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" sheetId="1" state="visible" r:id="rId1"/>
    <sheet name="History" sheetId="2" state="visible" r:id="rId2"/>
    <sheet name="R0001_Raw" sheetId="3" state="visible" r:id="rId3"/>
    <sheet name="R0001_Data" sheetId="4" state="visible" r:id="rId4"/>
    <sheet name="R0001" sheetId="5" state="visible" r:id="rId5"/>
    <sheet name="R0002_Raw" sheetId="6" state="visible" r:id="rId6"/>
    <sheet name="R0002_Data" sheetId="7" state="visible" r:id="rId7"/>
    <sheet name="R0002" sheetId="8" state="visible" r:id="rId8"/>
    <sheet name="R0003_Raw" sheetId="9" state="visible" r:id="rId9"/>
    <sheet name="R0003_Data" sheetId="10" state="visible" r:id="rId10"/>
    <sheet name="R0003" sheetId="11" state="visible" r:id="rId11"/>
    <sheet name="R0004_Raw" sheetId="12" state="visible" r:id="rId12"/>
    <sheet name="R0004_Data" sheetId="13" state="visible" r:id="rId13"/>
    <sheet name="R0004" sheetId="14" state="visible" r:id="rId14"/>
    <sheet name="R0005_Raw" sheetId="15" state="visible" r:id="rId15"/>
    <sheet name="R0005_Data" sheetId="16" state="visible" r:id="rId16"/>
    <sheet name="R0005" sheetId="17" state="visible" r:id="rId17"/>
  </sheets>
  <definedNames>
    <definedName name="_xlnm._FilterDatabase" localSheetId="0" hidden="1">'Latest'!$A$1:$B$24</definedName>
    <definedName name="_xlnm._FilterDatabase" localSheetId="1" hidden="1">'History'!$A$1:$U$6</definedName>
    <definedName name="_xlnm._FilterDatabase" localSheetId="2" hidden="1">'R0001_Raw'!$A$1:$BF$1557</definedName>
    <definedName name="_xlnm._FilterDatabase" localSheetId="3" hidden="1">'R0001_Data'!$A$1:$C$1557</definedName>
    <definedName name="_xlnm._FilterDatabase" localSheetId="4" hidden="1">'R0001'!$A$1:$B$24</definedName>
    <definedName name="_xlnm._FilterDatabase" localSheetId="5" hidden="1">'R0002_Raw'!$A$1:$BF$1557</definedName>
    <definedName name="_xlnm._FilterDatabase" localSheetId="6" hidden="1">'R0002_Data'!$A$1:$C$1557</definedName>
    <definedName name="_xlnm._FilterDatabase" localSheetId="7" hidden="1">'R0002'!$A$1:$B$24</definedName>
    <definedName name="_xlnm._FilterDatabase" localSheetId="8" hidden="1">'R0003_Raw'!$A$1:$BF$1557</definedName>
    <definedName name="_xlnm._FilterDatabase" localSheetId="9" hidden="1">'R0003_Data'!$A$1:$C$1557</definedName>
    <definedName name="_xlnm._FilterDatabase" localSheetId="10" hidden="1">'R0003'!$A$1:$B$24</definedName>
    <definedName name="_xlnm._FilterDatabase" localSheetId="11" hidden="1">'R0004_Raw'!$A$1:$BF$1557</definedName>
    <definedName name="_xlnm._FilterDatabase" localSheetId="12" hidden="1">'R0004_Data'!$A$1:$C$1557</definedName>
    <definedName name="_xlnm._FilterDatabase" localSheetId="13" hidden="1">'R0004'!$A$1:$B$24</definedName>
    <definedName name="_xlnm._FilterDatabase" localSheetId="14" hidden="1">'R0005_Raw'!$A$1:$BF$1557</definedName>
    <definedName name="_xlnm._FilterDatabase" localSheetId="15" hidden="1">'R0005_Data'!$A$1:$C$1557</definedName>
    <definedName name="_xlnm._FilterDatabase" localSheetId="16" hidden="1">'R0005'!$A$1:$B$24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'R0001_Data'!$A$2:$A$1557</f>
            </numRef>
          </xVal>
          <yVal>
            <numRef>
              <f>'R0001_Data'!$B$2:$B$1557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'R0001_Data'!$A$2:$A$1557</f>
            </numRef>
          </xVal>
          <yVal>
            <numRef>
              <f>'R0001_Data'!$C$2:$C$1557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'R0002_Data'!$A$2:$A$1557</f>
            </numRef>
          </xVal>
          <yVal>
            <numRef>
              <f>'R0002_Data'!$B$2:$B$1557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'R0002_Data'!$A$2:$A$1557</f>
            </numRef>
          </xVal>
          <yVal>
            <numRef>
              <f>'R0002_Data'!$C$2:$C$1557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'R0003_Data'!$A$2:$A$1557</f>
            </numRef>
          </xVal>
          <yVal>
            <numRef>
              <f>'R0003_Data'!$B$2:$B$1557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'R0003_Data'!$A$2:$A$1557</f>
            </numRef>
          </xVal>
          <yVal>
            <numRef>
              <f>'R0003_Data'!$C$2:$C$1557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'R0004_Data'!$A$2:$A$1557</f>
            </numRef>
          </xVal>
          <yVal>
            <numRef>
              <f>'R0004_Data'!$B$2:$B$1557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'R0004_Data'!$A$2:$A$1557</f>
            </numRef>
          </xVal>
          <yVal>
            <numRef>
              <f>'R0004_Data'!$C$2:$C$1557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'R0005_Data'!$A$2:$A$1557</f>
            </numRef>
          </xVal>
          <yVal>
            <numRef>
              <f>'R0005_Data'!$B$2:$B$1557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'R0005_Data'!$A$2:$A$1557</f>
            </numRef>
          </xVal>
          <yVal>
            <numRef>
              <f>'R0005_Data'!$C$2:$C$1557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0005'!A1" TargetMode="External" Id="rId1" /><Relationship Type="http://schemas.openxmlformats.org/officeDocument/2006/relationships/hyperlink" Target="sources/R0005_d627a480996c.csv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sources/R0001_d627a480996c.csv" TargetMode="External" Id="rId1" /><Relationship Type="http://schemas.openxmlformats.org/officeDocument/2006/relationships/hyperlink" Target="sources/R0002_d627a480996c.csv" TargetMode="External" Id="rId2" /><Relationship Type="http://schemas.openxmlformats.org/officeDocument/2006/relationships/hyperlink" Target="sources/R0003_d627a480996c.csv" TargetMode="External" Id="rId3" /><Relationship Type="http://schemas.openxmlformats.org/officeDocument/2006/relationships/hyperlink" Target="sources/R0004_d627a480996c.csv" TargetMode="External" Id="rId4" /><Relationship Type="http://schemas.openxmlformats.org/officeDocument/2006/relationships/hyperlink" Target="sources/R0005_d627a480996c.csv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sources/R0001_d627a480996c.csv" TargetMode="External" Id="rId1" /><Relationship Type="http://schemas.openxmlformats.org/officeDocument/2006/relationships/drawing" Target="/xl/drawings/drawing1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sources/R0002_d627a480996c.csv" TargetMode="External" Id="rId1" /><Relationship Type="http://schemas.openxmlformats.org/officeDocument/2006/relationships/drawing" Target="/xl/drawings/drawing2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sources/R0003_d627a480996c.csv" TargetMode="External" Id="rId1" /><Relationship Type="http://schemas.openxmlformats.org/officeDocument/2006/relationships/drawing" Target="/xl/drawings/drawing3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sources/R0004_d627a480996c.csv" TargetMode="External" Id="rId1" /><Relationship Type="http://schemas.openxmlformats.org/officeDocument/2006/relationships/drawing" Target="/xl/drawings/drawing4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sources/R0005_d627a480996c.csv" TargetMode="External" Id="rId1" /><Relationship Type="http://schemas.openxmlformats.org/officeDocument/2006/relationships/drawing" Target="/xl/drawings/drawing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Latest imported simulation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R0005</t>
        </is>
      </c>
    </row>
    <row r="3">
      <c r="A3" t="inlineStr">
        <is>
          <t>Imported UTC</t>
        </is>
      </c>
      <c r="B3" t="inlineStr">
        <is>
          <t>2026-10-16T04:26:45+00:00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sources/R0005_d627a480996c.csv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  <c r="B21" t="inlineStr"/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6" customWidth="1" min="4" max="4"/>
    <col width="32" customWidth="1" min="5" max="5"/>
    <col width="55" customWidth="1" min="6" max="6"/>
    <col width="17" customWidth="1" min="7" max="7"/>
    <col width="20" customWidth="1" min="8" max="8"/>
    <col width="25" customWidth="1" min="9" max="9"/>
    <col width="16" customWidth="1" min="10" max="10"/>
    <col width="20" customWidth="1" min="11" max="11"/>
    <col width="24" customWidth="1" min="12" max="12"/>
    <col width="29" customWidth="1" min="13" max="13"/>
    <col width="32" customWidth="1" min="14" max="14"/>
    <col width="49" customWidth="1" min="15" max="15"/>
    <col width="16" customWidth="1" min="16" max="16"/>
    <col width="24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Run ID</t>
        </is>
      </c>
      <c r="B1" s="1" t="inlineStr">
        <is>
          <t>Imported UTC</t>
        </is>
      </c>
      <c r="C1" s="1" t="inlineStr">
        <is>
          <t>Run name</t>
        </is>
      </c>
      <c r="D1" s="1" t="inlineStr">
        <is>
          <t>Latest</t>
        </is>
      </c>
      <c r="E1" s="1" t="inlineStr">
        <is>
          <t>CSV source</t>
        </is>
      </c>
      <c r="F1" s="1" t="inlineStr">
        <is>
          <t>SHA256</t>
        </is>
      </c>
      <c r="G1" s="1" t="inlineStr">
        <is>
          <t>Propellant pair</t>
        </is>
      </c>
      <c r="H1" s="1" t="inlineStr">
        <is>
          <t>Altitude reference</t>
        </is>
      </c>
      <c r="I1" s="1" t="inlineStr">
        <is>
          <t>Final recorded time [s]</t>
        </is>
      </c>
      <c r="J1" s="1" t="inlineStr">
        <is>
          <t>Apogee [ft]</t>
        </is>
      </c>
      <c r="K1" s="1" t="inlineStr">
        <is>
          <t>Peak thrust [N]</t>
        </is>
      </c>
      <c r="L1" s="1" t="inlineStr">
        <is>
          <t>Maximum velocity [m/s]</t>
        </is>
      </c>
      <c r="M1" s="1" t="inlineStr">
        <is>
          <t>Maximum acceleration [m/s²]</t>
        </is>
      </c>
      <c r="N1" s="1" t="inlineStr">
        <is>
          <t>Maximum dynamic pressure [psi]</t>
        </is>
      </c>
      <c r="O1" s="1" t="inlineStr">
        <is>
          <t>Integrated impulse over recorded interval [N s]</t>
        </is>
      </c>
      <c r="P1" s="1" t="inlineStr">
        <is>
          <t>Isp [s]</t>
        </is>
      </c>
      <c r="Q1" s="1" t="inlineStr">
        <is>
          <t>Loaded propellant [kg]</t>
        </is>
      </c>
      <c r="R1" s="1" t="inlineStr">
        <is>
          <t>Dry mass [kg]</t>
        </is>
      </c>
      <c r="S1" s="1" t="inlineStr">
        <is>
          <t>Dry mass scope</t>
        </is>
      </c>
      <c r="T1" s="1" t="inlineStr">
        <is>
          <t>m_prop / m_dry</t>
        </is>
      </c>
      <c r="U1" s="1" t="inlineStr">
        <is>
          <t>Notes</t>
        </is>
      </c>
    </row>
    <row r="2">
      <c r="A2" t="inlineStr">
        <is>
          <t>R0001</t>
        </is>
      </c>
      <c r="B2" t="inlineStr">
        <is>
          <t>2026-10-16T04:02:30+00:00</t>
        </is>
      </c>
      <c r="C2" t="inlineStr">
        <is>
          <t>Simulation</t>
        </is>
      </c>
      <c r="D2" t="inlineStr"/>
      <c r="E2" s="2" t="inlineStr">
        <is>
          <t>sources/R0001_d627a480996c.csv</t>
        </is>
      </c>
      <c r="F2" t="inlineStr">
        <is>
          <t>d627a480996c21cb5d2e4c14253f87acafc9c15461a4264ab61f6f86f1873e02</t>
        </is>
      </c>
      <c r="G2" t="inlineStr">
        <is>
          <t>Not supplied</t>
        </is>
      </c>
      <c r="H2" t="inlineStr">
        <is>
          <t>Unspecified</t>
        </is>
      </c>
      <c r="I2" t="n">
        <v>229.647</v>
      </c>
      <c r="J2" t="n">
        <v>13710</v>
      </c>
      <c r="K2" t="n">
        <v>1582.601630942226</v>
      </c>
      <c r="O2" t="n">
        <v>8048.55957263887</v>
      </c>
      <c r="S2" t="inlineStr">
        <is>
          <t>Unspecified</t>
        </is>
      </c>
    </row>
    <row r="3">
      <c r="A3" t="inlineStr">
        <is>
          <t>R0002</t>
        </is>
      </c>
      <c r="B3" t="inlineStr">
        <is>
          <t>2026-10-16T04:10:32+00:00</t>
        </is>
      </c>
      <c r="C3" t="inlineStr">
        <is>
          <t>Simulation</t>
        </is>
      </c>
      <c r="D3" t="inlineStr"/>
      <c r="E3" s="2" t="inlineStr">
        <is>
          <t>sources/R0002_d627a480996c.csv</t>
        </is>
      </c>
      <c r="F3" t="inlineStr">
        <is>
          <t>d627a480996c21cb5d2e4c14253f87acafc9c15461a4264ab61f6f86f1873e02</t>
        </is>
      </c>
      <c r="G3" t="inlineStr">
        <is>
          <t>Not supplied</t>
        </is>
      </c>
      <c r="H3" t="inlineStr">
        <is>
          <t>Unspecified</t>
        </is>
      </c>
      <c r="I3" t="n">
        <v>229.647</v>
      </c>
      <c r="J3" t="n">
        <v>13710</v>
      </c>
      <c r="K3" t="n">
        <v>1582.601630942226</v>
      </c>
      <c r="O3" t="n">
        <v>8048.55957263887</v>
      </c>
      <c r="S3" t="inlineStr">
        <is>
          <t>Unspecified</t>
        </is>
      </c>
    </row>
    <row r="4">
      <c r="A4" t="inlineStr">
        <is>
          <t>R0003</t>
        </is>
      </c>
      <c r="B4" t="inlineStr">
        <is>
          <t>2026-10-16T04:13:08+00:00</t>
        </is>
      </c>
      <c r="C4" t="inlineStr">
        <is>
          <t>Simulation</t>
        </is>
      </c>
      <c r="D4" t="inlineStr"/>
      <c r="E4" s="2" t="inlineStr">
        <is>
          <t>sources/R0003_d627a480996c.csv</t>
        </is>
      </c>
      <c r="F4" t="inlineStr">
        <is>
          <t>d627a480996c21cb5d2e4c14253f87acafc9c15461a4264ab61f6f86f1873e02</t>
        </is>
      </c>
      <c r="G4" t="inlineStr">
        <is>
          <t>Not supplied</t>
        </is>
      </c>
      <c r="H4" t="inlineStr">
        <is>
          <t>Unspecified</t>
        </is>
      </c>
      <c r="I4" t="n">
        <v>229.647</v>
      </c>
      <c r="J4" t="n">
        <v>13710</v>
      </c>
      <c r="K4" t="n">
        <v>1582.601630942226</v>
      </c>
      <c r="O4" t="n">
        <v>8048.55957263887</v>
      </c>
      <c r="S4" t="inlineStr">
        <is>
          <t>Unspecified</t>
        </is>
      </c>
    </row>
    <row r="5">
      <c r="A5" t="inlineStr">
        <is>
          <t>R0004</t>
        </is>
      </c>
      <c r="B5" t="inlineStr">
        <is>
          <t>2026-10-16T04:17:02+00:00</t>
        </is>
      </c>
      <c r="C5" t="inlineStr">
        <is>
          <t>Simulation</t>
        </is>
      </c>
      <c r="D5" t="inlineStr"/>
      <c r="E5" s="2" t="inlineStr">
        <is>
          <t>sources/R0004_d627a480996c.csv</t>
        </is>
      </c>
      <c r="F5" t="inlineStr">
        <is>
          <t>d627a480996c21cb5d2e4c14253f87acafc9c15461a4264ab61f6f86f1873e02</t>
        </is>
      </c>
      <c r="G5" t="inlineStr">
        <is>
          <t>Not supplied</t>
        </is>
      </c>
      <c r="H5" t="inlineStr">
        <is>
          <t>Unspecified</t>
        </is>
      </c>
      <c r="I5" t="n">
        <v>229.647</v>
      </c>
      <c r="J5" t="n">
        <v>13710</v>
      </c>
      <c r="K5" t="n">
        <v>1582.601630942226</v>
      </c>
      <c r="O5" t="n">
        <v>8048.55957263887</v>
      </c>
      <c r="S5" t="inlineStr">
        <is>
          <t>Unspecified</t>
        </is>
      </c>
    </row>
    <row r="6">
      <c r="A6" t="inlineStr">
        <is>
          <t>R0005</t>
        </is>
      </c>
      <c r="B6" t="inlineStr">
        <is>
          <t>2026-10-16T04:26:45+00:00</t>
        </is>
      </c>
      <c r="C6" t="inlineStr">
        <is>
          <t>Simulation</t>
        </is>
      </c>
      <c r="D6" t="inlineStr">
        <is>
          <t>LATEST</t>
        </is>
      </c>
      <c r="E6" s="2" t="inlineStr">
        <is>
          <t>sources/R0005_d627a480996c.csv</t>
        </is>
      </c>
      <c r="F6" t="inlineStr">
        <is>
          <t>d627a480996c21cb5d2e4c14253f87acafc9c15461a4264ab61f6f86f1873e02</t>
        </is>
      </c>
      <c r="G6" t="inlineStr">
        <is>
          <t>Not supplied</t>
        </is>
      </c>
      <c r="H6" t="inlineStr">
        <is>
          <t>Unspecified</t>
        </is>
      </c>
      <c r="I6" t="n">
        <v>229.647</v>
      </c>
      <c r="J6" t="n">
        <v>13710</v>
      </c>
      <c r="K6" t="n">
        <v>1582.601630942226</v>
      </c>
      <c r="O6" t="n">
        <v>8048.55957263887</v>
      </c>
      <c r="S6" t="inlineStr">
        <is>
          <t>Unspecified</t>
        </is>
      </c>
      <c r="U6" t="inlineStr"/>
    </row>
  </sheetData>
  <autoFilter ref="A1:U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0.013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0.023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0.025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0.027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0.029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0.032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0.035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0.037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0.044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0.047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0.05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0.052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0.055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0.057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0.061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0.064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0.066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0.06900000000000001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0.078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0.08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0.082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0.08400000000000001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0.08699999999999999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0.09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0.093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0.096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0.098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0.103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0.106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0.109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0.112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0.119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0.121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0.124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0.128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0.13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0.132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0.134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0.137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0.14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0.143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0.147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0.15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0.152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0.155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0.157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0.16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-5.045e-05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0.162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-2.385e-06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-2.108</v>
      </c>
      <c r="AN50" t="n">
        <v>0.0001896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0.165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3.304e-07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-5.895e-07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0.0003183</v>
      </c>
      <c r="AO51" t="n">
        <v>0</v>
      </c>
      <c r="AP51" t="n">
        <v>0</v>
      </c>
      <c r="AQ51" t="n">
        <v>0</v>
      </c>
      <c r="AR51" t="n">
        <v>0</v>
      </c>
      <c r="AS51" t="n">
        <v>-5.29e-05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0.168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4.926e-07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6.807e-06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-0.0001385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0.172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7.201e-07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8.276e-06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0.0003561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0.176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8.094000000000001e-06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0.0004887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0.179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1.376e-06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0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-0.0002235</v>
      </c>
      <c r="AO55" t="n">
        <v>0</v>
      </c>
      <c r="AP55" t="n">
        <v>0</v>
      </c>
      <c r="AQ55" t="n">
        <v>0</v>
      </c>
      <c r="AR55" t="n">
        <v>0</v>
      </c>
      <c r="AS55" t="n">
        <v>-0.0003339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0.182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1.807e-06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8.151e-06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0.0003076</v>
      </c>
      <c r="AO56" t="n">
        <v>0</v>
      </c>
      <c r="AP56" t="n">
        <v>0</v>
      </c>
      <c r="AQ56" t="n">
        <v>0</v>
      </c>
      <c r="AR56" t="n">
        <v>0</v>
      </c>
      <c r="AS56" t="n">
        <v>-0.0004156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0.186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2.308e-06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1.966e-05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0.0003114</v>
      </c>
      <c r="AO57" t="n">
        <v>0</v>
      </c>
      <c r="AP57" t="n">
        <v>0</v>
      </c>
      <c r="AQ57" t="n">
        <v>0</v>
      </c>
      <c r="AR57" t="n">
        <v>0</v>
      </c>
      <c r="AS57" t="n">
        <v>-0.0004962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0.191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2.88e-06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2.415e-05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-0.0004213</v>
      </c>
      <c r="AO58" t="n">
        <v>0</v>
      </c>
      <c r="AP58" t="n">
        <v>0</v>
      </c>
      <c r="AQ58" t="n">
        <v>0</v>
      </c>
      <c r="AR58" t="n">
        <v>0</v>
      </c>
      <c r="AS58" t="n">
        <v>-0.0005739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0.194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3.526e-06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3.326e-05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3.079e-07</v>
      </c>
      <c r="AO59" t="n">
        <v>0</v>
      </c>
      <c r="AP59" t="n">
        <v>0</v>
      </c>
      <c r="AQ59" t="n">
        <v>0</v>
      </c>
      <c r="AR59" t="n">
        <v>0</v>
      </c>
      <c r="AS59" t="n">
        <v>-0.000647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0.198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4.245e-06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4.017e-05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-0.0002552</v>
      </c>
      <c r="AO60" t="n">
        <v>0</v>
      </c>
      <c r="AP60" t="n">
        <v>0</v>
      </c>
      <c r="AQ60" t="n">
        <v>0</v>
      </c>
      <c r="AR60" t="n">
        <v>0</v>
      </c>
      <c r="AS60" t="n">
        <v>-0.0007144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0.201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4.723e-05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-0.0001564</v>
      </c>
      <c r="AO61" t="n">
        <v>0</v>
      </c>
      <c r="AP61" t="n">
        <v>0</v>
      </c>
      <c r="AQ61" t="n">
        <v>0</v>
      </c>
      <c r="AR61" t="n">
        <v>0</v>
      </c>
      <c r="AS61" t="n">
        <v>-0.0007752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0.204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5.909e-06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4.888e-05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0.0002039</v>
      </c>
      <c r="AO62" t="n">
        <v>0</v>
      </c>
      <c r="AP62" t="n">
        <v>0</v>
      </c>
      <c r="AQ62" t="n">
        <v>0</v>
      </c>
      <c r="AR62" t="n">
        <v>0</v>
      </c>
      <c r="AS62" t="n">
        <v>-0.0008288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0.207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6.856e-06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3.301e-05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-0.54</v>
      </c>
      <c r="AN63" t="n">
        <v>0.0003188</v>
      </c>
      <c r="AO63" t="n">
        <v>0</v>
      </c>
      <c r="AP63" t="n">
        <v>0</v>
      </c>
      <c r="AQ63" t="n">
        <v>0</v>
      </c>
      <c r="AR63" t="n">
        <v>0</v>
      </c>
      <c r="AS63" t="n">
        <v>-0.0008748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0.21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7.881e-06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2.228e-05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0.0001939</v>
      </c>
      <c r="AO64" t="n">
        <v>0</v>
      </c>
      <c r="AP64" t="n">
        <v>0</v>
      </c>
      <c r="AQ64" t="n">
        <v>0</v>
      </c>
      <c r="AR64" t="n">
        <v>0</v>
      </c>
      <c r="AS64" t="n">
        <v>-0.000913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0.213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8.985e-06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2.093e-05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0.00026</v>
      </c>
      <c r="AO65" t="n">
        <v>0</v>
      </c>
      <c r="AP65" t="n">
        <v>0</v>
      </c>
      <c r="AQ65" t="n">
        <v>0</v>
      </c>
      <c r="AR65" t="n">
        <v>0</v>
      </c>
      <c r="AS65" t="n">
        <v>-0.0009432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0.218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1.017e-05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1.662e-05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-0.339</v>
      </c>
      <c r="AN66" t="n">
        <v>0.0002917</v>
      </c>
      <c r="AO66" t="n">
        <v>0</v>
      </c>
      <c r="AP66" t="n">
        <v>0</v>
      </c>
      <c r="AQ66" t="n">
        <v>0</v>
      </c>
      <c r="AR66" t="n">
        <v>0</v>
      </c>
      <c r="AS66" t="n">
        <v>-0.0009654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0.222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1.143e-05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2.023e-05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-0.0003992</v>
      </c>
      <c r="AO67" t="n">
        <v>0</v>
      </c>
      <c r="AP67" t="n">
        <v>0</v>
      </c>
      <c r="AQ67" t="n">
        <v>0</v>
      </c>
      <c r="AR67" t="n">
        <v>0</v>
      </c>
      <c r="AS67" t="n">
        <v>-0.0009798000000000001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0.225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1.278e-05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1.535e-05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2.503e-05</v>
      </c>
      <c r="AO68" t="n">
        <v>0</v>
      </c>
      <c r="AP68" t="n">
        <v>0</v>
      </c>
      <c r="AQ68" t="n">
        <v>0</v>
      </c>
      <c r="AR68" t="n">
        <v>0</v>
      </c>
      <c r="AS68" t="n">
        <v>-0.0009867000000000001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0.227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1.421e-05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9.251e-06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0.0004804</v>
      </c>
      <c r="AO69" t="n">
        <v>0</v>
      </c>
      <c r="AP69" t="n">
        <v>0</v>
      </c>
      <c r="AQ69" t="n">
        <v>0</v>
      </c>
      <c r="AR69" t="n">
        <v>0</v>
      </c>
      <c r="AS69" t="n">
        <v>-0.0009862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0.23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245.422</v>
      </c>
      <c r="G70" t="n">
        <v>246.184</v>
      </c>
      <c r="H70" t="n">
        <v>4.072</v>
      </c>
      <c r="I70" t="n">
        <v>1.572e-05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8.534e-06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-0.125</v>
      </c>
      <c r="AN70" t="n">
        <v>9.776e-05</v>
      </c>
      <c r="AO70" t="n">
        <v>0</v>
      </c>
      <c r="AP70" t="n">
        <v>0</v>
      </c>
      <c r="AQ70" t="n">
        <v>0</v>
      </c>
      <c r="AR70" t="n">
        <v>0</v>
      </c>
      <c r="AS70" t="n">
        <v>-0.0009787999999999999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0.233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1.732e-05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1.522e-06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0.0002128</v>
      </c>
      <c r="AO71" t="n">
        <v>0</v>
      </c>
      <c r="AP71" t="n">
        <v>0</v>
      </c>
      <c r="AQ71" t="n">
        <v>0</v>
      </c>
      <c r="AR71" t="n">
        <v>0</v>
      </c>
      <c r="AS71" t="n">
        <v>-0.0009648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0.236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1.901e-05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1.37e-05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77.70699999999999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-0.035</v>
      </c>
      <c r="AN72" t="n">
        <v>-0.0002716</v>
      </c>
      <c r="AO72" t="n">
        <v>0</v>
      </c>
      <c r="AP72" t="n">
        <v>0</v>
      </c>
      <c r="AQ72" t="n">
        <v>0</v>
      </c>
      <c r="AR72" t="n">
        <v>0</v>
      </c>
      <c r="AS72" t="n">
        <v>-0.0009446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0.239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2.078e-05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2.095e-05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-0.0003802</v>
      </c>
      <c r="AO73" t="n">
        <v>0</v>
      </c>
      <c r="AP73" t="n">
        <v>0</v>
      </c>
      <c r="AQ73" t="n">
        <v>0</v>
      </c>
      <c r="AR73" t="n">
        <v>0</v>
      </c>
      <c r="AS73" t="n">
        <v>-0.0009188999999999999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0.242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2.265e-05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2.344e-05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0.043</v>
      </c>
      <c r="AN74" t="n">
        <v>-0.0003982</v>
      </c>
      <c r="AO74" t="n">
        <v>0</v>
      </c>
      <c r="AP74" t="n">
        <v>0</v>
      </c>
      <c r="AQ74" t="n">
        <v>0</v>
      </c>
      <c r="AR74" t="n">
        <v>0</v>
      </c>
      <c r="AS74" t="n">
        <v>-0.0008879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0.245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2.46e-05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4.092e-05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0.0002267</v>
      </c>
      <c r="AO75" t="n">
        <v>0</v>
      </c>
      <c r="AP75" t="n">
        <v>0</v>
      </c>
      <c r="AQ75" t="n">
        <v>0</v>
      </c>
      <c r="AR75" t="n">
        <v>0</v>
      </c>
      <c r="AS75" t="n">
        <v>-0.0008523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0.248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2.664e-05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2.511e-05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-6.556e-05</v>
      </c>
      <c r="AO76" t="n">
        <v>0</v>
      </c>
      <c r="AP76" t="n">
        <v>0</v>
      </c>
      <c r="AQ76" t="n">
        <v>0</v>
      </c>
      <c r="AR76" t="n">
        <v>0</v>
      </c>
      <c r="AS76" t="n">
        <v>-0.0008126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0.251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2.877e-05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5.041e-06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-0.0001782</v>
      </c>
      <c r="AO77" t="n">
        <v>0</v>
      </c>
      <c r="AP77" t="n">
        <v>0</v>
      </c>
      <c r="AQ77" t="n">
        <v>0</v>
      </c>
      <c r="AR77" t="n">
        <v>0</v>
      </c>
      <c r="AS77" t="n">
        <v>-0.0007693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0.253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-4.346e-06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0.0001528</v>
      </c>
      <c r="AO78" t="n">
        <v>0</v>
      </c>
      <c r="AP78" t="n">
        <v>0</v>
      </c>
      <c r="AQ78" t="n">
        <v>0</v>
      </c>
      <c r="AR78" t="n">
        <v>0</v>
      </c>
      <c r="AS78" t="n">
        <v>-0.0007229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0.256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3.332e-05</v>
      </c>
      <c r="J79" t="n">
        <v>5.319</v>
      </c>
      <c r="K79" t="n">
        <v>90</v>
      </c>
      <c r="L79" t="n">
        <v>14.701</v>
      </c>
      <c r="M79" t="n">
        <v>18.628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1.919e-05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-0.0001217</v>
      </c>
      <c r="AO79" t="n">
        <v>0</v>
      </c>
      <c r="AP79" t="n">
        <v>0</v>
      </c>
      <c r="AQ79" t="n">
        <v>0</v>
      </c>
      <c r="AR79" t="n">
        <v>0</v>
      </c>
      <c r="AS79" t="n">
        <v>-0.0006741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0.261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3.573e-05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1.374e-05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-0.0003152</v>
      </c>
      <c r="AO80" t="n">
        <v>0</v>
      </c>
      <c r="AP80" t="n">
        <v>0</v>
      </c>
      <c r="AQ80" t="n">
        <v>0</v>
      </c>
      <c r="AR80" t="n">
        <v>0</v>
      </c>
      <c r="AS80" t="n">
        <v>-0.0006234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0.264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3.823e-05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3.644e-05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0.257</v>
      </c>
      <c r="AN81" t="n">
        <v>0.0003411</v>
      </c>
      <c r="AO81" t="n">
        <v>0</v>
      </c>
      <c r="AP81" t="n">
        <v>0</v>
      </c>
      <c r="AQ81" t="n">
        <v>0</v>
      </c>
      <c r="AR81" t="n">
        <v>0</v>
      </c>
      <c r="AS81" t="n">
        <v>-0.0005714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0.267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4.084e-05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4.039e-05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0.0003648</v>
      </c>
      <c r="AO82" t="n">
        <v>0</v>
      </c>
      <c r="AP82" t="n">
        <v>0</v>
      </c>
      <c r="AQ82" t="n">
        <v>0</v>
      </c>
      <c r="AR82" t="n">
        <v>0</v>
      </c>
      <c r="AS82" t="n">
        <v>-0.0005186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0.27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4.354e-05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2.071e-05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0.0002749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0.272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4.633e-05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2.591e-05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-4.777e-05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0.275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4.923e-05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3.264e-05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-0.0001229</v>
      </c>
      <c r="AO85" t="n">
        <v>0</v>
      </c>
      <c r="AP85" t="n">
        <v>0</v>
      </c>
      <c r="AQ85" t="n">
        <v>0</v>
      </c>
      <c r="AR85" t="n">
        <v>0</v>
      </c>
      <c r="AS85" t="n">
        <v>-0.0003611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0.277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5.222e-05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4.392e-05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0.367</v>
      </c>
      <c r="AN86" t="n">
        <v>0.0002624</v>
      </c>
      <c r="AO86" t="n">
        <v>0</v>
      </c>
      <c r="AP86" t="n">
        <v>0</v>
      </c>
      <c r="AQ86" t="n">
        <v>0</v>
      </c>
      <c r="AR86" t="n">
        <v>0</v>
      </c>
      <c r="AS86" t="n">
        <v>-0.0003107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0.279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5.531e-05</v>
      </c>
      <c r="J87" t="n">
        <v>6.554</v>
      </c>
      <c r="K87" t="n">
        <v>90</v>
      </c>
      <c r="L87" t="n">
        <v>16.166</v>
      </c>
      <c r="M87" t="n">
        <v>17.998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4.329e-05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0.0003533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0.283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5.851e-05</v>
      </c>
      <c r="J88" t="n">
        <v>6.716</v>
      </c>
      <c r="K88" t="n">
        <v>90</v>
      </c>
      <c r="L88" t="n">
        <v>16.345</v>
      </c>
      <c r="M88" t="n">
        <v>17.927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3.817e-05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0.0004118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0.286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6.18e-05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2.991e-05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0.0001563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0.289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6.52e-05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1.616e-05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-0.0003241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0.292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6.868999999999999e-05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5.664e-06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8.814000000000001e-05</v>
      </c>
      <c r="AO91" t="n">
        <v>0</v>
      </c>
      <c r="AP91" t="n">
        <v>0</v>
      </c>
      <c r="AQ91" t="n">
        <v>0</v>
      </c>
      <c r="AR91" t="n">
        <v>0</v>
      </c>
      <c r="AS91" t="n">
        <v>-9.886999999999999e-05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0.294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7.23e-05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-4.77e-06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0.466</v>
      </c>
      <c r="AN92" t="n">
        <v>0.0004607</v>
      </c>
      <c r="AO92" t="n">
        <v>0</v>
      </c>
      <c r="AP92" t="n">
        <v>0</v>
      </c>
      <c r="AQ92" t="n">
        <v>0</v>
      </c>
      <c r="AR92" t="n">
        <v>0</v>
      </c>
      <c r="AS92" t="n">
        <v>-6.817000000000001e-05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0.297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7.6e-05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7.07e-06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0.48</v>
      </c>
      <c r="AN93" t="n">
        <v>-0.0002342</v>
      </c>
      <c r="AO93" t="n">
        <v>0</v>
      </c>
      <c r="AP93" t="n">
        <v>0</v>
      </c>
      <c r="AQ93" t="n">
        <v>0</v>
      </c>
      <c r="AR93" t="n">
        <v>0</v>
      </c>
      <c r="AS93" t="n">
        <v>-4.258e-05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0.299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7.981e-05</v>
      </c>
      <c r="J94" t="n">
        <v>7.729</v>
      </c>
      <c r="K94" t="n">
        <v>89.999</v>
      </c>
      <c r="L94" t="n">
        <v>17.409</v>
      </c>
      <c r="M94" t="n">
        <v>17.556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3.07e-05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-0.0001128</v>
      </c>
      <c r="AO94" t="n">
        <v>0</v>
      </c>
      <c r="AP94" t="n">
        <v>0</v>
      </c>
      <c r="AQ94" t="n">
        <v>0</v>
      </c>
      <c r="AR94" t="n">
        <v>0</v>
      </c>
      <c r="AS94" t="n">
        <v>-2.255e-05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0.302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8.373e-05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3.008e-05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0.504</v>
      </c>
      <c r="AN95" t="n">
        <v>-5.034e-05</v>
      </c>
      <c r="AO95" t="n">
        <v>0</v>
      </c>
      <c r="AP95" t="n">
        <v>0</v>
      </c>
      <c r="AQ95" t="n">
        <v>0</v>
      </c>
      <c r="AR95" t="n">
        <v>0</v>
      </c>
      <c r="AS95" t="n">
        <v>-8.576000000000001e-06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0.305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8.775000000000001e-05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3.011e-05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0.0004894</v>
      </c>
      <c r="AO96" t="n">
        <v>0</v>
      </c>
      <c r="AP96" t="n">
        <v>0</v>
      </c>
      <c r="AQ96" t="n">
        <v>0</v>
      </c>
      <c r="AR96" t="n">
        <v>0</v>
      </c>
      <c r="AS96" t="n">
        <v>-1.136e-06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0.308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9.187e-05</v>
      </c>
      <c r="J97" t="n">
        <v>8.259</v>
      </c>
      <c r="K97" t="n">
        <v>89.999</v>
      </c>
      <c r="L97" t="n">
        <v>17.935</v>
      </c>
      <c r="M97" t="n">
        <v>17.464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-4.182e-06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0.528</v>
      </c>
      <c r="AN97" t="n">
        <v>0.000236</v>
      </c>
      <c r="AO97" t="n">
        <v>0</v>
      </c>
      <c r="AP97" t="n">
        <v>0</v>
      </c>
      <c r="AQ97" t="n">
        <v>0</v>
      </c>
      <c r="AR97" t="n">
        <v>0</v>
      </c>
      <c r="AS97" t="n">
        <v>7.014e-07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0.309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9.611e-05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-2.007e-06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-0.0004748</v>
      </c>
      <c r="AO98" t="n">
        <v>0</v>
      </c>
      <c r="AP98" t="n">
        <v>0</v>
      </c>
      <c r="AQ98" t="n">
        <v>0</v>
      </c>
      <c r="AR98" t="n">
        <v>0</v>
      </c>
      <c r="AS98" t="n">
        <v>7.737000000000001e-06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0.311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0.0001005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4.827e-05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-0.0003882</v>
      </c>
      <c r="AO99" t="n">
        <v>0</v>
      </c>
      <c r="AP99" t="n">
        <v>0</v>
      </c>
      <c r="AQ99" t="n">
        <v>0</v>
      </c>
      <c r="AR99" t="n">
        <v>0</v>
      </c>
      <c r="AS99" t="n">
        <v>2.269e-05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0.312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0.0001049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7.613e-05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0.5580000000000001</v>
      </c>
      <c r="AN100" t="n">
        <v>0.0004015</v>
      </c>
      <c r="AO100" t="n">
        <v>0</v>
      </c>
      <c r="AP100" t="n">
        <v>0</v>
      </c>
      <c r="AQ100" t="n">
        <v>0</v>
      </c>
      <c r="AR100" t="n">
        <v>0</v>
      </c>
      <c r="AS100" t="n">
        <v>4.602e-05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0.315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0.0001095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6.105000000000001e-05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0.5659999999999999</v>
      </c>
      <c r="AN101" t="n">
        <v>0.0003737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0.318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0.0001141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8.703e-05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-0.0002887</v>
      </c>
      <c r="AO102" t="n">
        <v>0</v>
      </c>
      <c r="AP102" t="n">
        <v>0</v>
      </c>
      <c r="AQ102" t="n">
        <v>0</v>
      </c>
      <c r="AR102" t="n">
        <v>0</v>
      </c>
      <c r="AS102" t="n">
        <v>0.0001195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0.321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0.0001189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0.0001224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0.583</v>
      </c>
      <c r="AN103" t="n">
        <v>-9.002e-05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0.323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0.0001238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0.0001009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</v>
      </c>
      <c r="AN104" t="n">
        <v>0.000385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0.329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0.0001288</v>
      </c>
      <c r="J105" t="n">
        <v>9.749000000000001</v>
      </c>
      <c r="K105" t="n">
        <v>89.999</v>
      </c>
      <c r="L105" t="n">
        <v>19.322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7.201e-05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-0.0001547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0.331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0.0001339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9.261e-05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0.605</v>
      </c>
      <c r="AN106" t="n">
        <v>0.0004548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0.333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0.0001392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5.295e-05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4.959e-05</v>
      </c>
      <c r="AO107" t="n">
        <v>0</v>
      </c>
      <c r="AP107" t="n">
        <v>0</v>
      </c>
      <c r="AQ107" t="n">
        <v>0</v>
      </c>
      <c r="AR107" t="n">
        <v>0</v>
      </c>
      <c r="AS107" t="n">
        <v>0.0004792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0.335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0.0001445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7.499e-05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0.617</v>
      </c>
      <c r="AN108" t="n">
        <v>-6.795e-05</v>
      </c>
      <c r="AO108" t="n">
        <v>0</v>
      </c>
      <c r="AP108" t="n">
        <v>0</v>
      </c>
      <c r="AQ108" t="n">
        <v>0</v>
      </c>
      <c r="AR108" t="n">
        <v>0</v>
      </c>
      <c r="AS108" t="n">
        <v>0.0005844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0.338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7.084000000000001e-05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9.481e-06</v>
      </c>
      <c r="AO109" t="n">
        <v>0</v>
      </c>
      <c r="AP109" t="n">
        <v>0</v>
      </c>
      <c r="AQ109" t="n">
        <v>0</v>
      </c>
      <c r="AR109" t="n">
        <v>0</v>
      </c>
      <c r="AS109" t="n">
        <v>0.0007014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0.34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0.0001555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6.873e-05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0.0002985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0.343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0.0001612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7.449999999999999e-05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6.350999999999999e-05</v>
      </c>
      <c r="AO111" t="n">
        <v>0</v>
      </c>
      <c r="AP111" t="n">
        <v>0</v>
      </c>
      <c r="AQ111" t="n">
        <v>0</v>
      </c>
      <c r="AR111" t="n">
        <v>0</v>
      </c>
      <c r="AS111" t="n">
        <v>0.0009727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0.346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0.000167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4.27e-05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0.0001099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0.349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0.0001729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1.18e-05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3.458e-07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0.352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0.0001789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-1.1e-05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0.0002142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0.354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0.0001851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-2.901e-05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-0.0004796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0.356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11.98</v>
      </c>
      <c r="I116" t="n">
        <v>0.0001913</v>
      </c>
      <c r="J116" t="n">
        <v>11.98</v>
      </c>
      <c r="K116" t="n">
        <v>89.999</v>
      </c>
      <c r="L116" t="n">
        <v>21.231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-5.147e-06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8.148e-05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0.358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0.0001977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-4.107e-05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6.052e-05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0.36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0.0002042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1.873</v>
      </c>
      <c r="S118" t="n">
        <v>-8.127999999999999e-05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-0.0002516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0.362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0.0002108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-7.721e-05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0.0004825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0.364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0.0002176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-0.000127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-0.0001246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0.366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0.0002244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2.227</v>
      </c>
      <c r="S121" t="n">
        <v>-0.0001009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0.0001241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0.369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0.0002314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-0.0001315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0.0004174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0.371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0.0002386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-0.0001871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-0.0002861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0.374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0.0002458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-0.0002525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0.0004072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0.377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0.0002532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-0.0002961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-0.0003505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0.38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0.0002607</v>
      </c>
      <c r="J126" t="n">
        <v>14.192</v>
      </c>
      <c r="K126" t="n">
        <v>89.999</v>
      </c>
      <c r="L126" t="n">
        <v>23.04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2.862</v>
      </c>
      <c r="S126" t="n">
        <v>-0.0002706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0.658</v>
      </c>
      <c r="AN126" t="n">
        <v>0.000353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0.384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0.0002684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2.995</v>
      </c>
      <c r="S127" t="n">
        <v>-0.0003192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0.0001384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0.387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0.0002762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-0.0003359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0.655</v>
      </c>
      <c r="AN128" t="n">
        <v>-0.000251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0.394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0.0002842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3.267</v>
      </c>
      <c r="S129" t="n">
        <v>-0.0003266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-0.0002972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0.396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0.0002923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3.406</v>
      </c>
      <c r="S130" t="n">
        <v>-0.0003381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</v>
      </c>
      <c r="AN130" t="n">
        <v>0.0001983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0.399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0.0003005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3.546</v>
      </c>
      <c r="S131" t="n">
        <v>-0.0003344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-0.0004527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0.401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0.000309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3.688</v>
      </c>
      <c r="S132" t="n">
        <v>-0.0003163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-0.0003492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0.404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0.0003175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-0.0003052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0.0002904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0.406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0.0003263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3.976</v>
      </c>
      <c r="S134" t="n">
        <v>-0.0003503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0.636</v>
      </c>
      <c r="AN134" t="n">
        <v>0.0002528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0.409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0.0003352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4.122</v>
      </c>
      <c r="S135" t="n">
        <v>-0.0003507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-0.0004419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0.412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0.0003443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4.269</v>
      </c>
      <c r="S136" t="n">
        <v>-0.0002947</v>
      </c>
      <c r="T136" t="n">
        <v>84.499</v>
      </c>
      <c r="U136" t="n">
        <v>89.999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81.717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0.0003106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0.419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0.0003536</v>
      </c>
      <c r="J137" t="n">
        <v>16.844</v>
      </c>
      <c r="K137" t="n">
        <v>89.999</v>
      </c>
      <c r="L137" t="n">
        <v>25.212</v>
      </c>
      <c r="M137" t="n">
        <v>21.004</v>
      </c>
      <c r="N137" t="n">
        <v>28.61</v>
      </c>
      <c r="O137" t="n">
        <v>-80.59999999999999</v>
      </c>
      <c r="P137" t="n">
        <v>2.992</v>
      </c>
      <c r="Q137" t="n">
        <v>0</v>
      </c>
      <c r="R137" t="n">
        <v>4.417</v>
      </c>
      <c r="S137" t="n">
        <v>-0.0002425</v>
      </c>
      <c r="T137" t="n">
        <v>84.455</v>
      </c>
      <c r="U137" t="n">
        <v>89.999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</v>
      </c>
      <c r="AN137" t="n">
        <v>-5.769e-05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0.422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0.000363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4.566</v>
      </c>
      <c r="S138" t="n">
        <v>-0.0001969</v>
      </c>
      <c r="T138" t="n">
        <v>84.411</v>
      </c>
      <c r="U138" t="n">
        <v>89.999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-0.0001322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0.425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0.0003727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-0.0002271</v>
      </c>
      <c r="T139" t="n">
        <v>84.364</v>
      </c>
      <c r="U139" t="n">
        <v>89.999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-0.0001785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0.428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0.0003825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-0.0002366</v>
      </c>
      <c r="T140" t="n">
        <v>84.316</v>
      </c>
      <c r="U140" t="n">
        <v>89.999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</v>
      </c>
      <c r="AN140" t="n">
        <v>0.0003949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0.431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0.0003925</v>
      </c>
      <c r="J141" t="n">
        <v>17.869</v>
      </c>
      <c r="K141" t="n">
        <v>89.999</v>
      </c>
      <c r="L141" t="n">
        <v>26.076</v>
      </c>
      <c r="M141" t="n">
        <v>22.219</v>
      </c>
      <c r="N141" t="n">
        <v>28.61</v>
      </c>
      <c r="O141" t="n">
        <v>-80.59999999999999</v>
      </c>
      <c r="P141" t="n">
        <v>2.702</v>
      </c>
      <c r="Q141" t="n">
        <v>0</v>
      </c>
      <c r="R141" t="n">
        <v>5.016</v>
      </c>
      <c r="S141" t="n">
        <v>-0.0002893</v>
      </c>
      <c r="T141" t="n">
        <v>84.267</v>
      </c>
      <c r="U141" t="n">
        <v>89.999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-0.000455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0.433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0.0004027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5.166</v>
      </c>
      <c r="S142" t="n">
        <v>-0.000269</v>
      </c>
      <c r="T142" t="n">
        <v>84.21599999999999</v>
      </c>
      <c r="U142" t="n">
        <v>89.999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0.585</v>
      </c>
      <c r="AN142" t="n">
        <v>9.265e-05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0.436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0.0004132</v>
      </c>
      <c r="J143" t="n">
        <v>18.395</v>
      </c>
      <c r="K143" t="n">
        <v>89.999</v>
      </c>
      <c r="L143" t="n">
        <v>26.527</v>
      </c>
      <c r="M143" t="n">
        <v>22.861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5.317</v>
      </c>
      <c r="S143" t="n">
        <v>-0.0002782</v>
      </c>
      <c r="T143" t="n">
        <v>84.164</v>
      </c>
      <c r="U143" t="n">
        <v>89.999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0.0004803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0.438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0.0004238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5.467</v>
      </c>
      <c r="S144" t="n">
        <v>-0.0002362</v>
      </c>
      <c r="T144" t="n">
        <v>84.11</v>
      </c>
      <c r="U144" t="n">
        <v>89.999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0.0003091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0.441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0.0004346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5.617</v>
      </c>
      <c r="S145" t="n">
        <v>-0.0002653</v>
      </c>
      <c r="T145" t="n">
        <v>84.054</v>
      </c>
      <c r="U145" t="n">
        <v>89.999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0.0004244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0.443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19.202</v>
      </c>
      <c r="I146" t="n">
        <v>0.0004457</v>
      </c>
      <c r="J146" t="n">
        <v>19.202</v>
      </c>
      <c r="K146" t="n">
        <v>89.999</v>
      </c>
      <c r="L146" t="n">
        <v>27.229</v>
      </c>
      <c r="M146" t="n">
        <v>23.919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5.766</v>
      </c>
      <c r="S146" t="n">
        <v>-0.0003431</v>
      </c>
      <c r="T146" t="n">
        <v>83.997</v>
      </c>
      <c r="U146" t="n">
        <v>89.999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-0.0004306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0.445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0.0004569</v>
      </c>
      <c r="J147" t="n">
        <v>19.475</v>
      </c>
      <c r="K147" t="n">
        <v>89.999</v>
      </c>
      <c r="L147" t="n">
        <v>27.47</v>
      </c>
      <c r="M147" t="n">
        <v>24.293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-0.0003265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-0.000123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0.447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0.0004684</v>
      </c>
      <c r="J148" t="n">
        <v>19.751</v>
      </c>
      <c r="K148" t="n">
        <v>89.999</v>
      </c>
      <c r="L148" t="n">
        <v>27.715</v>
      </c>
      <c r="M148" t="n">
        <v>24.679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-0.0003971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-0.0002814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0.45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0.0004801</v>
      </c>
      <c r="J149" t="n">
        <v>20.029</v>
      </c>
      <c r="K149" t="n">
        <v>89.999</v>
      </c>
      <c r="L149" t="n">
        <v>27.963</v>
      </c>
      <c r="M149" t="n">
        <v>25.078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-0.0003971</v>
      </c>
      <c r="T149" t="n">
        <v>83.818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-0.0003211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0.453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0.0004921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-0.0003286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0.497</v>
      </c>
      <c r="AN150" t="n">
        <v>-0.0003213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0.458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0.0005042</v>
      </c>
      <c r="J151" t="n">
        <v>20.594</v>
      </c>
      <c r="K151" t="n">
        <v>89.999</v>
      </c>
      <c r="L151" t="n">
        <v>28.473</v>
      </c>
      <c r="M151" t="n">
        <v>25.904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6.494</v>
      </c>
      <c r="S151" t="n">
        <v>-0.000299</v>
      </c>
      <c r="T151" t="n">
        <v>83.691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-0.0004882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0.461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0.0005167</v>
      </c>
      <c r="J152" t="n">
        <v>20.88</v>
      </c>
      <c r="K152" t="n">
        <v>89.999</v>
      </c>
      <c r="L152" t="n">
        <v>28.734</v>
      </c>
      <c r="M152" t="n">
        <v>26.334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6.634</v>
      </c>
      <c r="S152" t="n">
        <v>-0.0002378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0.468</v>
      </c>
      <c r="AN152" t="n">
        <v>0.0003183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0.463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0.0005293</v>
      </c>
      <c r="J153" t="n">
        <v>21.168</v>
      </c>
      <c r="K153" t="n">
        <v>89.999</v>
      </c>
      <c r="L153" t="n">
        <v>29</v>
      </c>
      <c r="M153" t="n">
        <v>26.773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-0.0002079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-0.0002374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0.465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0.0005423</v>
      </c>
      <c r="J154" t="n">
        <v>21.46</v>
      </c>
      <c r="K154" t="n">
        <v>89.999</v>
      </c>
      <c r="L154" t="n">
        <v>29.27</v>
      </c>
      <c r="M154" t="n">
        <v>27.224</v>
      </c>
      <c r="N154" t="n">
        <v>28.61</v>
      </c>
      <c r="O154" t="n">
        <v>-80.59999999999999</v>
      </c>
      <c r="P154" t="n">
        <v>1.697</v>
      </c>
      <c r="Q154" t="n">
        <v>0</v>
      </c>
      <c r="R154" t="n">
        <v>6.907</v>
      </c>
      <c r="S154" t="n">
        <v>-0.0001514</v>
      </c>
      <c r="T154" t="n">
        <v>83.48999999999999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-6.45e-05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0.467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0.0005555</v>
      </c>
      <c r="J155" t="n">
        <v>21.754</v>
      </c>
      <c r="K155" t="n">
        <v>89.999</v>
      </c>
      <c r="L155" t="n">
        <v>29.544</v>
      </c>
      <c r="M155" t="n">
        <v>27.684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-0.0001646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0.421</v>
      </c>
      <c r="AN155" t="n">
        <v>0.0002506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0.468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0.0005689</v>
      </c>
      <c r="J156" t="n">
        <v>22.051</v>
      </c>
      <c r="K156" t="n">
        <v>89.999</v>
      </c>
      <c r="L156" t="n">
        <v>29.823</v>
      </c>
      <c r="M156" t="n">
        <v>28.154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7.167</v>
      </c>
      <c r="S156" t="n">
        <v>-0.0001689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0.405</v>
      </c>
      <c r="AN156" t="n">
        <v>-0.0001457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238.964</v>
      </c>
      <c r="G157" t="n">
        <v>240.673</v>
      </c>
      <c r="H157" t="n">
        <v>22.35</v>
      </c>
      <c r="I157" t="n">
        <v>0.0005826</v>
      </c>
      <c r="J157" t="n">
        <v>22.35</v>
      </c>
      <c r="K157" t="n">
        <v>89.999</v>
      </c>
      <c r="L157" t="n">
        <v>30.107</v>
      </c>
      <c r="M157" t="n">
        <v>28.636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-0.0001092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0.000318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0.471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0.0005966</v>
      </c>
      <c r="J158" t="n">
        <v>22.653</v>
      </c>
      <c r="K158" t="n">
        <v>89.998</v>
      </c>
      <c r="L158" t="n">
        <v>30.396</v>
      </c>
      <c r="M158" t="n">
        <v>29.125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7.412</v>
      </c>
      <c r="S158" t="n">
        <v>-9.513000000000001e-05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-0.0003658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0.474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0.0006108</v>
      </c>
      <c r="J159" t="n">
        <v>22.958</v>
      </c>
      <c r="K159" t="n">
        <v>89.998</v>
      </c>
      <c r="L159" t="n">
        <v>30.69</v>
      </c>
      <c r="M159" t="n">
        <v>29.648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-0.0001244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83.815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-0.0002167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0.476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238.913</v>
      </c>
      <c r="G160" t="n">
        <v>240.813</v>
      </c>
      <c r="H160" t="n">
        <v>23.267</v>
      </c>
      <c r="I160" t="n">
        <v>0.0006254</v>
      </c>
      <c r="J160" t="n">
        <v>23.267</v>
      </c>
      <c r="K160" t="n">
        <v>89.998</v>
      </c>
      <c r="L160" t="n">
        <v>30.989</v>
      </c>
      <c r="M160" t="n">
        <v>30.191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-8.966000000000001e-05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0.0003932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0.478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0.0006401999999999999</v>
      </c>
      <c r="J161" t="n">
        <v>23.578</v>
      </c>
      <c r="K161" t="n">
        <v>89.998</v>
      </c>
      <c r="L161" t="n">
        <v>31.294</v>
      </c>
      <c r="M161" t="n">
        <v>30.711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7.746</v>
      </c>
      <c r="S161" t="n">
        <v>1.333e-05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0.0002591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0.48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0.0006553</v>
      </c>
      <c r="J162" t="n">
        <v>23.892</v>
      </c>
      <c r="K162" t="n">
        <v>89.998</v>
      </c>
      <c r="L162" t="n">
        <v>31.603</v>
      </c>
      <c r="M162" t="n">
        <v>31.234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4.49e-06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-0.0002558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0.482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0.0006707</v>
      </c>
      <c r="J163" t="n">
        <v>24.21</v>
      </c>
      <c r="K163" t="n">
        <v>89.998</v>
      </c>
      <c r="L163" t="n">
        <v>31.918</v>
      </c>
      <c r="M163" t="n">
        <v>31.76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1.647e-05</v>
      </c>
      <c r="T163" t="n">
        <v>82.819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0.0003314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0.484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238.117</v>
      </c>
      <c r="G164" t="n">
        <v>240.297</v>
      </c>
      <c r="H164" t="n">
        <v>24.531</v>
      </c>
      <c r="I164" t="n">
        <v>0.0006864</v>
      </c>
      <c r="J164" t="n">
        <v>24.531</v>
      </c>
      <c r="K164" t="n">
        <v>89.998</v>
      </c>
      <c r="L164" t="n">
        <v>32.239</v>
      </c>
      <c r="M164" t="n">
        <v>32.295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6.352e-05</v>
      </c>
      <c r="T164" t="n">
        <v>82.739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84.373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-0.0001562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0.487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0.0007023</v>
      </c>
      <c r="J165" t="n">
        <v>24.855</v>
      </c>
      <c r="K165" t="n">
        <v>89.998</v>
      </c>
      <c r="L165" t="n">
        <v>32.564</v>
      </c>
      <c r="M165" t="n">
        <v>32.842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0.0001257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0.223</v>
      </c>
      <c r="AN165" t="n">
        <v>0.0001044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0.488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0.0007186</v>
      </c>
      <c r="J166" t="n">
        <v>25.182</v>
      </c>
      <c r="K166" t="n">
        <v>89.998</v>
      </c>
      <c r="L166" t="n">
        <v>32.896</v>
      </c>
      <c r="M166" t="n">
        <v>33.391</v>
      </c>
      <c r="N166" t="n">
        <v>28.61</v>
      </c>
      <c r="O166" t="n">
        <v>-80.59999999999999</v>
      </c>
      <c r="P166" t="n">
        <v>0.71</v>
      </c>
      <c r="Q166" t="n">
        <v>0</v>
      </c>
      <c r="R166" t="n">
        <v>8.186999999999999</v>
      </c>
      <c r="S166" t="n">
        <v>0.0002158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5.569e-05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0.492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0.0007352</v>
      </c>
      <c r="J167" t="n">
        <v>25.513</v>
      </c>
      <c r="K167" t="n">
        <v>89.998</v>
      </c>
      <c r="L167" t="n">
        <v>33.232</v>
      </c>
      <c r="M167" t="n">
        <v>33.947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0.000279</v>
      </c>
      <c r="T167" t="n">
        <v>82.494</v>
      </c>
      <c r="U167" t="n">
        <v>89.998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-0.0003937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0.494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0.0007521</v>
      </c>
      <c r="J168" t="n">
        <v>25.847</v>
      </c>
      <c r="K168" t="n">
        <v>89.998</v>
      </c>
      <c r="L168" t="n">
        <v>33.574</v>
      </c>
      <c r="M168" t="n">
        <v>34.507</v>
      </c>
      <c r="N168" t="n">
        <v>28.61</v>
      </c>
      <c r="O168" t="n">
        <v>-80.59999999999999</v>
      </c>
      <c r="P168" t="n">
        <v>0.545</v>
      </c>
      <c r="Q168" t="n">
        <v>0</v>
      </c>
      <c r="R168" t="n">
        <v>8.315</v>
      </c>
      <c r="S168" t="n">
        <v>0.000316</v>
      </c>
      <c r="T168" t="n">
        <v>82.411</v>
      </c>
      <c r="U168" t="n">
        <v>89.998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0.152</v>
      </c>
      <c r="AN168" t="n">
        <v>-0.0002735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0.496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0.0007694000000000001</v>
      </c>
      <c r="J169" t="n">
        <v>26.184</v>
      </c>
      <c r="K169" t="n">
        <v>89.998</v>
      </c>
      <c r="L169" t="n">
        <v>33.922</v>
      </c>
      <c r="M169" t="n">
        <v>35.071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0.0004894</v>
      </c>
      <c r="T169" t="n">
        <v>82.328</v>
      </c>
      <c r="U169" t="n">
        <v>89.998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-0.0004398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0.498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0.0007869</v>
      </c>
      <c r="J170" t="n">
        <v>26.525</v>
      </c>
      <c r="K170" t="n">
        <v>89.998</v>
      </c>
      <c r="L170" t="n">
        <v>34.276</v>
      </c>
      <c r="M170" t="n">
        <v>35.641</v>
      </c>
      <c r="N170" t="n">
        <v>28.61</v>
      </c>
      <c r="O170" t="n">
        <v>-80.59999999999999</v>
      </c>
      <c r="P170" t="n">
        <v>0.381</v>
      </c>
      <c r="Q170" t="n">
        <v>0</v>
      </c>
      <c r="R170" t="n">
        <v>8.409000000000001</v>
      </c>
      <c r="S170" t="n">
        <v>0.0006303</v>
      </c>
      <c r="T170" t="n">
        <v>82.244</v>
      </c>
      <c r="U170" t="n">
        <v>89.998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0.103</v>
      </c>
      <c r="AN170" t="n">
        <v>-0.0004251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0.5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0.0008048</v>
      </c>
      <c r="J171" t="n">
        <v>26.87</v>
      </c>
      <c r="K171" t="n">
        <v>89.998</v>
      </c>
      <c r="L171" t="n">
        <v>34.635</v>
      </c>
      <c r="M171" t="n">
        <v>36.211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0.0009499</v>
      </c>
      <c r="T171" t="n">
        <v>82.16</v>
      </c>
      <c r="U171" t="n">
        <v>89.998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1.715e-05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0.502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236.459</v>
      </c>
      <c r="G172" t="n">
        <v>239.303</v>
      </c>
      <c r="H172" t="n">
        <v>27.218</v>
      </c>
      <c r="I172" t="n">
        <v>0.0008229999999999999</v>
      </c>
      <c r="J172" t="n">
        <v>27.218</v>
      </c>
      <c r="K172" t="n">
        <v>89.998</v>
      </c>
      <c r="L172" t="n">
        <v>35</v>
      </c>
      <c r="M172" t="n">
        <v>36.783</v>
      </c>
      <c r="N172" t="n">
        <v>28.61</v>
      </c>
      <c r="O172" t="n">
        <v>-80.59999999999999</v>
      </c>
      <c r="P172" t="n">
        <v>0.219</v>
      </c>
      <c r="Q172" t="n">
        <v>0</v>
      </c>
      <c r="R172" t="n">
        <v>8.467000000000001</v>
      </c>
      <c r="S172" t="n">
        <v>0.001</v>
      </c>
      <c r="T172" t="n">
        <v>82.075</v>
      </c>
      <c r="U172" t="n">
        <v>89.998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85.32299999999999</v>
      </c>
      <c r="AB172" t="n">
        <v>77.88200000000001</v>
      </c>
      <c r="AC172" t="n">
        <v>1.86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0.051</v>
      </c>
      <c r="AN172" t="n">
        <v>0.0001945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0.504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0.0008416</v>
      </c>
      <c r="J173" t="n">
        <v>27.57</v>
      </c>
      <c r="K173" t="n">
        <v>89.998</v>
      </c>
      <c r="L173" t="n">
        <v>35.371</v>
      </c>
      <c r="M173" t="n">
        <v>37.357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0.002</v>
      </c>
      <c r="T173" t="n">
        <v>81.98999999999999</v>
      </c>
      <c r="U173" t="n">
        <v>89.998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0.0003531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0.505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0.0008604</v>
      </c>
      <c r="J174" t="n">
        <v>27.925</v>
      </c>
      <c r="K174" t="n">
        <v>89.998</v>
      </c>
      <c r="L174" t="n">
        <v>35.747</v>
      </c>
      <c r="M174" t="n">
        <v>37.932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8.486000000000001</v>
      </c>
      <c r="S174" t="n">
        <v>0.006</v>
      </c>
      <c r="T174" t="n">
        <v>81.90600000000001</v>
      </c>
      <c r="U174" t="n">
        <v>89.998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-0.0008909</v>
      </c>
      <c r="AN174" t="n">
        <v>0.0001697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0.507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0.0008797</v>
      </c>
      <c r="J175" t="n">
        <v>28.285</v>
      </c>
      <c r="K175" t="n">
        <v>89.998</v>
      </c>
      <c r="L175" t="n">
        <v>36.13</v>
      </c>
      <c r="M175" t="n">
        <v>38.507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0.02</v>
      </c>
      <c r="T175" t="n">
        <v>81.821</v>
      </c>
      <c r="U175" t="n">
        <v>89.998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85.628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0.028</v>
      </c>
      <c r="AN175" t="n">
        <v>0.0001289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0.509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0.0008992</v>
      </c>
      <c r="J176" t="n">
        <v>28.648</v>
      </c>
      <c r="K176" t="n">
        <v>89.998</v>
      </c>
      <c r="L176" t="n">
        <v>36.517</v>
      </c>
      <c r="M176" t="n">
        <v>39.084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0.004</v>
      </c>
      <c r="T176" t="n">
        <v>81.736</v>
      </c>
      <c r="U176" t="n">
        <v>89.998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85.509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0.017</v>
      </c>
      <c r="AM176" t="n">
        <v>0.054</v>
      </c>
      <c r="AN176" t="n">
        <v>0.0003043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0.511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235.311</v>
      </c>
      <c r="G177" t="n">
        <v>238.63</v>
      </c>
      <c r="H177" t="n">
        <v>29.015</v>
      </c>
      <c r="I177" t="n">
        <v>0.0009192</v>
      </c>
      <c r="J177" t="n">
        <v>29.015</v>
      </c>
      <c r="K177" t="n">
        <v>89.998</v>
      </c>
      <c r="L177" t="n">
        <v>36.911</v>
      </c>
      <c r="M177" t="n">
        <v>39.663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0.003</v>
      </c>
      <c r="T177" t="n">
        <v>81.652</v>
      </c>
      <c r="U177" t="n">
        <v>89.998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0.0003134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0.513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235.092</v>
      </c>
      <c r="G178" t="n">
        <v>238.512</v>
      </c>
      <c r="H178" t="n">
        <v>29.386</v>
      </c>
      <c r="I178" t="n">
        <v>0.0009395</v>
      </c>
      <c r="J178" t="n">
        <v>29.386</v>
      </c>
      <c r="K178" t="n">
        <v>89.998</v>
      </c>
      <c r="L178" t="n">
        <v>37.311</v>
      </c>
      <c r="M178" t="n">
        <v>40.247</v>
      </c>
      <c r="N178" t="n">
        <v>28.61</v>
      </c>
      <c r="O178" t="n">
        <v>-80.59999999999999</v>
      </c>
      <c r="P178" t="n">
        <v>0.25</v>
      </c>
      <c r="Q178" t="n">
        <v>0</v>
      </c>
      <c r="R178" t="n">
        <v>-8.4</v>
      </c>
      <c r="S178" t="n">
        <v>0.002</v>
      </c>
      <c r="T178" t="n">
        <v>81.56699999999999</v>
      </c>
      <c r="U178" t="n">
        <v>89.998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0.103</v>
      </c>
      <c r="AN178" t="n">
        <v>0.000465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0.516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0.0009601</v>
      </c>
      <c r="J179" t="n">
        <v>29.761</v>
      </c>
      <c r="K179" t="n">
        <v>89.998</v>
      </c>
      <c r="L179" t="n">
        <v>37.716</v>
      </c>
      <c r="M179" t="n">
        <v>40.829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-8.353</v>
      </c>
      <c r="S179" t="n">
        <v>0.001</v>
      </c>
      <c r="T179" t="n">
        <v>81.48399999999999</v>
      </c>
      <c r="U179" t="n">
        <v>89.998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0.0003703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0.519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0.0009810999999999999</v>
      </c>
      <c r="J180" t="n">
        <v>30.141</v>
      </c>
      <c r="K180" t="n">
        <v>89.998</v>
      </c>
      <c r="L180" t="n">
        <v>38.127</v>
      </c>
      <c r="M180" t="n">
        <v>41.411</v>
      </c>
      <c r="N180" t="n">
        <v>28.61</v>
      </c>
      <c r="O180" t="n">
        <v>-80.59999999999999</v>
      </c>
      <c r="P180" t="n">
        <v>0.398</v>
      </c>
      <c r="Q180" t="n">
        <v>0</v>
      </c>
      <c r="R180" t="n">
        <v>-8.295</v>
      </c>
      <c r="S180" t="n">
        <v>0.001</v>
      </c>
      <c r="T180" t="n">
        <v>81.40000000000001</v>
      </c>
      <c r="U180" t="n">
        <v>89.998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1.793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-0.0004641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0.524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234.55</v>
      </c>
      <c r="G181" t="n">
        <v>238.284</v>
      </c>
      <c r="H181" t="n">
        <v>30.524</v>
      </c>
      <c r="I181" t="n">
        <v>0.001</v>
      </c>
      <c r="J181" t="n">
        <v>30.524</v>
      </c>
      <c r="K181" t="n">
        <v>89.998</v>
      </c>
      <c r="L181" t="n">
        <v>38.544</v>
      </c>
      <c r="M181" t="n">
        <v>42.021</v>
      </c>
      <c r="N181" t="n">
        <v>28.61</v>
      </c>
      <c r="O181" t="n">
        <v>-80.59999999999999</v>
      </c>
      <c r="P181" t="n">
        <v>0.47</v>
      </c>
      <c r="Q181" t="n">
        <v>0</v>
      </c>
      <c r="R181" t="n">
        <v>-8.227</v>
      </c>
      <c r="S181" t="n">
        <v>0.001</v>
      </c>
      <c r="T181" t="n">
        <v>81.318</v>
      </c>
      <c r="U181" t="n">
        <v>89.998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-0.0002921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0.526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421.883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42.647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89.998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-1.159e-05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0.529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39.397</v>
      </c>
      <c r="M183" t="n">
        <v>43.231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0.0009817000000000001</v>
      </c>
      <c r="T183" t="n">
        <v>81.155</v>
      </c>
      <c r="U183" t="n">
        <v>89.998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84.756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-7.933e-06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0.532</v>
      </c>
      <c r="BF183" t="n">
        <v>0.055</v>
      </c>
    </row>
    <row r="184">
      <c r="A184" t="n">
        <v>1.765</v>
      </c>
      <c r="B184" t="n">
        <v>376.789</v>
      </c>
      <c r="C184" t="n">
        <v>376.789</v>
      </c>
      <c r="D184" t="n">
        <v>426.57</v>
      </c>
      <c r="E184" t="n">
        <v>428.426</v>
      </c>
      <c r="F184" t="n">
        <v>234.138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39.832</v>
      </c>
      <c r="M184" t="n">
        <v>43.806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-7.967</v>
      </c>
      <c r="S184" t="n">
        <v>0.0008352</v>
      </c>
      <c r="T184" t="n">
        <v>81.075</v>
      </c>
      <c r="U184" t="n">
        <v>89.998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0.229</v>
      </c>
      <c r="AN184" t="n">
        <v>-0.0004368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0.535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233.848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40.273</v>
      </c>
      <c r="M185" t="n">
        <v>44.371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-7.862</v>
      </c>
      <c r="S185" t="n">
        <v>0.0008407999999999999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-0.000177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0.537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233.575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44.934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0.0007758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1.646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-0.0004342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0.539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32.914</v>
      </c>
      <c r="I187" t="n">
        <v>0.001</v>
      </c>
      <c r="J187" t="n">
        <v>32.914</v>
      </c>
      <c r="K187" t="n">
        <v>89.998</v>
      </c>
      <c r="L187" t="n">
        <v>41.172</v>
      </c>
      <c r="M187" t="n">
        <v>45.494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0.0007999</v>
      </c>
      <c r="T187" t="n">
        <v>80.84099999999999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0.0002746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0.541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33.328</v>
      </c>
      <c r="I188" t="n">
        <v>0.001</v>
      </c>
      <c r="J188" t="n">
        <v>33.328</v>
      </c>
      <c r="K188" t="n">
        <v>89.998</v>
      </c>
      <c r="L188" t="n">
        <v>41.63</v>
      </c>
      <c r="M188" t="n">
        <v>46.05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-7.493</v>
      </c>
      <c r="S188" t="n">
        <v>0.0008069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0.0002752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0.543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46.595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0.000717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-0.0002023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0.546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47.133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0.0007925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-3.356e-05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0.548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47.661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-7.05</v>
      </c>
      <c r="S191" t="n">
        <v>0.0007785</v>
      </c>
      <c r="T191" t="n">
        <v>80.547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-1.379e-05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0.551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232.049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48.179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-6.887</v>
      </c>
      <c r="S192" t="n">
        <v>0.0007139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0.348</v>
      </c>
      <c r="AN192" t="n">
        <v>4.569e-05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0.554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447.536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43.999</v>
      </c>
      <c r="M193" t="n">
        <v>48.689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-6.717</v>
      </c>
      <c r="S193" t="n">
        <v>0.0006981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-0.0002933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0.5570000000000001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44.488</v>
      </c>
      <c r="M194" t="n">
        <v>49.184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0.0006903</v>
      </c>
      <c r="T194" t="n">
        <v>80.343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</v>
      </c>
      <c r="AN194" t="n">
        <v>-0.000201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0.5600000000000001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452.167</v>
      </c>
      <c r="E195" t="n">
        <v>454.399</v>
      </c>
      <c r="F195" t="n">
        <v>231.293</v>
      </c>
      <c r="G195" t="n">
        <v>236.565</v>
      </c>
      <c r="H195" t="n">
        <v>36.358</v>
      </c>
      <c r="I195" t="n">
        <v>0.001</v>
      </c>
      <c r="J195" t="n">
        <v>36.358</v>
      </c>
      <c r="K195" t="n">
        <v>89.998</v>
      </c>
      <c r="L195" t="n">
        <v>44.983</v>
      </c>
      <c r="M195" t="n">
        <v>49.667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0.0007131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83.827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9.105e-05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0.5620000000000001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-6.165</v>
      </c>
      <c r="S196" t="n">
        <v>0.0007575</v>
      </c>
      <c r="T196" t="n">
        <v>80.21599999999999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0.389</v>
      </c>
      <c r="AN196" t="n">
        <v>0.0002543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0.5639999999999999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45.985</v>
      </c>
      <c r="M197" t="n">
        <v>50.592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-5.968</v>
      </c>
      <c r="S197" t="n">
        <v>0.0006512999999999999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-0.000107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0.5669999999999999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</v>
      </c>
      <c r="I198" t="n">
        <v>0.001</v>
      </c>
      <c r="J198" t="n">
        <v>37.73</v>
      </c>
      <c r="K198" t="n">
        <v>89.998</v>
      </c>
      <c r="L198" t="n">
        <v>46.494</v>
      </c>
      <c r="M198" t="n">
        <v>51.033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-5.765</v>
      </c>
      <c r="S198" t="n">
        <v>0.0006556999999999999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0.405</v>
      </c>
      <c r="AN198" t="n">
        <v>-0.0003433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0.569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230.272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47.006</v>
      </c>
      <c r="M199" t="n">
        <v>51.458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-5.556</v>
      </c>
      <c r="S199" t="n">
        <v>0.0006792</v>
      </c>
      <c r="T199" t="n">
        <v>80.04000000000001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-0.0002929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0.571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-5.341</v>
      </c>
      <c r="S200" t="n">
        <v>0.0006978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5.689e-05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0.572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39.148</v>
      </c>
      <c r="I201" t="n">
        <v>0.002</v>
      </c>
      <c r="J201" t="n">
        <v>39.148</v>
      </c>
      <c r="K201" t="n">
        <v>89.998</v>
      </c>
      <c r="L201" t="n">
        <v>48.043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-5.121</v>
      </c>
      <c r="S201" t="n">
        <v>0.0007154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-0.0004484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0.575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39.631</v>
      </c>
      <c r="I202" t="n">
        <v>0.002</v>
      </c>
      <c r="J202" t="n">
        <v>39.631</v>
      </c>
      <c r="K202" t="n">
        <v>89.998</v>
      </c>
      <c r="L202" t="n">
        <v>48.568</v>
      </c>
      <c r="M202" t="n">
        <v>52.669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-4.896</v>
      </c>
      <c r="S202" t="n">
        <v>0.0006453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-0.000487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0.578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473.148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0.0006578000000000001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0.0003143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0.585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40.613</v>
      </c>
      <c r="I204" t="n">
        <v>0.002</v>
      </c>
      <c r="J204" t="n">
        <v>40.613</v>
      </c>
      <c r="K204" t="n">
        <v>89.998</v>
      </c>
      <c r="L204" t="n">
        <v>49.629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-4.432</v>
      </c>
      <c r="S204" t="n">
        <v>0.0006468999999999999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0.0004058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0.587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41.112</v>
      </c>
      <c r="I205" t="n">
        <v>0.002</v>
      </c>
      <c r="J205" t="n">
        <v>41.112</v>
      </c>
      <c r="K205" t="n">
        <v>89.998</v>
      </c>
      <c r="L205" t="n">
        <v>50.165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-4.193</v>
      </c>
      <c r="S205" t="n">
        <v>0.0004979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-0.0004382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0.589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0.0005903</v>
      </c>
      <c r="T206" t="n">
        <v>79.706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0.0003669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0.591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42.126</v>
      </c>
      <c r="I207" t="n">
        <v>0.002</v>
      </c>
      <c r="J207" t="n">
        <v>42.126</v>
      </c>
      <c r="K207" t="n">
        <v>89.998</v>
      </c>
      <c r="L207" t="n">
        <v>51.245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0.0004944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0.0002123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0.593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0.0004977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0.451</v>
      </c>
      <c r="AN208" t="n">
        <v>0.0003207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0.596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43.162</v>
      </c>
      <c r="I209" t="n">
        <v>0.002</v>
      </c>
      <c r="J209" t="n">
        <v>43.162</v>
      </c>
      <c r="K209" t="n">
        <v>89.998</v>
      </c>
      <c r="L209" t="n">
        <v>52.336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0.0005267</v>
      </c>
      <c r="T209" t="n">
        <v>79.598</v>
      </c>
      <c r="U209" t="n">
        <v>89.998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0.452</v>
      </c>
      <c r="AN209" t="n">
        <v>-0.0004292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0.598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43.688</v>
      </c>
      <c r="I210" t="n">
        <v>0.002</v>
      </c>
      <c r="J210" t="n">
        <v>43.688</v>
      </c>
      <c r="K210" t="n">
        <v>89.998</v>
      </c>
      <c r="L210" t="n">
        <v>52.885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0.0005378</v>
      </c>
      <c r="T210" t="n">
        <v>79.568</v>
      </c>
      <c r="U210" t="n">
        <v>89.998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0.0001389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0.6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53.436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-2.679</v>
      </c>
      <c r="S211" t="n">
        <v>0.0005584</v>
      </c>
      <c r="T211" t="n">
        <v>79.539</v>
      </c>
      <c r="U211" t="n">
        <v>89.998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0.0002288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0.602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53.989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0.0004566</v>
      </c>
      <c r="T212" t="n">
        <v>79.514</v>
      </c>
      <c r="U212" t="n">
        <v>89.998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0.0004089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0.605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54.543</v>
      </c>
      <c r="M213" t="n">
        <v>55.487</v>
      </c>
      <c r="N213" t="n">
        <v>28.61</v>
      </c>
      <c r="O213" t="n">
        <v>-80.59999999999999</v>
      </c>
      <c r="P213" t="n">
        <v>1.692</v>
      </c>
      <c r="Q213" t="n">
        <v>0</v>
      </c>
      <c r="R213" t="n">
        <v>-2.15</v>
      </c>
      <c r="S213" t="n">
        <v>0.0003893</v>
      </c>
      <c r="T213" t="n">
        <v>79.491</v>
      </c>
      <c r="U213" t="n">
        <v>89.998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0.0003262</v>
      </c>
      <c r="AO213" t="n">
        <v>0</v>
      </c>
      <c r="AP213" t="n">
        <v>0</v>
      </c>
      <c r="AQ213" t="n">
        <v>0</v>
      </c>
      <c r="AR213" t="n">
        <v>0</v>
      </c>
      <c r="AS213" t="n">
        <v>-0.000914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0.607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0.0003623</v>
      </c>
      <c r="T214" t="n">
        <v>79.471</v>
      </c>
      <c r="U214" t="n">
        <v>89.998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-0.0001843</v>
      </c>
      <c r="AO214" t="n">
        <v>0</v>
      </c>
      <c r="AP214" t="n">
        <v>0</v>
      </c>
      <c r="AQ214" t="n">
        <v>0</v>
      </c>
      <c r="AR214" t="n">
        <v>0</v>
      </c>
      <c r="AS214" t="n">
        <v>-0.000694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0.61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55.655</v>
      </c>
      <c r="M215" t="n">
        <v>55.692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0.0002825</v>
      </c>
      <c r="T215" t="n">
        <v>79.45399999999999</v>
      </c>
      <c r="U215" t="n">
        <v>89.998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0.334</v>
      </c>
      <c r="AM215" t="n">
        <v>0.452</v>
      </c>
      <c r="AN215" t="n">
        <v>-0.0003228</v>
      </c>
      <c r="AO215" t="n">
        <v>0</v>
      </c>
      <c r="AP215" t="n">
        <v>0</v>
      </c>
      <c r="AQ215" t="n">
        <v>0</v>
      </c>
      <c r="AR215" t="n">
        <v>0</v>
      </c>
      <c r="AS215" t="n">
        <v>-0.0005046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0.613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56.212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0.000279</v>
      </c>
      <c r="T216" t="n">
        <v>79.43899999999999</v>
      </c>
      <c r="U216" t="n">
        <v>89.998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-0.000364</v>
      </c>
      <c r="AO216" t="n">
        <v>0</v>
      </c>
      <c r="AP216" t="n">
        <v>0</v>
      </c>
      <c r="AQ216" t="n">
        <v>0</v>
      </c>
      <c r="AR216" t="n">
        <v>0</v>
      </c>
      <c r="AS216" t="n">
        <v>-0.0003459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0.618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</v>
      </c>
      <c r="M217" t="n">
        <v>55.796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0.0002761</v>
      </c>
      <c r="T217" t="n">
        <v>79.42700000000001</v>
      </c>
      <c r="U217" t="n">
        <v>89.998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0.0002593</v>
      </c>
      <c r="AO217" t="n">
        <v>0</v>
      </c>
      <c r="AP217" t="n">
        <v>0</v>
      </c>
      <c r="AQ217" t="n">
        <v>0</v>
      </c>
      <c r="AR217" t="n">
        <v>0</v>
      </c>
      <c r="AS217" t="n">
        <v>-0.0002176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0.621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48.096</v>
      </c>
      <c r="I218" t="n">
        <v>0.002</v>
      </c>
      <c r="J218" t="n">
        <v>48.096</v>
      </c>
      <c r="K218" t="n">
        <v>89.997</v>
      </c>
      <c r="L218" t="n">
        <v>57.328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-0.795</v>
      </c>
      <c r="S218" t="n">
        <v>0.0004509</v>
      </c>
      <c r="T218" t="n">
        <v>79.417</v>
      </c>
      <c r="U218" t="n">
        <v>89.998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0.446</v>
      </c>
      <c r="AN218" t="n">
        <v>-0.0001532</v>
      </c>
      <c r="AO218" t="n">
        <v>0</v>
      </c>
      <c r="AP218" t="n">
        <v>0</v>
      </c>
      <c r="AQ218" t="n">
        <v>0</v>
      </c>
      <c r="AR218" t="n">
        <v>0</v>
      </c>
      <c r="AS218" t="n">
        <v>-0.0001193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0.624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89.997</v>
      </c>
      <c r="L219" t="n">
        <v>57.886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0.0004917</v>
      </c>
      <c r="T219" t="n">
        <v>79.411</v>
      </c>
      <c r="U219" t="n">
        <v>89.998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0.442</v>
      </c>
      <c r="AN219" t="n">
        <v>-0.0004349</v>
      </c>
      <c r="AO219" t="n">
        <v>0</v>
      </c>
      <c r="AP219" t="n">
        <v>0</v>
      </c>
      <c r="AQ219" t="n">
        <v>0</v>
      </c>
      <c r="AR219" t="n">
        <v>0</v>
      </c>
      <c r="AS219" t="n">
        <v>-5.07e-05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0.626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49.254</v>
      </c>
      <c r="I220" t="n">
        <v>0.002</v>
      </c>
      <c r="J220" t="n">
        <v>49.254</v>
      </c>
      <c r="K220" t="n">
        <v>89.997</v>
      </c>
      <c r="L220" t="n">
        <v>58.444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-0.246</v>
      </c>
      <c r="S220" t="n">
        <v>0.0007174</v>
      </c>
      <c r="T220" t="n">
        <v>79.407</v>
      </c>
      <c r="U220" t="n">
        <v>89.998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0.439</v>
      </c>
      <c r="AN220" t="n">
        <v>0.0003462</v>
      </c>
      <c r="AO220" t="n">
        <v>0</v>
      </c>
      <c r="AP220" t="n">
        <v>0</v>
      </c>
      <c r="AQ220" t="n">
        <v>0</v>
      </c>
      <c r="AR220" t="n">
        <v>0</v>
      </c>
      <c r="AS220" t="n">
        <v>-1.121e-05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0.628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49.841</v>
      </c>
      <c r="I221" t="n">
        <v>0.002</v>
      </c>
      <c r="J221" t="n">
        <v>49.841</v>
      </c>
      <c r="K221" t="n">
        <v>89.997</v>
      </c>
      <c r="L221" t="n">
        <v>59.002</v>
      </c>
      <c r="M221" t="n">
        <v>55.698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0.0007494</v>
      </c>
      <c r="T221" t="n">
        <v>79.40600000000001</v>
      </c>
      <c r="U221" t="n">
        <v>89.998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0.434</v>
      </c>
      <c r="AN221" t="n">
        <v>0.0003182</v>
      </c>
      <c r="AO221" t="n">
        <v>0</v>
      </c>
      <c r="AP221" t="n">
        <v>0</v>
      </c>
      <c r="AQ221" t="n">
        <v>0</v>
      </c>
      <c r="AR221" t="n">
        <v>0</v>
      </c>
      <c r="AS221" t="n">
        <v>1.52e-07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0.63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50.434</v>
      </c>
      <c r="I222" t="n">
        <v>0.002</v>
      </c>
      <c r="J222" t="n">
        <v>50.434</v>
      </c>
      <c r="K222" t="n">
        <v>89.997</v>
      </c>
      <c r="L222" t="n">
        <v>59.558</v>
      </c>
      <c r="M222" t="n">
        <v>55.607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0.0006428</v>
      </c>
      <c r="T222" t="n">
        <v>79.408</v>
      </c>
      <c r="U222" t="n">
        <v>89.998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0.43</v>
      </c>
      <c r="AN222" t="n">
        <v>-0.0002111</v>
      </c>
      <c r="AO222" t="n">
        <v>0</v>
      </c>
      <c r="AP222" t="n">
        <v>0</v>
      </c>
      <c r="AQ222" t="n">
        <v>0</v>
      </c>
      <c r="AR222" t="n">
        <v>0</v>
      </c>
      <c r="AS222" t="n">
        <v>1.672e-05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0.632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0.576</v>
      </c>
      <c r="S223" t="n">
        <v>0.0008453</v>
      </c>
      <c r="T223" t="n">
        <v>79.41200000000001</v>
      </c>
      <c r="U223" t="n">
        <v>89.998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21.012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5.171e-05</v>
      </c>
      <c r="AO223" t="n">
        <v>0</v>
      </c>
      <c r="AP223" t="n">
        <v>0</v>
      </c>
      <c r="AQ223" t="n">
        <v>0</v>
      </c>
      <c r="AR223" t="n">
        <v>0</v>
      </c>
      <c r="AS223" t="n">
        <v>5.997e-05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0.635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0.0009411000000000001</v>
      </c>
      <c r="T224" t="n">
        <v>79.419</v>
      </c>
      <c r="U224" t="n">
        <v>89.998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0.419</v>
      </c>
      <c r="AN224" t="n">
        <v>-0.000467</v>
      </c>
      <c r="AO224" t="n">
        <v>0</v>
      </c>
      <c r="AP224" t="n">
        <v>0</v>
      </c>
      <c r="AQ224" t="n">
        <v>0</v>
      </c>
      <c r="AR224" t="n">
        <v>0</v>
      </c>
      <c r="AS224" t="n">
        <v>0.0001289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0.637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520.655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55.508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1.119</v>
      </c>
      <c r="S225" t="n">
        <v>0.001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5.047e-05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0.0002223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0.639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1.388</v>
      </c>
      <c r="S226" t="n">
        <v>0.001</v>
      </c>
      <c r="T226" t="n">
        <v>79.441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0.0002022</v>
      </c>
      <c r="AO226" t="n">
        <v>0</v>
      </c>
      <c r="AP226" t="n">
        <v>0</v>
      </c>
      <c r="AQ226" t="n">
        <v>0</v>
      </c>
      <c r="AR226" t="n">
        <v>0</v>
      </c>
      <c r="AS226" t="n">
        <v>0.0003388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0.642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55.075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1.654</v>
      </c>
      <c r="S227" t="n">
        <v>0.0009386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0.397</v>
      </c>
      <c r="AN227" t="n">
        <v>0.0001563</v>
      </c>
      <c r="AO227" t="n">
        <v>0</v>
      </c>
      <c r="AP227" t="n">
        <v>0</v>
      </c>
      <c r="AQ227" t="n">
        <v>0</v>
      </c>
      <c r="AR227" t="n">
        <v>0</v>
      </c>
      <c r="AS227" t="n">
        <v>0.000477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0.645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0.003</v>
      </c>
      <c r="J228" t="n">
        <v>54.108</v>
      </c>
      <c r="K228" t="n">
        <v>89.997</v>
      </c>
      <c r="L228" t="n">
        <v>62.883</v>
      </c>
      <c r="M228" t="n">
        <v>54.816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1.917</v>
      </c>
      <c r="S228" t="n">
        <v>0.000857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0.0003596</v>
      </c>
      <c r="AO228" t="n">
        <v>0</v>
      </c>
      <c r="AP228" t="n">
        <v>0</v>
      </c>
      <c r="AQ228" t="n">
        <v>0</v>
      </c>
      <c r="AR228" t="n">
        <v>0</v>
      </c>
      <c r="AS228" t="n">
        <v>0.0006352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0.651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54.739</v>
      </c>
      <c r="I229" t="n">
        <v>0.003</v>
      </c>
      <c r="J229" t="n">
        <v>54.739</v>
      </c>
      <c r="K229" t="n">
        <v>89.997</v>
      </c>
      <c r="L229" t="n">
        <v>63.43</v>
      </c>
      <c r="M229" t="n">
        <v>54.539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2.177</v>
      </c>
      <c r="S229" t="n">
        <v>0.0006089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-6.353e-05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0.0008117000000000001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0.653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55.376</v>
      </c>
      <c r="I230" t="n">
        <v>0.003</v>
      </c>
      <c r="J230" t="n">
        <v>55.376</v>
      </c>
      <c r="K230" t="n">
        <v>89.997</v>
      </c>
      <c r="L230" t="n">
        <v>63.974</v>
      </c>
      <c r="M230" t="n">
        <v>54.24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2.432</v>
      </c>
      <c r="S230" t="n">
        <v>0.0007585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0.371</v>
      </c>
      <c r="AN230" t="n">
        <v>-0.0002043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0.655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53.919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0.000875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83.899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-0.0002841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0.657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540.441</v>
      </c>
      <c r="F232" t="n">
        <v>226.05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65.05200000000001</v>
      </c>
      <c r="M232" t="n">
        <v>53.574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2.928</v>
      </c>
      <c r="S232" t="n">
        <v>0.0009558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-7.064e-05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0.66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65.586</v>
      </c>
      <c r="M233" t="n">
        <v>53.202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3.168</v>
      </c>
      <c r="S233" t="n">
        <v>0.0008423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0.337</v>
      </c>
      <c r="AN233" t="n">
        <v>-2.784e-05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0.662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57.978</v>
      </c>
      <c r="I234" t="n">
        <v>0.003</v>
      </c>
      <c r="J234" t="n">
        <v>57.978</v>
      </c>
      <c r="K234" t="n">
        <v>89.997</v>
      </c>
      <c r="L234" t="n">
        <v>66.116</v>
      </c>
      <c r="M234" t="n">
        <v>52.807</v>
      </c>
      <c r="N234" t="n">
        <v>28.61</v>
      </c>
      <c r="O234" t="n">
        <v>-80.59999999999999</v>
      </c>
      <c r="P234" t="n">
        <v>1.115</v>
      </c>
      <c r="Q234" t="n">
        <v>0</v>
      </c>
      <c r="R234" t="n">
        <v>3.402</v>
      </c>
      <c r="S234" t="n">
        <v>0.0008577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0.326</v>
      </c>
      <c r="AN234" t="n">
        <v>-0.0001777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0.665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58.642</v>
      </c>
      <c r="I235" t="n">
        <v>0.003</v>
      </c>
      <c r="J235" t="n">
        <v>58.642</v>
      </c>
      <c r="K235" t="n">
        <v>89.997</v>
      </c>
      <c r="L235" t="n">
        <v>66.642</v>
      </c>
      <c r="M235" t="n">
        <v>52.389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3.628</v>
      </c>
      <c r="S235" t="n">
        <v>0.0009539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-0.0004062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0.668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</v>
      </c>
      <c r="G236" t="n">
        <v>231.494</v>
      </c>
      <c r="H236" t="n">
        <v>59.311</v>
      </c>
      <c r="I236" t="n">
        <v>0.003</v>
      </c>
      <c r="J236" t="n">
        <v>59.311</v>
      </c>
      <c r="K236" t="n">
        <v>89.997</v>
      </c>
      <c r="L236" t="n">
        <v>67.164</v>
      </c>
      <c r="M236" t="n">
        <v>51.949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3.847</v>
      </c>
      <c r="S236" t="n">
        <v>0.001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0.3</v>
      </c>
      <c r="AN236" t="n">
        <v>0.0003065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0.669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59.985</v>
      </c>
      <c r="I237" t="n">
        <v>0.003</v>
      </c>
      <c r="J237" t="n">
        <v>59.985</v>
      </c>
      <c r="K237" t="n">
        <v>89.997</v>
      </c>
      <c r="L237" t="n">
        <v>67.681</v>
      </c>
      <c r="M237" t="n">
        <v>51.488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4.058</v>
      </c>
      <c r="S237" t="n">
        <v>0.001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-0.0004978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0.672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225.377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68.193</v>
      </c>
      <c r="M238" t="n">
        <v>51.007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0.001</v>
      </c>
      <c r="T238" t="n">
        <v>79.789</v>
      </c>
      <c r="U238" t="n">
        <v>89.997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-0.0002749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0.675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225.274</v>
      </c>
      <c r="G239" t="n">
        <v>230.867</v>
      </c>
      <c r="H239" t="n">
        <v>61.349</v>
      </c>
      <c r="I239" t="n">
        <v>0.003</v>
      </c>
      <c r="J239" t="n">
        <v>61.349</v>
      </c>
      <c r="K239" t="n">
        <v>89.997</v>
      </c>
      <c r="L239" t="n">
        <v>68.70099999999999</v>
      </c>
      <c r="M239" t="n">
        <v>50.507</v>
      </c>
      <c r="N239" t="n">
        <v>28.61</v>
      </c>
      <c r="O239" t="n">
        <v>-80.59999999999999</v>
      </c>
      <c r="P239" t="n">
        <v>0.842</v>
      </c>
      <c r="Q239" t="n">
        <v>0</v>
      </c>
      <c r="R239" t="n">
        <v>4.453</v>
      </c>
      <c r="S239" t="n">
        <v>0.001</v>
      </c>
      <c r="T239" t="n">
        <v>79.83199999999999</v>
      </c>
      <c r="U239" t="n">
        <v>89.997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84.46599999999999</v>
      </c>
      <c r="AB239" t="n">
        <v>77.956</v>
      </c>
      <c r="AC239" t="n">
        <v>1.627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0.0001368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0.678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49.988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0.001</v>
      </c>
      <c r="T240" t="n">
        <v>79.878</v>
      </c>
      <c r="U240" t="n">
        <v>89.997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-0.0002135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0.68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62.733</v>
      </c>
      <c r="I241" t="n">
        <v>0.003</v>
      </c>
      <c r="J241" t="n">
        <v>62.733</v>
      </c>
      <c r="K241" t="n">
        <v>89.997</v>
      </c>
      <c r="L241" t="n">
        <v>69.70099999999999</v>
      </c>
      <c r="M241" t="n">
        <v>49.453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4.807</v>
      </c>
      <c r="S241" t="n">
        <v>0.001</v>
      </c>
      <c r="T241" t="n">
        <v>79.925</v>
      </c>
      <c r="U241" t="n">
        <v>89.997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0.222</v>
      </c>
      <c r="AN241" t="n">
        <v>0.000303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0.6820000000000001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224.993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48.905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0.001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84.71599999999999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3.2e-05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0.6840000000000001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64.137</v>
      </c>
      <c r="I243" t="n">
        <v>0.003</v>
      </c>
      <c r="J243" t="n">
        <v>64.137</v>
      </c>
      <c r="K243" t="n">
        <v>89.997</v>
      </c>
      <c r="L243" t="n">
        <v>70.679</v>
      </c>
      <c r="M243" t="n">
        <v>48.339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0.001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-0.0001159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0.6860000000000001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</v>
      </c>
      <c r="I244" t="n">
        <v>0.003</v>
      </c>
      <c r="J244" t="n">
        <v>64.846</v>
      </c>
      <c r="K244" t="n">
        <v>89.997</v>
      </c>
      <c r="L244" t="n">
        <v>71.15900000000001</v>
      </c>
      <c r="M244" t="n">
        <v>47.789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0.001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0.0004164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0.6879999999999999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</v>
      </c>
      <c r="I245" t="n">
        <v>0.003</v>
      </c>
      <c r="J245" t="n">
        <v>65.56</v>
      </c>
      <c r="K245" t="n">
        <v>89.997</v>
      </c>
      <c r="L245" t="n">
        <v>71.63500000000001</v>
      </c>
      <c r="M245" t="n">
        <v>47.244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0.002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0.149</v>
      </c>
      <c r="AN245" t="n">
        <v>-8.434e-05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0.6909999999999999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46.648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</v>
      </c>
      <c r="S246" t="n">
        <v>0.001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-0.000498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0.694</v>
      </c>
      <c r="BF246" t="n">
        <v>0.073</v>
      </c>
    </row>
    <row r="247">
      <c r="A247" t="n">
        <v>2.395</v>
      </c>
      <c r="B247" t="n">
        <v>691.1</v>
      </c>
      <c r="C247" t="n">
        <v>691.1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67.002</v>
      </c>
      <c r="I247" t="n">
        <v>0.004</v>
      </c>
      <c r="J247" t="n">
        <v>67.002</v>
      </c>
      <c r="K247" t="n">
        <v>89.997</v>
      </c>
      <c r="L247" t="n">
        <v>72.568</v>
      </c>
      <c r="M247" t="n">
        <v>46.033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5.573</v>
      </c>
      <c r="S247" t="n">
        <v>0.002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25.618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-0.0004756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0.696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224.826</v>
      </c>
      <c r="G248" t="n">
        <v>229.366</v>
      </c>
      <c r="H248" t="n">
        <v>67.73</v>
      </c>
      <c r="I248" t="n">
        <v>0.004</v>
      </c>
      <c r="J248" t="n">
        <v>67.73</v>
      </c>
      <c r="K248" t="n">
        <v>89.997</v>
      </c>
      <c r="L248" t="n">
        <v>73.02500000000001</v>
      </c>
      <c r="M248" t="n">
        <v>45.407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5.651</v>
      </c>
      <c r="S248" t="n">
        <v>0.002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85.252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0.089</v>
      </c>
      <c r="AN248" t="n">
        <v>-0.0002342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0.697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224.726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44.781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5.713</v>
      </c>
      <c r="S249" t="n">
        <v>0.002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0.0002288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0.7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</v>
      </c>
      <c r="M250" t="n">
        <v>44.151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5.759</v>
      </c>
      <c r="S250" t="n">
        <v>0.003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-0.0004798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0.703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224.521</v>
      </c>
      <c r="G251" t="n">
        <v>228.7</v>
      </c>
      <c r="H251" t="n">
        <v>69.941</v>
      </c>
      <c r="I251" t="n">
        <v>0.004</v>
      </c>
      <c r="J251" t="n">
        <v>69.941</v>
      </c>
      <c r="K251" t="n">
        <v>89.997</v>
      </c>
      <c r="L251" t="n">
        <v>74.35899999999999</v>
      </c>
      <c r="M251" t="n">
        <v>43.518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5.788</v>
      </c>
      <c r="S251" t="n">
        <v>0.005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0.026</v>
      </c>
      <c r="AN251" t="n">
        <v>0.0001046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0.706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42.887</v>
      </c>
      <c r="N252" t="n">
        <v>28.61</v>
      </c>
      <c r="O252" t="n">
        <v>-80.59999999999999</v>
      </c>
      <c r="P252" t="n">
        <v>0.026</v>
      </c>
      <c r="Q252" t="n">
        <v>0</v>
      </c>
      <c r="R252" t="n">
        <v>5.8</v>
      </c>
      <c r="S252" t="n">
        <v>0.015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-5.314e-05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0.708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224.327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75.21599999999999</v>
      </c>
      <c r="M253" t="n">
        <v>42.252</v>
      </c>
      <c r="N253" t="n">
        <v>28.61</v>
      </c>
      <c r="O253" t="n">
        <v>-80.59999999999999</v>
      </c>
      <c r="P253" t="n">
        <v>0.037</v>
      </c>
      <c r="Q253" t="n">
        <v>0</v>
      </c>
      <c r="R253" t="n">
        <v>-5.795</v>
      </c>
      <c r="S253" t="n">
        <v>0.008999999999999999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0.017</v>
      </c>
      <c r="AN253" t="n">
        <v>0.0003121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0.711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224.217</v>
      </c>
      <c r="G254" t="n">
        <v>228.047</v>
      </c>
      <c r="H254" t="n">
        <v>72.191</v>
      </c>
      <c r="I254" t="n">
        <v>0.004</v>
      </c>
      <c r="J254" t="n">
        <v>72.191</v>
      </c>
      <c r="K254" t="n">
        <v>89.997</v>
      </c>
      <c r="L254" t="n">
        <v>75.636</v>
      </c>
      <c r="M254" t="n">
        <v>41.615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0.003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0.038</v>
      </c>
      <c r="AN254" t="n">
        <v>-0.0002564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0.713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40.975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0.002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0.058</v>
      </c>
      <c r="AN255" t="n">
        <v>0.0004877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0.719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223.991</v>
      </c>
      <c r="G256" t="n">
        <v>227.594</v>
      </c>
      <c r="H256" t="n">
        <v>73.712</v>
      </c>
      <c r="I256" t="n">
        <v>0.004</v>
      </c>
      <c r="J256" t="n">
        <v>73.712</v>
      </c>
      <c r="K256" t="n">
        <v>89.997</v>
      </c>
      <c r="L256" t="n">
        <v>76.455</v>
      </c>
      <c r="M256" t="n">
        <v>40.336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-5.675</v>
      </c>
      <c r="S256" t="n">
        <v>0.001</v>
      </c>
      <c r="T256" t="n">
        <v>80.755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85.29600000000001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0.078</v>
      </c>
      <c r="AN256" t="n">
        <v>-0.0001149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0.721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</v>
      </c>
      <c r="M257" t="n">
        <v>39.7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-5.602</v>
      </c>
      <c r="S257" t="n">
        <v>0.0006844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0.0004986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0.724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75.249</v>
      </c>
      <c r="I258" t="n">
        <v>0.004</v>
      </c>
      <c r="J258" t="n">
        <v>75.249</v>
      </c>
      <c r="K258" t="n">
        <v>89.997</v>
      </c>
      <c r="L258" t="n">
        <v>77.249</v>
      </c>
      <c r="M258" t="n">
        <v>39.067</v>
      </c>
      <c r="N258" t="n">
        <v>28.61</v>
      </c>
      <c r="O258" t="n">
        <v>-80.59999999999999</v>
      </c>
      <c r="P258" t="n">
        <v>0.337</v>
      </c>
      <c r="Q258" t="n">
        <v>0</v>
      </c>
      <c r="R258" t="n">
        <v>-5.512</v>
      </c>
      <c r="S258" t="n">
        <v>0.0005716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85.107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-3.679e-06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0.726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223.632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38.44</v>
      </c>
      <c r="N259" t="n">
        <v>28.61</v>
      </c>
      <c r="O259" t="n">
        <v>-80.59999999999999</v>
      </c>
      <c r="P259" t="n">
        <v>0.393</v>
      </c>
      <c r="Q259" t="n">
        <v>0</v>
      </c>
      <c r="R259" t="n">
        <v>-5.408</v>
      </c>
      <c r="S259" t="n">
        <v>0.0004331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0.131</v>
      </c>
      <c r="AN259" t="n">
        <v>6.035e-05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0.729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223.506</v>
      </c>
      <c r="G260" t="n">
        <v>226.684</v>
      </c>
      <c r="H260" t="n">
        <v>76.80200000000001</v>
      </c>
      <c r="I260" t="n">
        <v>0.004</v>
      </c>
      <c r="J260" t="n">
        <v>76.80200000000001</v>
      </c>
      <c r="K260" t="n">
        <v>89.997</v>
      </c>
      <c r="L260" t="n">
        <v>78.018</v>
      </c>
      <c r="M260" t="n">
        <v>37.82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-5.288</v>
      </c>
      <c r="S260" t="n">
        <v>0.0004312</v>
      </c>
      <c r="T260" t="n">
        <v>80.97499999999999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0.147</v>
      </c>
      <c r="AN260" t="n">
        <v>-0.0001602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0.731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</v>
      </c>
      <c r="I261" t="n">
        <v>0.004</v>
      </c>
      <c r="J261" t="n">
        <v>77.584</v>
      </c>
      <c r="K261" t="n">
        <v>89.997</v>
      </c>
      <c r="L261" t="n">
        <v>78.393</v>
      </c>
      <c r="M261" t="n">
        <v>37.211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-5.154</v>
      </c>
      <c r="S261" t="n">
        <v>0.0003972</v>
      </c>
      <c r="T261" t="n">
        <v>81.02800000000001</v>
      </c>
      <c r="U261" t="n">
        <v>89.995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-0.0002818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0.733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36.612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-5.006</v>
      </c>
      <c r="S262" t="n">
        <v>0.0003797</v>
      </c>
      <c r="T262" t="n">
        <v>81.078</v>
      </c>
      <c r="U262" t="n">
        <v>89.995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0.0004154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0.735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79.15900000000001</v>
      </c>
      <c r="I263" t="n">
        <v>0.005</v>
      </c>
      <c r="J263" t="n">
        <v>79.15900000000001</v>
      </c>
      <c r="K263" t="n">
        <v>89.997</v>
      </c>
      <c r="L263" t="n">
        <v>79.126</v>
      </c>
      <c r="M263" t="n">
        <v>36.03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0.0001177</v>
      </c>
      <c r="T263" t="n">
        <v>81.128</v>
      </c>
      <c r="U263" t="n">
        <v>89.995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-0.0003086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0.737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79.952</v>
      </c>
      <c r="I264" t="n">
        <v>0.005</v>
      </c>
      <c r="J264" t="n">
        <v>79.952</v>
      </c>
      <c r="K264" t="n">
        <v>89.997</v>
      </c>
      <c r="L264" t="n">
        <v>79.483</v>
      </c>
      <c r="M264" t="n">
        <v>35.46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-4.671</v>
      </c>
      <c r="S264" t="n">
        <v>9.755999999999999e-05</v>
      </c>
      <c r="T264" t="n">
        <v>81.175</v>
      </c>
      <c r="U264" t="n">
        <v>89.995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84.607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0.201</v>
      </c>
      <c r="AN264" t="n">
        <v>0.0001745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0.739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34.933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-4.485</v>
      </c>
      <c r="S265" t="n">
        <v>-0.0001323</v>
      </c>
      <c r="T265" t="n">
        <v>81.221</v>
      </c>
      <c r="U265" t="n">
        <v>89.995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0.214</v>
      </c>
      <c r="AN265" t="n">
        <v>8.076000000000001e-05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0.742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81.54900000000001</v>
      </c>
      <c r="I266" t="n">
        <v>0.005</v>
      </c>
      <c r="J266" t="n">
        <v>81.54900000000001</v>
      </c>
      <c r="K266" t="n">
        <v>89.997</v>
      </c>
      <c r="L266" t="n">
        <v>80.182</v>
      </c>
      <c r="M266" t="n">
        <v>34.436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-4.288</v>
      </c>
      <c r="S266" t="n">
        <v>-0.0001635</v>
      </c>
      <c r="T266" t="n">
        <v>81.265</v>
      </c>
      <c r="U266" t="n">
        <v>89.995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-0.0001538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0.745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33.926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-4.08</v>
      </c>
      <c r="S267" t="n">
        <v>-0.0002796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0.234</v>
      </c>
      <c r="AN267" t="n">
        <v>-6.03e-05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0.748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83.15900000000001</v>
      </c>
      <c r="I268" t="n">
        <v>0.005</v>
      </c>
      <c r="J268" t="n">
        <v>83.15900000000001</v>
      </c>
      <c r="K268" t="n">
        <v>89.997</v>
      </c>
      <c r="L268" t="n">
        <v>80.86</v>
      </c>
      <c r="M268" t="n">
        <v>33.429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-3.862</v>
      </c>
      <c r="S268" t="n">
        <v>-0.0002876</v>
      </c>
      <c r="T268" t="n">
        <v>81.346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0.243</v>
      </c>
      <c r="AN268" t="n">
        <v>0.0003777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0.749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32.952</v>
      </c>
      <c r="N269" t="n">
        <v>28.61</v>
      </c>
      <c r="O269" t="n">
        <v>-80.59999999999999</v>
      </c>
      <c r="P269" t="n">
        <v>0.84</v>
      </c>
      <c r="Q269" t="n">
        <v>0</v>
      </c>
      <c r="R269" t="n">
        <v>-3.634</v>
      </c>
      <c r="S269" t="n">
        <v>-0.0004843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0.251</v>
      </c>
      <c r="AN269" t="n">
        <v>-0.0002915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0.75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84.783</v>
      </c>
      <c r="I270" t="n">
        <v>0.005</v>
      </c>
      <c r="J270" t="n">
        <v>84.783</v>
      </c>
      <c r="K270" t="n">
        <v>89.997</v>
      </c>
      <c r="L270" t="n">
        <v>81.51900000000001</v>
      </c>
      <c r="M270" t="n">
        <v>32.505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-3.398</v>
      </c>
      <c r="S270" t="n">
        <v>-0.0002474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0.0004877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0.752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</v>
      </c>
      <c r="E271" t="n">
        <v>629.335</v>
      </c>
      <c r="F271" t="n">
        <v>222.284</v>
      </c>
      <c r="G271" t="n">
        <v>224.588</v>
      </c>
      <c r="H271" t="n">
        <v>85.59999999999999</v>
      </c>
      <c r="I271" t="n">
        <v>0.005</v>
      </c>
      <c r="J271" t="n">
        <v>85.59999999999999</v>
      </c>
      <c r="K271" t="n">
        <v>89.997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-3.154</v>
      </c>
      <c r="S271" t="n">
        <v>-0.000286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84.173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-0.000488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0.753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</v>
      </c>
      <c r="I272" t="n">
        <v>0.005</v>
      </c>
      <c r="J272" t="n">
        <v>86.42</v>
      </c>
      <c r="K272" t="n">
        <v>89.997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-2.903</v>
      </c>
      <c r="S272" t="n">
        <v>-0.0002484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0.000333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0.755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87.24299999999999</v>
      </c>
      <c r="I273" t="n">
        <v>0.005</v>
      </c>
      <c r="J273" t="n">
        <v>87.24299999999999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-0.0002889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-0.0001802</v>
      </c>
      <c r="AO273" t="n">
        <v>0</v>
      </c>
      <c r="AP273" t="n">
        <v>0</v>
      </c>
      <c r="AQ273" t="n">
        <v>0</v>
      </c>
      <c r="AR273" t="n">
        <v>0</v>
      </c>
      <c r="AS273" t="n">
        <v>-0.0008497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0.756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-2.38</v>
      </c>
      <c r="S274" t="n">
        <v>-0.0002835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0.279</v>
      </c>
      <c r="AN274" t="n">
        <v>-0.0002115</v>
      </c>
      <c r="AO274" t="n">
        <v>0</v>
      </c>
      <c r="AP274" t="n">
        <v>0</v>
      </c>
      <c r="AQ274" t="n">
        <v>0</v>
      </c>
      <c r="AR274" t="n">
        <v>0</v>
      </c>
      <c r="AS274" t="n">
        <v>-0.0006834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0.758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88.899</v>
      </c>
      <c r="I275" t="n">
        <v>0.006</v>
      </c>
      <c r="J275" t="n">
        <v>88.899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-2.11</v>
      </c>
      <c r="S275" t="n">
        <v>-0.0003047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-2.898e-05</v>
      </c>
      <c r="AO275" t="n">
        <v>0</v>
      </c>
      <c r="AP275" t="n">
        <v>0</v>
      </c>
      <c r="AQ275" t="n">
        <v>0</v>
      </c>
      <c r="AR275" t="n">
        <v>0</v>
      </c>
      <c r="AS275" t="n">
        <v>-0.0005336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0.76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</v>
      </c>
      <c r="Q276" t="n">
        <v>0</v>
      </c>
      <c r="R276" t="n">
        <v>-1.836</v>
      </c>
      <c r="S276" t="n">
        <v>-0.0003672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-0.0001599</v>
      </c>
      <c r="AO276" t="n">
        <v>0</v>
      </c>
      <c r="AP276" t="n">
        <v>0</v>
      </c>
      <c r="AQ276" t="n">
        <v>0</v>
      </c>
      <c r="AR276" t="n">
        <v>0</v>
      </c>
      <c r="AS276" t="n">
        <v>-0.0004011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0.763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90.56699999999999</v>
      </c>
      <c r="I277" t="n">
        <v>0.006</v>
      </c>
      <c r="J277" t="n">
        <v>90.56699999999999</v>
      </c>
      <c r="K277" t="n">
        <v>89.996</v>
      </c>
      <c r="L277" t="n">
        <v>83.705</v>
      </c>
      <c r="M277" t="n">
        <v>30.168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-0.000244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6.135e-05</v>
      </c>
      <c r="AO277" t="n">
        <v>0</v>
      </c>
      <c r="AP277" t="n">
        <v>0</v>
      </c>
      <c r="AQ277" t="n">
        <v>0</v>
      </c>
      <c r="AR277" t="n">
        <v>0</v>
      </c>
      <c r="AS277" t="n">
        <v>-0.0002866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0.764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-0.0002111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0.288</v>
      </c>
      <c r="AN278" t="n">
        <v>-0.0004083</v>
      </c>
      <c r="AO278" t="n">
        <v>0</v>
      </c>
      <c r="AP278" t="n">
        <v>0</v>
      </c>
      <c r="AQ278" t="n">
        <v>0</v>
      </c>
      <c r="AR278" t="n">
        <v>0</v>
      </c>
      <c r="AS278" t="n">
        <v>-0.0001909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0.766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92.247</v>
      </c>
      <c r="I279" t="n">
        <v>0.006</v>
      </c>
      <c r="J279" t="n">
        <v>92.247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-0.991</v>
      </c>
      <c r="S279" t="n">
        <v>-0.0002109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0.289</v>
      </c>
      <c r="AN279" t="n">
        <v>-0.0003063</v>
      </c>
      <c r="AO279" t="n">
        <v>0</v>
      </c>
      <c r="AP279" t="n">
        <v>0</v>
      </c>
      <c r="AQ279" t="n">
        <v>0</v>
      </c>
      <c r="AR279" t="n">
        <v>0</v>
      </c>
      <c r="AS279" t="n">
        <v>-0.0001144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0.768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-0.705</v>
      </c>
      <c r="S280" t="n">
        <v>1.459e-05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0.0003847</v>
      </c>
      <c r="AO280" t="n">
        <v>0</v>
      </c>
      <c r="AP280" t="n">
        <v>0</v>
      </c>
      <c r="AQ280" t="n">
        <v>0</v>
      </c>
      <c r="AR280" t="n">
        <v>0</v>
      </c>
      <c r="AS280" t="n">
        <v>-5.746e-05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0.77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93.93899999999999</v>
      </c>
      <c r="I281" t="n">
        <v>0.006</v>
      </c>
      <c r="J281" t="n">
        <v>93.93899999999999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-0.417</v>
      </c>
      <c r="S281" t="n">
        <v>-1.208e-05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9.199000000000001e-05</v>
      </c>
      <c r="AO281" t="n">
        <v>0</v>
      </c>
      <c r="AP281" t="n">
        <v>0</v>
      </c>
      <c r="AQ281" t="n">
        <v>0</v>
      </c>
      <c r="AR281" t="n">
        <v>0</v>
      </c>
      <c r="AS281" t="n">
        <v>-1.995e-05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0.771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-0.128</v>
      </c>
      <c r="S282" t="n">
        <v>-0.0002734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-0.000469</v>
      </c>
      <c r="AO282" t="n">
        <v>0</v>
      </c>
      <c r="AP282" t="n">
        <v>0</v>
      </c>
      <c r="AQ282" t="n">
        <v>0</v>
      </c>
      <c r="AR282" t="n">
        <v>0</v>
      </c>
      <c r="AS282" t="n">
        <v>-1.873e-06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0.774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95.643</v>
      </c>
      <c r="I283" t="n">
        <v>0.006</v>
      </c>
      <c r="J283" t="n">
        <v>95.643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</v>
      </c>
      <c r="S283" t="n">
        <v>-0.0001743</v>
      </c>
      <c r="T283" t="n">
        <v>81.636</v>
      </c>
      <c r="U283" t="n">
        <v>89.995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7.873999999999999e-05</v>
      </c>
      <c r="AO283" t="n">
        <v>0</v>
      </c>
      <c r="AP283" t="n">
        <v>0</v>
      </c>
      <c r="AQ283" t="n">
        <v>0</v>
      </c>
      <c r="AR283" t="n">
        <v>0</v>
      </c>
      <c r="AS283" t="n">
        <v>2.92e-06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0.775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96.499</v>
      </c>
      <c r="I284" t="n">
        <v>0.006</v>
      </c>
      <c r="J284" t="n">
        <v>96.499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0.448</v>
      </c>
      <c r="S284" t="n">
        <v>-0.0002558</v>
      </c>
      <c r="T284" t="n">
        <v>81.633</v>
      </c>
      <c r="U284" t="n">
        <v>89.995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0.0001596</v>
      </c>
      <c r="AO284" t="n">
        <v>0</v>
      </c>
      <c r="AP284" t="n">
        <v>0</v>
      </c>
      <c r="AQ284" t="n">
        <v>0</v>
      </c>
      <c r="AR284" t="n">
        <v>0</v>
      </c>
      <c r="AS284" t="n">
        <v>2.262e-05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0.78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29.451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0.734</v>
      </c>
      <c r="S285" t="n">
        <v>-0.0002041</v>
      </c>
      <c r="T285" t="n">
        <v>81.627</v>
      </c>
      <c r="U285" t="n">
        <v>89.995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83.836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0.0004152</v>
      </c>
      <c r="AO285" t="n">
        <v>0</v>
      </c>
      <c r="AP285" t="n">
        <v>0</v>
      </c>
      <c r="AQ285" t="n">
        <v>0</v>
      </c>
      <c r="AR285" t="n">
        <v>0</v>
      </c>
      <c r="AS285" t="n">
        <v>6.036e-05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0.782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29.541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-0.0002257</v>
      </c>
      <c r="T286" t="n">
        <v>81.619</v>
      </c>
      <c r="U286" t="n">
        <v>89.995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0.272</v>
      </c>
      <c r="AN286" t="n">
        <v>-0.0003241</v>
      </c>
      <c r="AO286" t="n">
        <v>0</v>
      </c>
      <c r="AP286" t="n">
        <v>0</v>
      </c>
      <c r="AQ286" t="n">
        <v>0</v>
      </c>
      <c r="AR286" t="n">
        <v>0</v>
      </c>
      <c r="AS286" t="n">
        <v>0.0001153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0.784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99.086</v>
      </c>
      <c r="I287" t="n">
        <v>0.007</v>
      </c>
      <c r="J287" t="n">
        <v>99.086</v>
      </c>
      <c r="K287" t="n">
        <v>89.996</v>
      </c>
      <c r="L287" t="n">
        <v>86.666</v>
      </c>
      <c r="M287" t="n">
        <v>29.683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</v>
      </c>
      <c r="S287" t="n">
        <v>8.766e-06</v>
      </c>
      <c r="T287" t="n">
        <v>81.607</v>
      </c>
      <c r="U287" t="n">
        <v>89.995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0.268</v>
      </c>
      <c r="AN287" t="n">
        <v>5.102e-06</v>
      </c>
      <c r="AO287" t="n">
        <v>0</v>
      </c>
      <c r="AP287" t="n">
        <v>0</v>
      </c>
      <c r="AQ287" t="n">
        <v>0</v>
      </c>
      <c r="AR287" t="n">
        <v>0</v>
      </c>
      <c r="AS287" t="n">
        <v>0.0001866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0.786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99.95399999999999</v>
      </c>
      <c r="I288" t="n">
        <v>0.007</v>
      </c>
      <c r="J288" t="n">
        <v>99.95399999999999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0.947</v>
      </c>
      <c r="Q288" t="n">
        <v>0</v>
      </c>
      <c r="R288" t="n">
        <v>1.578</v>
      </c>
      <c r="S288" t="n">
        <v>0.0003562</v>
      </c>
      <c r="T288" t="n">
        <v>81.593</v>
      </c>
      <c r="U288" t="n">
        <v>89.995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0.0003348</v>
      </c>
      <c r="AO288" t="n">
        <v>0</v>
      </c>
      <c r="AP288" t="n">
        <v>0</v>
      </c>
      <c r="AQ288" t="n">
        <v>0</v>
      </c>
      <c r="AR288" t="n">
        <v>0</v>
      </c>
      <c r="AS288" t="n">
        <v>0.0002731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0.789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100.825</v>
      </c>
      <c r="I289" t="n">
        <v>0.007</v>
      </c>
      <c r="J289" t="n">
        <v>100.825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1.851</v>
      </c>
      <c r="S289" t="n">
        <v>0.0001834</v>
      </c>
      <c r="T289" t="n">
        <v>81.57599999999999</v>
      </c>
      <c r="U289" t="n">
        <v>89.995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83.866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0.0004621</v>
      </c>
      <c r="AO289" t="n">
        <v>0</v>
      </c>
      <c r="AP289" t="n">
        <v>0</v>
      </c>
      <c r="AQ289" t="n">
        <v>0</v>
      </c>
      <c r="AR289" t="n">
        <v>0</v>
      </c>
      <c r="AS289" t="n">
        <v>0.0003736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0.791</v>
      </c>
      <c r="BF289" t="n">
        <v>0.08599999999999999</v>
      </c>
    </row>
    <row r="290">
      <c r="A290" t="n">
        <v>2.825</v>
      </c>
      <c r="B290" t="n">
        <v>956.977</v>
      </c>
      <c r="C290" t="n">
        <v>956.977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101.699</v>
      </c>
      <c r="I290" t="n">
        <v>0.007</v>
      </c>
      <c r="J290" t="n">
        <v>101.699</v>
      </c>
      <c r="K290" t="n">
        <v>89.996</v>
      </c>
      <c r="L290" t="n">
        <v>87.563</v>
      </c>
      <c r="M290" t="n">
        <v>30.189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2.119</v>
      </c>
      <c r="S290" t="n">
        <v>0.0001641</v>
      </c>
      <c r="T290" t="n">
        <v>81.556</v>
      </c>
      <c r="U290" t="n">
        <v>89.995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0.000427</v>
      </c>
      <c r="AO290" t="n">
        <v>0</v>
      </c>
      <c r="AP290" t="n">
        <v>0</v>
      </c>
      <c r="AQ290" t="n">
        <v>0</v>
      </c>
      <c r="AR290" t="n">
        <v>0</v>
      </c>
      <c r="AS290" t="n">
        <v>0.0004865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0.793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30.421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2.382</v>
      </c>
      <c r="S291" t="n">
        <v>-0.0001971</v>
      </c>
      <c r="T291" t="n">
        <v>81.533</v>
      </c>
      <c r="U291" t="n">
        <v>89.995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-0.0004603</v>
      </c>
      <c r="AO291" t="n">
        <v>0</v>
      </c>
      <c r="AP291" t="n">
        <v>0</v>
      </c>
      <c r="AQ291" t="n">
        <v>0</v>
      </c>
      <c r="AR291" t="n">
        <v>0</v>
      </c>
      <c r="AS291" t="n">
        <v>0.0006103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0.795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30.692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2.637</v>
      </c>
      <c r="S292" t="n">
        <v>-0.0001488</v>
      </c>
      <c r="T292" t="n">
        <v>81.508</v>
      </c>
      <c r="U292" t="n">
        <v>89.995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0.233</v>
      </c>
      <c r="AN292" t="n">
        <v>-0.0004218</v>
      </c>
      <c r="AO292" t="n">
        <v>0</v>
      </c>
      <c r="AP292" t="n">
        <v>0</v>
      </c>
      <c r="AQ292" t="n">
        <v>0</v>
      </c>
      <c r="AR292" t="n">
        <v>0</v>
      </c>
      <c r="AS292" t="n">
        <v>0.0007435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0.797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</v>
      </c>
      <c r="I293" t="n">
        <v>0.007</v>
      </c>
      <c r="J293" t="n">
        <v>104.34</v>
      </c>
      <c r="K293" t="n">
        <v>89.996</v>
      </c>
      <c r="L293" t="n">
        <v>88.48</v>
      </c>
      <c r="M293" t="n">
        <v>30.99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2.886</v>
      </c>
      <c r="S293" t="n">
        <v>-0.0001149</v>
      </c>
      <c r="T293" t="n">
        <v>81.48</v>
      </c>
      <c r="U293" t="n">
        <v>89.995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-7.512e-05</v>
      </c>
      <c r="AO293" t="n">
        <v>0</v>
      </c>
      <c r="AP293" t="n">
        <v>0</v>
      </c>
      <c r="AQ293" t="n">
        <v>0</v>
      </c>
      <c r="AR293" t="n">
        <v>0</v>
      </c>
      <c r="AS293" t="n">
        <v>0.0008846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105.226</v>
      </c>
      <c r="I294" t="n">
        <v>0.007</v>
      </c>
      <c r="J294" t="n">
        <v>105.226</v>
      </c>
      <c r="K294" t="n">
        <v>89.996</v>
      </c>
      <c r="L294" t="n">
        <v>88.791</v>
      </c>
      <c r="M294" t="n">
        <v>31.318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3.126</v>
      </c>
      <c r="S294" t="n">
        <v>7.58e-05</v>
      </c>
      <c r="T294" t="n">
        <v>81.45</v>
      </c>
      <c r="U294" t="n">
        <v>89.995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36.096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0.217</v>
      </c>
      <c r="AN294" t="n">
        <v>-0.000338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0.802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676.769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31.674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3.358</v>
      </c>
      <c r="S295" t="n">
        <v>0.0001318</v>
      </c>
      <c r="T295" t="n">
        <v>81.41800000000001</v>
      </c>
      <c r="U295" t="n">
        <v>89.995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-0.0001047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0.805</v>
      </c>
      <c r="BF295" t="n">
        <v>0.08799999999999999</v>
      </c>
    </row>
    <row r="296">
      <c r="A296" t="n">
        <v>2.885</v>
      </c>
      <c r="B296" t="n">
        <v>997.322</v>
      </c>
      <c r="C296" t="n">
        <v>997.322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0.007</v>
      </c>
      <c r="J296" t="n">
        <v>107.009</v>
      </c>
      <c r="K296" t="n">
        <v>89.996</v>
      </c>
      <c r="L296" t="n">
        <v>89.425</v>
      </c>
      <c r="M296" t="n">
        <v>32.058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3.581</v>
      </c>
      <c r="S296" t="n">
        <v>0.0001506</v>
      </c>
      <c r="T296" t="n">
        <v>81.383</v>
      </c>
      <c r="U296" t="n">
        <v>89.995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0.196</v>
      </c>
      <c r="AN296" t="n">
        <v>-0.000174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0.8070000000000001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107.904</v>
      </c>
      <c r="I297" t="n">
        <v>0.008</v>
      </c>
      <c r="J297" t="n">
        <v>107.904</v>
      </c>
      <c r="K297" t="n">
        <v>89.996</v>
      </c>
      <c r="L297" t="n">
        <v>89.748</v>
      </c>
      <c r="M297" t="n">
        <v>32.469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3.792</v>
      </c>
      <c r="S297" t="n">
        <v>5.17e-06</v>
      </c>
      <c r="T297" t="n">
        <v>81.346</v>
      </c>
      <c r="U297" t="n">
        <v>89.995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0.185</v>
      </c>
      <c r="AN297" t="n">
        <v>0.0003393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0.823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108.803</v>
      </c>
      <c r="I298" t="n">
        <v>0.008</v>
      </c>
      <c r="J298" t="n">
        <v>108.803</v>
      </c>
      <c r="K298" t="n">
        <v>89.996</v>
      </c>
      <c r="L298" t="n">
        <v>90.074</v>
      </c>
      <c r="M298" t="n">
        <v>32.903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3.994</v>
      </c>
      <c r="S298" t="n">
        <v>0.0001767</v>
      </c>
      <c r="T298" t="n">
        <v>81.307</v>
      </c>
      <c r="U298" t="n">
        <v>89.995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84.10599999999999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0.174</v>
      </c>
      <c r="AN298" t="n">
        <v>0.0001309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0.826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33.364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4.183</v>
      </c>
      <c r="S299" t="n">
        <v>0.0001673</v>
      </c>
      <c r="T299" t="n">
        <v>81.267</v>
      </c>
      <c r="U299" t="n">
        <v>89.995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84.145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0.162</v>
      </c>
      <c r="AN299" t="n">
        <v>-0.0003608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0.828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33.843</v>
      </c>
      <c r="N300" t="n">
        <v>28.61</v>
      </c>
      <c r="O300" t="n">
        <v>-80.59999999999999</v>
      </c>
      <c r="P300" t="n">
        <v>0.536</v>
      </c>
      <c r="Q300" t="n">
        <v>0</v>
      </c>
      <c r="R300" t="n">
        <v>4.36</v>
      </c>
      <c r="S300" t="n">
        <v>0.0003292</v>
      </c>
      <c r="T300" t="n">
        <v>81.224</v>
      </c>
      <c r="U300" t="n">
        <v>89.995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</v>
      </c>
      <c r="AN300" t="n">
        <v>0.0003034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0.831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215.314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34.342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4.525</v>
      </c>
      <c r="S301" t="n">
        <v>0.0003588</v>
      </c>
      <c r="T301" t="n">
        <v>81.179</v>
      </c>
      <c r="U301" t="n">
        <v>89.995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-8.189e-05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0.833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214.99</v>
      </c>
      <c r="G302" t="n">
        <v>217.797</v>
      </c>
      <c r="H302" t="n">
        <v>112.433</v>
      </c>
      <c r="I302" t="n">
        <v>0.008</v>
      </c>
      <c r="J302" t="n">
        <v>112.433</v>
      </c>
      <c r="K302" t="n">
        <v>89.996</v>
      </c>
      <c r="L302" t="n">
        <v>91.429</v>
      </c>
      <c r="M302" t="n">
        <v>34.859</v>
      </c>
      <c r="N302" t="n">
        <v>28.61</v>
      </c>
      <c r="O302" t="n">
        <v>-80.59999999999999</v>
      </c>
      <c r="P302" t="n">
        <v>0.444</v>
      </c>
      <c r="Q302" t="n">
        <v>0</v>
      </c>
      <c r="R302" t="n">
        <v>4.675</v>
      </c>
      <c r="S302" t="n">
        <v>0.0003692</v>
      </c>
      <c r="T302" t="n">
        <v>81.133</v>
      </c>
      <c r="U302" t="n">
        <v>89.995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0.0001017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0.834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214.662</v>
      </c>
      <c r="G303" t="n">
        <v>217.56</v>
      </c>
      <c r="H303" t="n">
        <v>113.349</v>
      </c>
      <c r="I303" t="n">
        <v>0.008</v>
      </c>
      <c r="J303" t="n">
        <v>113.349</v>
      </c>
      <c r="K303" t="n">
        <v>89.996</v>
      </c>
      <c r="L303" t="n">
        <v>91.78</v>
      </c>
      <c r="M303" t="n">
        <v>35.392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4.812</v>
      </c>
      <c r="S303" t="n">
        <v>0.0003014</v>
      </c>
      <c r="T303" t="n">
        <v>81.086</v>
      </c>
      <c r="U303" t="n">
        <v>89.995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0.0001502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0.836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35.939</v>
      </c>
      <c r="N304" t="n">
        <v>28.61</v>
      </c>
      <c r="O304" t="n">
        <v>-80.59999999999999</v>
      </c>
      <c r="P304" t="n">
        <v>0.348</v>
      </c>
      <c r="Q304" t="n">
        <v>0</v>
      </c>
      <c r="R304" t="n">
        <v>4.933</v>
      </c>
      <c r="S304" t="n">
        <v>0.000297</v>
      </c>
      <c r="T304" t="n">
        <v>81.03700000000001</v>
      </c>
      <c r="U304" t="n">
        <v>89.995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0.064</v>
      </c>
      <c r="AM304" t="n">
        <v>0.098</v>
      </c>
      <c r="AN304" t="n">
        <v>-0.0002051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0.839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115.192</v>
      </c>
      <c r="I305" t="n">
        <v>0.008</v>
      </c>
      <c r="J305" t="n">
        <v>115.192</v>
      </c>
      <c r="K305" t="n">
        <v>89.996</v>
      </c>
      <c r="L305" t="n">
        <v>92.499</v>
      </c>
      <c r="M305" t="n">
        <v>36.498</v>
      </c>
      <c r="N305" t="n">
        <v>28.61</v>
      </c>
      <c r="O305" t="n">
        <v>-80.59999999999999</v>
      </c>
      <c r="P305" t="n">
        <v>0.299</v>
      </c>
      <c r="Q305" t="n">
        <v>0</v>
      </c>
      <c r="R305" t="n">
        <v>5.04</v>
      </c>
      <c r="S305" t="n">
        <v>0.0005717</v>
      </c>
      <c r="T305" t="n">
        <v>80.98699999999999</v>
      </c>
      <c r="U305" t="n">
        <v>89.995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-0.0003663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0.841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213.654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37.067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</v>
      </c>
      <c r="S306" t="n">
        <v>0.0008584</v>
      </c>
      <c r="T306" t="n">
        <v>80.93600000000001</v>
      </c>
      <c r="U306" t="n">
        <v>89.995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0.0002555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0.846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213.488</v>
      </c>
      <c r="G307" t="n">
        <v>216.786</v>
      </c>
      <c r="H307" t="n">
        <v>117.049</v>
      </c>
      <c r="I307" t="n">
        <v>0.008999999999999999</v>
      </c>
      <c r="J307" t="n">
        <v>117.049</v>
      </c>
      <c r="K307" t="n">
        <v>89.996</v>
      </c>
      <c r="L307" t="n">
        <v>93.23999999999999</v>
      </c>
      <c r="M307" t="n">
        <v>37.672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5.205</v>
      </c>
      <c r="S307" t="n">
        <v>0.0006955</v>
      </c>
      <c r="T307" t="n">
        <v>80.88500000000001</v>
      </c>
      <c r="U307" t="n">
        <v>89.995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84.512</v>
      </c>
      <c r="AB307" t="n">
        <v>78.035</v>
      </c>
      <c r="AC307" t="n">
        <v>1.619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0.056</v>
      </c>
      <c r="AN307" t="n">
        <v>0.0003276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0.848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704.739</v>
      </c>
      <c r="E308" t="n">
        <v>710.9299999999999</v>
      </c>
      <c r="F308" t="n">
        <v>213.377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38.294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5.263</v>
      </c>
      <c r="S308" t="n">
        <v>0.001</v>
      </c>
      <c r="T308" t="n">
        <v>80.83199999999999</v>
      </c>
      <c r="U308" t="n">
        <v>89.995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0.042</v>
      </c>
      <c r="AN308" t="n">
        <v>0.0001649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0.85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213.067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38.887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5.303</v>
      </c>
      <c r="S309" t="n">
        <v>0.002</v>
      </c>
      <c r="T309" t="n">
        <v>80.78</v>
      </c>
      <c r="U309" t="n">
        <v>89.995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0.027</v>
      </c>
      <c r="AN309" t="n">
        <v>-0.0004486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0.853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212.696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39.473</v>
      </c>
      <c r="N310" t="n">
        <v>28.61</v>
      </c>
      <c r="O310" t="n">
        <v>-80.59999999999999</v>
      </c>
      <c r="P310" t="n">
        <v>0.05</v>
      </c>
      <c r="Q310" t="n">
        <v>0</v>
      </c>
      <c r="R310" t="n">
        <v>5.326</v>
      </c>
      <c r="S310" t="n">
        <v>0.005</v>
      </c>
      <c r="T310" t="n">
        <v>80.726</v>
      </c>
      <c r="U310" t="n">
        <v>89.995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-0.0001675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0.861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711.125</v>
      </c>
      <c r="E311" t="n">
        <v>717.415</v>
      </c>
      <c r="F311" t="n">
        <v>212.303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94.795</v>
      </c>
      <c r="M311" t="n">
        <v>40.055</v>
      </c>
      <c r="N311" t="n">
        <v>28.61</v>
      </c>
      <c r="O311" t="n">
        <v>-80.59999999999999</v>
      </c>
      <c r="P311" t="n">
        <v>9.522e-05</v>
      </c>
      <c r="Q311" t="n">
        <v>0</v>
      </c>
      <c r="R311" t="n">
        <v>0</v>
      </c>
      <c r="S311" t="n">
        <v>0</v>
      </c>
      <c r="T311" t="n">
        <v>80.673</v>
      </c>
      <c r="U311" t="n">
        <v>89.995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1.701e-05</v>
      </c>
      <c r="AM311" t="n">
        <v>0.000323</v>
      </c>
      <c r="AN311" t="n">
        <v>-0.0004516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0.863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211.947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40.643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0.006</v>
      </c>
      <c r="T312" t="n">
        <v>80.62</v>
      </c>
      <c r="U312" t="n">
        <v>89.995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84.616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0.000128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0.865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211.589</v>
      </c>
      <c r="G313" t="n">
        <v>215.569</v>
      </c>
      <c r="H313" t="n">
        <v>122.714</v>
      </c>
      <c r="I313" t="n">
        <v>0.008999999999999999</v>
      </c>
      <c r="J313" t="n">
        <v>122.714</v>
      </c>
      <c r="K313" t="n">
        <v>89.996</v>
      </c>
      <c r="L313" t="n">
        <v>95.608</v>
      </c>
      <c r="M313" t="n">
        <v>41.231</v>
      </c>
      <c r="N313" t="n">
        <v>28.61</v>
      </c>
      <c r="O313" t="n">
        <v>-80.59999999999999</v>
      </c>
      <c r="P313" t="n">
        <v>0.097</v>
      </c>
      <c r="Q313" t="n">
        <v>0</v>
      </c>
      <c r="R313" t="n">
        <v>-5.292</v>
      </c>
      <c r="S313" t="n">
        <v>0.004</v>
      </c>
      <c r="T313" t="n">
        <v>80.56699999999999</v>
      </c>
      <c r="U313" t="n">
        <v>89.995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84.52200000000001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0.017</v>
      </c>
      <c r="AM313" t="n">
        <v>0.031</v>
      </c>
      <c r="AN313" t="n">
        <v>0.0004123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0.868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211.249</v>
      </c>
      <c r="G314" t="n">
        <v>215.349</v>
      </c>
      <c r="H314" t="n">
        <v>123.672</v>
      </c>
      <c r="I314" t="n">
        <v>0.008999999999999999</v>
      </c>
      <c r="J314" t="n">
        <v>123.672</v>
      </c>
      <c r="K314" t="n">
        <v>89.996</v>
      </c>
      <c r="L314" t="n">
        <v>96.023</v>
      </c>
      <c r="M314" t="n">
        <v>41.821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0.002</v>
      </c>
      <c r="T314" t="n">
        <v>80.514</v>
      </c>
      <c r="U314" t="n">
        <v>89.995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0.045</v>
      </c>
      <c r="AN314" t="n">
        <v>2.718e-05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0.87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124.634</v>
      </c>
      <c r="I315" t="n">
        <v>0.01</v>
      </c>
      <c r="J315" t="n">
        <v>124.634</v>
      </c>
      <c r="K315" t="n">
        <v>89.996</v>
      </c>
      <c r="L315" t="n">
        <v>96.44499999999999</v>
      </c>
      <c r="M315" t="n">
        <v>42.403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0.002</v>
      </c>
      <c r="T315" t="n">
        <v>80.462</v>
      </c>
      <c r="U315" t="n">
        <v>89.995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-0.0001239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0.873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210.525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89.996</v>
      </c>
      <c r="L316" t="n">
        <v>96.872</v>
      </c>
      <c r="M316" t="n">
        <v>42.978</v>
      </c>
      <c r="N316" t="n">
        <v>28.61</v>
      </c>
      <c r="O316" t="n">
        <v>-80.59999999999999</v>
      </c>
      <c r="P316" t="n">
        <v>0.236</v>
      </c>
      <c r="Q316" t="n">
        <v>0</v>
      </c>
      <c r="R316" t="n">
        <v>-5.105</v>
      </c>
      <c r="S316" t="n">
        <v>0.002</v>
      </c>
      <c r="T316" t="n">
        <v>80.41</v>
      </c>
      <c r="U316" t="n">
        <v>89.995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84.251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0.0002701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0.875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210.162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89.996</v>
      </c>
      <c r="L317" t="n">
        <v>97.304</v>
      </c>
      <c r="M317" t="n">
        <v>43.545</v>
      </c>
      <c r="N317" t="n">
        <v>28.61</v>
      </c>
      <c r="O317" t="n">
        <v>-80.59999999999999</v>
      </c>
      <c r="P317" t="n">
        <v>0.28</v>
      </c>
      <c r="Q317" t="n">
        <v>0</v>
      </c>
      <c r="R317" t="n">
        <v>-5.011</v>
      </c>
      <c r="S317" t="n">
        <v>0.001</v>
      </c>
      <c r="T317" t="n">
        <v>80.36</v>
      </c>
      <c r="U317" t="n">
        <v>89.995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</v>
      </c>
      <c r="AN317" t="n">
        <v>0.0004663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0.876</v>
      </c>
      <c r="BF317" t="n">
        <v>0.094</v>
      </c>
    </row>
    <row r="318">
      <c r="A318" t="n">
        <v>3.105</v>
      </c>
      <c r="B318" t="n">
        <v>1151.882</v>
      </c>
      <c r="C318" t="n">
        <v>1151.882</v>
      </c>
      <c r="D318" t="n">
        <v>725.899</v>
      </c>
      <c r="E318" t="n">
        <v>732.45</v>
      </c>
      <c r="F318" t="n">
        <v>209.799</v>
      </c>
      <c r="G318" t="n">
        <v>214.384</v>
      </c>
      <c r="H318" t="n">
        <v>127.547</v>
      </c>
      <c r="I318" t="n">
        <v>0.01</v>
      </c>
      <c r="J318" t="n">
        <v>127.547</v>
      </c>
      <c r="K318" t="n">
        <v>89.996</v>
      </c>
      <c r="L318" t="n">
        <v>97.742</v>
      </c>
      <c r="M318" t="n">
        <v>44.101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-4.903</v>
      </c>
      <c r="S318" t="n">
        <v>0.001</v>
      </c>
      <c r="T318" t="n">
        <v>80.31</v>
      </c>
      <c r="U318" t="n">
        <v>89.995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-0.000366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0.879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209.437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98.18600000000001</v>
      </c>
      <c r="M319" t="n">
        <v>44.643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0.001</v>
      </c>
      <c r="T319" t="n">
        <v>80.262</v>
      </c>
      <c r="U319" t="n">
        <v>89.995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-0.0004819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0.881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209.075</v>
      </c>
      <c r="G320" t="n">
        <v>213.899</v>
      </c>
      <c r="H320" t="n">
        <v>129.511</v>
      </c>
      <c r="I320" t="n">
        <v>0.01</v>
      </c>
      <c r="J320" t="n">
        <v>129.511</v>
      </c>
      <c r="K320" t="n">
        <v>89.995</v>
      </c>
      <c r="L320" t="n">
        <v>98.63500000000001</v>
      </c>
      <c r="M320" t="n">
        <v>45.171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0.0009466</v>
      </c>
      <c r="T320" t="n">
        <v>80.215</v>
      </c>
      <c r="U320" t="n">
        <v>89.995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83.92100000000001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</v>
      </c>
      <c r="AN320" t="n">
        <v>0.0003182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0.883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208.715</v>
      </c>
      <c r="G321" t="n">
        <v>213.656</v>
      </c>
      <c r="H321" t="n">
        <v>130.499</v>
      </c>
      <c r="I321" t="n">
        <v>0.01</v>
      </c>
      <c r="J321" t="n">
        <v>130.499</v>
      </c>
      <c r="K321" t="n">
        <v>89.995</v>
      </c>
      <c r="L321" t="n">
        <v>99.089</v>
      </c>
      <c r="M321" t="n">
        <v>45.681</v>
      </c>
      <c r="N321" t="n">
        <v>28.61</v>
      </c>
      <c r="O321" t="n">
        <v>-80.59999999999999</v>
      </c>
      <c r="P321" t="n">
        <v>0.44</v>
      </c>
      <c r="Q321" t="n">
        <v>0</v>
      </c>
      <c r="R321" t="n">
        <v>-4.5</v>
      </c>
      <c r="S321" t="n">
        <v>0.0007884</v>
      </c>
      <c r="T321" t="n">
        <v>80.169</v>
      </c>
      <c r="U321" t="n">
        <v>89.995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83.845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0.12</v>
      </c>
      <c r="AN321" t="n">
        <v>-0.0004446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0.886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208.357</v>
      </c>
      <c r="G322" t="n">
        <v>213.411</v>
      </c>
      <c r="H322" t="n">
        <v>131.493</v>
      </c>
      <c r="I322" t="n">
        <v>0.01</v>
      </c>
      <c r="J322" t="n">
        <v>131.493</v>
      </c>
      <c r="K322" t="n">
        <v>89.995</v>
      </c>
      <c r="L322" t="n">
        <v>99.54900000000001</v>
      </c>
      <c r="M322" t="n">
        <v>46.173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-4.341</v>
      </c>
      <c r="S322" t="n">
        <v>0.000786</v>
      </c>
      <c r="T322" t="n">
        <v>80.125</v>
      </c>
      <c r="U322" t="n">
        <v>89.995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83.77200000000001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42.887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-5.707e-05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0.888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736.3440000000001</v>
      </c>
      <c r="E323" t="n">
        <v>743.105</v>
      </c>
      <c r="F323" t="n">
        <v>208.001</v>
      </c>
      <c r="G323" t="n">
        <v>213.166</v>
      </c>
      <c r="H323" t="n">
        <v>132.49</v>
      </c>
      <c r="I323" t="n">
        <v>0.011</v>
      </c>
      <c r="J323" t="n">
        <v>132.49</v>
      </c>
      <c r="K323" t="n">
        <v>89.995</v>
      </c>
      <c r="L323" t="n">
        <v>100.013</v>
      </c>
      <c r="M323" t="n">
        <v>46.643</v>
      </c>
      <c r="N323" t="n">
        <v>28.61</v>
      </c>
      <c r="O323" t="n">
        <v>-80.59999999999999</v>
      </c>
      <c r="P323" t="n">
        <v>0.509</v>
      </c>
      <c r="Q323" t="n">
        <v>0</v>
      </c>
      <c r="R323" t="n">
        <v>-4.172</v>
      </c>
      <c r="S323" t="n">
        <v>0.001</v>
      </c>
      <c r="T323" t="n">
        <v>80.08199999999999</v>
      </c>
      <c r="U323" t="n">
        <v>89.995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83.702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-0.0004663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0.89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207.647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100.482</v>
      </c>
      <c r="M324" t="n">
        <v>47.092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-3.992</v>
      </c>
      <c r="S324" t="n">
        <v>0.0008747</v>
      </c>
      <c r="T324" t="n">
        <v>80.041</v>
      </c>
      <c r="U324" t="n">
        <v>89.995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83.63500000000001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-0.0003387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0.892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740.496</v>
      </c>
      <c r="E325" t="n">
        <v>747.346</v>
      </c>
      <c r="F325" t="n">
        <v>207.139</v>
      </c>
      <c r="G325" t="n">
        <v>212.513</v>
      </c>
      <c r="H325" t="n">
        <v>134.5</v>
      </c>
      <c r="I325" t="n">
        <v>0.011</v>
      </c>
      <c r="J325" t="n">
        <v>134.5</v>
      </c>
      <c r="K325" t="n">
        <v>89.995</v>
      </c>
      <c r="L325" t="n">
        <v>100.954</v>
      </c>
      <c r="M325" t="n">
        <v>47.488</v>
      </c>
      <c r="N325" t="n">
        <v>28.61</v>
      </c>
      <c r="O325" t="n">
        <v>-80.59999999999999</v>
      </c>
      <c r="P325" t="n">
        <v>0.57</v>
      </c>
      <c r="Q325" t="n">
        <v>0</v>
      </c>
      <c r="R325" t="n">
        <v>-3.803</v>
      </c>
      <c r="S325" t="n">
        <v>0.0008823</v>
      </c>
      <c r="T325" t="n">
        <v>80.002</v>
      </c>
      <c r="U325" t="n">
        <v>89.995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83.571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0.0004461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0.894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206.773</v>
      </c>
      <c r="G326" t="n">
        <v>212.245</v>
      </c>
      <c r="H326" t="n">
        <v>135.512</v>
      </c>
      <c r="I326" t="n">
        <v>0.011</v>
      </c>
      <c r="J326" t="n">
        <v>135.512</v>
      </c>
      <c r="K326" t="n">
        <v>89.995</v>
      </c>
      <c r="L326" t="n">
        <v>101.431</v>
      </c>
      <c r="M326" t="n">
        <v>47.882</v>
      </c>
      <c r="N326" t="n">
        <v>28.61</v>
      </c>
      <c r="O326" t="n">
        <v>-80.59999999999999</v>
      </c>
      <c r="P326" t="n">
        <v>0.597</v>
      </c>
      <c r="Q326" t="n">
        <v>0</v>
      </c>
      <c r="R326" t="n">
        <v>-3.606</v>
      </c>
      <c r="S326" t="n">
        <v>0.0006683</v>
      </c>
      <c r="T326" t="n">
        <v>79.965</v>
      </c>
      <c r="U326" t="n">
        <v>89.995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83.51000000000001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-0.0001154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0.897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744.6319999999999</v>
      </c>
      <c r="E327" t="n">
        <v>751.573</v>
      </c>
      <c r="F327" t="n">
        <v>206.51</v>
      </c>
      <c r="G327" t="n">
        <v>212.075</v>
      </c>
      <c r="H327" t="n">
        <v>136.529</v>
      </c>
      <c r="I327" t="n">
        <v>0.011</v>
      </c>
      <c r="J327" t="n">
        <v>136.529</v>
      </c>
      <c r="K327" t="n">
        <v>89.995</v>
      </c>
      <c r="L327" t="n">
        <v>101.912</v>
      </c>
      <c r="M327" t="n">
        <v>48.268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0.0005691</v>
      </c>
      <c r="T327" t="n">
        <v>79.93000000000001</v>
      </c>
      <c r="U327" t="n">
        <v>89.995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83.452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-0.0002074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0.899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206.428</v>
      </c>
      <c r="G328" t="n">
        <v>212.085</v>
      </c>
      <c r="H328" t="n">
        <v>137.55</v>
      </c>
      <c r="I328" t="n">
        <v>0.011</v>
      </c>
      <c r="J328" t="n">
        <v>137.55</v>
      </c>
      <c r="K328" t="n">
        <v>89.995</v>
      </c>
      <c r="L328" t="n">
        <v>102.397</v>
      </c>
      <c r="M328" t="n">
        <v>48.656</v>
      </c>
      <c r="N328" t="n">
        <v>28.61</v>
      </c>
      <c r="O328" t="n">
        <v>-80.59999999999999</v>
      </c>
      <c r="P328" t="n">
        <v>0.644</v>
      </c>
      <c r="Q328" t="n">
        <v>0</v>
      </c>
      <c r="R328" t="n">
        <v>-3.189</v>
      </c>
      <c r="S328" t="n">
        <v>0.000791</v>
      </c>
      <c r="T328" t="n">
        <v>79.89700000000001</v>
      </c>
      <c r="U328" t="n">
        <v>89.995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1.335</v>
      </c>
      <c r="AD328" t="n">
        <v>317.318</v>
      </c>
      <c r="AE328" t="n">
        <v>8.811</v>
      </c>
      <c r="AF328" t="n">
        <v>44.426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0.0001208</v>
      </c>
      <c r="AO328" t="n">
        <v>0</v>
      </c>
      <c r="AP328" t="n">
        <v>0</v>
      </c>
      <c r="AQ328" t="n">
        <v>0</v>
      </c>
      <c r="AR328" t="n">
        <v>0</v>
      </c>
      <c r="AS328" t="n">
        <v>-0.0008755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0.901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206.351</v>
      </c>
      <c r="G329" t="n">
        <v>212.093</v>
      </c>
      <c r="H329" t="n">
        <v>138.577</v>
      </c>
      <c r="I329" t="n">
        <v>0.011</v>
      </c>
      <c r="J329" t="n">
        <v>138.577</v>
      </c>
      <c r="K329" t="n">
        <v>89.995</v>
      </c>
      <c r="L329" t="n">
        <v>102.885</v>
      </c>
      <c r="M329" t="n">
        <v>49.015</v>
      </c>
      <c r="N329" t="n">
        <v>28.61</v>
      </c>
      <c r="O329" t="n">
        <v>-80.59999999999999</v>
      </c>
      <c r="P329" t="n">
        <v>0.664</v>
      </c>
      <c r="Q329" t="n">
        <v>0</v>
      </c>
      <c r="R329" t="n">
        <v>-2.971</v>
      </c>
      <c r="S329" t="n">
        <v>0.0009905000000000001</v>
      </c>
      <c r="T329" t="n">
        <v>79.866</v>
      </c>
      <c r="U329" t="n">
        <v>89.995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0.0004129</v>
      </c>
      <c r="AO329" t="n">
        <v>0</v>
      </c>
      <c r="AP329" t="n">
        <v>0</v>
      </c>
      <c r="AQ329" t="n">
        <v>0</v>
      </c>
      <c r="AR329" t="n">
        <v>0</v>
      </c>
      <c r="AS329" t="n">
        <v>-0.0007556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0.904</v>
      </c>
      <c r="BF329" t="n">
        <v>0.097</v>
      </c>
    </row>
    <row r="330">
      <c r="A330" t="n">
        <v>3.225</v>
      </c>
      <c r="B330" t="n">
        <v>1240.49</v>
      </c>
      <c r="C330" t="n">
        <v>1240.49</v>
      </c>
      <c r="D330" t="n">
        <v>750.822</v>
      </c>
      <c r="E330" t="n">
        <v>757.905</v>
      </c>
      <c r="F330" t="n">
        <v>206.042</v>
      </c>
      <c r="G330" t="n">
        <v>211.858</v>
      </c>
      <c r="H330" t="n">
        <v>139.608</v>
      </c>
      <c r="I330" t="n">
        <v>0.012</v>
      </c>
      <c r="J330" t="n">
        <v>139.608</v>
      </c>
      <c r="K330" t="n">
        <v>89.995</v>
      </c>
      <c r="L330" t="n">
        <v>103.377</v>
      </c>
      <c r="M330" t="n">
        <v>49.302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0.0009042</v>
      </c>
      <c r="T330" t="n">
        <v>79.83799999999999</v>
      </c>
      <c r="U330" t="n">
        <v>89.995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83.298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0.0004262</v>
      </c>
      <c r="AO330" t="n">
        <v>0</v>
      </c>
      <c r="AP330" t="n">
        <v>0</v>
      </c>
      <c r="AQ330" t="n">
        <v>0</v>
      </c>
      <c r="AR330" t="n">
        <v>0</v>
      </c>
      <c r="AS330" t="n">
        <v>-0.0006425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0.91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205.699</v>
      </c>
      <c r="G331" t="n">
        <v>211.583</v>
      </c>
      <c r="H331" t="n">
        <v>140.644</v>
      </c>
      <c r="I331" t="n">
        <v>0.012</v>
      </c>
      <c r="J331" t="n">
        <v>140.644</v>
      </c>
      <c r="K331" t="n">
        <v>89.995</v>
      </c>
      <c r="L331" t="n">
        <v>103.871</v>
      </c>
      <c r="M331" t="n">
        <v>49.549</v>
      </c>
      <c r="N331" t="n">
        <v>28.61</v>
      </c>
      <c r="O331" t="n">
        <v>-80.59999999999999</v>
      </c>
      <c r="P331" t="n">
        <v>0.697</v>
      </c>
      <c r="Q331" t="n">
        <v>0</v>
      </c>
      <c r="R331" t="n">
        <v>-2.519</v>
      </c>
      <c r="S331" t="n">
        <v>0.001</v>
      </c>
      <c r="T331" t="n">
        <v>79.81100000000001</v>
      </c>
      <c r="U331" t="n">
        <v>89.995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83.253</v>
      </c>
      <c r="AB331" t="n">
        <v>78.063</v>
      </c>
      <c r="AC331" t="n">
        <v>1.298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0.0001825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0.912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205.342</v>
      </c>
      <c r="G332" t="n">
        <v>211.285</v>
      </c>
      <c r="H332" t="n">
        <v>141.685</v>
      </c>
      <c r="I332" t="n">
        <v>0.012</v>
      </c>
      <c r="J332" t="n">
        <v>141.685</v>
      </c>
      <c r="K332" t="n">
        <v>89.995</v>
      </c>
      <c r="L332" t="n">
        <v>104.368</v>
      </c>
      <c r="M332" t="n">
        <v>49.76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0.001</v>
      </c>
      <c r="T332" t="n">
        <v>79.78700000000001</v>
      </c>
      <c r="U332" t="n">
        <v>89.995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-2.903e-05</v>
      </c>
      <c r="AO332" t="n">
        <v>0</v>
      </c>
      <c r="AP332" t="n">
        <v>0</v>
      </c>
      <c r="AQ332" t="n">
        <v>0</v>
      </c>
      <c r="AR332" t="n">
        <v>0</v>
      </c>
      <c r="AS332" t="n">
        <v>-0.0004402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0.914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205.03</v>
      </c>
      <c r="G333" t="n">
        <v>211.026</v>
      </c>
      <c r="H333" t="n">
        <v>142.731</v>
      </c>
      <c r="I333" t="n">
        <v>0.012</v>
      </c>
      <c r="J333" t="n">
        <v>142.731</v>
      </c>
      <c r="K333" t="n">
        <v>89.995</v>
      </c>
      <c r="L333" t="n">
        <v>104.866</v>
      </c>
      <c r="M333" t="n">
        <v>49.945</v>
      </c>
      <c r="N333" t="n">
        <v>28.61</v>
      </c>
      <c r="O333" t="n">
        <v>-80.59999999999999</v>
      </c>
      <c r="P333" t="n">
        <v>0.72</v>
      </c>
      <c r="Q333" t="n">
        <v>0</v>
      </c>
      <c r="R333" t="n">
        <v>-2.052</v>
      </c>
      <c r="S333" t="n">
        <v>0.001</v>
      </c>
      <c r="T333" t="n">
        <v>79.76600000000001</v>
      </c>
      <c r="U333" t="n">
        <v>89.995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83.173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0.172</v>
      </c>
      <c r="AN333" t="n">
        <v>7.138e-05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-0.0003523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0.915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759.037</v>
      </c>
      <c r="E334" t="n">
        <v>766.3150000000001</v>
      </c>
      <c r="F334" t="n">
        <v>204.724</v>
      </c>
      <c r="G334" t="n">
        <v>210.765</v>
      </c>
      <c r="H334" t="n">
        <v>143.783</v>
      </c>
      <c r="I334" t="n">
        <v>0.012</v>
      </c>
      <c r="J334" t="n">
        <v>143.783</v>
      </c>
      <c r="K334" t="n">
        <v>89.995</v>
      </c>
      <c r="L334" t="n">
        <v>105.366</v>
      </c>
      <c r="M334" t="n">
        <v>50.097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0.001</v>
      </c>
      <c r="T334" t="n">
        <v>79.746</v>
      </c>
      <c r="U334" t="n">
        <v>89.995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0.000217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0.917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761.083</v>
      </c>
      <c r="E335" t="n">
        <v>768.41</v>
      </c>
      <c r="F335" t="n">
        <v>204.445</v>
      </c>
      <c r="G335" t="n">
        <v>210.522</v>
      </c>
      <c r="H335" t="n">
        <v>144.839</v>
      </c>
      <c r="I335" t="n">
        <v>0.012</v>
      </c>
      <c r="J335" t="n">
        <v>144.839</v>
      </c>
      <c r="K335" t="n">
        <v>89.995</v>
      </c>
      <c r="L335" t="n">
        <v>105.868</v>
      </c>
      <c r="M335" t="n">
        <v>50.217</v>
      </c>
      <c r="N335" t="n">
        <v>28.61</v>
      </c>
      <c r="O335" t="n">
        <v>-80.59999999999999</v>
      </c>
      <c r="P335" t="n">
        <v>0.733</v>
      </c>
      <c r="Q335" t="n">
        <v>0</v>
      </c>
      <c r="R335" t="n">
        <v>-1.574</v>
      </c>
      <c r="S335" t="n">
        <v>0.002</v>
      </c>
      <c r="T335" t="n">
        <v>79.729</v>
      </c>
      <c r="U335" t="n">
        <v>89.995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0.174</v>
      </c>
      <c r="AN335" t="n">
        <v>6.721e-05</v>
      </c>
      <c r="AO335" t="n">
        <v>0</v>
      </c>
      <c r="AP335" t="n">
        <v>0</v>
      </c>
      <c r="AQ335" t="n">
        <v>0</v>
      </c>
      <c r="AR335" t="n">
        <v>0</v>
      </c>
      <c r="AS335" t="n">
        <v>-0.0002051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0.918</v>
      </c>
      <c r="BF335" t="n">
        <v>0.099</v>
      </c>
    </row>
    <row r="336">
      <c r="A336" t="n">
        <v>3.285</v>
      </c>
      <c r="B336" t="n">
        <v>1285.909</v>
      </c>
      <c r="C336" t="n">
        <v>1285.909</v>
      </c>
      <c r="D336" t="n">
        <v>763.126</v>
      </c>
      <c r="E336" t="n">
        <v>770.503</v>
      </c>
      <c r="F336" t="n">
        <v>204.151</v>
      </c>
      <c r="G336" t="n">
        <v>210.256</v>
      </c>
      <c r="H336" t="n">
        <v>145.9</v>
      </c>
      <c r="I336" t="n">
        <v>0.012</v>
      </c>
      <c r="J336" t="n">
        <v>145.9</v>
      </c>
      <c r="K336" t="n">
        <v>89.995</v>
      </c>
      <c r="L336" t="n">
        <v>106.371</v>
      </c>
      <c r="M336" t="n">
        <v>50.299</v>
      </c>
      <c r="N336" t="n">
        <v>28.61</v>
      </c>
      <c r="O336" t="n">
        <v>-80.59999999999999</v>
      </c>
      <c r="P336" t="n">
        <v>0.736</v>
      </c>
      <c r="Q336" t="n">
        <v>0</v>
      </c>
      <c r="R336" t="n">
        <v>-1.333</v>
      </c>
      <c r="S336" t="n">
        <v>0.001</v>
      </c>
      <c r="T336" t="n">
        <v>79.715</v>
      </c>
      <c r="U336" t="n">
        <v>89.995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0.173</v>
      </c>
      <c r="AN336" t="n">
        <v>0.0002097</v>
      </c>
      <c r="AO336" t="n">
        <v>0</v>
      </c>
      <c r="AP336" t="n">
        <v>0</v>
      </c>
      <c r="AQ336" t="n">
        <v>0</v>
      </c>
      <c r="AR336" t="n">
        <v>0</v>
      </c>
      <c r="AS336" t="n">
        <v>-0.0001464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0.92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765.1660000000001</v>
      </c>
      <c r="E337" t="n">
        <v>772.593</v>
      </c>
      <c r="F337" t="n">
        <v>203.864</v>
      </c>
      <c r="G337" t="n">
        <v>209.989</v>
      </c>
      <c r="H337" t="n">
        <v>146.966</v>
      </c>
      <c r="I337" t="n">
        <v>0.013</v>
      </c>
      <c r="J337" t="n">
        <v>146.966</v>
      </c>
      <c r="K337" t="n">
        <v>89.995</v>
      </c>
      <c r="L337" t="n">
        <v>106.874</v>
      </c>
      <c r="M337" t="n">
        <v>50.347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-1.092</v>
      </c>
      <c r="S337" t="n">
        <v>0.002</v>
      </c>
      <c r="T337" t="n">
        <v>79.703</v>
      </c>
      <c r="U337" t="n">
        <v>89.995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0.172</v>
      </c>
      <c r="AN337" t="n">
        <v>0.0004607</v>
      </c>
      <c r="AO337" t="n">
        <v>0</v>
      </c>
      <c r="AP337" t="n">
        <v>0</v>
      </c>
      <c r="AQ337" t="n">
        <v>0</v>
      </c>
      <c r="AR337" t="n">
        <v>0</v>
      </c>
      <c r="AS337" t="n">
        <v>-9.774e-05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0.922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767.203</v>
      </c>
      <c r="E338" t="n">
        <v>774.681</v>
      </c>
      <c r="F338" t="n">
        <v>203.584</v>
      </c>
      <c r="G338" t="n">
        <v>209.72</v>
      </c>
      <c r="H338" t="n">
        <v>148.037</v>
      </c>
      <c r="I338" t="n">
        <v>0.013</v>
      </c>
      <c r="J338" t="n">
        <v>148.037</v>
      </c>
      <c r="K338" t="n">
        <v>89.995</v>
      </c>
      <c r="L338" t="n">
        <v>107.377</v>
      </c>
      <c r="M338" t="n">
        <v>50.359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-0.852</v>
      </c>
      <c r="S338" t="n">
        <v>0.002</v>
      </c>
      <c r="T338" t="n">
        <v>79.693</v>
      </c>
      <c r="U338" t="n">
        <v>89.995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0.0004834</v>
      </c>
      <c r="AO338" t="n">
        <v>0</v>
      </c>
      <c r="AP338" t="n">
        <v>0</v>
      </c>
      <c r="AQ338" t="n">
        <v>0</v>
      </c>
      <c r="AR338" t="n">
        <v>0</v>
      </c>
      <c r="AS338" t="n">
        <v>-5.908e-05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0.924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203.31</v>
      </c>
      <c r="G339" t="n">
        <v>209.449</v>
      </c>
      <c r="H339" t="n">
        <v>149.114</v>
      </c>
      <c r="I339" t="n">
        <v>0.013</v>
      </c>
      <c r="J339" t="n">
        <v>149.114</v>
      </c>
      <c r="K339" t="n">
        <v>89.995</v>
      </c>
      <c r="L339" t="n">
        <v>107.881</v>
      </c>
      <c r="M339" t="n">
        <v>50.336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-0.612</v>
      </c>
      <c r="S339" t="n">
        <v>0.002</v>
      </c>
      <c r="T339" t="n">
        <v>79.68600000000001</v>
      </c>
      <c r="U339" t="n">
        <v>89.994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0.169</v>
      </c>
      <c r="AN339" t="n">
        <v>-5.277e-06</v>
      </c>
      <c r="AO339" t="n">
        <v>0</v>
      </c>
      <c r="AP339" t="n">
        <v>0</v>
      </c>
      <c r="AQ339" t="n">
        <v>0</v>
      </c>
      <c r="AR339" t="n">
        <v>0</v>
      </c>
      <c r="AS339" t="n">
        <v>-3.033e-05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0.926</v>
      </c>
      <c r="BF339" t="n">
        <v>0.1</v>
      </c>
    </row>
    <row r="340">
      <c r="A340" t="n">
        <v>3.325</v>
      </c>
      <c r="B340" t="n">
        <v>1316.597</v>
      </c>
      <c r="C340" t="n">
        <v>1316.597</v>
      </c>
      <c r="D340" t="n">
        <v>771.269</v>
      </c>
      <c r="E340" t="n">
        <v>778.847</v>
      </c>
      <c r="F340" t="n">
        <v>203.043</v>
      </c>
      <c r="G340" t="n">
        <v>209.175</v>
      </c>
      <c r="H340" t="n">
        <v>150.195</v>
      </c>
      <c r="I340" t="n">
        <v>0.013</v>
      </c>
      <c r="J340" t="n">
        <v>150.195</v>
      </c>
      <c r="K340" t="n">
        <v>89.995</v>
      </c>
      <c r="L340" t="n">
        <v>108.384</v>
      </c>
      <c r="M340" t="n">
        <v>50.278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-0.373</v>
      </c>
      <c r="S340" t="n">
        <v>0.001</v>
      </c>
      <c r="T340" t="n">
        <v>79.681</v>
      </c>
      <c r="U340" t="n">
        <v>89.994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7.875e-05</v>
      </c>
      <c r="AO340" t="n">
        <v>0</v>
      </c>
      <c r="AP340" t="n">
        <v>0</v>
      </c>
      <c r="AQ340" t="n">
        <v>0</v>
      </c>
      <c r="AR340" t="n">
        <v>0</v>
      </c>
      <c r="AS340" t="n">
        <v>-1.124e-05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0.928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780.927</v>
      </c>
      <c r="F341" t="n">
        <v>202.782</v>
      </c>
      <c r="G341" t="n">
        <v>208.899</v>
      </c>
      <c r="H341" t="n">
        <v>151.281</v>
      </c>
      <c r="I341" t="n">
        <v>0.013</v>
      </c>
      <c r="J341" t="n">
        <v>151.281</v>
      </c>
      <c r="K341" t="n">
        <v>89.995</v>
      </c>
      <c r="L341" t="n">
        <v>108.886</v>
      </c>
      <c r="M341" t="n">
        <v>50.185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-0.137</v>
      </c>
      <c r="S341" t="n">
        <v>0.002</v>
      </c>
      <c r="T341" t="n">
        <v>79.678</v>
      </c>
      <c r="U341" t="n">
        <v>89.994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82.976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0.0003769</v>
      </c>
      <c r="AO341" t="n">
        <v>0</v>
      </c>
      <c r="AP341" t="n">
        <v>0</v>
      </c>
      <c r="AQ341" t="n">
        <v>0</v>
      </c>
      <c r="AR341" t="n">
        <v>0</v>
      </c>
      <c r="AS341" t="n">
        <v>-1.513e-06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0.93</v>
      </c>
      <c r="BF341" t="n">
        <v>0.1</v>
      </c>
    </row>
    <row r="342">
      <c r="A342" t="n">
        <v>3.345</v>
      </c>
      <c r="B342" t="n">
        <v>1332.063</v>
      </c>
      <c r="C342" t="n">
        <v>1332.063</v>
      </c>
      <c r="D342" t="n">
        <v>775.325</v>
      </c>
      <c r="E342" t="n">
        <v>783.003</v>
      </c>
      <c r="F342" t="n">
        <v>202.527</v>
      </c>
      <c r="G342" t="n">
        <v>208.622</v>
      </c>
      <c r="H342" t="n">
        <v>152.373</v>
      </c>
      <c r="I342" t="n">
        <v>0.013</v>
      </c>
      <c r="J342" t="n">
        <v>152.373</v>
      </c>
      <c r="K342" t="n">
        <v>89.995</v>
      </c>
      <c r="L342" t="n">
        <v>109.388</v>
      </c>
      <c r="M342" t="n">
        <v>50.058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0.096</v>
      </c>
      <c r="S342" t="n">
        <v>0.002</v>
      </c>
      <c r="T342" t="n">
        <v>79.678</v>
      </c>
      <c r="U342" t="n">
        <v>89.994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0.000175</v>
      </c>
      <c r="AO342" t="n">
        <v>0</v>
      </c>
      <c r="AP342" t="n">
        <v>0</v>
      </c>
      <c r="AQ342" t="n">
        <v>0</v>
      </c>
      <c r="AR342" t="n">
        <v>0</v>
      </c>
      <c r="AS342" t="n">
        <v>7.316e-07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0.9320000000000001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777.349</v>
      </c>
      <c r="E343" t="n">
        <v>785.077</v>
      </c>
      <c r="F343" t="n">
        <v>202.279</v>
      </c>
      <c r="G343" t="n">
        <v>208.342</v>
      </c>
      <c r="H343" t="n">
        <v>153.469</v>
      </c>
      <c r="I343" t="n">
        <v>0.013</v>
      </c>
      <c r="J343" t="n">
        <v>153.469</v>
      </c>
      <c r="K343" t="n">
        <v>89.995</v>
      </c>
      <c r="L343" t="n">
        <v>109.887</v>
      </c>
      <c r="M343" t="n">
        <v>49.897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0.325</v>
      </c>
      <c r="S343" t="n">
        <v>0.001</v>
      </c>
      <c r="T343" t="n">
        <v>79.68000000000001</v>
      </c>
      <c r="U343" t="n">
        <v>89.994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-0.0003449</v>
      </c>
      <c r="AO343" t="n">
        <v>0</v>
      </c>
      <c r="AP343" t="n">
        <v>0</v>
      </c>
      <c r="AQ343" t="n">
        <v>0</v>
      </c>
      <c r="AR343" t="n">
        <v>0</v>
      </c>
      <c r="AS343" t="n">
        <v>8.386000000000001e-06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0.9350000000000001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154.571</v>
      </c>
      <c r="I344" t="n">
        <v>0.014</v>
      </c>
      <c r="J344" t="n">
        <v>154.571</v>
      </c>
      <c r="K344" t="n">
        <v>89.995</v>
      </c>
      <c r="L344" t="n">
        <v>110.385</v>
      </c>
      <c r="M344" t="n">
        <v>49.706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0.551</v>
      </c>
      <c r="S344" t="n">
        <v>0.001</v>
      </c>
      <c r="T344" t="n">
        <v>79.685</v>
      </c>
      <c r="U344" t="n">
        <v>89.994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-0.0001658</v>
      </c>
      <c r="AO344" t="n">
        <v>0</v>
      </c>
      <c r="AP344" t="n">
        <v>0</v>
      </c>
      <c r="AQ344" t="n">
        <v>0</v>
      </c>
      <c r="AR344" t="n">
        <v>0</v>
      </c>
      <c r="AS344" t="n">
        <v>2.395e-05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0.9379999999999999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781.39</v>
      </c>
      <c r="E345" t="n">
        <v>789.218</v>
      </c>
      <c r="F345" t="n">
        <v>201.82</v>
      </c>
      <c r="G345" t="n">
        <v>207.796</v>
      </c>
      <c r="H345" t="n">
        <v>155.677</v>
      </c>
      <c r="I345" t="n">
        <v>0.014</v>
      </c>
      <c r="J345" t="n">
        <v>155.677</v>
      </c>
      <c r="K345" t="n">
        <v>89.995</v>
      </c>
      <c r="L345" t="n">
        <v>110.881</v>
      </c>
      <c r="M345" t="n">
        <v>49.478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0.772</v>
      </c>
      <c r="S345" t="n">
        <v>0.001</v>
      </c>
      <c r="T345" t="n">
        <v>79.691</v>
      </c>
      <c r="U345" t="n">
        <v>89.994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0.15</v>
      </c>
      <c r="AN345" t="n">
        <v>-4.373e-05</v>
      </c>
      <c r="AO345" t="n">
        <v>0</v>
      </c>
      <c r="AP345" t="n">
        <v>0</v>
      </c>
      <c r="AQ345" t="n">
        <v>0</v>
      </c>
      <c r="AR345" t="n">
        <v>0</v>
      </c>
      <c r="AS345" t="n">
        <v>4.675e-05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0.9409999999999999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783.407</v>
      </c>
      <c r="E346" t="n">
        <v>791.284</v>
      </c>
      <c r="F346" t="n">
        <v>201.589</v>
      </c>
      <c r="G346" t="n">
        <v>207.511</v>
      </c>
      <c r="H346" t="n">
        <v>156.788</v>
      </c>
      <c r="I346" t="n">
        <v>0.014</v>
      </c>
      <c r="J346" t="n">
        <v>156.788</v>
      </c>
      <c r="K346" t="n">
        <v>89.995</v>
      </c>
      <c r="L346" t="n">
        <v>111.375</v>
      </c>
      <c r="M346" t="n">
        <v>49.219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0.987</v>
      </c>
      <c r="S346" t="n">
        <v>0.001</v>
      </c>
      <c r="T346" t="n">
        <v>79.7</v>
      </c>
      <c r="U346" t="n">
        <v>89.994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82.946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0.0003598</v>
      </c>
      <c r="AO346" t="n">
        <v>0</v>
      </c>
      <c r="AP346" t="n">
        <v>0</v>
      </c>
      <c r="AQ346" t="n">
        <v>0</v>
      </c>
      <c r="AR346" t="n">
        <v>0</v>
      </c>
      <c r="AS346" t="n">
        <v>7.605000000000001e-05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0.9429999999999999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785.422</v>
      </c>
      <c r="E347" t="n">
        <v>793.348</v>
      </c>
      <c r="F347" t="n">
        <v>201.364</v>
      </c>
      <c r="G347" t="n">
        <v>207.223</v>
      </c>
      <c r="H347" t="n">
        <v>157.904</v>
      </c>
      <c r="I347" t="n">
        <v>0.014</v>
      </c>
      <c r="J347" t="n">
        <v>157.904</v>
      </c>
      <c r="K347" t="n">
        <v>89.995</v>
      </c>
      <c r="L347" t="n">
        <v>111.866</v>
      </c>
      <c r="M347" t="n">
        <v>48.929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1.196</v>
      </c>
      <c r="S347" t="n">
        <v>0.001</v>
      </c>
      <c r="T347" t="n">
        <v>79.711</v>
      </c>
      <c r="U347" t="n">
        <v>89.994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8.87e-05</v>
      </c>
      <c r="AO347" t="n">
        <v>0</v>
      </c>
      <c r="AP347" t="n">
        <v>0</v>
      </c>
      <c r="AQ347" t="n">
        <v>0</v>
      </c>
      <c r="AR347" t="n">
        <v>0</v>
      </c>
      <c r="AS347" t="n">
        <v>0.0001111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0.946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787.4349999999999</v>
      </c>
      <c r="E348" t="n">
        <v>795.41</v>
      </c>
      <c r="F348" t="n">
        <v>201.303</v>
      </c>
      <c r="G348" t="n">
        <v>207.095</v>
      </c>
      <c r="H348" t="n">
        <v>159.025</v>
      </c>
      <c r="I348" t="n">
        <v>0.014</v>
      </c>
      <c r="J348" t="n">
        <v>159.025</v>
      </c>
      <c r="K348" t="n">
        <v>89.995</v>
      </c>
      <c r="L348" t="n">
        <v>112.354</v>
      </c>
      <c r="M348" t="n">
        <v>48.638</v>
      </c>
      <c r="N348" t="n">
        <v>28.61</v>
      </c>
      <c r="O348" t="n">
        <v>-80.59999999999999</v>
      </c>
      <c r="P348" t="n">
        <v>0.593</v>
      </c>
      <c r="Q348" t="n">
        <v>0</v>
      </c>
      <c r="R348" t="n">
        <v>1.398</v>
      </c>
      <c r="S348" t="n">
        <v>0.001</v>
      </c>
      <c r="T348" t="n">
        <v>79.724</v>
      </c>
      <c r="U348" t="n">
        <v>89.994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-0.0002327</v>
      </c>
      <c r="AO348" t="n">
        <v>0</v>
      </c>
      <c r="AP348" t="n">
        <v>0</v>
      </c>
      <c r="AQ348" t="n">
        <v>0</v>
      </c>
      <c r="AR348" t="n">
        <v>0</v>
      </c>
      <c r="AS348" t="n">
        <v>0.0001511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0.948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207.046</v>
      </c>
      <c r="H349" t="n">
        <v>160.151</v>
      </c>
      <c r="I349" t="n">
        <v>0.014</v>
      </c>
      <c r="J349" t="n">
        <v>160.151</v>
      </c>
      <c r="K349" t="n">
        <v>89.995</v>
      </c>
      <c r="L349" t="n">
        <v>112.838</v>
      </c>
      <c r="M349" t="n">
        <v>48.333</v>
      </c>
      <c r="N349" t="n">
        <v>28.61</v>
      </c>
      <c r="O349" t="n">
        <v>-80.599</v>
      </c>
      <c r="P349" t="n">
        <v>0.5679999999999999</v>
      </c>
      <c r="Q349" t="n">
        <v>0</v>
      </c>
      <c r="R349" t="n">
        <v>1.593</v>
      </c>
      <c r="S349" t="n">
        <v>0.001</v>
      </c>
      <c r="T349" t="n">
        <v>79.739</v>
      </c>
      <c r="U349" t="n">
        <v>89.994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0.129</v>
      </c>
      <c r="AN349" t="n">
        <v>-0.0004924</v>
      </c>
      <c r="AO349" t="n">
        <v>0</v>
      </c>
      <c r="AP349" t="n">
        <v>0</v>
      </c>
      <c r="AQ349" t="n">
        <v>0</v>
      </c>
      <c r="AR349" t="n">
        <v>0</v>
      </c>
      <c r="AS349" t="n">
        <v>0.0001952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0.951</v>
      </c>
      <c r="BF349" t="n">
        <v>0.102</v>
      </c>
    </row>
    <row r="350">
      <c r="A350" t="n">
        <v>3.425</v>
      </c>
      <c r="B350" t="n">
        <v>1394.735</v>
      </c>
      <c r="C350" t="n">
        <v>1394.735</v>
      </c>
      <c r="D350" t="n">
        <v>791.46</v>
      </c>
      <c r="E350" t="n">
        <v>799.532</v>
      </c>
      <c r="F350" t="n">
        <v>201.155</v>
      </c>
      <c r="G350" t="n">
        <v>206.794</v>
      </c>
      <c r="H350" t="n">
        <v>161.282</v>
      </c>
      <c r="I350" t="n">
        <v>0.014</v>
      </c>
      <c r="J350" t="n">
        <v>161.282</v>
      </c>
      <c r="K350" t="n">
        <v>89.995</v>
      </c>
      <c r="L350" t="n">
        <v>113.32</v>
      </c>
      <c r="M350" t="n">
        <v>47.963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0.002</v>
      </c>
      <c r="T350" t="n">
        <v>79.756</v>
      </c>
      <c r="U350" t="n">
        <v>89.994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0.123</v>
      </c>
      <c r="AN350" t="n">
        <v>-0.0001303</v>
      </c>
      <c r="AO350" t="n">
        <v>0</v>
      </c>
      <c r="AP350" t="n">
        <v>0</v>
      </c>
      <c r="AQ350" t="n">
        <v>0</v>
      </c>
      <c r="AR350" t="n">
        <v>0</v>
      </c>
      <c r="AS350" t="n">
        <v>0.0002425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0.953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793.471</v>
      </c>
      <c r="E351" t="n">
        <v>801.5890000000001</v>
      </c>
      <c r="F351" t="n">
        <v>200.908</v>
      </c>
      <c r="G351" t="n">
        <v>206.459</v>
      </c>
      <c r="H351" t="n">
        <v>162.418</v>
      </c>
      <c r="I351" t="n">
        <v>0.015</v>
      </c>
      <c r="J351" t="n">
        <v>162.418</v>
      </c>
      <c r="K351" t="n">
        <v>89.995</v>
      </c>
      <c r="L351" t="n">
        <v>113.798</v>
      </c>
      <c r="M351" t="n">
        <v>47.553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1.959</v>
      </c>
      <c r="S351" t="n">
        <v>0.002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0.0001438</v>
      </c>
      <c r="AO351" t="n">
        <v>0</v>
      </c>
      <c r="AP351" t="n">
        <v>0</v>
      </c>
      <c r="AQ351" t="n">
        <v>0</v>
      </c>
      <c r="AR351" t="n">
        <v>0</v>
      </c>
      <c r="AS351" t="n">
        <v>0.0002921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0.955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795.479</v>
      </c>
      <c r="E352" t="n">
        <v>803.644</v>
      </c>
      <c r="F352" t="n">
        <v>200.666</v>
      </c>
      <c r="G352" t="n">
        <v>206.123</v>
      </c>
      <c r="H352" t="n">
        <v>163.558</v>
      </c>
      <c r="I352" t="n">
        <v>0.015</v>
      </c>
      <c r="J352" t="n">
        <v>163.558</v>
      </c>
      <c r="K352" t="n">
        <v>89.995</v>
      </c>
      <c r="L352" t="n">
        <v>114.271</v>
      </c>
      <c r="M352" t="n">
        <v>47.119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2.129</v>
      </c>
      <c r="S352" t="n">
        <v>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0.0004746</v>
      </c>
      <c r="AO352" t="n">
        <v>0</v>
      </c>
      <c r="AP352" t="n">
        <v>0</v>
      </c>
      <c r="AQ352" t="n">
        <v>0</v>
      </c>
      <c r="AR352" t="n">
        <v>0</v>
      </c>
      <c r="AS352" t="n">
        <v>0.0003432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0.957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205.826</v>
      </c>
      <c r="H353" t="n">
        <v>164.703</v>
      </c>
      <c r="I353" t="n">
        <v>0.015</v>
      </c>
      <c r="J353" t="n">
        <v>164.703</v>
      </c>
      <c r="K353" t="n">
        <v>89.995</v>
      </c>
      <c r="L353" t="n">
        <v>114.74</v>
      </c>
      <c r="M353" t="n">
        <v>46.668</v>
      </c>
      <c r="N353" t="n">
        <v>28.61</v>
      </c>
      <c r="O353" t="n">
        <v>-80.599</v>
      </c>
      <c r="P353" t="n">
        <v>0.453</v>
      </c>
      <c r="Q353" t="n">
        <v>0</v>
      </c>
      <c r="R353" t="n">
        <v>2.289</v>
      </c>
      <c r="S353" t="n">
        <v>0.0009395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-0.0004042</v>
      </c>
      <c r="AO353" t="n">
        <v>0</v>
      </c>
      <c r="AP353" t="n">
        <v>0</v>
      </c>
      <c r="AQ353" t="n">
        <v>0</v>
      </c>
      <c r="AR353" t="n">
        <v>0</v>
      </c>
      <c r="AS353" t="n">
        <v>0.0003947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0.96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200.27</v>
      </c>
      <c r="G354" t="n">
        <v>205.528</v>
      </c>
      <c r="H354" t="n">
        <v>165.853</v>
      </c>
      <c r="I354" t="n">
        <v>0.015</v>
      </c>
      <c r="J354" t="n">
        <v>165.853</v>
      </c>
      <c r="K354" t="n">
        <v>89.995</v>
      </c>
      <c r="L354" t="n">
        <v>115.204</v>
      </c>
      <c r="M354" t="n">
        <v>46.195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2.439</v>
      </c>
      <c r="S354" t="n">
        <v>0.001</v>
      </c>
      <c r="T354" t="n">
        <v>79.84099999999999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0.095</v>
      </c>
      <c r="AN354" t="n">
        <v>0.0001961</v>
      </c>
      <c r="AO354" t="n">
        <v>0</v>
      </c>
      <c r="AP354" t="n">
        <v>0</v>
      </c>
      <c r="AQ354" t="n">
        <v>0</v>
      </c>
      <c r="AR354" t="n">
        <v>0</v>
      </c>
      <c r="AS354" t="n">
        <v>0.0004459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0.962</v>
      </c>
      <c r="BF354" t="n">
        <v>0.104</v>
      </c>
    </row>
    <row r="355">
      <c r="A355" t="n">
        <v>3.475</v>
      </c>
      <c r="B355" t="n">
        <v>1434.559</v>
      </c>
      <c r="C355" t="n">
        <v>1434.559</v>
      </c>
      <c r="D355" t="n">
        <v>801.49</v>
      </c>
      <c r="E355" t="n">
        <v>809.793</v>
      </c>
      <c r="F355" t="n">
        <v>200.096</v>
      </c>
      <c r="G355" t="n">
        <v>205.25</v>
      </c>
      <c r="H355" t="n">
        <v>167.007</v>
      </c>
      <c r="I355" t="n">
        <v>0.015</v>
      </c>
      <c r="J355" t="n">
        <v>167.007</v>
      </c>
      <c r="K355" t="n">
        <v>89.995</v>
      </c>
      <c r="L355" t="n">
        <v>115.664</v>
      </c>
      <c r="M355" t="n">
        <v>45.706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2.579</v>
      </c>
      <c r="S355" t="n">
        <v>0.002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0.000185</v>
      </c>
      <c r="AO355" t="n">
        <v>0</v>
      </c>
      <c r="AP355" t="n">
        <v>0</v>
      </c>
      <c r="AQ355" t="n">
        <v>0</v>
      </c>
      <c r="AR355" t="n">
        <v>0</v>
      </c>
      <c r="AS355" t="n">
        <v>0.0004958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0.964</v>
      </c>
      <c r="BF355" t="n">
        <v>0.104</v>
      </c>
    </row>
    <row r="356">
      <c r="A356" t="n">
        <v>3.485</v>
      </c>
      <c r="B356" t="n">
        <v>1442.584</v>
      </c>
      <c r="C356" t="n">
        <v>1442.584</v>
      </c>
      <c r="D356" t="n">
        <v>803.49</v>
      </c>
      <c r="E356" t="n">
        <v>811.837</v>
      </c>
      <c r="F356" t="n">
        <v>199.904</v>
      </c>
      <c r="G356" t="n">
        <v>204.949</v>
      </c>
      <c r="H356" t="n">
        <v>168.166</v>
      </c>
      <c r="I356" t="n">
        <v>0.015</v>
      </c>
      <c r="J356" t="n">
        <v>168.166</v>
      </c>
      <c r="K356" t="n">
        <v>89.995</v>
      </c>
      <c r="L356" t="n">
        <v>116.118</v>
      </c>
      <c r="M356" t="n">
        <v>45.194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2.707</v>
      </c>
      <c r="S356" t="n">
        <v>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0.0003787</v>
      </c>
      <c r="AO356" t="n">
        <v>0</v>
      </c>
      <c r="AP356" t="n">
        <v>0</v>
      </c>
      <c r="AQ356" t="n">
        <v>0</v>
      </c>
      <c r="AR356" t="n">
        <v>0</v>
      </c>
      <c r="AS356" t="n">
        <v>0.0005438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0.966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805.4880000000001</v>
      </c>
      <c r="E357" t="n">
        <v>813.879</v>
      </c>
      <c r="F357" t="n">
        <v>199.715</v>
      </c>
      <c r="G357" t="n">
        <v>204.649</v>
      </c>
      <c r="H357" t="n">
        <v>169.33</v>
      </c>
      <c r="I357" t="n">
        <v>0.016</v>
      </c>
      <c r="J357" t="n">
        <v>169.33</v>
      </c>
      <c r="K357" t="n">
        <v>89.995</v>
      </c>
      <c r="L357" t="n">
        <v>116.568</v>
      </c>
      <c r="M357" t="n">
        <v>44.667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2.825</v>
      </c>
      <c r="S357" t="n">
        <v>0.001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0.0003746</v>
      </c>
      <c r="AO357" t="n">
        <v>0</v>
      </c>
      <c r="AP357" t="n">
        <v>0</v>
      </c>
      <c r="AQ357" t="n">
        <v>0</v>
      </c>
      <c r="AR357" t="n">
        <v>0</v>
      </c>
      <c r="AS357" t="n">
        <v>0.000589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0.968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170.498</v>
      </c>
      <c r="I358" t="n">
        <v>0.016</v>
      </c>
      <c r="J358" t="n">
        <v>170.498</v>
      </c>
      <c r="K358" t="n">
        <v>89.995</v>
      </c>
      <c r="L358" t="n">
        <v>117.011</v>
      </c>
      <c r="M358" t="n">
        <v>44.124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</v>
      </c>
      <c r="S358" t="n">
        <v>0.001</v>
      </c>
      <c r="T358" t="n">
        <v>79.949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-0.0003645</v>
      </c>
      <c r="AO358" t="n">
        <v>0</v>
      </c>
      <c r="AP358" t="n">
        <v>0</v>
      </c>
      <c r="AQ358" t="n">
        <v>0</v>
      </c>
      <c r="AR358" t="n">
        <v>0</v>
      </c>
      <c r="AS358" t="n">
        <v>0.0006307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0.974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</v>
      </c>
      <c r="I359" t="n">
        <v>0.016</v>
      </c>
      <c r="J359" t="n">
        <v>171.67</v>
      </c>
      <c r="K359" t="n">
        <v>89.995</v>
      </c>
      <c r="L359" t="n">
        <v>117.45</v>
      </c>
      <c r="M359" t="n">
        <v>43.568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3.024</v>
      </c>
      <c r="S359" t="n">
        <v>0.001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0.056</v>
      </c>
      <c r="AN359" t="n">
        <v>5.114e-05</v>
      </c>
      <c r="AO359" t="n">
        <v>0</v>
      </c>
      <c r="AP359" t="n">
        <v>0</v>
      </c>
      <c r="AQ359" t="n">
        <v>0</v>
      </c>
      <c r="AR359" t="n">
        <v>0</v>
      </c>
      <c r="AS359" t="n">
        <v>0.0006683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0.976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811.471</v>
      </c>
      <c r="E360" t="n">
        <v>819.989</v>
      </c>
      <c r="F360" t="n">
        <v>199.152</v>
      </c>
      <c r="G360" t="n">
        <v>203.742</v>
      </c>
      <c r="H360" t="n">
        <v>172.847</v>
      </c>
      <c r="I360" t="n">
        <v>0.016</v>
      </c>
      <c r="J360" t="n">
        <v>172.847</v>
      </c>
      <c r="K360" t="n">
        <v>89.995</v>
      </c>
      <c r="L360" t="n">
        <v>117.883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0.0008611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0.0004987</v>
      </c>
      <c r="AO360" t="n">
        <v>0</v>
      </c>
      <c r="AP360" t="n">
        <v>0</v>
      </c>
      <c r="AQ360" t="n">
        <v>0</v>
      </c>
      <c r="AR360" t="n">
        <v>0</v>
      </c>
      <c r="AS360" t="n">
        <v>0.0007011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0.978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174.027</v>
      </c>
      <c r="I361" t="n">
        <v>0.016</v>
      </c>
      <c r="J361" t="n">
        <v>174.027</v>
      </c>
      <c r="K361" t="n">
        <v>89.995</v>
      </c>
      <c r="L361" t="n">
        <v>118.31</v>
      </c>
      <c r="M361" t="n">
        <v>42.426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0.0006149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0.0001698</v>
      </c>
      <c r="AO361" t="n">
        <v>0</v>
      </c>
      <c r="AP361" t="n">
        <v>0</v>
      </c>
      <c r="AQ361" t="n">
        <v>0</v>
      </c>
      <c r="AR361" t="n">
        <v>0</v>
      </c>
      <c r="AS361" t="n">
        <v>0.0007285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0.981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175.213</v>
      </c>
      <c r="I362" t="n">
        <v>0.016</v>
      </c>
      <c r="J362" t="n">
        <v>175.213</v>
      </c>
      <c r="K362" t="n">
        <v>89.995</v>
      </c>
      <c r="L362" t="n">
        <v>118.731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0.0001929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-0.0003153</v>
      </c>
      <c r="AO362" t="n">
        <v>0</v>
      </c>
      <c r="AP362" t="n">
        <v>0</v>
      </c>
      <c r="AQ362" t="n">
        <v>0</v>
      </c>
      <c r="AR362" t="n">
        <v>0</v>
      </c>
      <c r="AS362" t="n">
        <v>0.0007503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0.983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176.402</v>
      </c>
      <c r="I363" t="n">
        <v>0.017</v>
      </c>
      <c r="J363" t="n">
        <v>176.402</v>
      </c>
      <c r="K363" t="n">
        <v>89.995</v>
      </c>
      <c r="L363" t="n">
        <v>119.147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3.269</v>
      </c>
      <c r="S363" t="n">
        <v>0.0005308999999999999</v>
      </c>
      <c r="T363" t="n">
        <v>80.105</v>
      </c>
      <c r="U363" t="n">
        <v>89.99299999999999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0.021</v>
      </c>
      <c r="AN363" t="n">
        <v>0.000263</v>
      </c>
      <c r="AO363" t="n">
        <v>0</v>
      </c>
      <c r="AP363" t="n">
        <v>0</v>
      </c>
      <c r="AQ363" t="n">
        <v>0</v>
      </c>
      <c r="AR363" t="n">
        <v>0</v>
      </c>
      <c r="AS363" t="n">
        <v>0.0007658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0.986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177.596</v>
      </c>
      <c r="I364" t="n">
        <v>0.017</v>
      </c>
      <c r="J364" t="n">
        <v>177.596</v>
      </c>
      <c r="K364" t="n">
        <v>89.995</v>
      </c>
      <c r="L364" t="n">
        <v>119.556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3.297</v>
      </c>
      <c r="S364" t="n">
        <v>0.0004389</v>
      </c>
      <c r="T364" t="n">
        <v>80.13800000000001</v>
      </c>
      <c r="U364" t="n">
        <v>89.99299999999999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0.0004707</v>
      </c>
      <c r="AO364" t="n">
        <v>0</v>
      </c>
      <c r="AP364" t="n">
        <v>0</v>
      </c>
      <c r="AQ364" t="n">
        <v>0</v>
      </c>
      <c r="AR364" t="n">
        <v>0</v>
      </c>
      <c r="AS364" t="n">
        <v>0.000775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0.989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821.4059999999999</v>
      </c>
      <c r="E365" t="n">
        <v>830.119</v>
      </c>
      <c r="F365" t="n">
        <v>198.233</v>
      </c>
      <c r="G365" t="n">
        <v>202.244</v>
      </c>
      <c r="H365" t="n">
        <v>178.793</v>
      </c>
      <c r="I365" t="n">
        <v>0.017</v>
      </c>
      <c r="J365" t="n">
        <v>178.793</v>
      </c>
      <c r="K365" t="n">
        <v>89.995</v>
      </c>
      <c r="L365" t="n">
        <v>119.96</v>
      </c>
      <c r="M365" t="n">
        <v>40.078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3.311</v>
      </c>
      <c r="S365" t="n">
        <v>0.000124</v>
      </c>
      <c r="T365" t="n">
        <v>80.17100000000001</v>
      </c>
      <c r="U365" t="n">
        <v>89.99299999999999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0.000312</v>
      </c>
      <c r="AO365" t="n">
        <v>0</v>
      </c>
      <c r="AP365" t="n">
        <v>0</v>
      </c>
      <c r="AQ365" t="n">
        <v>0</v>
      </c>
      <c r="AR365" t="n">
        <v>0</v>
      </c>
      <c r="AS365" t="n">
        <v>0.0007781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0.992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179.995</v>
      </c>
      <c r="I366" t="n">
        <v>0.017</v>
      </c>
      <c r="J366" t="n">
        <v>179.995</v>
      </c>
      <c r="K366" t="n">
        <v>89.995</v>
      </c>
      <c r="L366" t="n">
        <v>120.358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-3.312</v>
      </c>
      <c r="S366" t="n">
        <v>-0.002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0.004</v>
      </c>
      <c r="AN366" t="n">
        <v>-0.0003134</v>
      </c>
      <c r="AO366" t="n">
        <v>0</v>
      </c>
      <c r="AP366" t="n">
        <v>0</v>
      </c>
      <c r="AQ366" t="n">
        <v>0</v>
      </c>
      <c r="AR366" t="n">
        <v>0</v>
      </c>
      <c r="AS366" t="n">
        <v>-0.0007747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0.994</v>
      </c>
      <c r="BF366" t="n">
        <v>0.107</v>
      </c>
    </row>
    <row r="367">
      <c r="A367" t="n">
        <v>3.595</v>
      </c>
      <c r="B367" t="n">
        <v>1532.173</v>
      </c>
      <c r="C367" t="n">
        <v>1532.173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</v>
      </c>
      <c r="I367" t="n">
        <v>0.017</v>
      </c>
      <c r="J367" t="n">
        <v>181.2</v>
      </c>
      <c r="K367" t="n">
        <v>89.995</v>
      </c>
      <c r="L367" t="n">
        <v>120.75</v>
      </c>
      <c r="M367" t="n">
        <v>38.897</v>
      </c>
      <c r="N367" t="n">
        <v>28.61</v>
      </c>
      <c r="O367" t="n">
        <v>-80.599</v>
      </c>
      <c r="P367" t="n">
        <v>0.049</v>
      </c>
      <c r="Q367" t="n">
        <v>0</v>
      </c>
      <c r="R367" t="n">
        <v>-3.299</v>
      </c>
      <c r="S367" t="n">
        <v>-0.000783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0.0004818</v>
      </c>
      <c r="AO367" t="n">
        <v>0</v>
      </c>
      <c r="AP367" t="n">
        <v>0</v>
      </c>
      <c r="AQ367" t="n">
        <v>0</v>
      </c>
      <c r="AR367" t="n">
        <v>0</v>
      </c>
      <c r="AS367" t="n">
        <v>-0.0007651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0.996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827.3440000000001</v>
      </c>
      <c r="E368" t="n">
        <v>836.165</v>
      </c>
      <c r="F368" t="n">
        <v>197.653</v>
      </c>
      <c r="G368" t="n">
        <v>201.332</v>
      </c>
      <c r="H368" t="n">
        <v>182.41</v>
      </c>
      <c r="I368" t="n">
        <v>0.018</v>
      </c>
      <c r="J368" t="n">
        <v>182.41</v>
      </c>
      <c r="K368" t="n">
        <v>89.994</v>
      </c>
      <c r="L368" t="n">
        <v>121.136</v>
      </c>
      <c r="M368" t="n">
        <v>38.308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-3.273</v>
      </c>
      <c r="S368" t="n">
        <v>-0.0006153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0.02</v>
      </c>
      <c r="AN368" t="n">
        <v>-0.0001818</v>
      </c>
      <c r="AO368" t="n">
        <v>0</v>
      </c>
      <c r="AP368" t="n">
        <v>0</v>
      </c>
      <c r="AQ368" t="n">
        <v>0</v>
      </c>
      <c r="AR368" t="n">
        <v>0</v>
      </c>
      <c r="AS368" t="n">
        <v>-0.0007493000000000001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0.998</v>
      </c>
      <c r="BF368" t="n">
        <v>0.107</v>
      </c>
    </row>
    <row r="369">
      <c r="A369" t="n">
        <v>3.615</v>
      </c>
      <c r="B369" t="n">
        <v>1548.72</v>
      </c>
      <c r="C369" t="n">
        <v>1548.72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183.623</v>
      </c>
      <c r="I369" t="n">
        <v>0.018</v>
      </c>
      <c r="J369" t="n">
        <v>183.623</v>
      </c>
      <c r="K369" t="n">
        <v>89.994</v>
      </c>
      <c r="L369" t="n">
        <v>121.516</v>
      </c>
      <c r="M369" t="n">
        <v>37.751</v>
      </c>
      <c r="N369" t="n">
        <v>28.61</v>
      </c>
      <c r="O369" t="n">
        <v>-80.599</v>
      </c>
      <c r="P369" t="n">
        <v>0.12</v>
      </c>
      <c r="Q369" t="n">
        <v>0</v>
      </c>
      <c r="R369" t="n">
        <v>-3.235</v>
      </c>
      <c r="S369" t="n">
        <v>-0.0005604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0.0002197</v>
      </c>
      <c r="AO369" t="n">
        <v>0</v>
      </c>
      <c r="AP369" t="n">
        <v>0</v>
      </c>
      <c r="AQ369" t="n">
        <v>0</v>
      </c>
      <c r="AR369" t="n">
        <v>0</v>
      </c>
      <c r="AS369" t="n">
        <v>-0.0007284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1.001</v>
      </c>
      <c r="BF369" t="n">
        <v>0.108</v>
      </c>
    </row>
    <row r="370">
      <c r="A370" t="n">
        <v>3.625</v>
      </c>
      <c r="B370" t="n">
        <v>1557.023</v>
      </c>
      <c r="C370" t="n">
        <v>1557.023</v>
      </c>
      <c r="D370" t="n">
        <v>831.297</v>
      </c>
      <c r="E370" t="n">
        <v>840.1849999999999</v>
      </c>
      <c r="F370" t="n">
        <v>197.659</v>
      </c>
      <c r="G370" t="n">
        <v>201.131</v>
      </c>
      <c r="H370" t="n">
        <v>184.84</v>
      </c>
      <c r="I370" t="n">
        <v>0.018</v>
      </c>
      <c r="J370" t="n">
        <v>184.84</v>
      </c>
      <c r="K370" t="n">
        <v>89.994</v>
      </c>
      <c r="L370" t="n">
        <v>121.891</v>
      </c>
      <c r="M370" t="n">
        <v>37.212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-3.183</v>
      </c>
      <c r="S370" t="n">
        <v>-0.0009097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-0.0002744</v>
      </c>
      <c r="AO370" t="n">
        <v>0</v>
      </c>
      <c r="AP370" t="n">
        <v>0</v>
      </c>
      <c r="AQ370" t="n">
        <v>0</v>
      </c>
      <c r="AR370" t="n">
        <v>0</v>
      </c>
      <c r="AS370" t="n">
        <v>-0.0007022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1.003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186.061</v>
      </c>
      <c r="I371" t="n">
        <v>0.018</v>
      </c>
      <c r="J371" t="n">
        <v>186.061</v>
      </c>
      <c r="K371" t="n">
        <v>89.994</v>
      </c>
      <c r="L371" t="n">
        <v>122.26</v>
      </c>
      <c r="M371" t="n">
        <v>36.643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-3.121</v>
      </c>
      <c r="S371" t="n">
        <v>-0.001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0.0002167</v>
      </c>
      <c r="AO371" t="n">
        <v>0</v>
      </c>
      <c r="AP371" t="n">
        <v>0</v>
      </c>
      <c r="AQ371" t="n">
        <v>0</v>
      </c>
      <c r="AR371" t="n">
        <v>0</v>
      </c>
      <c r="AS371" t="n">
        <v>-0.0006717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1.004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197.251</v>
      </c>
      <c r="G372" t="n">
        <v>200.523</v>
      </c>
      <c r="H372" t="n">
        <v>187.285</v>
      </c>
      <c r="I372" t="n">
        <v>0.018</v>
      </c>
      <c r="J372" t="n">
        <v>187.285</v>
      </c>
      <c r="K372" t="n">
        <v>89.994</v>
      </c>
      <c r="L372" t="n">
        <v>122.624</v>
      </c>
      <c r="M372" t="n">
        <v>36.076</v>
      </c>
      <c r="N372" t="n">
        <v>28.61</v>
      </c>
      <c r="O372" t="n">
        <v>-80.599</v>
      </c>
      <c r="P372" t="n">
        <v>0.22</v>
      </c>
      <c r="Q372" t="n">
        <v>0</v>
      </c>
      <c r="R372" t="n">
        <v>-3.047</v>
      </c>
      <c r="S372" t="n">
        <v>-0.0007772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0.048</v>
      </c>
      <c r="AN372" t="n">
        <v>0.0004729</v>
      </c>
      <c r="AO372" t="n">
        <v>0</v>
      </c>
      <c r="AP372" t="n">
        <v>0</v>
      </c>
      <c r="AQ372" t="n">
        <v>0</v>
      </c>
      <c r="AR372" t="n">
        <v>0</v>
      </c>
      <c r="AS372" t="n">
        <v>-0.0006373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1.005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188.513</v>
      </c>
      <c r="I373" t="n">
        <v>0.018</v>
      </c>
      <c r="J373" t="n">
        <v>188.513</v>
      </c>
      <c r="K373" t="n">
        <v>89.994</v>
      </c>
      <c r="L373" t="n">
        <v>122.982</v>
      </c>
      <c r="M373" t="n">
        <v>35.518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-2.963</v>
      </c>
      <c r="S373" t="n">
        <v>-0.001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-0.0002675</v>
      </c>
      <c r="AO373" t="n">
        <v>0</v>
      </c>
      <c r="AP373" t="n">
        <v>0</v>
      </c>
      <c r="AQ373" t="n">
        <v>0</v>
      </c>
      <c r="AR373" t="n">
        <v>0</v>
      </c>
      <c r="AS373" t="n">
        <v>-0.0005997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1.008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189.745</v>
      </c>
      <c r="I374" t="n">
        <v>0.019</v>
      </c>
      <c r="J374" t="n">
        <v>189.745</v>
      </c>
      <c r="K374" t="n">
        <v>89.994</v>
      </c>
      <c r="L374" t="n">
        <v>123.334</v>
      </c>
      <c r="M374" t="n">
        <v>34.98</v>
      </c>
      <c r="N374" t="n">
        <v>28.61</v>
      </c>
      <c r="O374" t="n">
        <v>-80.599</v>
      </c>
      <c r="P374" t="n">
        <v>0.281</v>
      </c>
      <c r="Q374" t="n">
        <v>0</v>
      </c>
      <c r="R374" t="n">
        <v>-2.869</v>
      </c>
      <c r="S374" t="n">
        <v>-0.0007112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-0.0002269</v>
      </c>
      <c r="AO374" t="n">
        <v>0</v>
      </c>
      <c r="AP374" t="n">
        <v>0</v>
      </c>
      <c r="AQ374" t="n">
        <v>0</v>
      </c>
      <c r="AR374" t="n">
        <v>0</v>
      </c>
      <c r="AS374" t="n">
        <v>-0.0005597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1.01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196.575</v>
      </c>
      <c r="G375" t="n">
        <v>199.572</v>
      </c>
      <c r="H375" t="n">
        <v>190.98</v>
      </c>
      <c r="I375" t="n">
        <v>0.019</v>
      </c>
      <c r="J375" t="n">
        <v>190.98</v>
      </c>
      <c r="K375" t="n">
        <v>89.994</v>
      </c>
      <c r="L375" t="n">
        <v>123.682</v>
      </c>
      <c r="M375" t="n">
        <v>34.457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-2.766</v>
      </c>
      <c r="S375" t="n">
        <v>-0.0008171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-0.0002167</v>
      </c>
      <c r="AO375" t="n">
        <v>0</v>
      </c>
      <c r="AP375" t="n">
        <v>0</v>
      </c>
      <c r="AQ375" t="n">
        <v>0</v>
      </c>
      <c r="AR375" t="n">
        <v>0</v>
      </c>
      <c r="AS375" t="n">
        <v>-0.0005177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1.013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843.1180000000001</v>
      </c>
      <c r="E376" t="n">
        <v>852.191</v>
      </c>
      <c r="F376" t="n">
        <v>196.376</v>
      </c>
      <c r="G376" t="n">
        <v>199.29</v>
      </c>
      <c r="H376" t="n">
        <v>192.219</v>
      </c>
      <c r="I376" t="n">
        <v>0.019</v>
      </c>
      <c r="J376" t="n">
        <v>192.219</v>
      </c>
      <c r="K376" t="n">
        <v>89.994</v>
      </c>
      <c r="L376" t="n">
        <v>124.024</v>
      </c>
      <c r="M376" t="n">
        <v>33.954</v>
      </c>
      <c r="N376" t="n">
        <v>28.61</v>
      </c>
      <c r="O376" t="n">
        <v>-80.599</v>
      </c>
      <c r="P376" t="n">
        <v>0.337</v>
      </c>
      <c r="Q376" t="n">
        <v>0</v>
      </c>
      <c r="R376" t="n">
        <v>-2.654</v>
      </c>
      <c r="S376" t="n">
        <v>-0.0008165</v>
      </c>
      <c r="T376" t="n">
        <v>80.511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57.041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0.06900000000000001</v>
      </c>
      <c r="AN376" t="n">
        <v>-0.0004552</v>
      </c>
      <c r="AO376" t="n">
        <v>0</v>
      </c>
      <c r="AP376" t="n">
        <v>0</v>
      </c>
      <c r="AQ376" t="n">
        <v>0</v>
      </c>
      <c r="AR376" t="n">
        <v>0</v>
      </c>
      <c r="AS376" t="n">
        <v>-0.0004744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1.015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196.153</v>
      </c>
      <c r="G377" t="n">
        <v>198.987</v>
      </c>
      <c r="H377" t="n">
        <v>193.46</v>
      </c>
      <c r="I377" t="n">
        <v>0.019</v>
      </c>
      <c r="J377" t="n">
        <v>193.46</v>
      </c>
      <c r="K377" t="n">
        <v>89.994</v>
      </c>
      <c r="L377" t="n">
        <v>124.361</v>
      </c>
      <c r="M377" t="n">
        <v>33.466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-2.534</v>
      </c>
      <c r="S377" t="n">
        <v>-0.0004303</v>
      </c>
      <c r="T377" t="n">
        <v>80.53700000000001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-0.0003062</v>
      </c>
      <c r="AO377" t="n">
        <v>0</v>
      </c>
      <c r="AP377" t="n">
        <v>0</v>
      </c>
      <c r="AQ377" t="n">
        <v>0</v>
      </c>
      <c r="AR377" t="n">
        <v>0</v>
      </c>
      <c r="AS377" t="n">
        <v>-0.0004305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1.017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847.0410000000001</v>
      </c>
      <c r="E378" t="n">
        <v>856.17</v>
      </c>
      <c r="F378" t="n">
        <v>195.926</v>
      </c>
      <c r="G378" t="n">
        <v>198.685</v>
      </c>
      <c r="H378" t="n">
        <v>194.706</v>
      </c>
      <c r="I378" t="n">
        <v>0.019</v>
      </c>
      <c r="J378" t="n">
        <v>194.706</v>
      </c>
      <c r="K378" t="n">
        <v>89.994</v>
      </c>
      <c r="L378" t="n">
        <v>124.693</v>
      </c>
      <c r="M378" t="n">
        <v>32.997</v>
      </c>
      <c r="N378" t="n">
        <v>28.61</v>
      </c>
      <c r="O378" t="n">
        <v>-80.599</v>
      </c>
      <c r="P378" t="n">
        <v>0.387</v>
      </c>
      <c r="Q378" t="n">
        <v>0</v>
      </c>
      <c r="R378" t="n">
        <v>-2.407</v>
      </c>
      <c r="S378" t="n">
        <v>-8.646e-05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82.404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8.301000000000001e-05</v>
      </c>
      <c r="AO378" t="n">
        <v>0</v>
      </c>
      <c r="AP378" t="n">
        <v>0</v>
      </c>
      <c r="AQ378" t="n">
        <v>0</v>
      </c>
      <c r="AR378" t="n">
        <v>0</v>
      </c>
      <c r="AS378" t="n">
        <v>-0.0003865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1.018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195.694</v>
      </c>
      <c r="G379" t="n">
        <v>198.383</v>
      </c>
      <c r="H379" t="n">
        <v>195.954</v>
      </c>
      <c r="I379" t="n">
        <v>0.02</v>
      </c>
      <c r="J379" t="n">
        <v>195.954</v>
      </c>
      <c r="K379" t="n">
        <v>89.994</v>
      </c>
      <c r="L379" t="n">
        <v>125.021</v>
      </c>
      <c r="M379" t="n">
        <v>32.55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-2.273</v>
      </c>
      <c r="S379" t="n">
        <v>0.0001288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-0.0004887</v>
      </c>
      <c r="AO379" t="n">
        <v>0</v>
      </c>
      <c r="AP379" t="n">
        <v>0</v>
      </c>
      <c r="AQ379" t="n">
        <v>0</v>
      </c>
      <c r="AR379" t="n">
        <v>0</v>
      </c>
      <c r="AS379" t="n">
        <v>-0.0003431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1.02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850.955</v>
      </c>
      <c r="E380" t="n">
        <v>860.1369999999999</v>
      </c>
      <c r="F380" t="n">
        <v>195.458</v>
      </c>
      <c r="G380" t="n">
        <v>198.081</v>
      </c>
      <c r="H380" t="n">
        <v>197.206</v>
      </c>
      <c r="I380" t="n">
        <v>0.02</v>
      </c>
      <c r="J380" t="n">
        <v>197.206</v>
      </c>
      <c r="K380" t="n">
        <v>89.994</v>
      </c>
      <c r="L380" t="n">
        <v>125.344</v>
      </c>
      <c r="M380" t="n">
        <v>32.125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-2.132</v>
      </c>
      <c r="S380" t="n">
        <v>-0.0001775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82.29300000000001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0.000343</v>
      </c>
      <c r="AO380" t="n">
        <v>0</v>
      </c>
      <c r="AP380" t="n">
        <v>0</v>
      </c>
      <c r="AQ380" t="n">
        <v>0</v>
      </c>
      <c r="AR380" t="n">
        <v>0</v>
      </c>
      <c r="AS380" t="n">
        <v>-0.0003006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1.025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195.217</v>
      </c>
      <c r="G381" t="n">
        <v>197.778</v>
      </c>
      <c r="H381" t="n">
        <v>198.461</v>
      </c>
      <c r="I381" t="n">
        <v>0.02</v>
      </c>
      <c r="J381" t="n">
        <v>198.461</v>
      </c>
      <c r="K381" t="n">
        <v>89.994</v>
      </c>
      <c r="L381" t="n">
        <v>125.663</v>
      </c>
      <c r="M381" t="n">
        <v>31.724</v>
      </c>
      <c r="N381" t="n">
        <v>28.61</v>
      </c>
      <c r="O381" t="n">
        <v>-80.599</v>
      </c>
      <c r="P381" t="n">
        <v>0.45</v>
      </c>
      <c r="Q381" t="n">
        <v>0</v>
      </c>
      <c r="R381" t="n">
        <v>-1.986</v>
      </c>
      <c r="S381" t="n">
        <v>-7.374e-05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82.241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-0.0002158</v>
      </c>
      <c r="AO381" t="n">
        <v>0</v>
      </c>
      <c r="AP381" t="n">
        <v>0</v>
      </c>
      <c r="AQ381" t="n">
        <v>0</v>
      </c>
      <c r="AR381" t="n">
        <v>0</v>
      </c>
      <c r="AS381" t="n">
        <v>-0.0002596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1.027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194.971</v>
      </c>
      <c r="G382" t="n">
        <v>197.475</v>
      </c>
      <c r="H382" t="n">
        <v>199.719</v>
      </c>
      <c r="I382" t="n">
        <v>0.02</v>
      </c>
      <c r="J382" t="n">
        <v>199.719</v>
      </c>
      <c r="K382" t="n">
        <v>89.994</v>
      </c>
      <c r="L382" t="n">
        <v>125.979</v>
      </c>
      <c r="M382" t="n">
        <v>31.348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-1.835</v>
      </c>
      <c r="S382" t="n">
        <v>-0.0002686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-0.0001627</v>
      </c>
      <c r="AO382" t="n">
        <v>0</v>
      </c>
      <c r="AP382" t="n">
        <v>0</v>
      </c>
      <c r="AQ382" t="n">
        <v>0</v>
      </c>
      <c r="AR382" t="n">
        <v>0</v>
      </c>
      <c r="AS382" t="n">
        <v>-0.0002206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1.03</v>
      </c>
      <c r="BF382" t="n">
        <v>0.111</v>
      </c>
    </row>
    <row r="383">
      <c r="A383" t="n">
        <v>3.755</v>
      </c>
      <c r="B383" t="n">
        <v>1666.754</v>
      </c>
      <c r="C383" t="n">
        <v>1666.754</v>
      </c>
      <c r="D383" t="n">
        <v>856.808</v>
      </c>
      <c r="E383" t="n">
        <v>866.0650000000001</v>
      </c>
      <c r="F383" t="n">
        <v>194.721</v>
      </c>
      <c r="G383" t="n">
        <v>197.173</v>
      </c>
      <c r="H383" t="n">
        <v>200.981</v>
      </c>
      <c r="I383" t="n">
        <v>0.02</v>
      </c>
      <c r="J383" t="n">
        <v>200.981</v>
      </c>
      <c r="K383" t="n">
        <v>89.994</v>
      </c>
      <c r="L383" t="n">
        <v>126.29</v>
      </c>
      <c r="M383" t="n">
        <v>30.997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</v>
      </c>
      <c r="S383" t="n">
        <v>-0.0005651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82.14400000000001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0.0002027</v>
      </c>
      <c r="AO383" t="n">
        <v>0</v>
      </c>
      <c r="AP383" t="n">
        <v>0</v>
      </c>
      <c r="AQ383" t="n">
        <v>0</v>
      </c>
      <c r="AR383" t="n">
        <v>0</v>
      </c>
      <c r="AS383" t="n">
        <v>-0.0001842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1.032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194.466</v>
      </c>
      <c r="G384" t="n">
        <v>196.87</v>
      </c>
      <c r="H384" t="n">
        <v>202.245</v>
      </c>
      <c r="I384" t="n">
        <v>0.021</v>
      </c>
      <c r="J384" t="n">
        <v>202.245</v>
      </c>
      <c r="K384" t="n">
        <v>89.994</v>
      </c>
      <c r="L384" t="n">
        <v>126.599</v>
      </c>
      <c r="M384" t="n">
        <v>30.673</v>
      </c>
      <c r="N384" t="n">
        <v>28.61</v>
      </c>
      <c r="O384" t="n">
        <v>-80.599</v>
      </c>
      <c r="P384" t="n">
        <v>0.498</v>
      </c>
      <c r="Q384" t="n">
        <v>0</v>
      </c>
      <c r="R384" t="n">
        <v>-1.521</v>
      </c>
      <c r="S384" t="n">
        <v>-0.001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82.099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-0.0003538</v>
      </c>
      <c r="AO384" t="n">
        <v>0</v>
      </c>
      <c r="AP384" t="n">
        <v>0</v>
      </c>
      <c r="AQ384" t="n">
        <v>0</v>
      </c>
      <c r="AR384" t="n">
        <v>0</v>
      </c>
      <c r="AS384" t="n">
        <v>-0.0001502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1.039</v>
      </c>
      <c r="BF384" t="n">
        <v>0.111</v>
      </c>
    </row>
    <row r="385">
      <c r="A385" t="n">
        <v>3.775</v>
      </c>
      <c r="B385" t="n">
        <v>1683.929</v>
      </c>
      <c r="C385" t="n">
        <v>1683.929</v>
      </c>
      <c r="D385" t="n">
        <v>860.697</v>
      </c>
      <c r="E385" t="n">
        <v>870.002</v>
      </c>
      <c r="F385" t="n">
        <v>194.206</v>
      </c>
      <c r="G385" t="n">
        <v>196.567</v>
      </c>
      <c r="H385" t="n">
        <v>203.513</v>
      </c>
      <c r="I385" t="n">
        <v>0.021</v>
      </c>
      <c r="J385" t="n">
        <v>203.513</v>
      </c>
      <c r="K385" t="n">
        <v>89.994</v>
      </c>
      <c r="L385" t="n">
        <v>126.904</v>
      </c>
      <c r="M385" t="n">
        <v>30.376</v>
      </c>
      <c r="N385" t="n">
        <v>28.61</v>
      </c>
      <c r="O385" t="n">
        <v>-80.599</v>
      </c>
      <c r="P385" t="n">
        <v>0.51</v>
      </c>
      <c r="Q385" t="n">
        <v>0</v>
      </c>
      <c r="R385" t="n">
        <v>-1.359</v>
      </c>
      <c r="S385" t="n">
        <v>-0.0009479999999999999</v>
      </c>
      <c r="T385" t="n">
        <v>80.69499999999999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-0.0003961</v>
      </c>
      <c r="AO385" t="n">
        <v>0</v>
      </c>
      <c r="AP385" t="n">
        <v>0</v>
      </c>
      <c r="AQ385" t="n">
        <v>0</v>
      </c>
      <c r="AR385" t="n">
        <v>0</v>
      </c>
      <c r="AS385" t="n">
        <v>-0.0001194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1.041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862.638</v>
      </c>
      <c r="E386" t="n">
        <v>871.966</v>
      </c>
      <c r="F386" t="n">
        <v>193.962</v>
      </c>
      <c r="G386" t="n">
        <v>196.285</v>
      </c>
      <c r="H386" t="n">
        <v>204.783</v>
      </c>
      <c r="I386" t="n">
        <v>0.021</v>
      </c>
      <c r="J386" t="n">
        <v>204.783</v>
      </c>
      <c r="K386" t="n">
        <v>89.994</v>
      </c>
      <c r="L386" t="n">
        <v>127.206</v>
      </c>
      <c r="M386" t="n">
        <v>30.111</v>
      </c>
      <c r="N386" t="n">
        <v>28.61</v>
      </c>
      <c r="O386" t="n">
        <v>-80.599</v>
      </c>
      <c r="P386" t="n">
        <v>0.521</v>
      </c>
      <c r="Q386" t="n">
        <v>0</v>
      </c>
      <c r="R386" t="n">
        <v>-1.194</v>
      </c>
      <c r="S386" t="n">
        <v>-0.001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82.01600000000001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4.148e-05</v>
      </c>
      <c r="AO386" t="n">
        <v>0</v>
      </c>
      <c r="AP386" t="n">
        <v>0</v>
      </c>
      <c r="AQ386" t="n">
        <v>0</v>
      </c>
      <c r="AR386" t="n">
        <v>0</v>
      </c>
      <c r="AS386" t="n">
        <v>-9.174999999999999e-05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1.043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873.928</v>
      </c>
      <c r="F387" t="n">
        <v>193.692</v>
      </c>
      <c r="G387" t="n">
        <v>195.982</v>
      </c>
      <c r="H387" t="n">
        <v>206.057</v>
      </c>
      <c r="I387" t="n">
        <v>0.021</v>
      </c>
      <c r="J387" t="n">
        <v>206.057</v>
      </c>
      <c r="K387" t="n">
        <v>89.994</v>
      </c>
      <c r="L387" t="n">
        <v>127.506</v>
      </c>
      <c r="M387" t="n">
        <v>29.871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-1.027</v>
      </c>
      <c r="S387" t="n">
        <v>-0.002</v>
      </c>
      <c r="T387" t="n">
        <v>80.71899999999999</v>
      </c>
      <c r="U387" t="n">
        <v>89.99299999999999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81.97799999999999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0.098</v>
      </c>
      <c r="AM387" t="n">
        <v>0.095</v>
      </c>
      <c r="AN387" t="n">
        <v>-0.0001605</v>
      </c>
      <c r="AO387" t="n">
        <v>0</v>
      </c>
      <c r="AP387" t="n">
        <v>0</v>
      </c>
      <c r="AQ387" t="n">
        <v>0</v>
      </c>
      <c r="AR387" t="n">
        <v>0</v>
      </c>
      <c r="AS387" t="n">
        <v>-6.755e-05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1.045</v>
      </c>
      <c r="BF387" t="n">
        <v>0.112</v>
      </c>
    </row>
    <row r="388">
      <c r="A388" t="n">
        <v>3.805</v>
      </c>
      <c r="B388" t="n">
        <v>1709.837</v>
      </c>
      <c r="C388" t="n">
        <v>1709.837</v>
      </c>
      <c r="D388" t="n">
        <v>866.511</v>
      </c>
      <c r="E388" t="n">
        <v>875.886</v>
      </c>
      <c r="F388" t="n">
        <v>193.418</v>
      </c>
      <c r="G388" t="n">
        <v>195.679</v>
      </c>
      <c r="H388" t="n">
        <v>207.333</v>
      </c>
      <c r="I388" t="n">
        <v>0.021</v>
      </c>
      <c r="J388" t="n">
        <v>207.333</v>
      </c>
      <c r="K388" t="n">
        <v>89.994</v>
      </c>
      <c r="L388" t="n">
        <v>127.804</v>
      </c>
      <c r="M388" t="n">
        <v>29.66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-0.858</v>
      </c>
      <c r="S388" t="n">
        <v>-0.002</v>
      </c>
      <c r="T388" t="n">
        <v>80.729</v>
      </c>
      <c r="U388" t="n">
        <v>89.99299999999999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81.94199999999999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0.0002232</v>
      </c>
      <c r="AO388" t="n">
        <v>0</v>
      </c>
      <c r="AP388" t="n">
        <v>0</v>
      </c>
      <c r="AQ388" t="n">
        <v>0</v>
      </c>
      <c r="AR388" t="n">
        <v>0</v>
      </c>
      <c r="AS388" t="n">
        <v>-4.698e-05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1.046</v>
      </c>
      <c r="BF388" t="n">
        <v>0.112</v>
      </c>
    </row>
    <row r="389">
      <c r="A389" t="n">
        <v>3.815</v>
      </c>
      <c r="B389" t="n">
        <v>1718.512</v>
      </c>
      <c r="C389" t="n">
        <v>1718.512</v>
      </c>
      <c r="D389" t="n">
        <v>868.444</v>
      </c>
      <c r="E389" t="n">
        <v>877.841</v>
      </c>
      <c r="F389" t="n">
        <v>193.139</v>
      </c>
      <c r="G389" t="n">
        <v>195.376</v>
      </c>
      <c r="H389" t="n">
        <v>208.613</v>
      </c>
      <c r="I389" t="n">
        <v>0.022</v>
      </c>
      <c r="J389" t="n">
        <v>208.613</v>
      </c>
      <c r="K389" t="n">
        <v>89.994</v>
      </c>
      <c r="L389" t="n">
        <v>128.099</v>
      </c>
      <c r="M389" t="n">
        <v>29.478</v>
      </c>
      <c r="N389" t="n">
        <v>28.61</v>
      </c>
      <c r="O389" t="n">
        <v>-80.599</v>
      </c>
      <c r="P389" t="n">
        <v>0.542</v>
      </c>
      <c r="Q389" t="n">
        <v>0</v>
      </c>
      <c r="R389" t="n">
        <v>-0.6879999999999999</v>
      </c>
      <c r="S389" t="n">
        <v>-0.001</v>
      </c>
      <c r="T389" t="n">
        <v>80.736</v>
      </c>
      <c r="U389" t="n">
        <v>89.99299999999999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0.095</v>
      </c>
      <c r="AN389" t="n">
        <v>6.495e-06</v>
      </c>
      <c r="AO389" t="n">
        <v>0</v>
      </c>
      <c r="AP389" t="n">
        <v>0</v>
      </c>
      <c r="AQ389" t="n">
        <v>0</v>
      </c>
      <c r="AR389" t="n">
        <v>0</v>
      </c>
      <c r="AS389" t="n">
        <v>-3.005e-05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1.047</v>
      </c>
      <c r="BF389" t="n">
        <v>0.113</v>
      </c>
    </row>
    <row r="390">
      <c r="A390" t="n">
        <v>3.825</v>
      </c>
      <c r="B390" t="n">
        <v>1727.206</v>
      </c>
      <c r="C390" t="n">
        <v>1727.206</v>
      </c>
      <c r="D390" t="n">
        <v>870.375</v>
      </c>
      <c r="E390" t="n">
        <v>879.794</v>
      </c>
      <c r="F390" t="n">
        <v>192.997</v>
      </c>
      <c r="G390" t="n">
        <v>195.216</v>
      </c>
      <c r="H390" t="n">
        <v>209.895</v>
      </c>
      <c r="I390" t="n">
        <v>0.022</v>
      </c>
      <c r="J390" t="n">
        <v>209.895</v>
      </c>
      <c r="K390" t="n">
        <v>89.994</v>
      </c>
      <c r="L390" t="n">
        <v>128.394</v>
      </c>
      <c r="M390" t="n">
        <v>29.349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-0.518</v>
      </c>
      <c r="S390" t="n">
        <v>-0.001</v>
      </c>
      <c r="T390" t="n">
        <v>80.742</v>
      </c>
      <c r="U390" t="n">
        <v>89.99299999999999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0.101</v>
      </c>
      <c r="AM390" t="n">
        <v>0.095</v>
      </c>
      <c r="AN390" t="n">
        <v>-0.00033</v>
      </c>
      <c r="AO390" t="n">
        <v>0</v>
      </c>
      <c r="AP390" t="n">
        <v>0</v>
      </c>
      <c r="AQ390" t="n">
        <v>0</v>
      </c>
      <c r="AR390" t="n">
        <v>0</v>
      </c>
      <c r="AS390" t="n">
        <v>-1.694e-05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1.048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872.3049999999999</v>
      </c>
      <c r="E391" t="n">
        <v>881.746</v>
      </c>
      <c r="F391" t="n">
        <v>192.952</v>
      </c>
      <c r="G391" t="n">
        <v>195.159</v>
      </c>
      <c r="H391" t="n">
        <v>211.181</v>
      </c>
      <c r="I391" t="n">
        <v>0.022</v>
      </c>
      <c r="J391" t="n">
        <v>211.181</v>
      </c>
      <c r="K391" t="n">
        <v>89.994</v>
      </c>
      <c r="L391" t="n">
        <v>128.687</v>
      </c>
      <c r="M391" t="n">
        <v>29.267</v>
      </c>
      <c r="N391" t="n">
        <v>28.61</v>
      </c>
      <c r="O391" t="n">
        <v>-80.599</v>
      </c>
      <c r="P391" t="n">
        <v>0.547</v>
      </c>
      <c r="Q391" t="n">
        <v>0</v>
      </c>
      <c r="R391" t="n">
        <v>-0.347</v>
      </c>
      <c r="S391" t="n">
        <v>-0.001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81.848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0.094</v>
      </c>
      <c r="AN391" t="n">
        <v>-0.0004579</v>
      </c>
      <c r="AO391" t="n">
        <v>0</v>
      </c>
      <c r="AP391" t="n">
        <v>0</v>
      </c>
      <c r="AQ391" t="n">
        <v>0</v>
      </c>
      <c r="AR391" t="n">
        <v>0</v>
      </c>
      <c r="AS391" t="n">
        <v>-7.584e-06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1.049</v>
      </c>
      <c r="BF391" t="n">
        <v>0.113</v>
      </c>
    </row>
    <row r="392">
      <c r="A392" t="n">
        <v>3.845</v>
      </c>
      <c r="B392" t="n">
        <v>1744.652</v>
      </c>
      <c r="C392" t="n">
        <v>1744.652</v>
      </c>
      <c r="D392" t="n">
        <v>874.2329999999999</v>
      </c>
      <c r="E392" t="n">
        <v>883.696</v>
      </c>
      <c r="F392" t="n">
        <v>192.699</v>
      </c>
      <c r="G392" t="n">
        <v>194.896</v>
      </c>
      <c r="H392" t="n">
        <v>212.469</v>
      </c>
      <c r="I392" t="n">
        <v>0.022</v>
      </c>
      <c r="J392" t="n">
        <v>212.469</v>
      </c>
      <c r="K392" t="n">
        <v>89.994</v>
      </c>
      <c r="L392" t="n">
        <v>128.979</v>
      </c>
      <c r="M392" t="n">
        <v>29.181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-0.177</v>
      </c>
      <c r="S392" t="n">
        <v>-0.0007774</v>
      </c>
      <c r="T392" t="n">
        <v>80.749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81.821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0.093</v>
      </c>
      <c r="AN392" t="n">
        <v>-0.000397</v>
      </c>
      <c r="AO392" t="n">
        <v>0</v>
      </c>
      <c r="AP392" t="n">
        <v>0</v>
      </c>
      <c r="AQ392" t="n">
        <v>0</v>
      </c>
      <c r="AR392" t="n">
        <v>0</v>
      </c>
      <c r="AS392" t="n">
        <v>-1.963e-06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1.05</v>
      </c>
      <c r="BF392" t="n">
        <v>0.114</v>
      </c>
    </row>
    <row r="393">
      <c r="A393" t="n">
        <v>3.855</v>
      </c>
      <c r="B393" t="n">
        <v>1753.404</v>
      </c>
      <c r="C393" t="n">
        <v>1753.404</v>
      </c>
      <c r="D393" t="n">
        <v>876.158</v>
      </c>
      <c r="E393" t="n">
        <v>885.643</v>
      </c>
      <c r="F393" t="n">
        <v>192.36</v>
      </c>
      <c r="G393" t="n">
        <v>194.55</v>
      </c>
      <c r="H393" t="n">
        <v>213.76</v>
      </c>
      <c r="I393" t="n">
        <v>0.022</v>
      </c>
      <c r="J393" t="n">
        <v>213.76</v>
      </c>
      <c r="K393" t="n">
        <v>89.994</v>
      </c>
      <c r="L393" t="n">
        <v>129.27</v>
      </c>
      <c r="M393" t="n">
        <v>29.111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-0.007</v>
      </c>
      <c r="S393" t="n">
        <v>-0.0007702</v>
      </c>
      <c r="T393" t="n">
        <v>80.75</v>
      </c>
      <c r="U393" t="n">
        <v>89.992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-0.0003187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1.051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192.016</v>
      </c>
      <c r="G394" t="n">
        <v>194.204</v>
      </c>
      <c r="H394" t="n">
        <v>215.054</v>
      </c>
      <c r="I394" t="n">
        <v>0.023</v>
      </c>
      <c r="J394" t="n">
        <v>215.054</v>
      </c>
      <c r="K394" t="n">
        <v>89.994</v>
      </c>
      <c r="L394" t="n">
        <v>129.561</v>
      </c>
      <c r="M394" t="n">
        <v>29.071</v>
      </c>
      <c r="N394" t="n">
        <v>28.61</v>
      </c>
      <c r="O394" t="n">
        <v>-80.599</v>
      </c>
      <c r="P394" t="n">
        <v>0.542</v>
      </c>
      <c r="Q394" t="n">
        <v>0</v>
      </c>
      <c r="R394" t="n">
        <v>0.161</v>
      </c>
      <c r="S394" t="n">
        <v>-0.0003094</v>
      </c>
      <c r="T394" t="n">
        <v>80.749</v>
      </c>
      <c r="U394" t="n">
        <v>89.992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6.206999999999999e-05</v>
      </c>
      <c r="AO394" t="n">
        <v>0</v>
      </c>
      <c r="AP394" t="n">
        <v>0</v>
      </c>
      <c r="AQ394" t="n">
        <v>0</v>
      </c>
      <c r="AR394" t="n">
        <v>0</v>
      </c>
      <c r="AS394" t="n">
        <v>1.607e-06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1.052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191.708</v>
      </c>
      <c r="G395" t="n">
        <v>193.899</v>
      </c>
      <c r="H395" t="n">
        <v>216.352</v>
      </c>
      <c r="I395" t="n">
        <v>0.023</v>
      </c>
      <c r="J395" t="n">
        <v>216.352</v>
      </c>
      <c r="K395" t="n">
        <v>89.994</v>
      </c>
      <c r="L395" t="n">
        <v>129.852</v>
      </c>
      <c r="M395" t="n">
        <v>29.067</v>
      </c>
      <c r="N395" t="n">
        <v>28.61</v>
      </c>
      <c r="O395" t="n">
        <v>-80.599</v>
      </c>
      <c r="P395" t="n">
        <v>0.537</v>
      </c>
      <c r="Q395" t="n">
        <v>0</v>
      </c>
      <c r="R395" t="n">
        <v>0.327</v>
      </c>
      <c r="S395" t="n">
        <v>-0.0001575</v>
      </c>
      <c r="T395" t="n">
        <v>80.747</v>
      </c>
      <c r="U395" t="n">
        <v>89.992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81.753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0.091</v>
      </c>
      <c r="AN395" t="n">
        <v>-0.0002227</v>
      </c>
      <c r="AO395" t="n">
        <v>0</v>
      </c>
      <c r="AP395" t="n">
        <v>0</v>
      </c>
      <c r="AQ395" t="n">
        <v>0</v>
      </c>
      <c r="AR395" t="n">
        <v>0</v>
      </c>
      <c r="AS395" t="n">
        <v>6.62e-06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1.053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191.395</v>
      </c>
      <c r="G396" t="n">
        <v>193.593</v>
      </c>
      <c r="H396" t="n">
        <v>217.651</v>
      </c>
      <c r="I396" t="n">
        <v>0.023</v>
      </c>
      <c r="J396" t="n">
        <v>217.651</v>
      </c>
      <c r="K396" t="n">
        <v>89.994</v>
      </c>
      <c r="L396" t="n">
        <v>130.143</v>
      </c>
      <c r="M396" t="n">
        <v>29.092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0.0001357</v>
      </c>
      <c r="T396" t="n">
        <v>80.74299999999999</v>
      </c>
      <c r="U396" t="n">
        <v>89.992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81.73399999999999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9.614e-05</v>
      </c>
      <c r="AO396" t="n">
        <v>0</v>
      </c>
      <c r="AP396" t="n">
        <v>0</v>
      </c>
      <c r="AQ396" t="n">
        <v>0</v>
      </c>
      <c r="AR396" t="n">
        <v>0</v>
      </c>
      <c r="AS396" t="n">
        <v>1.489e-05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1.055</v>
      </c>
      <c r="BF396" t="n">
        <v>0.114</v>
      </c>
    </row>
    <row r="397">
      <c r="A397" t="n">
        <v>3.895</v>
      </c>
      <c r="B397" t="n">
        <v>1788.604</v>
      </c>
      <c r="C397" t="n">
        <v>1788.604</v>
      </c>
      <c r="D397" t="n">
        <v>883.827</v>
      </c>
      <c r="E397" t="n">
        <v>893.4</v>
      </c>
      <c r="F397" t="n">
        <v>191.098</v>
      </c>
      <c r="G397" t="n">
        <v>193.308</v>
      </c>
      <c r="H397" t="n">
        <v>218.954</v>
      </c>
      <c r="I397" t="n">
        <v>0.023</v>
      </c>
      <c r="J397" t="n">
        <v>218.954</v>
      </c>
      <c r="K397" t="n">
        <v>89.994</v>
      </c>
      <c r="L397" t="n">
        <v>130.434</v>
      </c>
      <c r="M397" t="n">
        <v>29.149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-0.0004558</v>
      </c>
      <c r="T397" t="n">
        <v>80.73699999999999</v>
      </c>
      <c r="U397" t="n">
        <v>89.992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0.08599999999999999</v>
      </c>
      <c r="AN397" t="n">
        <v>-1.342e-05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1.056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190.776</v>
      </c>
      <c r="G398" t="n">
        <v>193.002</v>
      </c>
      <c r="H398" t="n">
        <v>220.26</v>
      </c>
      <c r="I398" t="n">
        <v>0.024</v>
      </c>
      <c r="J398" t="n">
        <v>220.26</v>
      </c>
      <c r="K398" t="n">
        <v>89.994</v>
      </c>
      <c r="L398" t="n">
        <v>130.726</v>
      </c>
      <c r="M398" t="n">
        <v>29.231</v>
      </c>
      <c r="N398" t="n">
        <v>28.61</v>
      </c>
      <c r="O398" t="n">
        <v>-80.599</v>
      </c>
      <c r="P398" t="n">
        <v>0.513</v>
      </c>
      <c r="Q398" t="n">
        <v>0</v>
      </c>
      <c r="R398" t="n">
        <v>0.8129999999999999</v>
      </c>
      <c r="S398" t="n">
        <v>-0.0009077</v>
      </c>
      <c r="T398" t="n">
        <v>80.73</v>
      </c>
      <c r="U398" t="n">
        <v>89.992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0.08500000000000001</v>
      </c>
      <c r="AN398" t="n">
        <v>-0.0004333</v>
      </c>
      <c r="AO398" t="n">
        <v>0</v>
      </c>
      <c r="AP398" t="n">
        <v>0</v>
      </c>
      <c r="AQ398" t="n">
        <v>0</v>
      </c>
      <c r="AR398" t="n">
        <v>0</v>
      </c>
      <c r="AS398" t="n">
        <v>4.031e-05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1.057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897.26</v>
      </c>
      <c r="F399" t="n">
        <v>190.449</v>
      </c>
      <c r="G399" t="n">
        <v>192.696</v>
      </c>
      <c r="H399" t="n">
        <v>221.569</v>
      </c>
      <c r="I399" t="n">
        <v>0.024</v>
      </c>
      <c r="J399" t="n">
        <v>221.569</v>
      </c>
      <c r="K399" t="n">
        <v>89.994</v>
      </c>
      <c r="L399" t="n">
        <v>131.018</v>
      </c>
      <c r="M399" t="n">
        <v>29.339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0.968</v>
      </c>
      <c r="S399" t="n">
        <v>-0.0006347</v>
      </c>
      <c r="T399" t="n">
        <v>80.721</v>
      </c>
      <c r="U399" t="n">
        <v>89.992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-0.0001842</v>
      </c>
      <c r="AO399" t="n">
        <v>0</v>
      </c>
      <c r="AP399" t="n">
        <v>0</v>
      </c>
      <c r="AQ399" t="n">
        <v>0</v>
      </c>
      <c r="AR399" t="n">
        <v>0</v>
      </c>
      <c r="AS399" t="n">
        <v>5.699e-05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1.058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190.118</v>
      </c>
      <c r="G400" t="n">
        <v>192.39</v>
      </c>
      <c r="H400" t="n">
        <v>222.881</v>
      </c>
      <c r="I400" t="n">
        <v>0.024</v>
      </c>
      <c r="J400" t="n">
        <v>222.881</v>
      </c>
      <c r="K400" t="n">
        <v>89.994</v>
      </c>
      <c r="L400" t="n">
        <v>131.313</v>
      </c>
      <c r="M400" t="n">
        <v>29.475</v>
      </c>
      <c r="N400" t="n">
        <v>28.61</v>
      </c>
      <c r="O400" t="n">
        <v>-80.599</v>
      </c>
      <c r="P400" t="n">
        <v>0.489</v>
      </c>
      <c r="Q400" t="n">
        <v>0</v>
      </c>
      <c r="R400" t="n">
        <v>1.12</v>
      </c>
      <c r="S400" t="n">
        <v>-0.0005105</v>
      </c>
      <c r="T400" t="n">
        <v>80.70999999999999</v>
      </c>
      <c r="U400" t="n">
        <v>89.992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81.678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6.435000000000001e-05</v>
      </c>
      <c r="AO400" t="n">
        <v>0</v>
      </c>
      <c r="AP400" t="n">
        <v>0</v>
      </c>
      <c r="AQ400" t="n">
        <v>0</v>
      </c>
      <c r="AR400" t="n">
        <v>0</v>
      </c>
      <c r="AS400" t="n">
        <v>7.588999999999999e-05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1.064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891.4450000000001</v>
      </c>
      <c r="E401" t="n">
        <v>901.107</v>
      </c>
      <c r="F401" t="n">
        <v>189.783</v>
      </c>
      <c r="G401" t="n">
        <v>192.083</v>
      </c>
      <c r="H401" t="n">
        <v>224.195</v>
      </c>
      <c r="I401" t="n">
        <v>0.024</v>
      </c>
      <c r="J401" t="n">
        <v>224.195</v>
      </c>
      <c r="K401" t="n">
        <v>89.994</v>
      </c>
      <c r="L401" t="n">
        <v>131.608</v>
      </c>
      <c r="M401" t="n">
        <v>29.636</v>
      </c>
      <c r="N401" t="n">
        <v>28.61</v>
      </c>
      <c r="O401" t="n">
        <v>-80.599</v>
      </c>
      <c r="P401" t="n">
        <v>0.475</v>
      </c>
      <c r="Q401" t="n">
        <v>0</v>
      </c>
      <c r="R401" t="n">
        <v>1.268</v>
      </c>
      <c r="S401" t="n">
        <v>-0.0002493</v>
      </c>
      <c r="T401" t="n">
        <v>80.699</v>
      </c>
      <c r="U401" t="n">
        <v>89.992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3.284e-05</v>
      </c>
      <c r="AO401" t="n">
        <v>0</v>
      </c>
      <c r="AP401" t="n">
        <v>0</v>
      </c>
      <c r="AQ401" t="n">
        <v>0</v>
      </c>
      <c r="AR401" t="n">
        <v>0</v>
      </c>
      <c r="AS401" t="n">
        <v>9.691000000000001e-05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1.066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189.443</v>
      </c>
      <c r="G402" t="n">
        <v>191.776</v>
      </c>
      <c r="H402" t="n">
        <v>225.513</v>
      </c>
      <c r="I402" t="n">
        <v>0.024</v>
      </c>
      <c r="J402" t="n">
        <v>225.513</v>
      </c>
      <c r="K402" t="n">
        <v>89.994</v>
      </c>
      <c r="L402" t="n">
        <v>131.905</v>
      </c>
      <c r="M402" t="n">
        <v>29.823</v>
      </c>
      <c r="N402" t="n">
        <v>28.61</v>
      </c>
      <c r="O402" t="n">
        <v>-80.599</v>
      </c>
      <c r="P402" t="n">
        <v>0.46</v>
      </c>
      <c r="Q402" t="n">
        <v>0</v>
      </c>
      <c r="R402" t="n">
        <v>1.411</v>
      </c>
      <c r="S402" t="n">
        <v>-0.0007927</v>
      </c>
      <c r="T402" t="n">
        <v>80.685</v>
      </c>
      <c r="U402" t="n">
        <v>89.992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0.075</v>
      </c>
      <c r="AN402" t="n">
        <v>0.0004387</v>
      </c>
      <c r="AO402" t="n">
        <v>0</v>
      </c>
      <c r="AP402" t="n">
        <v>0</v>
      </c>
      <c r="AQ402" t="n">
        <v>0</v>
      </c>
      <c r="AR402" t="n">
        <v>0</v>
      </c>
      <c r="AS402" t="n">
        <v>0.0001195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1.068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895.234</v>
      </c>
      <c r="E403" t="n">
        <v>904.943</v>
      </c>
      <c r="F403" t="n">
        <v>189.12</v>
      </c>
      <c r="G403" t="n">
        <v>191.49</v>
      </c>
      <c r="H403" t="n">
        <v>226.833</v>
      </c>
      <c r="I403" t="n">
        <v>0.025</v>
      </c>
      <c r="J403" t="n">
        <v>226.833</v>
      </c>
      <c r="K403" t="n">
        <v>89.994</v>
      </c>
      <c r="L403" t="n">
        <v>132.205</v>
      </c>
      <c r="M403" t="n">
        <v>30.036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</v>
      </c>
      <c r="S403" t="n">
        <v>-0.002</v>
      </c>
      <c r="T403" t="n">
        <v>80.67</v>
      </c>
      <c r="U403" t="n">
        <v>89.992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81.654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0.0004408</v>
      </c>
      <c r="AO403" t="n">
        <v>0</v>
      </c>
      <c r="AP403" t="n">
        <v>0</v>
      </c>
      <c r="AQ403" t="n">
        <v>0</v>
      </c>
      <c r="AR403" t="n">
        <v>0</v>
      </c>
      <c r="AS403" t="n">
        <v>0.0001436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1.071</v>
      </c>
      <c r="BF403" t="n">
        <v>0.116</v>
      </c>
    </row>
    <row r="404">
      <c r="A404" t="n">
        <v>3.965</v>
      </c>
      <c r="B404" t="n">
        <v>1850.938</v>
      </c>
      <c r="C404" t="n">
        <v>1850.938</v>
      </c>
      <c r="D404" t="n">
        <v>897.123</v>
      </c>
      <c r="E404" t="n">
        <v>906.856</v>
      </c>
      <c r="F404" t="n">
        <v>188.771</v>
      </c>
      <c r="G404" t="n">
        <v>191.183</v>
      </c>
      <c r="H404" t="n">
        <v>228.157</v>
      </c>
      <c r="I404" t="n">
        <v>0.025</v>
      </c>
      <c r="J404" t="n">
        <v>228.157</v>
      </c>
      <c r="K404" t="n">
        <v>89.994</v>
      </c>
      <c r="L404" t="n">
        <v>132.506</v>
      </c>
      <c r="M404" t="n">
        <v>30.27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-0.002</v>
      </c>
      <c r="T404" t="n">
        <v>80.654</v>
      </c>
      <c r="U404" t="n">
        <v>89.992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81.649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0.06900000000000001</v>
      </c>
      <c r="AN404" t="n">
        <v>0.0004416</v>
      </c>
      <c r="AO404" t="n">
        <v>0</v>
      </c>
      <c r="AP404" t="n">
        <v>0</v>
      </c>
      <c r="AQ404" t="n">
        <v>0</v>
      </c>
      <c r="AR404" t="n">
        <v>0</v>
      </c>
      <c r="AS404" t="n">
        <v>0.0001687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1.073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188.419</v>
      </c>
      <c r="G405" t="n">
        <v>190.876</v>
      </c>
      <c r="H405" t="n">
        <v>229.483</v>
      </c>
      <c r="I405" t="n">
        <v>0.025</v>
      </c>
      <c r="J405" t="n">
        <v>229.483</v>
      </c>
      <c r="K405" t="n">
        <v>89.994</v>
      </c>
      <c r="L405" t="n">
        <v>132.81</v>
      </c>
      <c r="M405" t="n">
        <v>30.526</v>
      </c>
      <c r="N405" t="n">
        <v>28.61</v>
      </c>
      <c r="O405" t="n">
        <v>-80.599</v>
      </c>
      <c r="P405" t="n">
        <v>0.407</v>
      </c>
      <c r="Q405" t="n">
        <v>0</v>
      </c>
      <c r="R405" t="n">
        <v>1.812</v>
      </c>
      <c r="S405" t="n">
        <v>-0.002</v>
      </c>
      <c r="T405" t="n">
        <v>80.637</v>
      </c>
      <c r="U405" t="n">
        <v>89.992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1.544e-05</v>
      </c>
      <c r="AO405" t="n">
        <v>0</v>
      </c>
      <c r="AP405" t="n">
        <v>0</v>
      </c>
      <c r="AQ405" t="n">
        <v>0</v>
      </c>
      <c r="AR405" t="n">
        <v>0</v>
      </c>
      <c r="AS405" t="n">
        <v>0.0001946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1.075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188.063</v>
      </c>
      <c r="G406" t="n">
        <v>190.569</v>
      </c>
      <c r="H406" t="n">
        <v>230.813</v>
      </c>
      <c r="I406" t="n">
        <v>0.025</v>
      </c>
      <c r="J406" t="n">
        <v>230.813</v>
      </c>
      <c r="K406" t="n">
        <v>89.994</v>
      </c>
      <c r="L406" t="n">
        <v>133.117</v>
      </c>
      <c r="M406" t="n">
        <v>30.802</v>
      </c>
      <c r="N406" t="n">
        <v>28.61</v>
      </c>
      <c r="O406" t="n">
        <v>-80.599</v>
      </c>
      <c r="P406" t="n">
        <v>0.387</v>
      </c>
      <c r="Q406" t="n">
        <v>0</v>
      </c>
      <c r="R406" t="n">
        <v>1.934</v>
      </c>
      <c r="S406" t="n">
        <v>-0.002</v>
      </c>
      <c r="T406" t="n">
        <v>80.61799999999999</v>
      </c>
      <c r="U406" t="n">
        <v>89.992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0.873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-1.625e-05</v>
      </c>
      <c r="AO406" t="n">
        <v>0</v>
      </c>
      <c r="AP406" t="n">
        <v>0</v>
      </c>
      <c r="AQ406" t="n">
        <v>0</v>
      </c>
      <c r="AR406" t="n">
        <v>0</v>
      </c>
      <c r="AS406" t="n">
        <v>0.0002208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1.076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187.703</v>
      </c>
      <c r="G407" t="n">
        <v>190.262</v>
      </c>
      <c r="H407" t="n">
        <v>232.146</v>
      </c>
      <c r="I407" t="n">
        <v>0.026</v>
      </c>
      <c r="J407" t="n">
        <v>232.146</v>
      </c>
      <c r="K407" t="n">
        <v>89.994</v>
      </c>
      <c r="L407" t="n">
        <v>133.426</v>
      </c>
      <c r="M407" t="n">
        <v>31.099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2.051</v>
      </c>
      <c r="S407" t="n">
        <v>-0.002</v>
      </c>
      <c r="T407" t="n">
        <v>80.598</v>
      </c>
      <c r="U407" t="n">
        <v>89.991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0.067</v>
      </c>
      <c r="AM407" t="n">
        <v>0.059</v>
      </c>
      <c r="AN407" t="n">
        <v>-9.428999999999999e-05</v>
      </c>
      <c r="AO407" t="n">
        <v>0</v>
      </c>
      <c r="AP407" t="n">
        <v>0</v>
      </c>
      <c r="AQ407" t="n">
        <v>0</v>
      </c>
      <c r="AR407" t="n">
        <v>0</v>
      </c>
      <c r="AS407" t="n">
        <v>0.0002472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1.078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</v>
      </c>
      <c r="G408" t="n">
        <v>189.955</v>
      </c>
      <c r="H408" t="n">
        <v>233.482</v>
      </c>
      <c r="I408" t="n">
        <v>0.026</v>
      </c>
      <c r="J408" t="n">
        <v>233.482</v>
      </c>
      <c r="K408" t="n">
        <v>89.994</v>
      </c>
      <c r="L408" t="n">
        <v>133.739</v>
      </c>
      <c r="M408" t="n">
        <v>31.414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2.161</v>
      </c>
      <c r="S408" t="n">
        <v>-0.003</v>
      </c>
      <c r="T408" t="n">
        <v>80.577</v>
      </c>
      <c r="U408" t="n">
        <v>89.991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-0.0004956</v>
      </c>
      <c r="AO408" t="n">
        <v>0</v>
      </c>
      <c r="AP408" t="n">
        <v>0</v>
      </c>
      <c r="AQ408" t="n">
        <v>0</v>
      </c>
      <c r="AR408" t="n">
        <v>0</v>
      </c>
      <c r="AS408" t="n">
        <v>0.0002733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1.081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186.973</v>
      </c>
      <c r="G409" t="n">
        <v>189.648</v>
      </c>
      <c r="H409" t="n">
        <v>234.821</v>
      </c>
      <c r="I409" t="n">
        <v>0.026</v>
      </c>
      <c r="J409" t="n">
        <v>234.821</v>
      </c>
      <c r="K409" t="n">
        <v>89.994</v>
      </c>
      <c r="L409" t="n">
        <v>134.055</v>
      </c>
      <c r="M409" t="n">
        <v>31.746</v>
      </c>
      <c r="N409" t="n">
        <v>28.61</v>
      </c>
      <c r="O409" t="n">
        <v>-80.599</v>
      </c>
      <c r="P409" t="n">
        <v>0.322</v>
      </c>
      <c r="Q409" t="n">
        <v>0</v>
      </c>
      <c r="R409" t="n">
        <v>2.264</v>
      </c>
      <c r="S409" t="n">
        <v>-0.003</v>
      </c>
      <c r="T409" t="n">
        <v>80.55500000000001</v>
      </c>
      <c r="U409" t="n">
        <v>89.991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81.64400000000001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-0.0002022</v>
      </c>
      <c r="AO409" t="n">
        <v>0</v>
      </c>
      <c r="AP409" t="n">
        <v>0</v>
      </c>
      <c r="AQ409" t="n">
        <v>0</v>
      </c>
      <c r="AR409" t="n">
        <v>0</v>
      </c>
      <c r="AS409" t="n">
        <v>0.0002987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1.083</v>
      </c>
      <c r="BF409" t="n">
        <v>0.118</v>
      </c>
    </row>
    <row r="410">
      <c r="A410" t="n">
        <v>4.025</v>
      </c>
      <c r="B410" t="n">
        <v>1905.104</v>
      </c>
      <c r="C410" t="n">
        <v>1905.104</v>
      </c>
      <c r="D410" t="n">
        <v>908.386</v>
      </c>
      <c r="E410" t="n">
        <v>918.271</v>
      </c>
      <c r="F410" t="n">
        <v>186.745</v>
      </c>
      <c r="G410" t="n">
        <v>189.487</v>
      </c>
      <c r="H410" t="n">
        <v>236.163</v>
      </c>
      <c r="I410" t="n">
        <v>0.026</v>
      </c>
      <c r="J410" t="n">
        <v>236.163</v>
      </c>
      <c r="K410" t="n">
        <v>89.994</v>
      </c>
      <c r="L410" t="n">
        <v>134.374</v>
      </c>
      <c r="M410" t="n">
        <v>32.117</v>
      </c>
      <c r="N410" t="n">
        <v>28.61</v>
      </c>
      <c r="O410" t="n">
        <v>-80.599</v>
      </c>
      <c r="P410" t="n">
        <v>0.299</v>
      </c>
      <c r="Q410" t="n">
        <v>0</v>
      </c>
      <c r="R410" t="n">
        <v>2.36</v>
      </c>
      <c r="S410" t="n">
        <v>-0.002</v>
      </c>
      <c r="T410" t="n">
        <v>80.532</v>
      </c>
      <c r="U410" t="n">
        <v>89.991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81.646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-4.57e-05</v>
      </c>
      <c r="AO410" t="n">
        <v>0</v>
      </c>
      <c r="AP410" t="n">
        <v>0</v>
      </c>
      <c r="AQ410" t="n">
        <v>0</v>
      </c>
      <c r="AR410" t="n">
        <v>0</v>
      </c>
      <c r="AS410" t="n">
        <v>0.0003233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1.086</v>
      </c>
      <c r="BF410" t="n">
        <v>0.118</v>
      </c>
    </row>
    <row r="411">
      <c r="A411" t="n">
        <v>4.035</v>
      </c>
      <c r="B411" t="n">
        <v>1914.197</v>
      </c>
      <c r="C411" t="n">
        <v>1914.197</v>
      </c>
      <c r="D411" t="n">
        <v>910.252</v>
      </c>
      <c r="E411" t="n">
        <v>920.165</v>
      </c>
      <c r="F411" t="n">
        <v>186.617</v>
      </c>
      <c r="G411" t="n">
        <v>189.429</v>
      </c>
      <c r="H411" t="n">
        <v>237.508</v>
      </c>
      <c r="I411" t="n">
        <v>0.026</v>
      </c>
      <c r="J411" t="n">
        <v>237.508</v>
      </c>
      <c r="K411" t="n">
        <v>89.994</v>
      </c>
      <c r="L411" t="n">
        <v>134.697</v>
      </c>
      <c r="M411" t="n">
        <v>32.521</v>
      </c>
      <c r="N411" t="n">
        <v>28.61</v>
      </c>
      <c r="O411" t="n">
        <v>-80.599</v>
      </c>
      <c r="P411" t="n">
        <v>0.275</v>
      </c>
      <c r="Q411" t="n">
        <v>0</v>
      </c>
      <c r="R411" t="n">
        <v>2.449</v>
      </c>
      <c r="S411" t="n">
        <v>-0.002</v>
      </c>
      <c r="T411" t="n">
        <v>80.508</v>
      </c>
      <c r="U411" t="n">
        <v>89.991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81.649</v>
      </c>
      <c r="AB411" t="n">
        <v>78.15900000000001</v>
      </c>
      <c r="AC411" t="n">
        <v>0.873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0.044</v>
      </c>
      <c r="AN411" t="n">
        <v>0.0001422</v>
      </c>
      <c r="AO411" t="n">
        <v>0</v>
      </c>
      <c r="AP411" t="n">
        <v>0</v>
      </c>
      <c r="AQ411" t="n">
        <v>0</v>
      </c>
      <c r="AR411" t="n">
        <v>0</v>
      </c>
      <c r="AS411" t="n">
        <v>0.0003468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1.088</v>
      </c>
      <c r="BF411" t="n">
        <v>0.118</v>
      </c>
    </row>
    <row r="412">
      <c r="A412" t="n">
        <v>4.045</v>
      </c>
      <c r="B412" t="n">
        <v>1923.309</v>
      </c>
      <c r="C412" t="n">
        <v>1923.309</v>
      </c>
      <c r="D412" t="n">
        <v>912.117</v>
      </c>
      <c r="E412" t="n">
        <v>922.057</v>
      </c>
      <c r="F412" t="n">
        <v>186.26</v>
      </c>
      <c r="G412" t="n">
        <v>189.144</v>
      </c>
      <c r="H412" t="n">
        <v>238.857</v>
      </c>
      <c r="I412" t="n">
        <v>0.027</v>
      </c>
      <c r="J412" t="n">
        <v>238.857</v>
      </c>
      <c r="K412" t="n">
        <v>89.994</v>
      </c>
      <c r="L412" t="n">
        <v>135.024</v>
      </c>
      <c r="M412" t="n">
        <v>32.9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2.531</v>
      </c>
      <c r="S412" t="n">
        <v>-0.002</v>
      </c>
      <c r="T412" t="n">
        <v>80.483</v>
      </c>
      <c r="U412" t="n">
        <v>89.991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81.65300000000001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0.039</v>
      </c>
      <c r="AN412" t="n">
        <v>-0.0001077</v>
      </c>
      <c r="AO412" t="n">
        <v>0</v>
      </c>
      <c r="AP412" t="n">
        <v>0</v>
      </c>
      <c r="AQ412" t="n">
        <v>0</v>
      </c>
      <c r="AR412" t="n">
        <v>0</v>
      </c>
      <c r="AS412" t="n">
        <v>0.0003688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1.091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</v>
      </c>
      <c r="G413" t="n">
        <v>188.796</v>
      </c>
      <c r="H413" t="n">
        <v>240.208</v>
      </c>
      <c r="I413" t="n">
        <v>0.027</v>
      </c>
      <c r="J413" t="n">
        <v>240.208</v>
      </c>
      <c r="K413" t="n">
        <v>89.994</v>
      </c>
      <c r="L413" t="n">
        <v>135.355</v>
      </c>
      <c r="M413" t="n">
        <v>33.28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2.605</v>
      </c>
      <c r="S413" t="n">
        <v>-0.003</v>
      </c>
      <c r="T413" t="n">
        <v>80.45699999999999</v>
      </c>
      <c r="U413" t="n">
        <v>89.991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-0.0002557</v>
      </c>
      <c r="AO413" t="n">
        <v>0</v>
      </c>
      <c r="AP413" t="n">
        <v>0</v>
      </c>
      <c r="AQ413" t="n">
        <v>0</v>
      </c>
      <c r="AR413" t="n">
        <v>0</v>
      </c>
      <c r="AS413" t="n">
        <v>0.0003891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1.094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185.437</v>
      </c>
      <c r="G414" t="n">
        <v>188.469</v>
      </c>
      <c r="H414" t="n">
        <v>241.564</v>
      </c>
      <c r="I414" t="n">
        <v>0.027</v>
      </c>
      <c r="J414" t="n">
        <v>241.564</v>
      </c>
      <c r="K414" t="n">
        <v>89.994</v>
      </c>
      <c r="L414" t="n">
        <v>135.69</v>
      </c>
      <c r="M414" t="n">
        <v>33.675</v>
      </c>
      <c r="N414" t="n">
        <v>28.61</v>
      </c>
      <c r="O414" t="n">
        <v>-80.599</v>
      </c>
      <c r="P414" t="n">
        <v>0.2</v>
      </c>
      <c r="Q414" t="n">
        <v>0</v>
      </c>
      <c r="R414" t="n">
        <v>2.672</v>
      </c>
      <c r="S414" t="n">
        <v>-0.003</v>
      </c>
      <c r="T414" t="n">
        <v>80.431</v>
      </c>
      <c r="U414" t="n">
        <v>89.991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0.036</v>
      </c>
      <c r="AM414" t="n">
        <v>0.032</v>
      </c>
      <c r="AN414" t="n">
        <v>0.0001948</v>
      </c>
      <c r="AO414" t="n">
        <v>0</v>
      </c>
      <c r="AP414" t="n">
        <v>0</v>
      </c>
      <c r="AQ414" t="n">
        <v>0</v>
      </c>
      <c r="AR414" t="n">
        <v>0</v>
      </c>
      <c r="AS414" t="n">
        <v>0.0004076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1.097</v>
      </c>
      <c r="BF414" t="n">
        <v>0.119</v>
      </c>
    </row>
    <row r="415">
      <c r="A415" t="n">
        <v>4.075</v>
      </c>
      <c r="B415" t="n">
        <v>1950.756</v>
      </c>
      <c r="C415" t="n">
        <v>1950.756</v>
      </c>
      <c r="D415" t="n">
        <v>917.686</v>
      </c>
      <c r="E415" t="n">
        <v>927.713</v>
      </c>
      <c r="F415" t="n">
        <v>185.031</v>
      </c>
      <c r="G415" t="n">
        <v>188.143</v>
      </c>
      <c r="H415" t="n">
        <v>242.922</v>
      </c>
      <c r="I415" t="n">
        <v>0.027</v>
      </c>
      <c r="J415" t="n">
        <v>242.922</v>
      </c>
      <c r="K415" t="n">
        <v>89.994</v>
      </c>
      <c r="L415" t="n">
        <v>136.029</v>
      </c>
      <c r="M415" t="n">
        <v>34.077</v>
      </c>
      <c r="N415" t="n">
        <v>28.61</v>
      </c>
      <c r="O415" t="n">
        <v>-80.599</v>
      </c>
      <c r="P415" t="n">
        <v>0.174</v>
      </c>
      <c r="Q415" t="n">
        <v>0</v>
      </c>
      <c r="R415" t="n">
        <v>2.73</v>
      </c>
      <c r="S415" t="n">
        <v>-0.004</v>
      </c>
      <c r="T415" t="n">
        <v>80.404</v>
      </c>
      <c r="U415" t="n">
        <v>89.991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0.028</v>
      </c>
      <c r="AN415" t="n">
        <v>0.0002181</v>
      </c>
      <c r="AO415" t="n">
        <v>0</v>
      </c>
      <c r="AP415" t="n">
        <v>0</v>
      </c>
      <c r="AQ415" t="n">
        <v>0</v>
      </c>
      <c r="AR415" t="n">
        <v>0</v>
      </c>
      <c r="AS415" t="n">
        <v>0.000424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1.099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184.664</v>
      </c>
      <c r="G416" t="n">
        <v>187.858</v>
      </c>
      <c r="H416" t="n">
        <v>244.284</v>
      </c>
      <c r="I416" t="n">
        <v>0.028</v>
      </c>
      <c r="J416" t="n">
        <v>244.284</v>
      </c>
      <c r="K416" t="n">
        <v>89.994</v>
      </c>
      <c r="L416" t="n">
        <v>136.371</v>
      </c>
      <c r="M416" t="n">
        <v>34.494</v>
      </c>
      <c r="N416" t="n">
        <v>28.61</v>
      </c>
      <c r="O416" t="n">
        <v>-80.599</v>
      </c>
      <c r="P416" t="n">
        <v>0.148</v>
      </c>
      <c r="Q416" t="n">
        <v>0</v>
      </c>
      <c r="R416" t="n">
        <v>2.781</v>
      </c>
      <c r="S416" t="n">
        <v>-0.005</v>
      </c>
      <c r="T416" t="n">
        <v>80.376</v>
      </c>
      <c r="U416" t="n">
        <v>89.98999999999999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0.024</v>
      </c>
      <c r="AN416" t="n">
        <v>-0.0001214</v>
      </c>
      <c r="AO416" t="n">
        <v>0</v>
      </c>
      <c r="AP416" t="n">
        <v>0</v>
      </c>
      <c r="AQ416" t="n">
        <v>0</v>
      </c>
      <c r="AR416" t="n">
        <v>0</v>
      </c>
      <c r="AS416" t="n">
        <v>0.0004381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1.101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931.468</v>
      </c>
      <c r="F417" t="n">
        <v>184.296</v>
      </c>
      <c r="G417" t="n">
        <v>187.574</v>
      </c>
      <c r="H417" t="n">
        <v>245.65</v>
      </c>
      <c r="I417" t="n">
        <v>0.028</v>
      </c>
      <c r="J417" t="n">
        <v>245.65</v>
      </c>
      <c r="K417" t="n">
        <v>89.99299999999999</v>
      </c>
      <c r="L417" t="n">
        <v>136.718</v>
      </c>
      <c r="M417" t="n">
        <v>34.917</v>
      </c>
      <c r="N417" t="n">
        <v>28.61</v>
      </c>
      <c r="O417" t="n">
        <v>-80.599</v>
      </c>
      <c r="P417" t="n">
        <v>0.122</v>
      </c>
      <c r="Q417" t="n">
        <v>0</v>
      </c>
      <c r="R417" t="n">
        <v>2.823</v>
      </c>
      <c r="S417" t="n">
        <v>-0.005</v>
      </c>
      <c r="T417" t="n">
        <v>80.348</v>
      </c>
      <c r="U417" t="n">
        <v>89.98999999999999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-0.0001966</v>
      </c>
      <c r="AO417" t="n">
        <v>0</v>
      </c>
      <c r="AP417" t="n">
        <v>0</v>
      </c>
      <c r="AQ417" t="n">
        <v>0</v>
      </c>
      <c r="AR417" t="n">
        <v>0</v>
      </c>
      <c r="AS417" t="n">
        <v>0.0004495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1.105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183.905</v>
      </c>
      <c r="G418" t="n">
        <v>187.269</v>
      </c>
      <c r="H418" t="n">
        <v>247.019</v>
      </c>
      <c r="I418" t="n">
        <v>0.028</v>
      </c>
      <c r="J418" t="n">
        <v>247.019</v>
      </c>
      <c r="K418" t="n">
        <v>89.99299999999999</v>
      </c>
      <c r="L418" t="n">
        <v>137.07</v>
      </c>
      <c r="M418" t="n">
        <v>35.34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2.857</v>
      </c>
      <c r="S418" t="n">
        <v>-0.007</v>
      </c>
      <c r="T418" t="n">
        <v>80.31999999999999</v>
      </c>
      <c r="U418" t="n">
        <v>89.98999999999999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0.014</v>
      </c>
      <c r="AN418" t="n">
        <v>-0.0004628</v>
      </c>
      <c r="AO418" t="n">
        <v>0</v>
      </c>
      <c r="AP418" t="n">
        <v>0</v>
      </c>
      <c r="AQ418" t="n">
        <v>0</v>
      </c>
      <c r="AR418" t="n">
        <v>0</v>
      </c>
      <c r="AS418" t="n">
        <v>0.0004586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1.107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935.21</v>
      </c>
      <c r="F419" t="n">
        <v>183.512</v>
      </c>
      <c r="G419" t="n">
        <v>186.965</v>
      </c>
      <c r="H419" t="n">
        <v>248.391</v>
      </c>
      <c r="I419" t="n">
        <v>0.028</v>
      </c>
      <c r="J419" t="n">
        <v>248.391</v>
      </c>
      <c r="K419" t="n">
        <v>89.99299999999999</v>
      </c>
      <c r="L419" t="n">
        <v>137.425</v>
      </c>
      <c r="M419" t="n">
        <v>35.766</v>
      </c>
      <c r="N419" t="n">
        <v>28.61</v>
      </c>
      <c r="O419" t="n">
        <v>-80.599</v>
      </c>
      <c r="P419" t="n">
        <v>0.06900000000000001</v>
      </c>
      <c r="Q419" t="n">
        <v>0</v>
      </c>
      <c r="R419" t="n">
        <v>2.882</v>
      </c>
      <c r="S419" t="n">
        <v>-0.008999999999999999</v>
      </c>
      <c r="T419" t="n">
        <v>80.291</v>
      </c>
      <c r="U419" t="n">
        <v>89.98999999999999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81.694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4.585e-05</v>
      </c>
      <c r="AO419" t="n">
        <v>0</v>
      </c>
      <c r="AP419" t="n">
        <v>0</v>
      </c>
      <c r="AQ419" t="n">
        <v>0</v>
      </c>
      <c r="AR419" t="n">
        <v>0</v>
      </c>
      <c r="AS419" t="n">
        <v>0.0004649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1.109</v>
      </c>
      <c r="BF419" t="n">
        <v>0.12</v>
      </c>
    </row>
    <row r="420">
      <c r="A420" t="n">
        <v>4.125</v>
      </c>
      <c r="B420" t="n">
        <v>1996.871</v>
      </c>
      <c r="C420" t="n">
        <v>1996.871</v>
      </c>
      <c r="D420" t="n">
        <v>926.891</v>
      </c>
      <c r="E420" t="n">
        <v>937.076</v>
      </c>
      <c r="F420" t="n">
        <v>183.118</v>
      </c>
      <c r="G420" t="n">
        <v>186.661</v>
      </c>
      <c r="H420" t="n">
        <v>249.767</v>
      </c>
      <c r="I420" t="n">
        <v>0.029</v>
      </c>
      <c r="J420" t="n">
        <v>249.767</v>
      </c>
      <c r="K420" t="n">
        <v>89.99299999999999</v>
      </c>
      <c r="L420" t="n">
        <v>137.785</v>
      </c>
      <c r="M420" t="n">
        <v>36.193</v>
      </c>
      <c r="N420" t="n">
        <v>28.61</v>
      </c>
      <c r="O420" t="n">
        <v>-80.599</v>
      </c>
      <c r="P420" t="n">
        <v>0.043</v>
      </c>
      <c r="Q420" t="n">
        <v>0</v>
      </c>
      <c r="R420" t="n">
        <v>2.9</v>
      </c>
      <c r="S420" t="n">
        <v>-0.014</v>
      </c>
      <c r="T420" t="n">
        <v>80.262</v>
      </c>
      <c r="U420" t="n">
        <v>89.98999999999999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81.70099999999999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0.007</v>
      </c>
      <c r="AN420" t="n">
        <v>-0.0001095</v>
      </c>
      <c r="AO420" t="n">
        <v>0</v>
      </c>
      <c r="AP420" t="n">
        <v>0</v>
      </c>
      <c r="AQ420" t="n">
        <v>0</v>
      </c>
      <c r="AR420" t="n">
        <v>0</v>
      </c>
      <c r="AS420" t="n">
        <v>0.0004687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1.111</v>
      </c>
      <c r="BF420" t="n">
        <v>0.12</v>
      </c>
    </row>
    <row r="421">
      <c r="A421" t="n">
        <v>4.135</v>
      </c>
      <c r="B421" t="n">
        <v>2006.149</v>
      </c>
      <c r="C421" t="n">
        <v>2006.149</v>
      </c>
      <c r="D421" t="n">
        <v>928.72</v>
      </c>
      <c r="E421" t="n">
        <v>938.939</v>
      </c>
      <c r="F421" t="n">
        <v>182.723</v>
      </c>
      <c r="G421" t="n">
        <v>186.357</v>
      </c>
      <c r="H421" t="n">
        <v>251.147</v>
      </c>
      <c r="I421" t="n">
        <v>0.029</v>
      </c>
      <c r="J421" t="n">
        <v>251.147</v>
      </c>
      <c r="K421" t="n">
        <v>89.99299999999999</v>
      </c>
      <c r="L421" t="n">
        <v>138.149</v>
      </c>
      <c r="M421" t="n">
        <v>36.619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2.908</v>
      </c>
      <c r="S421" t="n">
        <v>-0.035</v>
      </c>
      <c r="T421" t="n">
        <v>80.233</v>
      </c>
      <c r="U421" t="n">
        <v>89.98999999999999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-0.0001593</v>
      </c>
      <c r="AO421" t="n">
        <v>0</v>
      </c>
      <c r="AP421" t="n">
        <v>0</v>
      </c>
      <c r="AQ421" t="n">
        <v>0</v>
      </c>
      <c r="AR421" t="n">
        <v>0</v>
      </c>
      <c r="AS421" t="n">
        <v>0.0004695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1.113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182.327</v>
      </c>
      <c r="G422" t="n">
        <v>186.053</v>
      </c>
      <c r="H422" t="n">
        <v>252.53</v>
      </c>
      <c r="I422" t="n">
        <v>0.029</v>
      </c>
      <c r="J422" t="n">
        <v>252.53</v>
      </c>
      <c r="K422" t="n">
        <v>89.99299999999999</v>
      </c>
      <c r="L422" t="n">
        <v>138.517</v>
      </c>
      <c r="M422" t="n">
        <v>37.044</v>
      </c>
      <c r="N422" t="n">
        <v>28.61</v>
      </c>
      <c r="O422" t="n">
        <v>-80.599</v>
      </c>
      <c r="P422" t="n">
        <v>0.008999999999999999</v>
      </c>
      <c r="Q422" t="n">
        <v>0</v>
      </c>
      <c r="R422" t="n">
        <v>-2.908</v>
      </c>
      <c r="S422" t="n">
        <v>-0.063</v>
      </c>
      <c r="T422" t="n">
        <v>80.20399999999999</v>
      </c>
      <c r="U422" t="n">
        <v>89.98999999999999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-5.316e-05</v>
      </c>
      <c r="AO422" t="n">
        <v>0</v>
      </c>
      <c r="AP422" t="n">
        <v>0</v>
      </c>
      <c r="AQ422" t="n">
        <v>0</v>
      </c>
      <c r="AR422" t="n">
        <v>0</v>
      </c>
      <c r="AS422" t="n">
        <v>-0.0004677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1.115</v>
      </c>
      <c r="BF422" t="n">
        <v>0.121</v>
      </c>
    </row>
    <row r="423">
      <c r="A423" t="n">
        <v>4.155</v>
      </c>
      <c r="B423" t="n">
        <v>2024.76</v>
      </c>
      <c r="C423" t="n">
        <v>2024.76</v>
      </c>
      <c r="D423" t="n">
        <v>932.366</v>
      </c>
      <c r="E423" t="n">
        <v>942.654</v>
      </c>
      <c r="F423" t="n">
        <v>181.931</v>
      </c>
      <c r="G423" t="n">
        <v>185.749</v>
      </c>
      <c r="H423" t="n">
        <v>253.917</v>
      </c>
      <c r="I423" t="n">
        <v>0.029</v>
      </c>
      <c r="J423" t="n">
        <v>253.917</v>
      </c>
      <c r="K423" t="n">
        <v>89.99299999999999</v>
      </c>
      <c r="L423" t="n">
        <v>138.89</v>
      </c>
      <c r="M423" t="n">
        <v>37.467</v>
      </c>
      <c r="N423" t="n">
        <v>28.61</v>
      </c>
      <c r="O423" t="n">
        <v>-80.599</v>
      </c>
      <c r="P423" t="n">
        <v>0.035</v>
      </c>
      <c r="Q423" t="n">
        <v>0</v>
      </c>
      <c r="R423" t="n">
        <v>-2.901</v>
      </c>
      <c r="S423" t="n">
        <v>-0.016</v>
      </c>
      <c r="T423" t="n">
        <v>80.175</v>
      </c>
      <c r="U423" t="n">
        <v>89.98999999999999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81.63200000000001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0.006</v>
      </c>
      <c r="AN423" t="n">
        <v>0.0003399</v>
      </c>
      <c r="AO423" t="n">
        <v>0</v>
      </c>
      <c r="AP423" t="n">
        <v>0</v>
      </c>
      <c r="AQ423" t="n">
        <v>0</v>
      </c>
      <c r="AR423" t="n">
        <v>0</v>
      </c>
      <c r="AS423" t="n">
        <v>-0.0004635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1.117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181.534</v>
      </c>
      <c r="G424" t="n">
        <v>185.445</v>
      </c>
      <c r="H424" t="n">
        <v>255.308</v>
      </c>
      <c r="I424" t="n">
        <v>0.03</v>
      </c>
      <c r="J424" t="n">
        <v>255.308</v>
      </c>
      <c r="K424" t="n">
        <v>89.99299999999999</v>
      </c>
      <c r="L424" t="n">
        <v>139.267</v>
      </c>
      <c r="M424" t="n">
        <v>37.888</v>
      </c>
      <c r="N424" t="n">
        <v>28.61</v>
      </c>
      <c r="O424" t="n">
        <v>-80.599</v>
      </c>
      <c r="P424" t="n">
        <v>0.06</v>
      </c>
      <c r="Q424" t="n">
        <v>0</v>
      </c>
      <c r="R424" t="n">
        <v>-2.885</v>
      </c>
      <c r="S424" t="n">
        <v>-0.008999999999999999</v>
      </c>
      <c r="T424" t="n">
        <v>80.146</v>
      </c>
      <c r="U424" t="n">
        <v>89.989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81.574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0.0002799</v>
      </c>
      <c r="AO424" t="n">
        <v>0</v>
      </c>
      <c r="AP424" t="n">
        <v>0</v>
      </c>
      <c r="AQ424" t="n">
        <v>0</v>
      </c>
      <c r="AR424" t="n">
        <v>0</v>
      </c>
      <c r="AS424" t="n">
        <v>-0.0004566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1.119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181.136</v>
      </c>
      <c r="G425" t="n">
        <v>185.142</v>
      </c>
      <c r="H425" t="n">
        <v>256.703</v>
      </c>
      <c r="I425" t="n">
        <v>0.03</v>
      </c>
      <c r="J425" t="n">
        <v>256.703</v>
      </c>
      <c r="K425" t="n">
        <v>89.99299999999999</v>
      </c>
      <c r="L425" t="n">
        <v>139.648</v>
      </c>
      <c r="M425" t="n">
        <v>38.305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-2.861</v>
      </c>
      <c r="S425" t="n">
        <v>-0.006</v>
      </c>
      <c r="T425" t="n">
        <v>80.117</v>
      </c>
      <c r="U425" t="n">
        <v>89.989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81.517</v>
      </c>
      <c r="AB425" t="n">
        <v>78.176</v>
      </c>
      <c r="AC425" t="n">
        <v>0.835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0.0002217</v>
      </c>
      <c r="AO425" t="n">
        <v>0</v>
      </c>
      <c r="AP425" t="n">
        <v>0</v>
      </c>
      <c r="AQ425" t="n">
        <v>0</v>
      </c>
      <c r="AR425" t="n">
        <v>0</v>
      </c>
      <c r="AS425" t="n">
        <v>-0.0004476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1.121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937.806</v>
      </c>
      <c r="E426" t="n">
        <v>948.204</v>
      </c>
      <c r="F426" t="n">
        <v>180.759</v>
      </c>
      <c r="G426" t="n">
        <v>184.859</v>
      </c>
      <c r="H426" t="n">
        <v>258.101</v>
      </c>
      <c r="I426" t="n">
        <v>0.03</v>
      </c>
      <c r="J426" t="n">
        <v>258.101</v>
      </c>
      <c r="K426" t="n">
        <v>89.99299999999999</v>
      </c>
      <c r="L426" t="n">
        <v>140.033</v>
      </c>
      <c r="M426" t="n">
        <v>38.72</v>
      </c>
      <c r="N426" t="n">
        <v>28.61</v>
      </c>
      <c r="O426" t="n">
        <v>-80.599</v>
      </c>
      <c r="P426" t="n">
        <v>0.109</v>
      </c>
      <c r="Q426" t="n">
        <v>0</v>
      </c>
      <c r="R426" t="n">
        <v>-2.83</v>
      </c>
      <c r="S426" t="n">
        <v>-0.005</v>
      </c>
      <c r="T426" t="n">
        <v>80.089</v>
      </c>
      <c r="U426" t="n">
        <v>89.989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81.461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-8.263999999999999e-05</v>
      </c>
      <c r="AO426" t="n">
        <v>0</v>
      </c>
      <c r="AP426" t="n">
        <v>0</v>
      </c>
      <c r="AQ426" t="n">
        <v>0</v>
      </c>
      <c r="AR426" t="n">
        <v>0</v>
      </c>
      <c r="AS426" t="n">
        <v>-0.0004362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1.123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180.361</v>
      </c>
      <c r="G427" t="n">
        <v>184.556</v>
      </c>
      <c r="H427" t="n">
        <v>259.503</v>
      </c>
      <c r="I427" t="n">
        <v>0.03</v>
      </c>
      <c r="J427" t="n">
        <v>259.503</v>
      </c>
      <c r="K427" t="n">
        <v>89.99299999999999</v>
      </c>
      <c r="L427" t="n">
        <v>140.422</v>
      </c>
      <c r="M427" t="n">
        <v>39.125</v>
      </c>
      <c r="N427" t="n">
        <v>28.61</v>
      </c>
      <c r="O427" t="n">
        <v>-80.599</v>
      </c>
      <c r="P427" t="n">
        <v>0.132</v>
      </c>
      <c r="Q427" t="n">
        <v>0</v>
      </c>
      <c r="R427" t="n">
        <v>-2.792</v>
      </c>
      <c r="S427" t="n">
        <v>-0.004</v>
      </c>
      <c r="T427" t="n">
        <v>80.06100000000001</v>
      </c>
      <c r="U427" t="n">
        <v>89.989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81.40600000000001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0.02</v>
      </c>
      <c r="AN427" t="n">
        <v>-0.000175</v>
      </c>
      <c r="AO427" t="n">
        <v>0</v>
      </c>
      <c r="AP427" t="n">
        <v>0</v>
      </c>
      <c r="AQ427" t="n">
        <v>0</v>
      </c>
      <c r="AR427" t="n">
        <v>0</v>
      </c>
      <c r="AS427" t="n">
        <v>-0.0004229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1.126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179.964</v>
      </c>
      <c r="G428" t="n">
        <v>184.252</v>
      </c>
      <c r="H428" t="n">
        <v>260.909</v>
      </c>
      <c r="I428" t="n">
        <v>0.031</v>
      </c>
      <c r="J428" t="n">
        <v>260.909</v>
      </c>
      <c r="K428" t="n">
        <v>89.99299999999999</v>
      </c>
      <c r="L428" t="n">
        <v>140.815</v>
      </c>
      <c r="M428" t="n">
        <v>39.521</v>
      </c>
      <c r="N428" t="n">
        <v>28.61</v>
      </c>
      <c r="O428" t="n">
        <v>-80.599</v>
      </c>
      <c r="P428" t="n">
        <v>0.155</v>
      </c>
      <c r="Q428" t="n">
        <v>0</v>
      </c>
      <c r="R428" t="n">
        <v>-2.748</v>
      </c>
      <c r="S428" t="n">
        <v>-0.003</v>
      </c>
      <c r="T428" t="n">
        <v>80.033</v>
      </c>
      <c r="U428" t="n">
        <v>89.989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0.023</v>
      </c>
      <c r="AN428" t="n">
        <v>0.0003439</v>
      </c>
      <c r="AO428" t="n">
        <v>0</v>
      </c>
      <c r="AP428" t="n">
        <v>0</v>
      </c>
      <c r="AQ428" t="n">
        <v>0</v>
      </c>
      <c r="AR428" t="n">
        <v>0</v>
      </c>
      <c r="AS428" t="n">
        <v>-0.000408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1.128</v>
      </c>
      <c r="BF428" t="n">
        <v>0.122</v>
      </c>
    </row>
    <row r="429">
      <c r="A429" t="n">
        <v>4.215</v>
      </c>
      <c r="B429" t="n">
        <v>2081.028</v>
      </c>
      <c r="C429" t="n">
        <v>2081.028</v>
      </c>
      <c r="D429" t="n">
        <v>943.211</v>
      </c>
      <c r="E429" t="n">
        <v>953.724</v>
      </c>
      <c r="F429" t="n">
        <v>179.567</v>
      </c>
      <c r="G429" t="n">
        <v>183.949</v>
      </c>
      <c r="H429" t="n">
        <v>262.32</v>
      </c>
      <c r="I429" t="n">
        <v>0.031</v>
      </c>
      <c r="J429" t="n">
        <v>262.32</v>
      </c>
      <c r="K429" t="n">
        <v>89.99299999999999</v>
      </c>
      <c r="L429" t="n">
        <v>141.212</v>
      </c>
      <c r="M429" t="n">
        <v>39.908</v>
      </c>
      <c r="N429" t="n">
        <v>28.61</v>
      </c>
      <c r="O429" t="n">
        <v>-80.599</v>
      </c>
      <c r="P429" t="n">
        <v>0.177</v>
      </c>
      <c r="Q429" t="n">
        <v>0</v>
      </c>
      <c r="R429" t="n">
        <v>-2.697</v>
      </c>
      <c r="S429" t="n">
        <v>-0.004</v>
      </c>
      <c r="T429" t="n">
        <v>80.006</v>
      </c>
      <c r="U429" t="n">
        <v>89.989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-0.0003549</v>
      </c>
      <c r="AO429" t="n">
        <v>0</v>
      </c>
      <c r="AP429" t="n">
        <v>0</v>
      </c>
      <c r="AQ429" t="n">
        <v>0</v>
      </c>
      <c r="AR429" t="n">
        <v>0</v>
      </c>
      <c r="AS429" t="n">
        <v>-0.0003916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1.129</v>
      </c>
      <c r="BF429" t="n">
        <v>0.123</v>
      </c>
    </row>
    <row r="430">
      <c r="A430" t="n">
        <v>4.225</v>
      </c>
      <c r="B430" t="n">
        <v>2090.469</v>
      </c>
      <c r="C430" t="n">
        <v>2090.469</v>
      </c>
      <c r="D430" t="n">
        <v>945.005</v>
      </c>
      <c r="E430" t="n">
        <v>955.557</v>
      </c>
      <c r="F430" t="n">
        <v>179.172</v>
      </c>
      <c r="G430" t="n">
        <v>183.645</v>
      </c>
      <c r="H430" t="n">
        <v>263.734</v>
      </c>
      <c r="I430" t="n">
        <v>0.031</v>
      </c>
      <c r="J430" t="n">
        <v>263.734</v>
      </c>
      <c r="K430" t="n">
        <v>89.99299999999999</v>
      </c>
      <c r="L430" t="n">
        <v>141.613</v>
      </c>
      <c r="M430" t="n">
        <v>40.285</v>
      </c>
      <c r="N430" t="n">
        <v>28.61</v>
      </c>
      <c r="O430" t="n">
        <v>-80.599</v>
      </c>
      <c r="P430" t="n">
        <v>0.199</v>
      </c>
      <c r="Q430" t="n">
        <v>0</v>
      </c>
      <c r="R430" t="n">
        <v>-2.64</v>
      </c>
      <c r="S430" t="n">
        <v>-0.003</v>
      </c>
      <c r="T430" t="n">
        <v>79.979</v>
      </c>
      <c r="U430" t="n">
        <v>89.989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81.248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0.0001167</v>
      </c>
      <c r="AO430" t="n">
        <v>0</v>
      </c>
      <c r="AP430" t="n">
        <v>0</v>
      </c>
      <c r="AQ430" t="n">
        <v>0</v>
      </c>
      <c r="AR430" t="n">
        <v>0</v>
      </c>
      <c r="AS430" t="n">
        <v>-0.0003738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1.131</v>
      </c>
      <c r="BF430" t="n">
        <v>0.123</v>
      </c>
    </row>
    <row r="431">
      <c r="A431" t="n">
        <v>4.235</v>
      </c>
      <c r="B431" t="n">
        <v>2099.928</v>
      </c>
      <c r="C431" t="n">
        <v>2099.928</v>
      </c>
      <c r="D431" t="n">
        <v>946.795</v>
      </c>
      <c r="E431" t="n">
        <v>957.388</v>
      </c>
      <c r="F431" t="n">
        <v>178.922</v>
      </c>
      <c r="G431" t="n">
        <v>183.487</v>
      </c>
      <c r="H431" t="n">
        <v>265.152</v>
      </c>
      <c r="I431" t="n">
        <v>0.032</v>
      </c>
      <c r="J431" t="n">
        <v>265.152</v>
      </c>
      <c r="K431" t="n">
        <v>89.99299999999999</v>
      </c>
      <c r="L431" t="n">
        <v>142.018</v>
      </c>
      <c r="M431" t="n">
        <v>40.675</v>
      </c>
      <c r="N431" t="n">
        <v>28.61</v>
      </c>
      <c r="O431" t="n">
        <v>-80.599</v>
      </c>
      <c r="P431" t="n">
        <v>0.219</v>
      </c>
      <c r="Q431" t="n">
        <v>0</v>
      </c>
      <c r="R431" t="n">
        <v>-2.578</v>
      </c>
      <c r="S431" t="n">
        <v>-0.003</v>
      </c>
      <c r="T431" t="n">
        <v>79.953</v>
      </c>
      <c r="U431" t="n">
        <v>89.988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-0.0003057</v>
      </c>
      <c r="AO431" t="n">
        <v>0</v>
      </c>
      <c r="AP431" t="n">
        <v>0</v>
      </c>
      <c r="AQ431" t="n">
        <v>0</v>
      </c>
      <c r="AR431" t="n">
        <v>0</v>
      </c>
      <c r="AS431" t="n">
        <v>-0.0003551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1.134</v>
      </c>
      <c r="BF431" t="n">
        <v>0.123</v>
      </c>
    </row>
    <row r="432">
      <c r="A432" t="n">
        <v>4.245</v>
      </c>
      <c r="B432" t="n">
        <v>2109.405</v>
      </c>
      <c r="C432" t="n">
        <v>2109.405</v>
      </c>
      <c r="D432" t="n">
        <v>948.5839999999999</v>
      </c>
      <c r="E432" t="n">
        <v>959.217</v>
      </c>
      <c r="F432" t="n">
        <v>178.756</v>
      </c>
      <c r="G432" t="n">
        <v>183.413</v>
      </c>
      <c r="H432" t="n">
        <v>266.574</v>
      </c>
      <c r="I432" t="n">
        <v>0.032</v>
      </c>
      <c r="J432" t="n">
        <v>266.574</v>
      </c>
      <c r="K432" t="n">
        <v>89.99299999999999</v>
      </c>
      <c r="L432" t="n">
        <v>142.427</v>
      </c>
      <c r="M432" t="n">
        <v>41.067</v>
      </c>
      <c r="N432" t="n">
        <v>28.61</v>
      </c>
      <c r="O432" t="n">
        <v>-80.599</v>
      </c>
      <c r="P432" t="n">
        <v>0.239</v>
      </c>
      <c r="Q432" t="n">
        <v>0</v>
      </c>
      <c r="R432" t="n">
        <v>-2.512</v>
      </c>
      <c r="S432" t="n">
        <v>-0.002</v>
      </c>
      <c r="T432" t="n">
        <v>79.92700000000001</v>
      </c>
      <c r="U432" t="n">
        <v>89.988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81.148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0.044</v>
      </c>
      <c r="AM432" t="n">
        <v>0.032</v>
      </c>
      <c r="AN432" t="n">
        <v>-0.0004049</v>
      </c>
      <c r="AO432" t="n">
        <v>0</v>
      </c>
      <c r="AP432" t="n">
        <v>0</v>
      </c>
      <c r="AQ432" t="n">
        <v>0</v>
      </c>
      <c r="AR432" t="n">
        <v>0</v>
      </c>
      <c r="AS432" t="n">
        <v>-0.0003356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1.136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178.406</v>
      </c>
      <c r="G433" t="n">
        <v>183.149</v>
      </c>
      <c r="H433" t="n">
        <v>268</v>
      </c>
      <c r="I433" t="n">
        <v>0.032</v>
      </c>
      <c r="J433" t="n">
        <v>268</v>
      </c>
      <c r="K433" t="n">
        <v>89.99299999999999</v>
      </c>
      <c r="L433" t="n">
        <v>142.839</v>
      </c>
      <c r="M433" t="n">
        <v>41.413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-2.441</v>
      </c>
      <c r="S433" t="n">
        <v>-0.002</v>
      </c>
      <c r="T433" t="n">
        <v>79.90300000000001</v>
      </c>
      <c r="U433" t="n">
        <v>89.988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0.0002254</v>
      </c>
      <c r="AO433" t="n">
        <v>0</v>
      </c>
      <c r="AP433" t="n">
        <v>0</v>
      </c>
      <c r="AQ433" t="n">
        <v>0</v>
      </c>
      <c r="AR433" t="n">
        <v>0</v>
      </c>
      <c r="AS433" t="n">
        <v>-0.0003158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1.138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177.975</v>
      </c>
      <c r="G434" t="n">
        <v>182.802</v>
      </c>
      <c r="H434" t="n">
        <v>269.431</v>
      </c>
      <c r="I434" t="n">
        <v>0.032</v>
      </c>
      <c r="J434" t="n">
        <v>269.431</v>
      </c>
      <c r="K434" t="n">
        <v>89.99299999999999</v>
      </c>
      <c r="L434" t="n">
        <v>143.255</v>
      </c>
      <c r="M434" t="n">
        <v>41.729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-0.003</v>
      </c>
      <c r="T434" t="n">
        <v>79.879</v>
      </c>
      <c r="U434" t="n">
        <v>89.988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81.054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0.0002824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1.14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</v>
      </c>
      <c r="E435" t="n">
        <v>964.688</v>
      </c>
      <c r="F435" t="n">
        <v>177.547</v>
      </c>
      <c r="G435" t="n">
        <v>182.454</v>
      </c>
      <c r="H435" t="n">
        <v>270.866</v>
      </c>
      <c r="I435" t="n">
        <v>0.033</v>
      </c>
      <c r="J435" t="n">
        <v>270.866</v>
      </c>
      <c r="K435" t="n">
        <v>89.99299999999999</v>
      </c>
      <c r="L435" t="n">
        <v>143.674</v>
      </c>
      <c r="M435" t="n">
        <v>42.029</v>
      </c>
      <c r="N435" t="n">
        <v>28.61</v>
      </c>
      <c r="O435" t="n">
        <v>-80.599</v>
      </c>
      <c r="P435" t="n">
        <v>0.292</v>
      </c>
      <c r="Q435" t="n">
        <v>0</v>
      </c>
      <c r="R435" t="n">
        <v>-2.285</v>
      </c>
      <c r="S435" t="n">
        <v>-0.002</v>
      </c>
      <c r="T435" t="n">
        <v>79.855</v>
      </c>
      <c r="U435" t="n">
        <v>89.988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81.009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73.514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0.054</v>
      </c>
      <c r="AM435" t="n">
        <v>0.038</v>
      </c>
      <c r="AN435" t="n">
        <v>0.0003175</v>
      </c>
      <c r="AO435" t="n">
        <v>0</v>
      </c>
      <c r="AP435" t="n">
        <v>0</v>
      </c>
      <c r="AQ435" t="n">
        <v>0</v>
      </c>
      <c r="AR435" t="n">
        <v>0</v>
      </c>
      <c r="AS435" t="n">
        <v>-0.0002748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1.142</v>
      </c>
      <c r="BF435" t="n">
        <v>0.124</v>
      </c>
    </row>
    <row r="436">
      <c r="A436" t="n">
        <v>4.285</v>
      </c>
      <c r="B436" t="n">
        <v>2147.491</v>
      </c>
      <c r="C436" t="n">
        <v>2147.491</v>
      </c>
      <c r="D436" t="n">
        <v>955.703</v>
      </c>
      <c r="E436" t="n">
        <v>966.505</v>
      </c>
      <c r="F436" t="n">
        <v>177.163</v>
      </c>
      <c r="G436" t="n">
        <v>182.147</v>
      </c>
      <c r="H436" t="n">
        <v>272.304</v>
      </c>
      <c r="I436" t="n">
        <v>0.033</v>
      </c>
      <c r="J436" t="n">
        <v>272.304</v>
      </c>
      <c r="K436" t="n">
        <v>89.99299999999999</v>
      </c>
      <c r="L436" t="n">
        <v>144.096</v>
      </c>
      <c r="M436" t="n">
        <v>42.32</v>
      </c>
      <c r="N436" t="n">
        <v>28.61</v>
      </c>
      <c r="O436" t="n">
        <v>-80.599</v>
      </c>
      <c r="P436" t="n">
        <v>0.308</v>
      </c>
      <c r="Q436" t="n">
        <v>0</v>
      </c>
      <c r="R436" t="n">
        <v>-2.203</v>
      </c>
      <c r="S436" t="n">
        <v>-0.002</v>
      </c>
      <c r="T436" t="n">
        <v>79.833</v>
      </c>
      <c r="U436" t="n">
        <v>89.988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73.8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0.057</v>
      </c>
      <c r="AM436" t="n">
        <v>0.039</v>
      </c>
      <c r="AN436" t="n">
        <v>0.0002822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1.144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957.472</v>
      </c>
      <c r="E437" t="n">
        <v>968.318</v>
      </c>
      <c r="F437" t="n">
        <v>176.781</v>
      </c>
      <c r="G437" t="n">
        <v>181.84</v>
      </c>
      <c r="H437" t="n">
        <v>273.747</v>
      </c>
      <c r="I437" t="n">
        <v>0.033</v>
      </c>
      <c r="J437" t="n">
        <v>273.747</v>
      </c>
      <c r="K437" t="n">
        <v>89.99299999999999</v>
      </c>
      <c r="L437" t="n">
        <v>144.52</v>
      </c>
      <c r="M437" t="n">
        <v>42.594</v>
      </c>
      <c r="N437" t="n">
        <v>28.61</v>
      </c>
      <c r="O437" t="n">
        <v>-80.599</v>
      </c>
      <c r="P437" t="n">
        <v>0.323</v>
      </c>
      <c r="Q437" t="n">
        <v>0</v>
      </c>
      <c r="R437" t="n">
        <v>-2.116</v>
      </c>
      <c r="S437" t="n">
        <v>-0.002</v>
      </c>
      <c r="T437" t="n">
        <v>79.81100000000001</v>
      </c>
      <c r="U437" t="n">
        <v>89.988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</v>
      </c>
      <c r="AN437" t="n">
        <v>-0.0001735</v>
      </c>
      <c r="AO437" t="n">
        <v>0</v>
      </c>
      <c r="AP437" t="n">
        <v>0</v>
      </c>
      <c r="AQ437" t="n">
        <v>0</v>
      </c>
      <c r="AR437" t="n">
        <v>0</v>
      </c>
      <c r="AS437" t="n">
        <v>-0.0002339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1.145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959.2380000000001</v>
      </c>
      <c r="E438" t="n">
        <v>970.128</v>
      </c>
      <c r="F438" t="n">
        <v>176.422</v>
      </c>
      <c r="G438" t="n">
        <v>181.552</v>
      </c>
      <c r="H438" t="n">
        <v>275.195</v>
      </c>
      <c r="I438" t="n">
        <v>0.033</v>
      </c>
      <c r="J438" t="n">
        <v>275.195</v>
      </c>
      <c r="K438" t="n">
        <v>89.99299999999999</v>
      </c>
      <c r="L438" t="n">
        <v>144.948</v>
      </c>
      <c r="M438" t="n">
        <v>42.854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-2.028</v>
      </c>
      <c r="S438" t="n">
        <v>-0.002</v>
      </c>
      <c r="T438" t="n">
        <v>79.791</v>
      </c>
      <c r="U438" t="n">
        <v>89.988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0.0003671</v>
      </c>
      <c r="AO438" t="n">
        <v>0</v>
      </c>
      <c r="AP438" t="n">
        <v>0</v>
      </c>
      <c r="AQ438" t="n">
        <v>0</v>
      </c>
      <c r="AR438" t="n">
        <v>0</v>
      </c>
      <c r="AS438" t="n">
        <v>-0.000214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1.148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176.046</v>
      </c>
      <c r="G439" t="n">
        <v>181.243</v>
      </c>
      <c r="H439" t="n">
        <v>276.646</v>
      </c>
      <c r="I439" t="n">
        <v>0.034</v>
      </c>
      <c r="J439" t="n">
        <v>276.646</v>
      </c>
      <c r="K439" t="n">
        <v>89.99299999999999</v>
      </c>
      <c r="L439" t="n">
        <v>145.377</v>
      </c>
      <c r="M439" t="n">
        <v>43.092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-1.936</v>
      </c>
      <c r="S439" t="n">
        <v>-0.002</v>
      </c>
      <c r="T439" t="n">
        <v>79.771</v>
      </c>
      <c r="U439" t="n">
        <v>89.988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80.842</v>
      </c>
      <c r="AB439" t="n">
        <v>78.193</v>
      </c>
      <c r="AC439" t="n">
        <v>0.662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0.0001981</v>
      </c>
      <c r="AO439" t="n">
        <v>0</v>
      </c>
      <c r="AP439" t="n">
        <v>0</v>
      </c>
      <c r="AQ439" t="n">
        <v>0</v>
      </c>
      <c r="AR439" t="n">
        <v>0</v>
      </c>
      <c r="AS439" t="n">
        <v>-0.0001943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1.15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962.759</v>
      </c>
      <c r="E440" t="n">
        <v>973.7380000000001</v>
      </c>
      <c r="F440" t="n">
        <v>175.672</v>
      </c>
      <c r="G440" t="n">
        <v>180.933</v>
      </c>
      <c r="H440" t="n">
        <v>278.102</v>
      </c>
      <c r="I440" t="n">
        <v>0.034</v>
      </c>
      <c r="J440" t="n">
        <v>278.102</v>
      </c>
      <c r="K440" t="n">
        <v>89.99299999999999</v>
      </c>
      <c r="L440" t="n">
        <v>145.809</v>
      </c>
      <c r="M440" t="n">
        <v>43.311</v>
      </c>
      <c r="N440" t="n">
        <v>28.61</v>
      </c>
      <c r="O440" t="n">
        <v>-80.599</v>
      </c>
      <c r="P440" t="n">
        <v>0.361</v>
      </c>
      <c r="Q440" t="n">
        <v>0</v>
      </c>
      <c r="R440" t="n">
        <v>-1.842</v>
      </c>
      <c r="S440" t="n">
        <v>-0.002</v>
      </c>
      <c r="T440" t="n">
        <v>79.752</v>
      </c>
      <c r="U440" t="n">
        <v>89.988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80.804</v>
      </c>
      <c r="AB440" t="n">
        <v>78.194</v>
      </c>
      <c r="AC440" t="n">
        <v>0.652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0.044</v>
      </c>
      <c r="AN440" t="n">
        <v>0.0001608</v>
      </c>
      <c r="AO440" t="n">
        <v>0</v>
      </c>
      <c r="AP440" t="n">
        <v>0</v>
      </c>
      <c r="AQ440" t="n">
        <v>0</v>
      </c>
      <c r="AR440" t="n">
        <v>0</v>
      </c>
      <c r="AS440" t="n">
        <v>-0.0001752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1.152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964.514</v>
      </c>
      <c r="E441" t="n">
        <v>975.538</v>
      </c>
      <c r="F441" t="n">
        <v>175.303</v>
      </c>
      <c r="G441" t="n">
        <v>180.621</v>
      </c>
      <c r="H441" t="n">
        <v>279.563</v>
      </c>
      <c r="I441" t="n">
        <v>0.034</v>
      </c>
      <c r="J441" t="n">
        <v>279.563</v>
      </c>
      <c r="K441" t="n">
        <v>89.99299999999999</v>
      </c>
      <c r="L441" t="n">
        <v>146.243</v>
      </c>
      <c r="M441" t="n">
        <v>43.51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-0.002</v>
      </c>
      <c r="T441" t="n">
        <v>79.73399999999999</v>
      </c>
      <c r="U441" t="n">
        <v>89.988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80.767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-0.0003558</v>
      </c>
      <c r="AO441" t="n">
        <v>0</v>
      </c>
      <c r="AP441" t="n">
        <v>0</v>
      </c>
      <c r="AQ441" t="n">
        <v>0</v>
      </c>
      <c r="AR441" t="n">
        <v>0</v>
      </c>
      <c r="AS441" t="n">
        <v>-0.0001569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1.155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966.265</v>
      </c>
      <c r="E442" t="n">
        <v>977.335</v>
      </c>
      <c r="F442" t="n">
        <v>174.936</v>
      </c>
      <c r="G442" t="n">
        <v>180.309</v>
      </c>
      <c r="H442" t="n">
        <v>281.027</v>
      </c>
      <c r="I442" t="n">
        <v>0.035</v>
      </c>
      <c r="J442" t="n">
        <v>281.027</v>
      </c>
      <c r="K442" t="n">
        <v>89.99299999999999</v>
      </c>
      <c r="L442" t="n">
        <v>146.679</v>
      </c>
      <c r="M442" t="n">
        <v>43.689</v>
      </c>
      <c r="N442" t="n">
        <v>28.61</v>
      </c>
      <c r="O442" t="n">
        <v>-80.599</v>
      </c>
      <c r="P442" t="n">
        <v>0.381</v>
      </c>
      <c r="Q442" t="n">
        <v>0</v>
      </c>
      <c r="R442" t="n">
        <v>-1.649</v>
      </c>
      <c r="S442" t="n">
        <v>-0.002</v>
      </c>
      <c r="T442" t="n">
        <v>79.717</v>
      </c>
      <c r="U442" t="n">
        <v>89.988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80.732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0.044</v>
      </c>
      <c r="AN442" t="n">
        <v>-6.588e-05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1.157</v>
      </c>
      <c r="BF442" t="n">
        <v>0.126</v>
      </c>
    </row>
    <row r="443">
      <c r="A443" t="n">
        <v>4.355</v>
      </c>
      <c r="B443" t="n">
        <v>2214.822</v>
      </c>
      <c r="C443" t="n">
        <v>2214.822</v>
      </c>
      <c r="D443" t="n">
        <v>968.013</v>
      </c>
      <c r="E443" t="n">
        <v>979.129</v>
      </c>
      <c r="F443" t="n">
        <v>174.593</v>
      </c>
      <c r="G443" t="n">
        <v>180.016</v>
      </c>
      <c r="H443" t="n">
        <v>282.496</v>
      </c>
      <c r="I443" t="n">
        <v>0.035</v>
      </c>
      <c r="J443" t="n">
        <v>282.496</v>
      </c>
      <c r="K443" t="n">
        <v>89.99299999999999</v>
      </c>
      <c r="L443" t="n">
        <v>147.117</v>
      </c>
      <c r="M443" t="n">
        <v>43.852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-1.551</v>
      </c>
      <c r="S443" t="n">
        <v>-0.002</v>
      </c>
      <c r="T443" t="n">
        <v>79.70099999999999</v>
      </c>
      <c r="U443" t="n">
        <v>89.988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80.69799999999999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0.0001824</v>
      </c>
      <c r="AO443" t="n">
        <v>0</v>
      </c>
      <c r="AP443" t="n">
        <v>0</v>
      </c>
      <c r="AQ443" t="n">
        <v>0</v>
      </c>
      <c r="AR443" t="n">
        <v>0</v>
      </c>
      <c r="AS443" t="n">
        <v>-0.0001229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1.16</v>
      </c>
      <c r="BF443" t="n">
        <v>0.126</v>
      </c>
    </row>
    <row r="444">
      <c r="A444" t="n">
        <v>4.365</v>
      </c>
      <c r="B444" t="n">
        <v>2224.511</v>
      </c>
      <c r="C444" t="n">
        <v>2224.511</v>
      </c>
      <c r="D444" t="n">
        <v>969.7569999999999</v>
      </c>
      <c r="E444" t="n">
        <v>980.919</v>
      </c>
      <c r="F444" t="n">
        <v>174.234</v>
      </c>
      <c r="G444" t="n">
        <v>179.702</v>
      </c>
      <c r="H444" t="n">
        <v>283.97</v>
      </c>
      <c r="I444" t="n">
        <v>0.035</v>
      </c>
      <c r="J444" t="n">
        <v>283.97</v>
      </c>
      <c r="K444" t="n">
        <v>89.99299999999999</v>
      </c>
      <c r="L444" t="n">
        <v>147.556</v>
      </c>
      <c r="M444" t="n">
        <v>43.991</v>
      </c>
      <c r="N444" t="n">
        <v>28.61</v>
      </c>
      <c r="O444" t="n">
        <v>-80.599</v>
      </c>
      <c r="P444" t="n">
        <v>0.397</v>
      </c>
      <c r="Q444" t="n">
        <v>0</v>
      </c>
      <c r="R444" t="n">
        <v>-1.452</v>
      </c>
      <c r="S444" t="n">
        <v>-0.002</v>
      </c>
      <c r="T444" t="n">
        <v>79.68600000000001</v>
      </c>
      <c r="U444" t="n">
        <v>89.988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80.66500000000001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0.045</v>
      </c>
      <c r="AN444" t="n">
        <v>-0.0004866</v>
      </c>
      <c r="AO444" t="n">
        <v>0</v>
      </c>
      <c r="AP444" t="n">
        <v>0</v>
      </c>
      <c r="AQ444" t="n">
        <v>0</v>
      </c>
      <c r="AR444" t="n">
        <v>0</v>
      </c>
      <c r="AS444" t="n">
        <v>-0.0001073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1.162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971.498</v>
      </c>
      <c r="E445" t="n">
        <v>982.706</v>
      </c>
      <c r="F445" t="n">
        <v>173.878</v>
      </c>
      <c r="G445" t="n">
        <v>179.385</v>
      </c>
      <c r="H445" t="n">
        <v>285.447</v>
      </c>
      <c r="I445" t="n">
        <v>0.036</v>
      </c>
      <c r="J445" t="n">
        <v>285.447</v>
      </c>
      <c r="K445" t="n">
        <v>89.99299999999999</v>
      </c>
      <c r="L445" t="n">
        <v>147.997</v>
      </c>
      <c r="M445" t="n">
        <v>44.11</v>
      </c>
      <c r="N445" t="n">
        <v>28.61</v>
      </c>
      <c r="O445" t="n">
        <v>-80.599</v>
      </c>
      <c r="P445" t="n">
        <v>0.403</v>
      </c>
      <c r="Q445" t="n">
        <v>0</v>
      </c>
      <c r="R445" t="n">
        <v>-1.352</v>
      </c>
      <c r="S445" t="n">
        <v>-0.001</v>
      </c>
      <c r="T445" t="n">
        <v>79.672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80.634</v>
      </c>
      <c r="AB445" t="n">
        <v>78.2</v>
      </c>
      <c r="AC445" t="n">
        <v>0.608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3.936e-05</v>
      </c>
      <c r="AO445" t="n">
        <v>0</v>
      </c>
      <c r="AP445" t="n">
        <v>0</v>
      </c>
      <c r="AQ445" t="n">
        <v>0</v>
      </c>
      <c r="AR445" t="n">
        <v>0</v>
      </c>
      <c r="AS445" t="n">
        <v>-9.262e-05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1.167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973.235</v>
      </c>
      <c r="E446" t="n">
        <v>984.49</v>
      </c>
      <c r="F446" t="n">
        <v>173.525</v>
      </c>
      <c r="G446" t="n">
        <v>179.068</v>
      </c>
      <c r="H446" t="n">
        <v>286.929</v>
      </c>
      <c r="I446" t="n">
        <v>0.036</v>
      </c>
      <c r="J446" t="n">
        <v>286.929</v>
      </c>
      <c r="K446" t="n">
        <v>89.99299999999999</v>
      </c>
      <c r="L446" t="n">
        <v>148.439</v>
      </c>
      <c r="M446" t="n">
        <v>44.208</v>
      </c>
      <c r="N446" t="n">
        <v>28.61</v>
      </c>
      <c r="O446" t="n">
        <v>-80.599</v>
      </c>
      <c r="P446" t="n">
        <v>0.408</v>
      </c>
      <c r="Q446" t="n">
        <v>0</v>
      </c>
      <c r="R446" t="n">
        <v>-1.251</v>
      </c>
      <c r="S446" t="n">
        <v>-0.001</v>
      </c>
      <c r="T446" t="n">
        <v>79.65900000000001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80.604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-0.0001971</v>
      </c>
      <c r="AO446" t="n">
        <v>0</v>
      </c>
      <c r="AP446" t="n">
        <v>0</v>
      </c>
      <c r="AQ446" t="n">
        <v>0</v>
      </c>
      <c r="AR446" t="n">
        <v>0</v>
      </c>
      <c r="AS446" t="n">
        <v>-7.911000000000001e-05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1.169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974.968</v>
      </c>
      <c r="E447" t="n">
        <v>986.27</v>
      </c>
      <c r="F447" t="n">
        <v>173.177</v>
      </c>
      <c r="G447" t="n">
        <v>178.749</v>
      </c>
      <c r="H447" t="n">
        <v>288.416</v>
      </c>
      <c r="I447" t="n">
        <v>0.036</v>
      </c>
      <c r="J447" t="n">
        <v>288.416</v>
      </c>
      <c r="K447" t="n">
        <v>89.99299999999999</v>
      </c>
      <c r="L447" t="n">
        <v>148.881</v>
      </c>
      <c r="M447" t="n">
        <v>44.285</v>
      </c>
      <c r="N447" t="n">
        <v>28.61</v>
      </c>
      <c r="O447" t="n">
        <v>-80.599</v>
      </c>
      <c r="P447" t="n">
        <v>0.412</v>
      </c>
      <c r="Q447" t="n">
        <v>0</v>
      </c>
      <c r="R447" t="n">
        <v>-1.15</v>
      </c>
      <c r="S447" t="n">
        <v>-0.0008453999999999999</v>
      </c>
      <c r="T447" t="n">
        <v>79.64700000000001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80.57599999999999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-8.32e-05</v>
      </c>
      <c r="AO447" t="n">
        <v>0</v>
      </c>
      <c r="AP447" t="n">
        <v>0</v>
      </c>
      <c r="AQ447" t="n">
        <v>0</v>
      </c>
      <c r="AR447" t="n">
        <v>0</v>
      </c>
      <c r="AS447" t="n">
        <v>-6.661e-05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1.171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976.698</v>
      </c>
      <c r="E448" t="n">
        <v>988.047</v>
      </c>
      <c r="F448" t="n">
        <v>172.832</v>
      </c>
      <c r="G448" t="n">
        <v>178.429</v>
      </c>
      <c r="H448" t="n">
        <v>289.907</v>
      </c>
      <c r="I448" t="n">
        <v>0.037</v>
      </c>
      <c r="J448" t="n">
        <v>289.907</v>
      </c>
      <c r="K448" t="n">
        <v>89.99299999999999</v>
      </c>
      <c r="L448" t="n">
        <v>149.324</v>
      </c>
      <c r="M448" t="n">
        <v>44.341</v>
      </c>
      <c r="N448" t="n">
        <v>28.61</v>
      </c>
      <c r="O448" t="n">
        <v>-80.599</v>
      </c>
      <c r="P448" t="n">
        <v>0.415</v>
      </c>
      <c r="Q448" t="n">
        <v>0</v>
      </c>
      <c r="R448" t="n">
        <v>-1.049</v>
      </c>
      <c r="S448" t="n">
        <v>-0.0005021</v>
      </c>
      <c r="T448" t="n">
        <v>79.636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77.22499999999999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0.0004202</v>
      </c>
      <c r="AO448" t="n">
        <v>0</v>
      </c>
      <c r="AP448" t="n">
        <v>0</v>
      </c>
      <c r="AQ448" t="n">
        <v>0</v>
      </c>
      <c r="AR448" t="n">
        <v>0</v>
      </c>
      <c r="AS448" t="n">
        <v>-5.524e-05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1.173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978.425</v>
      </c>
      <c r="E449" t="n">
        <v>989.821</v>
      </c>
      <c r="F449" t="n">
        <v>172.491</v>
      </c>
      <c r="G449" t="n">
        <v>178.108</v>
      </c>
      <c r="H449" t="n">
        <v>291.403</v>
      </c>
      <c r="I449" t="n">
        <v>0.037</v>
      </c>
      <c r="J449" t="n">
        <v>291.403</v>
      </c>
      <c r="K449" t="n">
        <v>89.99299999999999</v>
      </c>
      <c r="L449" t="n">
        <v>149.768</v>
      </c>
      <c r="M449" t="n">
        <v>44.376</v>
      </c>
      <c r="N449" t="n">
        <v>28.61</v>
      </c>
      <c r="O449" t="n">
        <v>-80.599</v>
      </c>
      <c r="P449" t="n">
        <v>0.417</v>
      </c>
      <c r="Q449" t="n">
        <v>0</v>
      </c>
      <c r="R449" t="n">
        <v>-0.949</v>
      </c>
      <c r="S449" t="n">
        <v>-0.0004145</v>
      </c>
      <c r="T449" t="n">
        <v>79.626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80.523</v>
      </c>
      <c r="AB449" t="n">
        <v>78.205</v>
      </c>
      <c r="AC449" t="n">
        <v>0.579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0.045</v>
      </c>
      <c r="AN449" t="n">
        <v>-0.0003789</v>
      </c>
      <c r="AO449" t="n">
        <v>0</v>
      </c>
      <c r="AP449" t="n">
        <v>0</v>
      </c>
      <c r="AQ449" t="n">
        <v>0</v>
      </c>
      <c r="AR449" t="n">
        <v>0</v>
      </c>
      <c r="AS449" t="n">
        <v>-4.5e-05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1.178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980.148</v>
      </c>
      <c r="E450" t="n">
        <v>991.592</v>
      </c>
      <c r="F450" t="n">
        <v>172.174</v>
      </c>
      <c r="G450" t="n">
        <v>177.806</v>
      </c>
      <c r="H450" t="n">
        <v>292.902</v>
      </c>
      <c r="I450" t="n">
        <v>0.037</v>
      </c>
      <c r="J450" t="n">
        <v>292.902</v>
      </c>
      <c r="K450" t="n">
        <v>89.99299999999999</v>
      </c>
      <c r="L450" t="n">
        <v>150.212</v>
      </c>
      <c r="M450" t="n">
        <v>44.395</v>
      </c>
      <c r="N450" t="n">
        <v>28.61</v>
      </c>
      <c r="O450" t="n">
        <v>-80.599</v>
      </c>
      <c r="P450" t="n">
        <v>0.418</v>
      </c>
      <c r="Q450" t="n">
        <v>0</v>
      </c>
      <c r="R450" t="n">
        <v>-0.849</v>
      </c>
      <c r="S450" t="n">
        <v>-0.0001084</v>
      </c>
      <c r="T450" t="n">
        <v>79.617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80.498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-5.538e-05</v>
      </c>
      <c r="AO450" t="n">
        <v>0</v>
      </c>
      <c r="AP450" t="n">
        <v>0</v>
      </c>
      <c r="AQ450" t="n">
        <v>0</v>
      </c>
      <c r="AR450" t="n">
        <v>0</v>
      </c>
      <c r="AS450" t="n">
        <v>-3.589e-05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1.18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981.8680000000001</v>
      </c>
      <c r="E451" t="n">
        <v>993.359</v>
      </c>
      <c r="F451" t="n">
        <v>171.841</v>
      </c>
      <c r="G451" t="n">
        <v>177.481</v>
      </c>
      <c r="H451" t="n">
        <v>294.407</v>
      </c>
      <c r="I451" t="n">
        <v>0.037</v>
      </c>
      <c r="J451" t="n">
        <v>294.407</v>
      </c>
      <c r="K451" t="n">
        <v>89.99299999999999</v>
      </c>
      <c r="L451" t="n">
        <v>150.656</v>
      </c>
      <c r="M451" t="n">
        <v>44.389</v>
      </c>
      <c r="N451" t="n">
        <v>28.61</v>
      </c>
      <c r="O451" t="n">
        <v>-80.599</v>
      </c>
      <c r="P451" t="n">
        <v>0.418</v>
      </c>
      <c r="Q451" t="n">
        <v>0</v>
      </c>
      <c r="R451" t="n">
        <v>-0.749</v>
      </c>
      <c r="S451" t="n">
        <v>6.452e-05</v>
      </c>
      <c r="T451" t="n">
        <v>79.60899999999999</v>
      </c>
      <c r="U451" t="n">
        <v>89.988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80.47499999999999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0.044</v>
      </c>
      <c r="AN451" t="n">
        <v>-0.0004438</v>
      </c>
      <c r="AO451" t="n">
        <v>0</v>
      </c>
      <c r="AP451" t="n">
        <v>0</v>
      </c>
      <c r="AQ451" t="n">
        <v>0</v>
      </c>
      <c r="AR451" t="n">
        <v>0</v>
      </c>
      <c r="AS451" t="n">
        <v>-2.784e-05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1.184</v>
      </c>
      <c r="BF451" t="n">
        <v>0.128</v>
      </c>
    </row>
    <row r="452">
      <c r="A452" t="n">
        <v>4.445</v>
      </c>
      <c r="B452" t="n">
        <v>2302.646</v>
      </c>
      <c r="C452" t="n">
        <v>2302.646</v>
      </c>
      <c r="D452" t="n">
        <v>983.586</v>
      </c>
      <c r="E452" t="n">
        <v>995.124</v>
      </c>
      <c r="F452" t="n">
        <v>171.68</v>
      </c>
      <c r="G452" t="n">
        <v>177.327</v>
      </c>
      <c r="H452" t="n">
        <v>295.916</v>
      </c>
      <c r="I452" t="n">
        <v>0.038</v>
      </c>
      <c r="J452" t="n">
        <v>295.916</v>
      </c>
      <c r="K452" t="n">
        <v>89.99299999999999</v>
      </c>
      <c r="L452" t="n">
        <v>151.099</v>
      </c>
      <c r="M452" t="n">
        <v>44.394</v>
      </c>
      <c r="N452" t="n">
        <v>28.61</v>
      </c>
      <c r="O452" t="n">
        <v>-80.599</v>
      </c>
      <c r="P452" t="n">
        <v>0.417</v>
      </c>
      <c r="Q452" t="n">
        <v>0</v>
      </c>
      <c r="R452" t="n">
        <v>-0.65</v>
      </c>
      <c r="S452" t="n">
        <v>-0.0004262</v>
      </c>
      <c r="T452" t="n">
        <v>79.602</v>
      </c>
      <c r="U452" t="n">
        <v>89.988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0.0002796</v>
      </c>
      <c r="AO452" t="n">
        <v>0</v>
      </c>
      <c r="AP452" t="n">
        <v>0</v>
      </c>
      <c r="AQ452" t="n">
        <v>0</v>
      </c>
      <c r="AR452" t="n">
        <v>0</v>
      </c>
      <c r="AS452" t="n">
        <v>-2.09e-05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1.186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985.302</v>
      </c>
      <c r="E453" t="n">
        <v>996.888</v>
      </c>
      <c r="F453" t="n">
        <v>171.586</v>
      </c>
      <c r="G453" t="n">
        <v>177.235</v>
      </c>
      <c r="H453" t="n">
        <v>297.429</v>
      </c>
      <c r="I453" t="n">
        <v>0.038</v>
      </c>
      <c r="J453" t="n">
        <v>297.429</v>
      </c>
      <c r="K453" t="n">
        <v>89.99299999999999</v>
      </c>
      <c r="L453" t="n">
        <v>151.543</v>
      </c>
      <c r="M453" t="n">
        <v>44.39</v>
      </c>
      <c r="N453" t="n">
        <v>28.61</v>
      </c>
      <c r="O453" t="n">
        <v>-80.599</v>
      </c>
      <c r="P453" t="n">
        <v>0.415</v>
      </c>
      <c r="Q453" t="n">
        <v>0</v>
      </c>
      <c r="R453" t="n">
        <v>-0.552</v>
      </c>
      <c r="S453" t="n">
        <v>-0.0002134</v>
      </c>
      <c r="T453" t="n">
        <v>79.596</v>
      </c>
      <c r="U453" t="n">
        <v>89.988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0.555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-0.0004205</v>
      </c>
      <c r="AO453" t="n">
        <v>0</v>
      </c>
      <c r="AP453" t="n">
        <v>0</v>
      </c>
      <c r="AQ453" t="n">
        <v>0</v>
      </c>
      <c r="AR453" t="n">
        <v>0</v>
      </c>
      <c r="AS453" t="n">
        <v>-1.503e-05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1.188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987.0170000000001</v>
      </c>
      <c r="E454" t="n">
        <v>998.65</v>
      </c>
      <c r="F454" t="n">
        <v>171.33</v>
      </c>
      <c r="G454" t="n">
        <v>176.974</v>
      </c>
      <c r="H454" t="n">
        <v>298.946</v>
      </c>
      <c r="I454" t="n">
        <v>0.038</v>
      </c>
      <c r="J454" t="n">
        <v>298.946</v>
      </c>
      <c r="K454" t="n">
        <v>89.99299999999999</v>
      </c>
      <c r="L454" t="n">
        <v>151.987</v>
      </c>
      <c r="M454" t="n">
        <v>44.336</v>
      </c>
      <c r="N454" t="n">
        <v>28.61</v>
      </c>
      <c r="O454" t="n">
        <v>-80.599</v>
      </c>
      <c r="P454" t="n">
        <v>0.412</v>
      </c>
      <c r="Q454" t="n">
        <v>0</v>
      </c>
      <c r="R454" t="n">
        <v>-0.456</v>
      </c>
      <c r="S454" t="n">
        <v>0.0002177</v>
      </c>
      <c r="T454" t="n">
        <v>79.59099999999999</v>
      </c>
      <c r="U454" t="n">
        <v>89.988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80.41200000000001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0.042</v>
      </c>
      <c r="AN454" t="n">
        <v>-0.0003725</v>
      </c>
      <c r="AO454" t="n">
        <v>0</v>
      </c>
      <c r="AP454" t="n">
        <v>0</v>
      </c>
      <c r="AQ454" t="n">
        <v>0</v>
      </c>
      <c r="AR454" t="n">
        <v>0</v>
      </c>
      <c r="AS454" t="n">
        <v>-1.02e-05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1.191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988.728</v>
      </c>
      <c r="E455" t="n">
        <v>1000.409</v>
      </c>
      <c r="F455" t="n">
        <v>170.994</v>
      </c>
      <c r="G455" t="n">
        <v>176.626</v>
      </c>
      <c r="H455" t="n">
        <v>300.469</v>
      </c>
      <c r="I455" t="n">
        <v>0.039</v>
      </c>
      <c r="J455" t="n">
        <v>300.469</v>
      </c>
      <c r="K455" t="n">
        <v>89.99299999999999</v>
      </c>
      <c r="L455" t="n">
        <v>152.43</v>
      </c>
      <c r="M455" t="n">
        <v>44.247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-0.361</v>
      </c>
      <c r="S455" t="n">
        <v>-0.000425</v>
      </c>
      <c r="T455" t="n">
        <v>79.587</v>
      </c>
      <c r="U455" t="n">
        <v>89.988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80.393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0.042</v>
      </c>
      <c r="AN455" t="n">
        <v>-0.0002783</v>
      </c>
      <c r="AO455" t="n">
        <v>0</v>
      </c>
      <c r="AP455" t="n">
        <v>0</v>
      </c>
      <c r="AQ455" t="n">
        <v>0</v>
      </c>
      <c r="AR455" t="n">
        <v>0</v>
      </c>
      <c r="AS455" t="n">
        <v>-6.376e-06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1.193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990.437</v>
      </c>
      <c r="E456" t="n">
        <v>1002.165</v>
      </c>
      <c r="F456" t="n">
        <v>170.662</v>
      </c>
      <c r="G456" t="n">
        <v>176.278</v>
      </c>
      <c r="H456" t="n">
        <v>301.995</v>
      </c>
      <c r="I456" t="n">
        <v>0.039</v>
      </c>
      <c r="J456" t="n">
        <v>301.995</v>
      </c>
      <c r="K456" t="n">
        <v>89.99299999999999</v>
      </c>
      <c r="L456" t="n">
        <v>152.872</v>
      </c>
      <c r="M456" t="n">
        <v>44.139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-0.267</v>
      </c>
      <c r="S456" t="n">
        <v>-8.366e-05</v>
      </c>
      <c r="T456" t="n">
        <v>79.584</v>
      </c>
      <c r="U456" t="n">
        <v>89.988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80.376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0.075</v>
      </c>
      <c r="AM456" t="n">
        <v>0.041</v>
      </c>
      <c r="AN456" t="n">
        <v>-0.0004214</v>
      </c>
      <c r="AO456" t="n">
        <v>0</v>
      </c>
      <c r="AP456" t="n">
        <v>0</v>
      </c>
      <c r="AQ456" t="n">
        <v>0</v>
      </c>
      <c r="AR456" t="n">
        <v>0</v>
      </c>
      <c r="AS456" t="n">
        <v>-3.476e-06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1.196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992.1420000000001</v>
      </c>
      <c r="E457" t="n">
        <v>1003.918</v>
      </c>
      <c r="F457" t="n">
        <v>170.375</v>
      </c>
      <c r="G457" t="n">
        <v>175.97</v>
      </c>
      <c r="H457" t="n">
        <v>303.526</v>
      </c>
      <c r="I457" t="n">
        <v>0.039</v>
      </c>
      <c r="J457" t="n">
        <v>303.526</v>
      </c>
      <c r="K457" t="n">
        <v>89.99299999999999</v>
      </c>
      <c r="L457" t="n">
        <v>153.313</v>
      </c>
      <c r="M457" t="n">
        <v>44.02</v>
      </c>
      <c r="N457" t="n">
        <v>28.61</v>
      </c>
      <c r="O457" t="n">
        <v>-80.599</v>
      </c>
      <c r="P457" t="n">
        <v>0.398</v>
      </c>
      <c r="Q457" t="n">
        <v>0</v>
      </c>
      <c r="R457" t="n">
        <v>-0.175</v>
      </c>
      <c r="S457" t="n">
        <v>0.0004475</v>
      </c>
      <c r="T457" t="n">
        <v>79.581</v>
      </c>
      <c r="U457" t="n">
        <v>89.988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0.074</v>
      </c>
      <c r="AM457" t="n">
        <v>0.039</v>
      </c>
      <c r="AN457" t="n">
        <v>0.0002688</v>
      </c>
      <c r="AO457" t="n">
        <v>0</v>
      </c>
      <c r="AP457" t="n">
        <v>0</v>
      </c>
      <c r="AQ457" t="n">
        <v>0</v>
      </c>
      <c r="AR457" t="n">
        <v>0</v>
      </c>
      <c r="AS457" t="n">
        <v>-1.491e-06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1.198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993.8440000000001</v>
      </c>
      <c r="E458" t="n">
        <v>1005.667</v>
      </c>
      <c r="F458" t="n">
        <v>170.113</v>
      </c>
      <c r="G458" t="n">
        <v>175.682</v>
      </c>
      <c r="H458" t="n">
        <v>305.061</v>
      </c>
      <c r="I458" t="n">
        <v>0.04</v>
      </c>
      <c r="J458" t="n">
        <v>305.061</v>
      </c>
      <c r="K458" t="n">
        <v>89.99299999999999</v>
      </c>
      <c r="L458" t="n">
        <v>153.752</v>
      </c>
      <c r="M458" t="n">
        <v>43.886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-0.08599999999999999</v>
      </c>
      <c r="S458" t="n">
        <v>0.0001065</v>
      </c>
      <c r="T458" t="n">
        <v>79.58</v>
      </c>
      <c r="U458" t="n">
        <v>89.988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0.038</v>
      </c>
      <c r="AN458" t="n">
        <v>-0.0001874</v>
      </c>
      <c r="AO458" t="n">
        <v>0</v>
      </c>
      <c r="AP458" t="n">
        <v>0</v>
      </c>
      <c r="AQ458" t="n">
        <v>0</v>
      </c>
      <c r="AR458" t="n">
        <v>0</v>
      </c>
      <c r="AS458" t="n">
        <v>-3.587e-07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1.201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995.544</v>
      </c>
      <c r="E459" t="n">
        <v>1007.414</v>
      </c>
      <c r="F459" t="n">
        <v>169.832</v>
      </c>
      <c r="G459" t="n">
        <v>175.372</v>
      </c>
      <c r="H459" t="n">
        <v>306.601</v>
      </c>
      <c r="I459" t="n">
        <v>0.04</v>
      </c>
      <c r="J459" t="n">
        <v>306.601</v>
      </c>
      <c r="K459" t="n">
        <v>89.99299999999999</v>
      </c>
      <c r="L459" t="n">
        <v>154.19</v>
      </c>
      <c r="M459" t="n">
        <v>43.731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-0.0001074</v>
      </c>
      <c r="T459" t="n">
        <v>79.58</v>
      </c>
      <c r="U459" t="n">
        <v>89.988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-0.0002912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1.203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997.241</v>
      </c>
      <c r="E460" t="n">
        <v>1009.158</v>
      </c>
      <c r="F460" t="n">
        <v>169.555</v>
      </c>
      <c r="G460" t="n">
        <v>175.061</v>
      </c>
      <c r="H460" t="n">
        <v>308.145</v>
      </c>
      <c r="I460" t="n">
        <v>0.04</v>
      </c>
      <c r="J460" t="n">
        <v>308.145</v>
      </c>
      <c r="K460" t="n">
        <v>89.992</v>
      </c>
      <c r="L460" t="n">
        <v>154.627</v>
      </c>
      <c r="M460" t="n">
        <v>43.558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0.089</v>
      </c>
      <c r="S460" t="n">
        <v>-0.0001226</v>
      </c>
      <c r="T460" t="n">
        <v>79.58</v>
      </c>
      <c r="U460" t="n">
        <v>89.988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80.31699999999999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-8.635e-05</v>
      </c>
      <c r="AO460" t="n">
        <v>0</v>
      </c>
      <c r="AP460" t="n">
        <v>0</v>
      </c>
      <c r="AQ460" t="n">
        <v>0</v>
      </c>
      <c r="AR460" t="n">
        <v>0</v>
      </c>
      <c r="AS460" t="n">
        <v>3.772e-07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1.206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998.9349999999999</v>
      </c>
      <c r="E461" t="n">
        <v>1010.898</v>
      </c>
      <c r="F461" t="n">
        <v>169.281</v>
      </c>
      <c r="G461" t="n">
        <v>174.748</v>
      </c>
      <c r="H461" t="n">
        <v>309.694</v>
      </c>
      <c r="I461" t="n">
        <v>0.041</v>
      </c>
      <c r="J461" t="n">
        <v>309.694</v>
      </c>
      <c r="K461" t="n">
        <v>89.992</v>
      </c>
      <c r="L461" t="n">
        <v>155.062</v>
      </c>
      <c r="M461" t="n">
        <v>43.368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0.173</v>
      </c>
      <c r="S461" t="n">
        <v>-0.0003161</v>
      </c>
      <c r="T461" t="n">
        <v>79.581</v>
      </c>
      <c r="U461" t="n">
        <v>89.988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0.521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4.037e-05</v>
      </c>
      <c r="AO461" t="n">
        <v>0</v>
      </c>
      <c r="AP461" t="n">
        <v>0</v>
      </c>
      <c r="AQ461" t="n">
        <v>0</v>
      </c>
      <c r="AR461" t="n">
        <v>0</v>
      </c>
      <c r="AS461" t="n">
        <v>1.429e-06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1.209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1000.627</v>
      </c>
      <c r="E462" t="n">
        <v>1012.636</v>
      </c>
      <c r="F462" t="n">
        <v>169.01</v>
      </c>
      <c r="G462" t="n">
        <v>174.435</v>
      </c>
      <c r="H462" t="n">
        <v>311.246</v>
      </c>
      <c r="I462" t="n">
        <v>0.041</v>
      </c>
      <c r="J462" t="n">
        <v>311.246</v>
      </c>
      <c r="K462" t="n">
        <v>89.992</v>
      </c>
      <c r="L462" t="n">
        <v>155.494</v>
      </c>
      <c r="M462" t="n">
        <v>43.162</v>
      </c>
      <c r="N462" t="n">
        <v>28.61</v>
      </c>
      <c r="O462" t="n">
        <v>-80.599</v>
      </c>
      <c r="P462" t="n">
        <v>0.358</v>
      </c>
      <c r="Q462" t="n">
        <v>0</v>
      </c>
      <c r="R462" t="n">
        <v>0.255</v>
      </c>
      <c r="S462" t="n">
        <v>-0.0004269</v>
      </c>
      <c r="T462" t="n">
        <v>79.584</v>
      </c>
      <c r="U462" t="n">
        <v>89.988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-0.000201</v>
      </c>
      <c r="AO462" t="n">
        <v>0</v>
      </c>
      <c r="AP462" t="n">
        <v>0</v>
      </c>
      <c r="AQ462" t="n">
        <v>0</v>
      </c>
      <c r="AR462" t="n">
        <v>0</v>
      </c>
      <c r="AS462" t="n">
        <v>3.096e-06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1.211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1002.316</v>
      </c>
      <c r="E463" t="n">
        <v>1014.371</v>
      </c>
      <c r="F463" t="n">
        <v>168.763</v>
      </c>
      <c r="G463" t="n">
        <v>174.141</v>
      </c>
      <c r="H463" t="n">
        <v>312.803</v>
      </c>
      <c r="I463" t="n">
        <v>0.041</v>
      </c>
      <c r="J463" t="n">
        <v>312.803</v>
      </c>
      <c r="K463" t="n">
        <v>89.992</v>
      </c>
      <c r="L463" t="n">
        <v>155.925</v>
      </c>
      <c r="M463" t="n">
        <v>42.944</v>
      </c>
      <c r="N463" t="n">
        <v>28.61</v>
      </c>
      <c r="O463" t="n">
        <v>-80.599</v>
      </c>
      <c r="P463" t="n">
        <v>0.348</v>
      </c>
      <c r="Q463" t="n">
        <v>0</v>
      </c>
      <c r="R463" t="n">
        <v>0.333</v>
      </c>
      <c r="S463" t="n">
        <v>2.607e-05</v>
      </c>
      <c r="T463" t="n">
        <v>79.587</v>
      </c>
      <c r="U463" t="n">
        <v>89.988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-5.444e-05</v>
      </c>
      <c r="AO463" t="n">
        <v>0</v>
      </c>
      <c r="AP463" t="n">
        <v>0</v>
      </c>
      <c r="AQ463" t="n">
        <v>0</v>
      </c>
      <c r="AR463" t="n">
        <v>0</v>
      </c>
      <c r="AS463" t="n">
        <v>5.287e-06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1.214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1004.002</v>
      </c>
      <c r="E464" t="n">
        <v>1016.103</v>
      </c>
      <c r="F464" t="n">
        <v>168.498</v>
      </c>
      <c r="G464" t="n">
        <v>173.826</v>
      </c>
      <c r="H464" t="n">
        <v>314.365</v>
      </c>
      <c r="I464" t="n">
        <v>0.042</v>
      </c>
      <c r="J464" t="n">
        <v>314.365</v>
      </c>
      <c r="K464" t="n">
        <v>89.992</v>
      </c>
      <c r="L464" t="n">
        <v>156.353</v>
      </c>
      <c r="M464" t="n">
        <v>42.707</v>
      </c>
      <c r="N464" t="n">
        <v>28.61</v>
      </c>
      <c r="O464" t="n">
        <v>-80.599</v>
      </c>
      <c r="P464" t="n">
        <v>0.337</v>
      </c>
      <c r="Q464" t="n">
        <v>0</v>
      </c>
      <c r="R464" t="n">
        <v>0.409</v>
      </c>
      <c r="S464" t="n">
        <v>-0.0001754</v>
      </c>
      <c r="T464" t="n">
        <v>79.59</v>
      </c>
      <c r="U464" t="n">
        <v>89.988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0.0002605</v>
      </c>
      <c r="AO464" t="n">
        <v>0</v>
      </c>
      <c r="AP464" t="n">
        <v>0</v>
      </c>
      <c r="AQ464" t="n">
        <v>0</v>
      </c>
      <c r="AR464" t="n">
        <v>0</v>
      </c>
      <c r="AS464" t="n">
        <v>7.944000000000001e-06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1.216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1005.685</v>
      </c>
      <c r="E465" t="n">
        <v>1017.832</v>
      </c>
      <c r="F465" t="n">
        <v>168.235</v>
      </c>
      <c r="G465" t="n">
        <v>173.509</v>
      </c>
      <c r="H465" t="n">
        <v>315.93</v>
      </c>
      <c r="I465" t="n">
        <v>0.042</v>
      </c>
      <c r="J465" t="n">
        <v>315.93</v>
      </c>
      <c r="K465" t="n">
        <v>89.992</v>
      </c>
      <c r="L465" t="n">
        <v>156.779</v>
      </c>
      <c r="M465" t="n">
        <v>42.456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0.483</v>
      </c>
      <c r="S465" t="n">
        <v>-0.0002177</v>
      </c>
      <c r="T465" t="n">
        <v>79.595</v>
      </c>
      <c r="U465" t="n">
        <v>89.988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0.0003257</v>
      </c>
      <c r="AO465" t="n">
        <v>0</v>
      </c>
      <c r="AP465" t="n">
        <v>0</v>
      </c>
      <c r="AQ465" t="n">
        <v>0</v>
      </c>
      <c r="AR465" t="n">
        <v>0</v>
      </c>
      <c r="AS465" t="n">
        <v>1.103e-05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1.219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1007.367</v>
      </c>
      <c r="E466" t="n">
        <v>1019.559</v>
      </c>
      <c r="F466" t="n">
        <v>167.975</v>
      </c>
      <c r="G466" t="n">
        <v>173.192</v>
      </c>
      <c r="H466" t="n">
        <v>317.5</v>
      </c>
      <c r="I466" t="n">
        <v>0.043</v>
      </c>
      <c r="J466" t="n">
        <v>317.5</v>
      </c>
      <c r="K466" t="n">
        <v>89.992</v>
      </c>
      <c r="L466" t="n">
        <v>157.202</v>
      </c>
      <c r="M466" t="n">
        <v>42.19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0.554</v>
      </c>
      <c r="S466" t="n">
        <v>-9.742e-05</v>
      </c>
      <c r="T466" t="n">
        <v>79.59999999999999</v>
      </c>
      <c r="U466" t="n">
        <v>89.988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0.0001196</v>
      </c>
      <c r="AO466" t="n">
        <v>0</v>
      </c>
      <c r="AP466" t="n">
        <v>0</v>
      </c>
      <c r="AQ466" t="n">
        <v>0</v>
      </c>
      <c r="AR466" t="n">
        <v>0</v>
      </c>
      <c r="AS466" t="n">
        <v>1.446e-05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1.222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1009.045</v>
      </c>
      <c r="E467" t="n">
        <v>1021.282</v>
      </c>
      <c r="F467" t="n">
        <v>167.717</v>
      </c>
      <c r="G467" t="n">
        <v>172.874</v>
      </c>
      <c r="H467" t="n">
        <v>319.075</v>
      </c>
      <c r="I467" t="n">
        <v>0.043</v>
      </c>
      <c r="J467" t="n">
        <v>319.075</v>
      </c>
      <c r="K467" t="n">
        <v>89.992</v>
      </c>
      <c r="L467" t="n">
        <v>157.623</v>
      </c>
      <c r="M467" t="n">
        <v>41.912</v>
      </c>
      <c r="N467" t="n">
        <v>28.61</v>
      </c>
      <c r="O467" t="n">
        <v>-80.599</v>
      </c>
      <c r="P467" t="n">
        <v>0.301</v>
      </c>
      <c r="Q467" t="n">
        <v>0</v>
      </c>
      <c r="R467" t="n">
        <v>0.623</v>
      </c>
      <c r="S467" t="n">
        <v>0.0004504</v>
      </c>
      <c r="T467" t="n">
        <v>79.60599999999999</v>
      </c>
      <c r="U467" t="n">
        <v>89.988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-0.0002998</v>
      </c>
      <c r="AO467" t="n">
        <v>0</v>
      </c>
      <c r="AP467" t="n">
        <v>0</v>
      </c>
      <c r="AQ467" t="n">
        <v>0</v>
      </c>
      <c r="AR467" t="n">
        <v>0</v>
      </c>
      <c r="AS467" t="n">
        <v>1.82e-05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1.226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1010.721</v>
      </c>
      <c r="E468" t="n">
        <v>1023.002</v>
      </c>
      <c r="F468" t="n">
        <v>167.461</v>
      </c>
      <c r="G468" t="n">
        <v>172.556</v>
      </c>
      <c r="H468" t="n">
        <v>320.653</v>
      </c>
      <c r="I468" t="n">
        <v>0.043</v>
      </c>
      <c r="J468" t="n">
        <v>320.653</v>
      </c>
      <c r="K468" t="n">
        <v>89.992</v>
      </c>
      <c r="L468" t="n">
        <v>158.04</v>
      </c>
      <c r="M468" t="n">
        <v>41.621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0.6879999999999999</v>
      </c>
      <c r="S468" t="n">
        <v>0.0004183</v>
      </c>
      <c r="T468" t="n">
        <v>79.61199999999999</v>
      </c>
      <c r="U468" t="n">
        <v>89.988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0.027</v>
      </c>
      <c r="AN468" t="n">
        <v>0.0004953</v>
      </c>
      <c r="AO468" t="n">
        <v>0</v>
      </c>
      <c r="AP468" t="n">
        <v>0</v>
      </c>
      <c r="AQ468" t="n">
        <v>0</v>
      </c>
      <c r="AR468" t="n">
        <v>0</v>
      </c>
      <c r="AS468" t="n">
        <v>2.213e-05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1.228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1012.394</v>
      </c>
      <c r="E469" t="n">
        <v>1024.719</v>
      </c>
      <c r="F469" t="n">
        <v>167.207</v>
      </c>
      <c r="G469" t="n">
        <v>172.236</v>
      </c>
      <c r="H469" t="n">
        <v>322.235</v>
      </c>
      <c r="I469" t="n">
        <v>0.044</v>
      </c>
      <c r="J469" t="n">
        <v>322.235</v>
      </c>
      <c r="K469" t="n">
        <v>89.992</v>
      </c>
      <c r="L469" t="n">
        <v>158.455</v>
      </c>
      <c r="M469" t="n">
        <v>41.317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0.751</v>
      </c>
      <c r="S469" t="n">
        <v>-9.604e-05</v>
      </c>
      <c r="T469" t="n">
        <v>79.62</v>
      </c>
      <c r="U469" t="n">
        <v>89.988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-3.067e-05</v>
      </c>
      <c r="AO469" t="n">
        <v>0</v>
      </c>
      <c r="AP469" t="n">
        <v>0</v>
      </c>
      <c r="AQ469" t="n">
        <v>0</v>
      </c>
      <c r="AR469" t="n">
        <v>0</v>
      </c>
      <c r="AS469" t="n">
        <v>2.629e-05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1.229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1014.065</v>
      </c>
      <c r="E470" t="n">
        <v>1026.434</v>
      </c>
      <c r="F470" t="n">
        <v>166.976</v>
      </c>
      <c r="G470" t="n">
        <v>171.937</v>
      </c>
      <c r="H470" t="n">
        <v>323.822</v>
      </c>
      <c r="I470" t="n">
        <v>0.044</v>
      </c>
      <c r="J470" t="n">
        <v>323.822</v>
      </c>
      <c r="K470" t="n">
        <v>89.992</v>
      </c>
      <c r="L470" t="n">
        <v>158.867</v>
      </c>
      <c r="M470" t="n">
        <v>41.007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0.8100000000000001</v>
      </c>
      <c r="S470" t="n">
        <v>0.0001867</v>
      </c>
      <c r="T470" t="n">
        <v>79.627</v>
      </c>
      <c r="U470" t="n">
        <v>89.988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-0.0003137</v>
      </c>
      <c r="AO470" t="n">
        <v>0</v>
      </c>
      <c r="AP470" t="n">
        <v>0</v>
      </c>
      <c r="AQ470" t="n">
        <v>0</v>
      </c>
      <c r="AR470" t="n">
        <v>0</v>
      </c>
      <c r="AS470" t="n">
        <v>3.049e-05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1.231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1015.734</v>
      </c>
      <c r="E471" t="n">
        <v>1028.146</v>
      </c>
      <c r="F471" t="n">
        <v>166.726</v>
      </c>
      <c r="G471" t="n">
        <v>171.617</v>
      </c>
      <c r="H471" t="n">
        <v>325.413</v>
      </c>
      <c r="I471" t="n">
        <v>0.044</v>
      </c>
      <c r="J471" t="n">
        <v>325.413</v>
      </c>
      <c r="K471" t="n">
        <v>89.992</v>
      </c>
      <c r="L471" t="n">
        <v>159.275</v>
      </c>
      <c r="M471" t="n">
        <v>40.682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0.866</v>
      </c>
      <c r="S471" t="n">
        <v>0.0009288</v>
      </c>
      <c r="T471" t="n">
        <v>79.636</v>
      </c>
      <c r="U471" t="n">
        <v>89.988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0.023</v>
      </c>
      <c r="AN471" t="n">
        <v>3.944e-05</v>
      </c>
      <c r="AO471" t="n">
        <v>0</v>
      </c>
      <c r="AP471" t="n">
        <v>0</v>
      </c>
      <c r="AQ471" t="n">
        <v>0</v>
      </c>
      <c r="AR471" t="n">
        <v>0</v>
      </c>
      <c r="AS471" t="n">
        <v>3.474e-05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1.234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</v>
      </c>
      <c r="E472" t="n">
        <v>1029.855</v>
      </c>
      <c r="F472" t="n">
        <v>166.602</v>
      </c>
      <c r="G472" t="n">
        <v>171.424</v>
      </c>
      <c r="H472" t="n">
        <v>327.007</v>
      </c>
      <c r="I472" t="n">
        <v>0.045</v>
      </c>
      <c r="J472" t="n">
        <v>327.007</v>
      </c>
      <c r="K472" t="n">
        <v>89.992</v>
      </c>
      <c r="L472" t="n">
        <v>159.68</v>
      </c>
      <c r="M472" t="n">
        <v>40.37</v>
      </c>
      <c r="N472" t="n">
        <v>28.61</v>
      </c>
      <c r="O472" t="n">
        <v>-80.599</v>
      </c>
      <c r="P472" t="n">
        <v>0.231</v>
      </c>
      <c r="Q472" t="n">
        <v>0</v>
      </c>
      <c r="R472" t="n">
        <v>0.919</v>
      </c>
      <c r="S472" t="n">
        <v>0.0008559</v>
      </c>
      <c r="T472" t="n">
        <v>79.645</v>
      </c>
      <c r="U472" t="n">
        <v>89.988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0.000165</v>
      </c>
      <c r="AO472" t="n">
        <v>0</v>
      </c>
      <c r="AP472" t="n">
        <v>0</v>
      </c>
      <c r="AQ472" t="n">
        <v>0</v>
      </c>
      <c r="AR472" t="n">
        <v>0</v>
      </c>
      <c r="AS472" t="n">
        <v>3.902e-05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1.235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1019.066</v>
      </c>
      <c r="E473" t="n">
        <v>1031.563</v>
      </c>
      <c r="F473" t="n">
        <v>166.585</v>
      </c>
      <c r="G473" t="n">
        <v>171.336</v>
      </c>
      <c r="H473" t="n">
        <v>328.606</v>
      </c>
      <c r="I473" t="n">
        <v>0.045</v>
      </c>
      <c r="J473" t="n">
        <v>328.606</v>
      </c>
      <c r="K473" t="n">
        <v>89.992</v>
      </c>
      <c r="L473" t="n">
        <v>160.082</v>
      </c>
      <c r="M473" t="n">
        <v>40.068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0.969</v>
      </c>
      <c r="S473" t="n">
        <v>0.0007342</v>
      </c>
      <c r="T473" t="n">
        <v>79.654</v>
      </c>
      <c r="U473" t="n">
        <v>89.988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-0.0001879</v>
      </c>
      <c r="AO473" t="n">
        <v>0</v>
      </c>
      <c r="AP473" t="n">
        <v>0</v>
      </c>
      <c r="AQ473" t="n">
        <v>0</v>
      </c>
      <c r="AR473" t="n">
        <v>0</v>
      </c>
      <c r="AS473" t="n">
        <v>4.323e-05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1.237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1020.731</v>
      </c>
      <c r="E474" t="n">
        <v>1033.27</v>
      </c>
      <c r="F474" t="n">
        <v>166.359</v>
      </c>
      <c r="G474" t="n">
        <v>171.035</v>
      </c>
      <c r="H474" t="n">
        <v>330.209</v>
      </c>
      <c r="I474" t="n">
        <v>0.045</v>
      </c>
      <c r="J474" t="n">
        <v>330.209</v>
      </c>
      <c r="K474" t="n">
        <v>89.992</v>
      </c>
      <c r="L474" t="n">
        <v>160.481</v>
      </c>
      <c r="M474" t="n">
        <v>39.72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1.015</v>
      </c>
      <c r="S474" t="n">
        <v>0.000636</v>
      </c>
      <c r="T474" t="n">
        <v>79.664</v>
      </c>
      <c r="U474" t="n">
        <v>89.988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0.0001861</v>
      </c>
      <c r="AO474" t="n">
        <v>0</v>
      </c>
      <c r="AP474" t="n">
        <v>0</v>
      </c>
      <c r="AQ474" t="n">
        <v>0</v>
      </c>
      <c r="AR474" t="n">
        <v>0</v>
      </c>
      <c r="AS474" t="n">
        <v>4.727e-05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1.239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1022.393</v>
      </c>
      <c r="E475" t="n">
        <v>1034.973</v>
      </c>
      <c r="F475" t="n">
        <v>166.072</v>
      </c>
      <c r="G475" t="n">
        <v>170.671</v>
      </c>
      <c r="H475" t="n">
        <v>331.816</v>
      </c>
      <c r="I475" t="n">
        <v>0.046</v>
      </c>
      <c r="J475" t="n">
        <v>331.816</v>
      </c>
      <c r="K475" t="n">
        <v>89.992</v>
      </c>
      <c r="L475" t="n">
        <v>160.877</v>
      </c>
      <c r="M475" t="n">
        <v>39.352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1.058</v>
      </c>
      <c r="S475" t="n">
        <v>0.0009084</v>
      </c>
      <c r="T475" t="n">
        <v>79.67400000000001</v>
      </c>
      <c r="U475" t="n">
        <v>89.988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80.23399999999999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3.633e-05</v>
      </c>
      <c r="AO475" t="n">
        <v>0</v>
      </c>
      <c r="AP475" t="n">
        <v>0</v>
      </c>
      <c r="AQ475" t="n">
        <v>0</v>
      </c>
      <c r="AR475" t="n">
        <v>0</v>
      </c>
      <c r="AS475" t="n">
        <v>5.113e-05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1.243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1024.052</v>
      </c>
      <c r="E476" t="n">
        <v>1036.673</v>
      </c>
      <c r="F476" t="n">
        <v>165.807</v>
      </c>
      <c r="G476" t="n">
        <v>170.327</v>
      </c>
      <c r="H476" t="n">
        <v>333.427</v>
      </c>
      <c r="I476" t="n">
        <v>0.046</v>
      </c>
      <c r="J476" t="n">
        <v>333.427</v>
      </c>
      <c r="K476" t="n">
        <v>89.992</v>
      </c>
      <c r="L476" t="n">
        <v>161.268</v>
      </c>
      <c r="M476" t="n">
        <v>38.982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1.096</v>
      </c>
      <c r="S476" t="n">
        <v>0.0003638</v>
      </c>
      <c r="T476" t="n">
        <v>79.685</v>
      </c>
      <c r="U476" t="n">
        <v>89.988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0.016</v>
      </c>
      <c r="AN476" t="n">
        <v>-0.0004924</v>
      </c>
      <c r="AO476" t="n">
        <v>0</v>
      </c>
      <c r="AP476" t="n">
        <v>0</v>
      </c>
      <c r="AQ476" t="n">
        <v>0</v>
      </c>
      <c r="AR476" t="n">
        <v>0</v>
      </c>
      <c r="AS476" t="n">
        <v>5.474e-05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1.245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1025.709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0.047</v>
      </c>
      <c r="J477" t="n">
        <v>335.041</v>
      </c>
      <c r="K477" t="n">
        <v>89.992</v>
      </c>
      <c r="L477" t="n">
        <v>161.656</v>
      </c>
      <c r="M477" t="n">
        <v>38.61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1.132</v>
      </c>
      <c r="S477" t="n">
        <v>0.0007286</v>
      </c>
      <c r="T477" t="n">
        <v>79.696</v>
      </c>
      <c r="U477" t="n">
        <v>89.988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0.013</v>
      </c>
      <c r="AN477" t="n">
        <v>-0.0004761</v>
      </c>
      <c r="AO477" t="n">
        <v>0</v>
      </c>
      <c r="AP477" t="n">
        <v>0</v>
      </c>
      <c r="AQ477" t="n">
        <v>0</v>
      </c>
      <c r="AR477" t="n">
        <v>0</v>
      </c>
      <c r="AS477" t="n">
        <v>5.819e-05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1.247</v>
      </c>
      <c r="BF477" t="n">
        <v>0.133</v>
      </c>
    </row>
    <row r="478">
      <c r="A478" t="n">
        <v>4.705</v>
      </c>
      <c r="B478" t="n">
        <v>2564.105</v>
      </c>
      <c r="C478" t="n">
        <v>2564.105</v>
      </c>
      <c r="D478" t="n">
        <v>1027.364</v>
      </c>
      <c r="E478" t="n">
        <v>1040.064</v>
      </c>
      <c r="F478" t="n">
        <v>165.32</v>
      </c>
      <c r="G478" t="n">
        <v>169.683</v>
      </c>
      <c r="H478" t="n">
        <v>336.66</v>
      </c>
      <c r="I478" t="n">
        <v>0.047</v>
      </c>
      <c r="J478" t="n">
        <v>336.66</v>
      </c>
      <c r="K478" t="n">
        <v>89.992</v>
      </c>
      <c r="L478" t="n">
        <v>162.041</v>
      </c>
      <c r="M478" t="n">
        <v>38.233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1.164</v>
      </c>
      <c r="S478" t="n">
        <v>0.0008171</v>
      </c>
      <c r="T478" t="n">
        <v>79.708</v>
      </c>
      <c r="U478" t="n">
        <v>89.988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0.013</v>
      </c>
      <c r="AN478" t="n">
        <v>-0.0002743</v>
      </c>
      <c r="AO478" t="n">
        <v>0</v>
      </c>
      <c r="AP478" t="n">
        <v>0</v>
      </c>
      <c r="AQ478" t="n">
        <v>0</v>
      </c>
      <c r="AR478" t="n">
        <v>0</v>
      </c>
      <c r="AS478" t="n">
        <v>6.133e-05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1.249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1029.016</v>
      </c>
      <c r="E479" t="n">
        <v>1041.755</v>
      </c>
      <c r="F479" t="n">
        <v>165.098</v>
      </c>
      <c r="G479" t="n">
        <v>169.382</v>
      </c>
      <c r="H479" t="n">
        <v>338.282</v>
      </c>
      <c r="I479" t="n">
        <v>0.047</v>
      </c>
      <c r="J479" t="n">
        <v>338.282</v>
      </c>
      <c r="K479" t="n">
        <v>89.992</v>
      </c>
      <c r="L479" t="n">
        <v>162.421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1.192</v>
      </c>
      <c r="S479" t="n">
        <v>0.0002488</v>
      </c>
      <c r="T479" t="n">
        <v>79.72</v>
      </c>
      <c r="U479" t="n">
        <v>89.988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</v>
      </c>
      <c r="AN479" t="n">
        <v>0.0002284</v>
      </c>
      <c r="AO479" t="n">
        <v>0</v>
      </c>
      <c r="AP479" t="n">
        <v>0</v>
      </c>
      <c r="AQ479" t="n">
        <v>0</v>
      </c>
      <c r="AR479" t="n">
        <v>0</v>
      </c>
      <c r="AS479" t="n">
        <v>6.415e-05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1.252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1030.666</v>
      </c>
      <c r="E480" t="n">
        <v>1043.444</v>
      </c>
      <c r="F480" t="n">
        <v>164.855</v>
      </c>
      <c r="G480" t="n">
        <v>169.06</v>
      </c>
      <c r="H480" t="n">
        <v>339.908</v>
      </c>
      <c r="I480" t="n">
        <v>0.048</v>
      </c>
      <c r="J480" t="n">
        <v>339.908</v>
      </c>
      <c r="K480" t="n">
        <v>89.992</v>
      </c>
      <c r="L480" t="n">
        <v>162.798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1.217</v>
      </c>
      <c r="S480" t="n">
        <v>-0.0001003</v>
      </c>
      <c r="T480" t="n">
        <v>79.732</v>
      </c>
      <c r="U480" t="n">
        <v>89.988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0.01</v>
      </c>
      <c r="AN480" t="n">
        <v>-0.0002772</v>
      </c>
      <c r="AO480" t="n">
        <v>0</v>
      </c>
      <c r="AP480" t="n">
        <v>0</v>
      </c>
      <c r="AQ480" t="n">
        <v>0</v>
      </c>
      <c r="AR480" t="n">
        <v>0</v>
      </c>
      <c r="AS480" t="n">
        <v>6.660000000000001e-05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1.254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1032.313</v>
      </c>
      <c r="E481" t="n">
        <v>1045.129</v>
      </c>
      <c r="F481" t="n">
        <v>164.613</v>
      </c>
      <c r="G481" t="n">
        <v>168.737</v>
      </c>
      <c r="H481" t="n">
        <v>341.538</v>
      </c>
      <c r="I481" t="n">
        <v>0.048</v>
      </c>
      <c r="J481" t="n">
        <v>341.538</v>
      </c>
      <c r="K481" t="n">
        <v>89.992</v>
      </c>
      <c r="L481" t="n">
        <v>163.17</v>
      </c>
      <c r="M481" t="n">
        <v>37.082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1.238</v>
      </c>
      <c r="S481" t="n">
        <v>0.0004522</v>
      </c>
      <c r="T481" t="n">
        <v>79.744</v>
      </c>
      <c r="U481" t="n">
        <v>89.988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-0.0003131</v>
      </c>
      <c r="AO481" t="n">
        <v>0</v>
      </c>
      <c r="AP481" t="n">
        <v>0</v>
      </c>
      <c r="AQ481" t="n">
        <v>0</v>
      </c>
      <c r="AR481" t="n">
        <v>0</v>
      </c>
      <c r="AS481" t="n">
        <v>6.872000000000001e-05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1.257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1033.958</v>
      </c>
      <c r="E482" t="n">
        <v>1046.811</v>
      </c>
      <c r="F482" t="n">
        <v>164.37</v>
      </c>
      <c r="G482" t="n">
        <v>168.415</v>
      </c>
      <c r="H482" t="n">
        <v>343.171</v>
      </c>
      <c r="I482" t="n">
        <v>0.048</v>
      </c>
      <c r="J482" t="n">
        <v>343.171</v>
      </c>
      <c r="K482" t="n">
        <v>89.992</v>
      </c>
      <c r="L482" t="n">
        <v>163.539</v>
      </c>
      <c r="M482" t="n">
        <v>36.691</v>
      </c>
      <c r="N482" t="n">
        <v>28.61</v>
      </c>
      <c r="O482" t="n">
        <v>-80.599</v>
      </c>
      <c r="P482" t="n">
        <v>0.07000000000000001</v>
      </c>
      <c r="Q482" t="n">
        <v>0</v>
      </c>
      <c r="R482" t="n">
        <v>1.256</v>
      </c>
      <c r="S482" t="n">
        <v>0.002</v>
      </c>
      <c r="T482" t="n">
        <v>79.756</v>
      </c>
      <c r="U482" t="n">
        <v>89.988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-0.000272</v>
      </c>
      <c r="AO482" t="n">
        <v>0</v>
      </c>
      <c r="AP482" t="n">
        <v>0</v>
      </c>
      <c r="AQ482" t="n">
        <v>0</v>
      </c>
      <c r="AR482" t="n">
        <v>0</v>
      </c>
      <c r="AS482" t="n">
        <v>7.054999999999999e-05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1.259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</v>
      </c>
      <c r="E483" t="n">
        <v>1048.491</v>
      </c>
      <c r="F483" t="n">
        <v>164.127</v>
      </c>
      <c r="G483" t="n">
        <v>168.094</v>
      </c>
      <c r="H483" t="n">
        <v>344.809</v>
      </c>
      <c r="I483" t="n">
        <v>0.049</v>
      </c>
      <c r="J483" t="n">
        <v>344.809</v>
      </c>
      <c r="K483" t="n">
        <v>89.992</v>
      </c>
      <c r="L483" t="n">
        <v>163.904</v>
      </c>
      <c r="M483" t="n">
        <v>36.3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1.27</v>
      </c>
      <c r="S483" t="n">
        <v>0.002</v>
      </c>
      <c r="T483" t="n">
        <v>79.76900000000001</v>
      </c>
      <c r="U483" t="n">
        <v>89.988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0.0003255</v>
      </c>
      <c r="AO483" t="n">
        <v>0</v>
      </c>
      <c r="AP483" t="n">
        <v>0</v>
      </c>
      <c r="AQ483" t="n">
        <v>0</v>
      </c>
      <c r="AR483" t="n">
        <v>0</v>
      </c>
      <c r="AS483" t="n">
        <v>7.184e-05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1.261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</v>
      </c>
      <c r="E484" t="n">
        <v>1050.167</v>
      </c>
      <c r="F484" t="n">
        <v>163.884</v>
      </c>
      <c r="G484" t="n">
        <v>167.772</v>
      </c>
      <c r="H484" t="n">
        <v>346.45</v>
      </c>
      <c r="I484" t="n">
        <v>0.049</v>
      </c>
      <c r="J484" t="n">
        <v>346.45</v>
      </c>
      <c r="K484" t="n">
        <v>89.992</v>
      </c>
      <c r="L484" t="n">
        <v>164.265</v>
      </c>
      <c r="M484" t="n">
        <v>35.908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1.279</v>
      </c>
      <c r="S484" t="n">
        <v>0.002</v>
      </c>
      <c r="T484" t="n">
        <v>79.782</v>
      </c>
      <c r="U484" t="n">
        <v>89.988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0.0004926</v>
      </c>
      <c r="AO484" t="n">
        <v>0</v>
      </c>
      <c r="AP484" t="n">
        <v>0</v>
      </c>
      <c r="AQ484" t="n">
        <v>0</v>
      </c>
      <c r="AR484" t="n">
        <v>0</v>
      </c>
      <c r="AS484" t="n">
        <v>7.270000000000001e-05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1.263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1038.878</v>
      </c>
      <c r="E485" t="n">
        <v>1051.84</v>
      </c>
      <c r="F485" t="n">
        <v>163.662</v>
      </c>
      <c r="G485" t="n">
        <v>167.472</v>
      </c>
      <c r="H485" t="n">
        <v>348.094</v>
      </c>
      <c r="I485" t="n">
        <v>0.05</v>
      </c>
      <c r="J485" t="n">
        <v>348.094</v>
      </c>
      <c r="K485" t="n">
        <v>89.992</v>
      </c>
      <c r="L485" t="n">
        <v>164.622</v>
      </c>
      <c r="M485" t="n">
        <v>35.52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1.286</v>
      </c>
      <c r="S485" t="n">
        <v>0.003</v>
      </c>
      <c r="T485" t="n">
        <v>79.795</v>
      </c>
      <c r="U485" t="n">
        <v>89.988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80.262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0.0001282</v>
      </c>
      <c r="AO485" t="n">
        <v>0</v>
      </c>
      <c r="AP485" t="n">
        <v>0</v>
      </c>
      <c r="AQ485" t="n">
        <v>0</v>
      </c>
      <c r="AR485" t="n">
        <v>0</v>
      </c>
      <c r="AS485" t="n">
        <v>7.321999999999999e-05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1.264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1040.514</v>
      </c>
      <c r="E486" t="n">
        <v>1053.511</v>
      </c>
      <c r="F486" t="n">
        <v>163.418</v>
      </c>
      <c r="G486" t="n">
        <v>167.151</v>
      </c>
      <c r="H486" t="n">
        <v>349.742</v>
      </c>
      <c r="I486" t="n">
        <v>0.05</v>
      </c>
      <c r="J486" t="n">
        <v>349.742</v>
      </c>
      <c r="K486" t="n">
        <v>89.992</v>
      </c>
      <c r="L486" t="n">
        <v>164.976</v>
      </c>
      <c r="M486" t="n">
        <v>35.13</v>
      </c>
      <c r="N486" t="n">
        <v>28.61</v>
      </c>
      <c r="O486" t="n">
        <v>-80.599</v>
      </c>
      <c r="P486" t="n">
        <v>0.005</v>
      </c>
      <c r="Q486" t="n">
        <v>0</v>
      </c>
      <c r="R486" t="n">
        <v>1.289</v>
      </c>
      <c r="S486" t="n">
        <v>0.008999999999999999</v>
      </c>
      <c r="T486" t="n">
        <v>79.807</v>
      </c>
      <c r="U486" t="n">
        <v>89.988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80.267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0.0009943</v>
      </c>
      <c r="AM486" t="n">
        <v>0.0006512999999999999</v>
      </c>
      <c r="AN486" t="n">
        <v>7.689e-05</v>
      </c>
      <c r="AO486" t="n">
        <v>0</v>
      </c>
      <c r="AP486" t="n">
        <v>0</v>
      </c>
      <c r="AQ486" t="n">
        <v>0</v>
      </c>
      <c r="AR486" t="n">
        <v>0</v>
      </c>
      <c r="AS486" t="n">
        <v>7.330000000000001e-05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1.266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1042.146</v>
      </c>
      <c r="E487" t="n">
        <v>1055.178</v>
      </c>
      <c r="F487" t="n">
        <v>163.173</v>
      </c>
      <c r="G487" t="n">
        <v>166.83</v>
      </c>
      <c r="H487" t="n">
        <v>351.393</v>
      </c>
      <c r="I487" t="n">
        <v>0.05</v>
      </c>
      <c r="J487" t="n">
        <v>351.394</v>
      </c>
      <c r="K487" t="n">
        <v>89.992</v>
      </c>
      <c r="L487" t="n">
        <v>165.325</v>
      </c>
      <c r="M487" t="n">
        <v>34.741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-1.288</v>
      </c>
      <c r="S487" t="n">
        <v>0.003</v>
      </c>
      <c r="T487" t="n">
        <v>79.81999999999999</v>
      </c>
      <c r="U487" t="n">
        <v>89.988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80.247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0.0009165</v>
      </c>
      <c r="AN487" t="n">
        <v>0.000168</v>
      </c>
      <c r="AO487" t="n">
        <v>0</v>
      </c>
      <c r="AP487" t="n">
        <v>0</v>
      </c>
      <c r="AQ487" t="n">
        <v>0</v>
      </c>
      <c r="AR487" t="n">
        <v>0</v>
      </c>
      <c r="AS487" t="n">
        <v>-7.292999999999999e-05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1.269</v>
      </c>
      <c r="BF487" t="n">
        <v>0.136</v>
      </c>
    </row>
    <row r="488">
      <c r="A488" t="n">
        <v>4.805</v>
      </c>
      <c r="B488" t="n">
        <v>2667.664</v>
      </c>
      <c r="C488" t="n">
        <v>2667.664</v>
      </c>
      <c r="D488" t="n">
        <v>1043.777</v>
      </c>
      <c r="E488" t="n">
        <v>1056.843</v>
      </c>
      <c r="F488" t="n">
        <v>162.927</v>
      </c>
      <c r="G488" t="n">
        <v>166.51</v>
      </c>
      <c r="H488" t="n">
        <v>353.048</v>
      </c>
      <c r="I488" t="n">
        <v>0.051</v>
      </c>
      <c r="J488" t="n">
        <v>353.048</v>
      </c>
      <c r="K488" t="n">
        <v>89.992</v>
      </c>
      <c r="L488" t="n">
        <v>165.671</v>
      </c>
      <c r="M488" t="n">
        <v>34.354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-1.284</v>
      </c>
      <c r="S488" t="n">
        <v>0.001</v>
      </c>
      <c r="T488" t="n">
        <v>79.833</v>
      </c>
      <c r="U488" t="n">
        <v>89.988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80.21599999999999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-0.0002482</v>
      </c>
      <c r="AO488" t="n">
        <v>0</v>
      </c>
      <c r="AP488" t="n">
        <v>0</v>
      </c>
      <c r="AQ488" t="n">
        <v>0</v>
      </c>
      <c r="AR488" t="n">
        <v>0</v>
      </c>
      <c r="AS488" t="n">
        <v>-7.224999999999999e-05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1.272</v>
      </c>
      <c r="BF488" t="n">
        <v>0.136</v>
      </c>
    </row>
    <row r="489">
      <c r="A489" t="n">
        <v>4.815</v>
      </c>
      <c r="B489" t="n">
        <v>2678.11</v>
      </c>
      <c r="C489" t="n">
        <v>2678.11</v>
      </c>
      <c r="D489" t="n">
        <v>1045.405</v>
      </c>
      <c r="E489" t="n">
        <v>1058.504</v>
      </c>
      <c r="F489" t="n">
        <v>162.681</v>
      </c>
      <c r="G489" t="n">
        <v>166.19</v>
      </c>
      <c r="H489" t="n">
        <v>354.707</v>
      </c>
      <c r="I489" t="n">
        <v>0.051</v>
      </c>
      <c r="J489" t="n">
        <v>354.707</v>
      </c>
      <c r="K489" t="n">
        <v>89.992</v>
      </c>
      <c r="L489" t="n">
        <v>166.012</v>
      </c>
      <c r="M489" t="n">
        <v>33.969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-1.276</v>
      </c>
      <c r="S489" t="n">
        <v>-0.0001905</v>
      </c>
      <c r="T489" t="n">
        <v>79.846</v>
      </c>
      <c r="U489" t="n">
        <v>89.988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80.18600000000001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0.008</v>
      </c>
      <c r="AM489" t="n">
        <v>0.003</v>
      </c>
      <c r="AN489" t="n">
        <v>-0.0004968</v>
      </c>
      <c r="AO489" t="n">
        <v>0</v>
      </c>
      <c r="AP489" t="n">
        <v>0</v>
      </c>
      <c r="AQ489" t="n">
        <v>0</v>
      </c>
      <c r="AR489" t="n">
        <v>0</v>
      </c>
      <c r="AS489" t="n">
        <v>-7.12e-05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1.275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1047.031</v>
      </c>
      <c r="E490" t="n">
        <v>1060.163</v>
      </c>
      <c r="F490" t="n">
        <v>162.434</v>
      </c>
      <c r="G490" t="n">
        <v>165.87</v>
      </c>
      <c r="H490" t="n">
        <v>356.369</v>
      </c>
      <c r="I490" t="n">
        <v>0.052</v>
      </c>
      <c r="J490" t="n">
        <v>356.369</v>
      </c>
      <c r="K490" t="n">
        <v>89.992</v>
      </c>
      <c r="L490" t="n">
        <v>166.35</v>
      </c>
      <c r="M490" t="n">
        <v>33.586</v>
      </c>
      <c r="N490" t="n">
        <v>28.61</v>
      </c>
      <c r="O490" t="n">
        <v>-80.599</v>
      </c>
      <c r="P490" t="n">
        <v>0.057</v>
      </c>
      <c r="Q490" t="n">
        <v>0</v>
      </c>
      <c r="R490" t="n">
        <v>-1.266</v>
      </c>
      <c r="S490" t="n">
        <v>-2.578e-05</v>
      </c>
      <c r="T490" t="n">
        <v>79.85899999999999</v>
      </c>
      <c r="U490" t="n">
        <v>89.988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-0.000487</v>
      </c>
      <c r="AO490" t="n">
        <v>0</v>
      </c>
      <c r="AP490" t="n">
        <v>0</v>
      </c>
      <c r="AQ490" t="n">
        <v>0</v>
      </c>
      <c r="AR490" t="n">
        <v>0</v>
      </c>
      <c r="AS490" t="n">
        <v>-6.982000000000001e-05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1.278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1048.654</v>
      </c>
      <c r="E491" t="n">
        <v>1061.818</v>
      </c>
      <c r="F491" t="n">
        <v>162.207</v>
      </c>
      <c r="G491" t="n">
        <v>165.572</v>
      </c>
      <c r="H491" t="n">
        <v>358.034</v>
      </c>
      <c r="I491" t="n">
        <v>0.052</v>
      </c>
      <c r="J491" t="n">
        <v>358.034</v>
      </c>
      <c r="K491" t="n">
        <v>89.992</v>
      </c>
      <c r="L491" t="n">
        <v>166.684</v>
      </c>
      <c r="M491" t="n">
        <v>33.211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-1.251</v>
      </c>
      <c r="S491" t="n">
        <v>-0.0001066</v>
      </c>
      <c r="T491" t="n">
        <v>79.871</v>
      </c>
      <c r="U491" t="n">
        <v>89.988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80.128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-6.528e-05</v>
      </c>
      <c r="AO491" t="n">
        <v>0</v>
      </c>
      <c r="AP491" t="n">
        <v>0</v>
      </c>
      <c r="AQ491" t="n">
        <v>0</v>
      </c>
      <c r="AR491" t="n">
        <v>0</v>
      </c>
      <c r="AS491" t="n">
        <v>-6.800999999999999e-05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1.281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1050.275</v>
      </c>
      <c r="E492" t="n">
        <v>1063.471</v>
      </c>
      <c r="F492" t="n">
        <v>161.958</v>
      </c>
      <c r="G492" t="n">
        <v>165.253</v>
      </c>
      <c r="H492" t="n">
        <v>359.702</v>
      </c>
      <c r="I492" t="n">
        <v>0.052</v>
      </c>
      <c r="J492" t="n">
        <v>359.702</v>
      </c>
      <c r="K492" t="n">
        <v>89.992</v>
      </c>
      <c r="L492" t="n">
        <v>167.014</v>
      </c>
      <c r="M492" t="n">
        <v>32.837</v>
      </c>
      <c r="N492" t="n">
        <v>28.61</v>
      </c>
      <c r="O492" t="n">
        <v>-80.599</v>
      </c>
      <c r="P492" t="n">
        <v>0.08599999999999999</v>
      </c>
      <c r="Q492" t="n">
        <v>0</v>
      </c>
      <c r="R492" t="n">
        <v>-1.234</v>
      </c>
      <c r="S492" t="n">
        <v>-0.0004328</v>
      </c>
      <c r="T492" t="n">
        <v>79.884</v>
      </c>
      <c r="U492" t="n">
        <v>89.98699999999999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0.008</v>
      </c>
      <c r="AN492" t="n">
        <v>-0.0002917</v>
      </c>
      <c r="AO492" t="n">
        <v>0</v>
      </c>
      <c r="AP492" t="n">
        <v>0</v>
      </c>
      <c r="AQ492" t="n">
        <v>0</v>
      </c>
      <c r="AR492" t="n">
        <v>0</v>
      </c>
      <c r="AS492" t="n">
        <v>-6.596999999999999e-05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1.283</v>
      </c>
      <c r="BF492" t="n">
        <v>0.137</v>
      </c>
    </row>
    <row r="493">
      <c r="A493" t="n">
        <v>4.855</v>
      </c>
      <c r="B493" t="n">
        <v>2720.056</v>
      </c>
      <c r="C493" t="n">
        <v>2720.056</v>
      </c>
      <c r="D493" t="n">
        <v>1051.894</v>
      </c>
      <c r="E493" t="n">
        <v>1065.121</v>
      </c>
      <c r="F493" t="n">
        <v>161.834</v>
      </c>
      <c r="G493" t="n">
        <v>165.063</v>
      </c>
      <c r="H493" t="n">
        <v>361.374</v>
      </c>
      <c r="I493" t="n">
        <v>0.053</v>
      </c>
      <c r="J493" t="n">
        <v>361.374</v>
      </c>
      <c r="K493" t="n">
        <v>89.992</v>
      </c>
      <c r="L493" t="n">
        <v>167.341</v>
      </c>
      <c r="M493" t="n">
        <v>32.49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-1.214</v>
      </c>
      <c r="S493" t="n">
        <v>-0.0003917</v>
      </c>
      <c r="T493" t="n">
        <v>79.896</v>
      </c>
      <c r="U493" t="n">
        <v>89.98699999999999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80.074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0.008999999999999999</v>
      </c>
      <c r="AN493" t="n">
        <v>0.0001286</v>
      </c>
      <c r="AO493" t="n">
        <v>0</v>
      </c>
      <c r="AP493" t="n">
        <v>0</v>
      </c>
      <c r="AQ493" t="n">
        <v>0</v>
      </c>
      <c r="AR493" t="n">
        <v>0</v>
      </c>
      <c r="AS493" t="n">
        <v>-6.359000000000001e-05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1.284</v>
      </c>
      <c r="BF493" t="n">
        <v>0.137</v>
      </c>
    </row>
    <row r="494">
      <c r="A494" t="n">
        <v>4.865</v>
      </c>
      <c r="B494" t="n">
        <v>2730.583</v>
      </c>
      <c r="C494" t="n">
        <v>2730.583</v>
      </c>
      <c r="D494" t="n">
        <v>1053.512</v>
      </c>
      <c r="E494" t="n">
        <v>1066.77</v>
      </c>
      <c r="F494" t="n">
        <v>161.793</v>
      </c>
      <c r="G494" t="n">
        <v>164.959</v>
      </c>
      <c r="H494" t="n">
        <v>363.049</v>
      </c>
      <c r="I494" t="n">
        <v>0.053</v>
      </c>
      <c r="J494" t="n">
        <v>363.049</v>
      </c>
      <c r="K494" t="n">
        <v>89.992</v>
      </c>
      <c r="L494" t="n">
        <v>167.664</v>
      </c>
      <c r="M494" t="n">
        <v>32.163</v>
      </c>
      <c r="N494" t="n">
        <v>28.61</v>
      </c>
      <c r="O494" t="n">
        <v>-80.599</v>
      </c>
      <c r="P494" t="n">
        <v>0.114</v>
      </c>
      <c r="Q494" t="n">
        <v>0</v>
      </c>
      <c r="R494" t="n">
        <v>-1.191</v>
      </c>
      <c r="S494" t="n">
        <v>-0.0004891</v>
      </c>
      <c r="T494" t="n">
        <v>79.908</v>
      </c>
      <c r="U494" t="n">
        <v>89.98699999999999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0.008999999999999999</v>
      </c>
      <c r="AN494" t="n">
        <v>0.0002791</v>
      </c>
      <c r="AO494" t="n">
        <v>0</v>
      </c>
      <c r="AP494" t="n">
        <v>0</v>
      </c>
      <c r="AQ494" t="n">
        <v>0</v>
      </c>
      <c r="AR494" t="n">
        <v>0</v>
      </c>
      <c r="AS494" t="n">
        <v>-6.106e-05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1.285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1055.128</v>
      </c>
      <c r="E495" t="n">
        <v>1068.417</v>
      </c>
      <c r="F495" t="n">
        <v>161.561</v>
      </c>
      <c r="G495" t="n">
        <v>164.663</v>
      </c>
      <c r="H495" t="n">
        <v>364.727</v>
      </c>
      <c r="I495" t="n">
        <v>0.054</v>
      </c>
      <c r="J495" t="n">
        <v>364.727</v>
      </c>
      <c r="K495" t="n">
        <v>89.992</v>
      </c>
      <c r="L495" t="n">
        <v>167.984</v>
      </c>
      <c r="M495" t="n">
        <v>31.809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-1.166</v>
      </c>
      <c r="S495" t="n">
        <v>-0.0008047</v>
      </c>
      <c r="T495" t="n">
        <v>79.92</v>
      </c>
      <c r="U495" t="n">
        <v>89.98699999999999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80.024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0.011</v>
      </c>
      <c r="AN495" t="n">
        <v>-0.0003993</v>
      </c>
      <c r="AO495" t="n">
        <v>0</v>
      </c>
      <c r="AP495" t="n">
        <v>0</v>
      </c>
      <c r="AQ495" t="n">
        <v>0</v>
      </c>
      <c r="AR495" t="n">
        <v>0</v>
      </c>
      <c r="AS495" t="n">
        <v>-5.832e-05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1.286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1056.743</v>
      </c>
      <c r="E496" t="n">
        <v>1070.061</v>
      </c>
      <c r="F496" t="n">
        <v>161.285</v>
      </c>
      <c r="G496" t="n">
        <v>164.324</v>
      </c>
      <c r="H496" t="n">
        <v>366.409</v>
      </c>
      <c r="I496" t="n">
        <v>0.054</v>
      </c>
      <c r="J496" t="n">
        <v>366.409</v>
      </c>
      <c r="K496" t="n">
        <v>89.992</v>
      </c>
      <c r="L496" t="n">
        <v>168.3</v>
      </c>
      <c r="M496" t="n">
        <v>31.455</v>
      </c>
      <c r="N496" t="n">
        <v>28.61</v>
      </c>
      <c r="O496" t="n">
        <v>-80.599</v>
      </c>
      <c r="P496" t="n">
        <v>0.14</v>
      </c>
      <c r="Q496" t="n">
        <v>0</v>
      </c>
      <c r="R496" t="n">
        <v>-1.138</v>
      </c>
      <c r="S496" t="n">
        <v>-0.0002447</v>
      </c>
      <c r="T496" t="n">
        <v>79.931</v>
      </c>
      <c r="U496" t="n">
        <v>89.98699999999999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0.011</v>
      </c>
      <c r="AN496" t="n">
        <v>0.0001139</v>
      </c>
      <c r="AO496" t="n">
        <v>0</v>
      </c>
      <c r="AP496" t="n">
        <v>0</v>
      </c>
      <c r="AQ496" t="n">
        <v>0</v>
      </c>
      <c r="AR496" t="n">
        <v>0</v>
      </c>
      <c r="AS496" t="n">
        <v>-5.539e-05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1.287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1058.354</v>
      </c>
      <c r="E497" t="n">
        <v>1071.701</v>
      </c>
      <c r="F497" t="n">
        <v>160.986</v>
      </c>
      <c r="G497" t="n">
        <v>163.963</v>
      </c>
      <c r="H497" t="n">
        <v>368.093</v>
      </c>
      <c r="I497" t="n">
        <v>0.054</v>
      </c>
      <c r="J497" t="n">
        <v>368.093</v>
      </c>
      <c r="K497" t="n">
        <v>89.992</v>
      </c>
      <c r="L497" t="n">
        <v>168.613</v>
      </c>
      <c r="M497" t="n">
        <v>31.104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-1.108</v>
      </c>
      <c r="S497" t="n">
        <v>-0.0008121</v>
      </c>
      <c r="T497" t="n">
        <v>79.943</v>
      </c>
      <c r="U497" t="n">
        <v>89.98699999999999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0.428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6.518e-05</v>
      </c>
      <c r="AO497" t="n">
        <v>0</v>
      </c>
      <c r="AP497" t="n">
        <v>0</v>
      </c>
      <c r="AQ497" t="n">
        <v>0</v>
      </c>
      <c r="AR497" t="n">
        <v>0</v>
      </c>
      <c r="AS497" t="n">
        <v>-5.235e-05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1.288</v>
      </c>
      <c r="BF497" t="n">
        <v>0.138</v>
      </c>
    </row>
    <row r="498">
      <c r="A498" t="n">
        <v>4.905</v>
      </c>
      <c r="B498" t="n">
        <v>2772.853</v>
      </c>
      <c r="C498" t="n">
        <v>2772.853</v>
      </c>
      <c r="D498" t="n">
        <v>1059.963</v>
      </c>
      <c r="E498" t="n">
        <v>1073.339</v>
      </c>
      <c r="F498" t="n">
        <v>160.728</v>
      </c>
      <c r="G498" t="n">
        <v>163.647</v>
      </c>
      <c r="H498" t="n">
        <v>369.781</v>
      </c>
      <c r="I498" t="n">
        <v>0.055</v>
      </c>
      <c r="J498" t="n">
        <v>369.781</v>
      </c>
      <c r="K498" t="n">
        <v>89.992</v>
      </c>
      <c r="L498" t="n">
        <v>168.922</v>
      </c>
      <c r="M498" t="n">
        <v>30.768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-1.075</v>
      </c>
      <c r="S498" t="n">
        <v>-0.0009526</v>
      </c>
      <c r="T498" t="n">
        <v>79.953</v>
      </c>
      <c r="U498" t="n">
        <v>89.98699999999999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79.95699999999999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1.612e-05</v>
      </c>
      <c r="AO498" t="n">
        <v>0</v>
      </c>
      <c r="AP498" t="n">
        <v>0</v>
      </c>
      <c r="AQ498" t="n">
        <v>0</v>
      </c>
      <c r="AR498" t="n">
        <v>0</v>
      </c>
      <c r="AS498" t="n">
        <v>-4.912e-05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1.289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1061.569</v>
      </c>
      <c r="E499" t="n">
        <v>1074.973</v>
      </c>
      <c r="F499" t="n">
        <v>160.489</v>
      </c>
      <c r="G499" t="n">
        <v>163.352</v>
      </c>
      <c r="H499" t="n">
        <v>371.472</v>
      </c>
      <c r="I499" t="n">
        <v>0.055</v>
      </c>
      <c r="J499" t="n">
        <v>371.472</v>
      </c>
      <c r="K499" t="n">
        <v>89.991</v>
      </c>
      <c r="L499" t="n">
        <v>169.228</v>
      </c>
      <c r="M499" t="n">
        <v>30.445</v>
      </c>
      <c r="N499" t="n">
        <v>28.61</v>
      </c>
      <c r="O499" t="n">
        <v>-80.599</v>
      </c>
      <c r="P499" t="n">
        <v>0.176</v>
      </c>
      <c r="Q499" t="n">
        <v>0</v>
      </c>
      <c r="R499" t="n">
        <v>-1.04</v>
      </c>
      <c r="S499" t="n">
        <v>-0.000579</v>
      </c>
      <c r="T499" t="n">
        <v>79.964</v>
      </c>
      <c r="U499" t="n">
        <v>89.98699999999999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79.937</v>
      </c>
      <c r="AB499" t="n">
        <v>78.267</v>
      </c>
      <c r="AC499" t="n">
        <v>0.417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0.013</v>
      </c>
      <c r="AN499" t="n">
        <v>-0.0003543</v>
      </c>
      <c r="AO499" t="n">
        <v>0</v>
      </c>
      <c r="AP499" t="n">
        <v>0</v>
      </c>
      <c r="AQ499" t="n">
        <v>0</v>
      </c>
      <c r="AR499" t="n">
        <v>0</v>
      </c>
      <c r="AS499" t="n">
        <v>-4.588e-05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1.29</v>
      </c>
      <c r="BF499" t="n">
        <v>0.138</v>
      </c>
    </row>
    <row r="500">
      <c r="A500" t="n">
        <v>4.925</v>
      </c>
      <c r="B500" t="n">
        <v>2794.084</v>
      </c>
      <c r="C500" t="n">
        <v>2794.084</v>
      </c>
      <c r="D500" t="n">
        <v>1063.172</v>
      </c>
      <c r="E500" t="n">
        <v>1076.604</v>
      </c>
      <c r="F500" t="n">
        <v>160.228</v>
      </c>
      <c r="G500" t="n">
        <v>163.035</v>
      </c>
      <c r="H500" t="n">
        <v>373.166</v>
      </c>
      <c r="I500" t="n">
        <v>0.056</v>
      </c>
      <c r="J500" t="n">
        <v>373.166</v>
      </c>
      <c r="K500" t="n">
        <v>89.991</v>
      </c>
      <c r="L500" t="n">
        <v>169.531</v>
      </c>
      <c r="M500" t="n">
        <v>30.128</v>
      </c>
      <c r="N500" t="n">
        <v>28.61</v>
      </c>
      <c r="O500" t="n">
        <v>-80.599</v>
      </c>
      <c r="P500" t="n">
        <v>0.187</v>
      </c>
      <c r="Q500" t="n">
        <v>0</v>
      </c>
      <c r="R500" t="n">
        <v>-1.004</v>
      </c>
      <c r="S500" t="n">
        <v>-0.0009927</v>
      </c>
      <c r="T500" t="n">
        <v>79.974</v>
      </c>
      <c r="U500" t="n">
        <v>89.98699999999999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79.91800000000001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0.035</v>
      </c>
      <c r="AM500" t="n">
        <v>0.014</v>
      </c>
      <c r="AN500" t="n">
        <v>-0.0002154</v>
      </c>
      <c r="AO500" t="n">
        <v>0</v>
      </c>
      <c r="AP500" t="n">
        <v>0</v>
      </c>
      <c r="AQ500" t="n">
        <v>0</v>
      </c>
      <c r="AR500" t="n">
        <v>0</v>
      </c>
      <c r="AS500" t="n">
        <v>-4.257e-05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1.29</v>
      </c>
      <c r="BF500" t="n">
        <v>0.138</v>
      </c>
    </row>
    <row r="501">
      <c r="A501" t="n">
        <v>4.935</v>
      </c>
      <c r="B501" t="n">
        <v>2804.724</v>
      </c>
      <c r="C501" t="n">
        <v>2804.724</v>
      </c>
      <c r="D501" t="n">
        <v>1064.773</v>
      </c>
      <c r="E501" t="n">
        <v>1078.232</v>
      </c>
      <c r="F501" t="n">
        <v>159.964</v>
      </c>
      <c r="G501" t="n">
        <v>162.72</v>
      </c>
      <c r="H501" t="n">
        <v>374.862</v>
      </c>
      <c r="I501" t="n">
        <v>0.056</v>
      </c>
      <c r="J501" t="n">
        <v>374.862</v>
      </c>
      <c r="K501" t="n">
        <v>89.991</v>
      </c>
      <c r="L501" t="n">
        <v>169.831</v>
      </c>
      <c r="M501" t="n">
        <v>29.819</v>
      </c>
      <c r="N501" t="n">
        <v>28.61</v>
      </c>
      <c r="O501" t="n">
        <v>-80.599</v>
      </c>
      <c r="P501" t="n">
        <v>0.197</v>
      </c>
      <c r="Q501" t="n">
        <v>0</v>
      </c>
      <c r="R501" t="n">
        <v>-0.966</v>
      </c>
      <c r="S501" t="n">
        <v>-0.0008698</v>
      </c>
      <c r="T501" t="n">
        <v>79.98399999999999</v>
      </c>
      <c r="U501" t="n">
        <v>89.98699999999999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79.90000000000001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0.037</v>
      </c>
      <c r="AM501" t="n">
        <v>0.015</v>
      </c>
      <c r="AN501" t="n">
        <v>0.0004509</v>
      </c>
      <c r="AO501" t="n">
        <v>0</v>
      </c>
      <c r="AP501" t="n">
        <v>0</v>
      </c>
      <c r="AQ501" t="n">
        <v>0</v>
      </c>
      <c r="AR501" t="n">
        <v>0</v>
      </c>
      <c r="AS501" t="n">
        <v>-3.927e-05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1.292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1066.372</v>
      </c>
      <c r="E502" t="n">
        <v>1079.857</v>
      </c>
      <c r="F502" t="n">
        <v>159.699</v>
      </c>
      <c r="G502" t="n">
        <v>162.404</v>
      </c>
      <c r="H502" t="n">
        <v>376.562</v>
      </c>
      <c r="I502" t="n">
        <v>0.056</v>
      </c>
      <c r="J502" t="n">
        <v>376.562</v>
      </c>
      <c r="K502" t="n">
        <v>89.991</v>
      </c>
      <c r="L502" t="n">
        <v>170.128</v>
      </c>
      <c r="M502" t="n">
        <v>29.521</v>
      </c>
      <c r="N502" t="n">
        <v>28.61</v>
      </c>
      <c r="O502" t="n">
        <v>-80.599</v>
      </c>
      <c r="P502" t="n">
        <v>0.207</v>
      </c>
      <c r="Q502" t="n">
        <v>0</v>
      </c>
      <c r="R502" t="n">
        <v>-0.926</v>
      </c>
      <c r="S502" t="n">
        <v>-0.001</v>
      </c>
      <c r="T502" t="n">
        <v>79.994</v>
      </c>
      <c r="U502" t="n">
        <v>89.98699999999999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79.883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-9.22e-05</v>
      </c>
      <c r="AO502" t="n">
        <v>0</v>
      </c>
      <c r="AP502" t="n">
        <v>0</v>
      </c>
      <c r="AQ502" t="n">
        <v>0</v>
      </c>
      <c r="AR502" t="n">
        <v>0</v>
      </c>
      <c r="AS502" t="n">
        <v>-3.601e-05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1.293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1067.967</v>
      </c>
      <c r="E503" t="n">
        <v>1081.479</v>
      </c>
      <c r="F503" t="n">
        <v>159.432</v>
      </c>
      <c r="G503" t="n">
        <v>162.089</v>
      </c>
      <c r="H503" t="n">
        <v>378.265</v>
      </c>
      <c r="I503" t="n">
        <v>0.057</v>
      </c>
      <c r="J503" t="n">
        <v>378.265</v>
      </c>
      <c r="K503" t="n">
        <v>89.991</v>
      </c>
      <c r="L503" t="n">
        <v>170.421</v>
      </c>
      <c r="M503" t="n">
        <v>29.232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-0.884</v>
      </c>
      <c r="S503" t="n">
        <v>-0.0009999</v>
      </c>
      <c r="T503" t="n">
        <v>80.003</v>
      </c>
      <c r="U503" t="n">
        <v>89.98699999999999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1.18e-05</v>
      </c>
      <c r="AO503" t="n">
        <v>0</v>
      </c>
      <c r="AP503" t="n">
        <v>0</v>
      </c>
      <c r="AQ503" t="n">
        <v>0</v>
      </c>
      <c r="AR503" t="n">
        <v>0</v>
      </c>
      <c r="AS503" t="n">
        <v>-3.276e-05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1.296</v>
      </c>
      <c r="BF503" t="n">
        <v>0.139</v>
      </c>
    </row>
    <row r="504">
      <c r="A504" t="n">
        <v>4.965</v>
      </c>
      <c r="B504" t="n">
        <v>2836.739</v>
      </c>
      <c r="C504" t="n">
        <v>2836.739</v>
      </c>
      <c r="D504" t="n">
        <v>1069.56</v>
      </c>
      <c r="E504" t="n">
        <v>1083.098</v>
      </c>
      <c r="F504" t="n">
        <v>159.184</v>
      </c>
      <c r="G504" t="n">
        <v>161.796</v>
      </c>
      <c r="H504" t="n">
        <v>379.971</v>
      </c>
      <c r="I504" t="n">
        <v>0.057</v>
      </c>
      <c r="J504" t="n">
        <v>379.971</v>
      </c>
      <c r="K504" t="n">
        <v>89.991</v>
      </c>
      <c r="L504" t="n">
        <v>170.712</v>
      </c>
      <c r="M504" t="n">
        <v>28.958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-0.842</v>
      </c>
      <c r="S504" t="n">
        <v>-0.0009211999999999999</v>
      </c>
      <c r="T504" t="n">
        <v>80.011</v>
      </c>
      <c r="U504" t="n">
        <v>89.98699999999999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79.85299999999999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0.000371</v>
      </c>
      <c r="AO504" t="n">
        <v>0</v>
      </c>
      <c r="AP504" t="n">
        <v>0</v>
      </c>
      <c r="AQ504" t="n">
        <v>0</v>
      </c>
      <c r="AR504" t="n">
        <v>0</v>
      </c>
      <c r="AS504" t="n">
        <v>-2.962e-05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1.298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1071.151</v>
      </c>
      <c r="E505" t="n">
        <v>1084.714</v>
      </c>
      <c r="F505" t="n">
        <v>158.912</v>
      </c>
      <c r="G505" t="n">
        <v>161.482</v>
      </c>
      <c r="H505" t="n">
        <v>381.679</v>
      </c>
      <c r="I505" t="n">
        <v>0.058</v>
      </c>
      <c r="J505" t="n">
        <v>381.679</v>
      </c>
      <c r="K505" t="n">
        <v>89.991</v>
      </c>
      <c r="L505" t="n">
        <v>171.001</v>
      </c>
      <c r="M505" t="n">
        <v>28.691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-0.797</v>
      </c>
      <c r="S505" t="n">
        <v>-0.001</v>
      </c>
      <c r="T505" t="n">
        <v>80.01900000000001</v>
      </c>
      <c r="U505" t="n">
        <v>89.986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0.044</v>
      </c>
      <c r="AM505" t="n">
        <v>0.017</v>
      </c>
      <c r="AN505" t="n">
        <v>8.390000000000001e-05</v>
      </c>
      <c r="AO505" t="n">
        <v>0</v>
      </c>
      <c r="AP505" t="n">
        <v>0</v>
      </c>
      <c r="AQ505" t="n">
        <v>0</v>
      </c>
      <c r="AR505" t="n">
        <v>0</v>
      </c>
      <c r="AS505" t="n">
        <v>-2.645e-05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1.3</v>
      </c>
      <c r="BF505" t="n">
        <v>0.139</v>
      </c>
    </row>
    <row r="506">
      <c r="A506" t="n">
        <v>4.985</v>
      </c>
      <c r="B506" t="n">
        <v>2858.162</v>
      </c>
      <c r="C506" t="n">
        <v>2858.162</v>
      </c>
      <c r="D506" t="n">
        <v>1072.739</v>
      </c>
      <c r="E506" t="n">
        <v>1086.327</v>
      </c>
      <c r="F506" t="n">
        <v>158.639</v>
      </c>
      <c r="G506" t="n">
        <v>161.167</v>
      </c>
      <c r="H506" t="n">
        <v>383.391</v>
      </c>
      <c r="I506" t="n">
        <v>0.058</v>
      </c>
      <c r="J506" t="n">
        <v>383.391</v>
      </c>
      <c r="K506" t="n">
        <v>89.991</v>
      </c>
      <c r="L506" t="n">
        <v>171.286</v>
      </c>
      <c r="M506" t="n">
        <v>28.436</v>
      </c>
      <c r="N506" t="n">
        <v>28.61</v>
      </c>
      <c r="O506" t="n">
        <v>-80.599</v>
      </c>
      <c r="P506" t="n">
        <v>0.241</v>
      </c>
      <c r="Q506" t="n">
        <v>0</v>
      </c>
      <c r="R506" t="n">
        <v>-0.752</v>
      </c>
      <c r="S506" t="n">
        <v>-0.0005398</v>
      </c>
      <c r="T506" t="n">
        <v>80.027</v>
      </c>
      <c r="U506" t="n">
        <v>89.986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79.827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7.69e-05</v>
      </c>
      <c r="AO506" t="n">
        <v>0</v>
      </c>
      <c r="AP506" t="n">
        <v>0</v>
      </c>
      <c r="AQ506" t="n">
        <v>0</v>
      </c>
      <c r="AR506" t="n">
        <v>0</v>
      </c>
      <c r="AS506" t="n">
        <v>-2.345e-05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1.302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1074.324</v>
      </c>
      <c r="E507" t="n">
        <v>1087.937</v>
      </c>
      <c r="F507" t="n">
        <v>158.364</v>
      </c>
      <c r="G507" t="n">
        <v>160.853</v>
      </c>
      <c r="H507" t="n">
        <v>385.105</v>
      </c>
      <c r="I507" t="n">
        <v>0.059</v>
      </c>
      <c r="J507" t="n">
        <v>385.105</v>
      </c>
      <c r="K507" t="n">
        <v>89.991</v>
      </c>
      <c r="L507" t="n">
        <v>171.569</v>
      </c>
      <c r="M507" t="n">
        <v>28.192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-0.704</v>
      </c>
      <c r="S507" t="n">
        <v>-0.0003673</v>
      </c>
      <c r="T507" t="n">
        <v>80.03400000000001</v>
      </c>
      <c r="U507" t="n">
        <v>89.986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0.018</v>
      </c>
      <c r="AN507" t="n">
        <v>0.0003115</v>
      </c>
      <c r="AO507" t="n">
        <v>0</v>
      </c>
      <c r="AP507" t="n">
        <v>0</v>
      </c>
      <c r="AQ507" t="n">
        <v>0</v>
      </c>
      <c r="AR507" t="n">
        <v>0</v>
      </c>
      <c r="AS507" t="n">
        <v>-2.052e-05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1.304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1075.906</v>
      </c>
      <c r="E508" t="n">
        <v>1089.544</v>
      </c>
      <c r="F508" t="n">
        <v>158.086</v>
      </c>
      <c r="G508" t="n">
        <v>160.54</v>
      </c>
      <c r="H508" t="n">
        <v>386.822</v>
      </c>
      <c r="I508" t="n">
        <v>0.059</v>
      </c>
      <c r="J508" t="n">
        <v>386.822</v>
      </c>
      <c r="K508" t="n">
        <v>89.991</v>
      </c>
      <c r="L508" t="n">
        <v>171.85</v>
      </c>
      <c r="M508" t="n">
        <v>27.96</v>
      </c>
      <c r="N508" t="n">
        <v>28.61</v>
      </c>
      <c r="O508" t="n">
        <v>-80.599</v>
      </c>
      <c r="P508" t="n">
        <v>0.255</v>
      </c>
      <c r="Q508" t="n">
        <v>0</v>
      </c>
      <c r="R508" t="n">
        <v>-0.656</v>
      </c>
      <c r="S508" t="n">
        <v>-0.0005773</v>
      </c>
      <c r="T508" t="n">
        <v>80.041</v>
      </c>
      <c r="U508" t="n">
        <v>89.986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79.806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0.018</v>
      </c>
      <c r="AN508" t="n">
        <v>0.0003793</v>
      </c>
      <c r="AO508" t="n">
        <v>0</v>
      </c>
      <c r="AP508" t="n">
        <v>0</v>
      </c>
      <c r="AQ508" t="n">
        <v>0</v>
      </c>
      <c r="AR508" t="n">
        <v>0</v>
      </c>
      <c r="AS508" t="n">
        <v>-1.773e-05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1.306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1077.485</v>
      </c>
      <c r="E509" t="n">
        <v>1091.148</v>
      </c>
      <c r="F509" t="n">
        <v>157.828</v>
      </c>
      <c r="G509" t="n">
        <v>160.248</v>
      </c>
      <c r="H509" t="n">
        <v>388.542</v>
      </c>
      <c r="I509" t="n">
        <v>0.06</v>
      </c>
      <c r="J509" t="n">
        <v>388.542</v>
      </c>
      <c r="K509" t="n">
        <v>89.991</v>
      </c>
      <c r="L509" t="n">
        <v>172.129</v>
      </c>
      <c r="M509" t="n">
        <v>27.744</v>
      </c>
      <c r="N509" t="n">
        <v>28.61</v>
      </c>
      <c r="O509" t="n">
        <v>-80.599</v>
      </c>
      <c r="P509" t="n">
        <v>0.261</v>
      </c>
      <c r="Q509" t="n">
        <v>0</v>
      </c>
      <c r="R509" t="n">
        <v>-0.606</v>
      </c>
      <c r="S509" t="n">
        <v>-0.001</v>
      </c>
      <c r="T509" t="n">
        <v>80.048</v>
      </c>
      <c r="U509" t="n">
        <v>89.986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0.379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0.018</v>
      </c>
      <c r="AN509" t="n">
        <v>0.0002557</v>
      </c>
      <c r="AO509" t="n">
        <v>0</v>
      </c>
      <c r="AP509" t="n">
        <v>0</v>
      </c>
      <c r="AQ509" t="n">
        <v>0</v>
      </c>
      <c r="AR509" t="n">
        <v>0</v>
      </c>
      <c r="AS509" t="n">
        <v>-1.512e-05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1.308</v>
      </c>
      <c r="BF509" t="n">
        <v>0.14</v>
      </c>
    </row>
    <row r="510">
      <c r="A510" t="n">
        <v>5.025</v>
      </c>
      <c r="B510" t="n">
        <v>2901.198</v>
      </c>
      <c r="C510" t="n">
        <v>2901.198</v>
      </c>
      <c r="D510" t="n">
        <v>1079.062</v>
      </c>
      <c r="E510" t="n">
        <v>1092.748</v>
      </c>
      <c r="F510" t="n">
        <v>157.546</v>
      </c>
      <c r="G510" t="n">
        <v>159.934</v>
      </c>
      <c r="H510" t="n">
        <v>390.265</v>
      </c>
      <c r="I510" t="n">
        <v>0.06</v>
      </c>
      <c r="J510" t="n">
        <v>390.265</v>
      </c>
      <c r="K510" t="n">
        <v>89.991</v>
      </c>
      <c r="L510" t="n">
        <v>172.405</v>
      </c>
      <c r="M510" t="n">
        <v>27.537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-0.556</v>
      </c>
      <c r="S510" t="n">
        <v>-0.002</v>
      </c>
      <c r="T510" t="n">
        <v>80.053</v>
      </c>
      <c r="U510" t="n">
        <v>89.986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79.79000000000001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0.018</v>
      </c>
      <c r="AN510" t="n">
        <v>0.0002304</v>
      </c>
      <c r="AO510" t="n">
        <v>0</v>
      </c>
      <c r="AP510" t="n">
        <v>0</v>
      </c>
      <c r="AQ510" t="n">
        <v>0</v>
      </c>
      <c r="AR510" t="n">
        <v>0</v>
      </c>
      <c r="AS510" t="n">
        <v>-1.268e-05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1.314</v>
      </c>
      <c r="BF510" t="n">
        <v>0.14</v>
      </c>
    </row>
    <row r="511">
      <c r="A511" t="n">
        <v>5.035</v>
      </c>
      <c r="B511" t="n">
        <v>2911.997</v>
      </c>
      <c r="C511" t="n">
        <v>2911.997</v>
      </c>
      <c r="D511" t="n">
        <v>1080.636</v>
      </c>
      <c r="E511" t="n">
        <v>1094.346</v>
      </c>
      <c r="F511" t="n">
        <v>157.262</v>
      </c>
      <c r="G511" t="n">
        <v>159.621</v>
      </c>
      <c r="H511" t="n">
        <v>391.99</v>
      </c>
      <c r="I511" t="n">
        <v>0.06</v>
      </c>
      <c r="J511" t="n">
        <v>391.99</v>
      </c>
      <c r="K511" t="n">
        <v>89.991</v>
      </c>
      <c r="L511" t="n">
        <v>172.679</v>
      </c>
      <c r="M511" t="n">
        <v>27.343</v>
      </c>
      <c r="N511" t="n">
        <v>28.61</v>
      </c>
      <c r="O511" t="n">
        <v>-80.599</v>
      </c>
      <c r="P511" t="n">
        <v>0.271</v>
      </c>
      <c r="Q511" t="n">
        <v>0</v>
      </c>
      <c r="R511" t="n">
        <v>-0.504</v>
      </c>
      <c r="S511" t="n">
        <v>-0.002</v>
      </c>
      <c r="T511" t="n">
        <v>80.059</v>
      </c>
      <c r="U511" t="n">
        <v>89.986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0.0002858</v>
      </c>
      <c r="AO511" t="n">
        <v>0</v>
      </c>
      <c r="AP511" t="n">
        <v>0</v>
      </c>
      <c r="AQ511" t="n">
        <v>0</v>
      </c>
      <c r="AR511" t="n">
        <v>0</v>
      </c>
      <c r="AS511" t="n">
        <v>-1.041e-05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1.316</v>
      </c>
      <c r="BF511" t="n">
        <v>0.141</v>
      </c>
    </row>
    <row r="512">
      <c r="A512" t="n">
        <v>5.045</v>
      </c>
      <c r="B512" t="n">
        <v>2922.811</v>
      </c>
      <c r="C512" t="n">
        <v>2922.811</v>
      </c>
      <c r="D512" t="n">
        <v>1082.208</v>
      </c>
      <c r="E512" t="n">
        <v>1095.94</v>
      </c>
      <c r="F512" t="n">
        <v>156.975</v>
      </c>
      <c r="G512" t="n">
        <v>159.308</v>
      </c>
      <c r="H512" t="n">
        <v>393.718</v>
      </c>
      <c r="I512" t="n">
        <v>0.061</v>
      </c>
      <c r="J512" t="n">
        <v>393.718</v>
      </c>
      <c r="K512" t="n">
        <v>89.991</v>
      </c>
      <c r="L512" t="n">
        <v>172.952</v>
      </c>
      <c r="M512" t="n">
        <v>27.162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-0.453</v>
      </c>
      <c r="S512" t="n">
        <v>-0.002</v>
      </c>
      <c r="T512" t="n">
        <v>80.063</v>
      </c>
      <c r="U512" t="n">
        <v>89.986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79.77800000000001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0.019</v>
      </c>
      <c r="AN512" t="n">
        <v>0.0004412</v>
      </c>
      <c r="AO512" t="n">
        <v>0</v>
      </c>
      <c r="AP512" t="n">
        <v>0</v>
      </c>
      <c r="AQ512" t="n">
        <v>0</v>
      </c>
      <c r="AR512" t="n">
        <v>0</v>
      </c>
      <c r="AS512" t="n">
        <v>-8.351e-06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1.318</v>
      </c>
      <c r="BF512" t="n">
        <v>0.141</v>
      </c>
    </row>
    <row r="513">
      <c r="A513" t="n">
        <v>5.055</v>
      </c>
      <c r="B513" t="n">
        <v>2933.641</v>
      </c>
      <c r="C513" t="n">
        <v>2933.641</v>
      </c>
      <c r="D513" t="n">
        <v>1083.777</v>
      </c>
      <c r="E513" t="n">
        <v>1097.533</v>
      </c>
      <c r="F513" t="n">
        <v>156.836</v>
      </c>
      <c r="G513" t="n">
        <v>159.146</v>
      </c>
      <c r="H513" t="n">
        <v>395.449</v>
      </c>
      <c r="I513" t="n">
        <v>0.061</v>
      </c>
      <c r="J513" t="n">
        <v>395.449</v>
      </c>
      <c r="K513" t="n">
        <v>89.991</v>
      </c>
      <c r="L513" t="n">
        <v>173.223</v>
      </c>
      <c r="M513" t="n">
        <v>27.02</v>
      </c>
      <c r="N513" t="n">
        <v>28.61</v>
      </c>
      <c r="O513" t="n">
        <v>-80.599</v>
      </c>
      <c r="P513" t="n">
        <v>0.279</v>
      </c>
      <c r="Q513" t="n">
        <v>0</v>
      </c>
      <c r="R513" t="n">
        <v>-0.399</v>
      </c>
      <c r="S513" t="n">
        <v>-0.002</v>
      </c>
      <c r="T513" t="n">
        <v>80.068</v>
      </c>
      <c r="U513" t="n">
        <v>89.986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79.774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0.053</v>
      </c>
      <c r="AM513" t="n">
        <v>0.019</v>
      </c>
      <c r="AN513" t="n">
        <v>-0.0001662</v>
      </c>
      <c r="AO513" t="n">
        <v>0</v>
      </c>
      <c r="AP513" t="n">
        <v>0</v>
      </c>
      <c r="AQ513" t="n">
        <v>0</v>
      </c>
      <c r="AR513" t="n">
        <v>0</v>
      </c>
      <c r="AS513" t="n">
        <v>-6.49e-06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1.32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1085.344</v>
      </c>
      <c r="E514" t="n">
        <v>1099.123</v>
      </c>
      <c r="F514" t="n">
        <v>156.737</v>
      </c>
      <c r="G514" t="n">
        <v>159.028</v>
      </c>
      <c r="H514" t="n">
        <v>397.183</v>
      </c>
      <c r="I514" t="n">
        <v>0.062</v>
      </c>
      <c r="J514" t="n">
        <v>397.183</v>
      </c>
      <c r="K514" t="n">
        <v>89.991</v>
      </c>
      <c r="L514" t="n">
        <v>173.492</v>
      </c>
      <c r="M514" t="n">
        <v>26.898</v>
      </c>
      <c r="N514" t="n">
        <v>28.61</v>
      </c>
      <c r="O514" t="n">
        <v>-80.599</v>
      </c>
      <c r="P514" t="n">
        <v>0.282</v>
      </c>
      <c r="Q514" t="n">
        <v>0</v>
      </c>
      <c r="R514" t="n">
        <v>-0.346</v>
      </c>
      <c r="S514" t="n">
        <v>-0.002</v>
      </c>
      <c r="T514" t="n">
        <v>80.071</v>
      </c>
      <c r="U514" t="n">
        <v>89.986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-0.000445</v>
      </c>
      <c r="AO514" t="n">
        <v>0</v>
      </c>
      <c r="AP514" t="n">
        <v>0</v>
      </c>
      <c r="AQ514" t="n">
        <v>0</v>
      </c>
      <c r="AR514" t="n">
        <v>0</v>
      </c>
      <c r="AS514" t="n">
        <v>-4.862e-06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1.322</v>
      </c>
      <c r="BF514" t="n">
        <v>0.141</v>
      </c>
    </row>
    <row r="515">
      <c r="A515" t="n">
        <v>5.075</v>
      </c>
      <c r="B515" t="n">
        <v>2955.348</v>
      </c>
      <c r="C515" t="n">
        <v>2955.348</v>
      </c>
      <c r="D515" t="n">
        <v>1086.911</v>
      </c>
      <c r="E515" t="n">
        <v>1100.712</v>
      </c>
      <c r="F515" t="n">
        <v>156.486</v>
      </c>
      <c r="G515" t="n">
        <v>158.758</v>
      </c>
      <c r="H515" t="n">
        <v>398.919</v>
      </c>
      <c r="I515" t="n">
        <v>0.062</v>
      </c>
      <c r="J515" t="n">
        <v>398.919</v>
      </c>
      <c r="K515" t="n">
        <v>89.991</v>
      </c>
      <c r="L515" t="n">
        <v>173.761</v>
      </c>
      <c r="M515" t="n">
        <v>26.764</v>
      </c>
      <c r="N515" t="n">
        <v>28.61</v>
      </c>
      <c r="O515" t="n">
        <v>-80.599</v>
      </c>
      <c r="P515" t="n">
        <v>0.285</v>
      </c>
      <c r="Q515" t="n">
        <v>0</v>
      </c>
      <c r="R515" t="n">
        <v>-0.292</v>
      </c>
      <c r="S515" t="n">
        <v>-0.002</v>
      </c>
      <c r="T515" t="n">
        <v>80.075</v>
      </c>
      <c r="U515" t="n">
        <v>89.985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79.76900000000001</v>
      </c>
      <c r="AB515" t="n">
        <v>78.288</v>
      </c>
      <c r="AC515" t="n">
        <v>0.37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-0.0004878</v>
      </c>
      <c r="AO515" t="n">
        <v>0</v>
      </c>
      <c r="AP515" t="n">
        <v>0</v>
      </c>
      <c r="AQ515" t="n">
        <v>0</v>
      </c>
      <c r="AR515" t="n">
        <v>0</v>
      </c>
      <c r="AS515" t="n">
        <v>-3.444e-06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1.324</v>
      </c>
      <c r="BF515" t="n">
        <v>0.141</v>
      </c>
    </row>
    <row r="516">
      <c r="A516" t="n">
        <v>5.085</v>
      </c>
      <c r="B516" t="n">
        <v>2966.225</v>
      </c>
      <c r="C516" t="n">
        <v>2966.225</v>
      </c>
      <c r="D516" t="n">
        <v>1088.473</v>
      </c>
      <c r="E516" t="n">
        <v>1102.298</v>
      </c>
      <c r="F516" t="n">
        <v>156.045</v>
      </c>
      <c r="G516" t="n">
        <v>158.298</v>
      </c>
      <c r="H516" t="n">
        <v>400.658</v>
      </c>
      <c r="I516" t="n">
        <v>0.063</v>
      </c>
      <c r="J516" t="n">
        <v>400.658</v>
      </c>
      <c r="K516" t="n">
        <v>89.991</v>
      </c>
      <c r="L516" t="n">
        <v>174.028</v>
      </c>
      <c r="M516" t="n">
        <v>26.611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-0.236</v>
      </c>
      <c r="S516" t="n">
        <v>-0.003</v>
      </c>
      <c r="T516" t="n">
        <v>80.077</v>
      </c>
      <c r="U516" t="n">
        <v>89.985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79.76900000000001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-0.0001652</v>
      </c>
      <c r="AO516" t="n">
        <v>0</v>
      </c>
      <c r="AP516" t="n">
        <v>0</v>
      </c>
      <c r="AQ516" t="n">
        <v>0</v>
      </c>
      <c r="AR516" t="n">
        <v>0</v>
      </c>
      <c r="AS516" t="n">
        <v>-2.253e-06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1.327</v>
      </c>
      <c r="BF516" t="n">
        <v>0.142</v>
      </c>
    </row>
    <row r="517">
      <c r="A517" t="n">
        <v>5.095</v>
      </c>
      <c r="B517" t="n">
        <v>2977.117</v>
      </c>
      <c r="C517" t="n">
        <v>2977.117</v>
      </c>
      <c r="D517" t="n">
        <v>1090.031</v>
      </c>
      <c r="E517" t="n">
        <v>1103.878</v>
      </c>
      <c r="F517" t="n">
        <v>155.563</v>
      </c>
      <c r="G517" t="n">
        <v>157.798</v>
      </c>
      <c r="H517" t="n">
        <v>402.399</v>
      </c>
      <c r="I517" t="n">
        <v>0.063</v>
      </c>
      <c r="J517" t="n">
        <v>402.399</v>
      </c>
      <c r="K517" t="n">
        <v>89.991</v>
      </c>
      <c r="L517" t="n">
        <v>174.293</v>
      </c>
      <c r="M517" t="n">
        <v>26.465</v>
      </c>
      <c r="N517" t="n">
        <v>28.61</v>
      </c>
      <c r="O517" t="n">
        <v>-80.599</v>
      </c>
      <c r="P517" t="n">
        <v>0.288</v>
      </c>
      <c r="Q517" t="n">
        <v>0</v>
      </c>
      <c r="R517" t="n">
        <v>-0.18</v>
      </c>
      <c r="S517" t="n">
        <v>-0.003</v>
      </c>
      <c r="T517" t="n">
        <v>80.07899999999999</v>
      </c>
      <c r="U517" t="n">
        <v>89.985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79.76900000000001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0.055</v>
      </c>
      <c r="AM517" t="n">
        <v>0.02</v>
      </c>
      <c r="AN517" t="n">
        <v>-0.0004049</v>
      </c>
      <c r="AO517" t="n">
        <v>0</v>
      </c>
      <c r="AP517" t="n">
        <v>0</v>
      </c>
      <c r="AQ517" t="n">
        <v>0</v>
      </c>
      <c r="AR517" t="n">
        <v>0</v>
      </c>
      <c r="AS517" t="n">
        <v>-1.309e-06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1.329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1091.585</v>
      </c>
      <c r="E518" t="n">
        <v>1105.454</v>
      </c>
      <c r="F518" t="n">
        <v>155.121</v>
      </c>
      <c r="G518" t="n">
        <v>157.342</v>
      </c>
      <c r="H518" t="n">
        <v>404.144</v>
      </c>
      <c r="I518" t="n">
        <v>0.064</v>
      </c>
      <c r="J518" t="n">
        <v>404.144</v>
      </c>
      <c r="K518" t="n">
        <v>89.991</v>
      </c>
      <c r="L518" t="n">
        <v>174.557</v>
      </c>
      <c r="M518" t="n">
        <v>26.341</v>
      </c>
      <c r="N518" t="n">
        <v>28.61</v>
      </c>
      <c r="O518" t="n">
        <v>-80.599</v>
      </c>
      <c r="P518" t="n">
        <v>0.289</v>
      </c>
      <c r="Q518" t="n">
        <v>0</v>
      </c>
      <c r="R518" t="n">
        <v>-0.125</v>
      </c>
      <c r="S518" t="n">
        <v>-0.003</v>
      </c>
      <c r="T518" t="n">
        <v>80.081</v>
      </c>
      <c r="U518" t="n">
        <v>89.985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-0.0001372</v>
      </c>
      <c r="AO518" t="n">
        <v>0</v>
      </c>
      <c r="AP518" t="n">
        <v>0</v>
      </c>
      <c r="AQ518" t="n">
        <v>0</v>
      </c>
      <c r="AR518" t="n">
        <v>0</v>
      </c>
      <c r="AS518" t="n">
        <v>-6.252e-07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1.332</v>
      </c>
      <c r="BF518" t="n">
        <v>0.142</v>
      </c>
    </row>
    <row r="519">
      <c r="A519" t="n">
        <v>5.115</v>
      </c>
      <c r="B519" t="n">
        <v>2998.949</v>
      </c>
      <c r="C519" t="n">
        <v>2998.949</v>
      </c>
      <c r="D519" t="n">
        <v>1093.134</v>
      </c>
      <c r="E519" t="n">
        <v>1107.025</v>
      </c>
      <c r="F519" t="n">
        <v>154.698</v>
      </c>
      <c r="G519" t="n">
        <v>156.907</v>
      </c>
      <c r="H519" t="n">
        <v>405.891</v>
      </c>
      <c r="I519" t="n">
        <v>0.064</v>
      </c>
      <c r="J519" t="n">
        <v>405.891</v>
      </c>
      <c r="K519" t="n">
        <v>89.991</v>
      </c>
      <c r="L519" t="n">
        <v>174.82</v>
      </c>
      <c r="M519" t="n">
        <v>26.233</v>
      </c>
      <c r="N519" t="n">
        <v>28.61</v>
      </c>
      <c r="O519" t="n">
        <v>-80.599</v>
      </c>
      <c r="P519" t="n">
        <v>0.289</v>
      </c>
      <c r="Q519" t="n">
        <v>0</v>
      </c>
      <c r="R519" t="n">
        <v>-0.06900000000000001</v>
      </c>
      <c r="S519" t="n">
        <v>-0.003</v>
      </c>
      <c r="T519" t="n">
        <v>80.08199999999999</v>
      </c>
      <c r="U519" t="n">
        <v>89.985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79.774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0.021</v>
      </c>
      <c r="AN519" t="n">
        <v>0.0003627</v>
      </c>
      <c r="AO519" t="n">
        <v>0</v>
      </c>
      <c r="AP519" t="n">
        <v>0</v>
      </c>
      <c r="AQ519" t="n">
        <v>0</v>
      </c>
      <c r="AR519" t="n">
        <v>0</v>
      </c>
      <c r="AS519" t="n">
        <v>-1.915e-07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1.334</v>
      </c>
      <c r="BF519" t="n">
        <v>0.142</v>
      </c>
    </row>
    <row r="520">
      <c r="A520" t="n">
        <v>5.125</v>
      </c>
      <c r="B520" t="n">
        <v>3009.888</v>
      </c>
      <c r="C520" t="n">
        <v>3009.888</v>
      </c>
      <c r="D520" t="n">
        <v>1094.679</v>
      </c>
      <c r="E520" t="n">
        <v>1108.591</v>
      </c>
      <c r="F520" t="n">
        <v>154.251</v>
      </c>
      <c r="G520" t="n">
        <v>156.45</v>
      </c>
      <c r="H520" t="n">
        <v>407.64</v>
      </c>
      <c r="I520" t="n">
        <v>0.064</v>
      </c>
      <c r="J520" t="n">
        <v>407.64</v>
      </c>
      <c r="K520" t="n">
        <v>89.991</v>
      </c>
      <c r="L520" t="n">
        <v>175.082</v>
      </c>
      <c r="M520" t="n">
        <v>26.137</v>
      </c>
      <c r="N520" t="n">
        <v>28.61</v>
      </c>
      <c r="O520" t="n">
        <v>-80.599</v>
      </c>
      <c r="P520" t="n">
        <v>0.288</v>
      </c>
      <c r="Q520" t="n">
        <v>0</v>
      </c>
      <c r="R520" t="n">
        <v>-0.013</v>
      </c>
      <c r="S520" t="n">
        <v>-0.003</v>
      </c>
      <c r="T520" t="n">
        <v>80.08199999999999</v>
      </c>
      <c r="U520" t="n">
        <v>89.985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79.777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0.0002549</v>
      </c>
      <c r="AO520" t="n">
        <v>0</v>
      </c>
      <c r="AP520" t="n">
        <v>0</v>
      </c>
      <c r="AQ520" t="n">
        <v>0</v>
      </c>
      <c r="AR520" t="n">
        <v>0</v>
      </c>
      <c r="AS520" t="n">
        <v>-6.767e-09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1.336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1096.219</v>
      </c>
      <c r="E521" t="n">
        <v>1110.154</v>
      </c>
      <c r="F521" t="n">
        <v>153.801</v>
      </c>
      <c r="G521" t="n">
        <v>155.993</v>
      </c>
      <c r="H521" t="n">
        <v>409.392</v>
      </c>
      <c r="I521" t="n">
        <v>0.065</v>
      </c>
      <c r="J521" t="n">
        <v>409.392</v>
      </c>
      <c r="K521" t="n">
        <v>89.991</v>
      </c>
      <c r="L521" t="n">
        <v>175.343</v>
      </c>
      <c r="M521" t="n">
        <v>26.054</v>
      </c>
      <c r="N521" t="n">
        <v>28.61</v>
      </c>
      <c r="O521" t="n">
        <v>-80.599</v>
      </c>
      <c r="P521" t="n">
        <v>0.287</v>
      </c>
      <c r="Q521" t="n">
        <v>0</v>
      </c>
      <c r="R521" t="n">
        <v>0.044</v>
      </c>
      <c r="S521" t="n">
        <v>-0.003</v>
      </c>
      <c r="T521" t="n">
        <v>80.08199999999999</v>
      </c>
      <c r="U521" t="n">
        <v>89.98399999999999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79.782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-0.0001913</v>
      </c>
      <c r="AO521" t="n">
        <v>0</v>
      </c>
      <c r="AP521" t="n">
        <v>0</v>
      </c>
      <c r="AQ521" t="n">
        <v>0</v>
      </c>
      <c r="AR521" t="n">
        <v>0</v>
      </c>
      <c r="AS521" t="n">
        <v>7.765e-08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1.338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153.349</v>
      </c>
      <c r="G522" t="n">
        <v>155.535</v>
      </c>
      <c r="H522" t="n">
        <v>411.147</v>
      </c>
      <c r="I522" t="n">
        <v>0.065</v>
      </c>
      <c r="J522" t="n">
        <v>411.147</v>
      </c>
      <c r="K522" t="n">
        <v>89.991</v>
      </c>
      <c r="L522" t="n">
        <v>175.603</v>
      </c>
      <c r="M522" t="n">
        <v>25.985</v>
      </c>
      <c r="N522" t="n">
        <v>28.61</v>
      </c>
      <c r="O522" t="n">
        <v>-80.599</v>
      </c>
      <c r="P522" t="n">
        <v>0.286</v>
      </c>
      <c r="Q522" t="n">
        <v>0</v>
      </c>
      <c r="R522" t="n">
        <v>0.101</v>
      </c>
      <c r="S522" t="n">
        <v>-0.003</v>
      </c>
      <c r="T522" t="n">
        <v>80.081</v>
      </c>
      <c r="U522" t="n">
        <v>89.98399999999999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79.788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97.02200000000001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0.055</v>
      </c>
      <c r="AM522" t="n">
        <v>0.02</v>
      </c>
      <c r="AN522" t="n">
        <v>-1.327e-05</v>
      </c>
      <c r="AO522" t="n">
        <v>0</v>
      </c>
      <c r="AP522" t="n">
        <v>0</v>
      </c>
      <c r="AQ522" t="n">
        <v>0</v>
      </c>
      <c r="AR522" t="n">
        <v>0</v>
      </c>
      <c r="AS522" t="n">
        <v>4.021e-07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1.34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1099.286</v>
      </c>
      <c r="E523" t="n">
        <v>1113.264</v>
      </c>
      <c r="F523" t="n">
        <v>152.916</v>
      </c>
      <c r="G523" t="n">
        <v>155.099</v>
      </c>
      <c r="H523" t="n">
        <v>412.904</v>
      </c>
      <c r="I523" t="n">
        <v>0.066</v>
      </c>
      <c r="J523" t="n">
        <v>412.904</v>
      </c>
      <c r="K523" t="n">
        <v>89.991</v>
      </c>
      <c r="L523" t="n">
        <v>175.862</v>
      </c>
      <c r="M523" t="n">
        <v>25.934</v>
      </c>
      <c r="N523" t="n">
        <v>28.61</v>
      </c>
      <c r="O523" t="n">
        <v>-80.599</v>
      </c>
      <c r="P523" t="n">
        <v>0.284</v>
      </c>
      <c r="Q523" t="n">
        <v>0</v>
      </c>
      <c r="R523" t="n">
        <v>0.156</v>
      </c>
      <c r="S523" t="n">
        <v>-0.002</v>
      </c>
      <c r="T523" t="n">
        <v>80.08</v>
      </c>
      <c r="U523" t="n">
        <v>89.98399999999999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79.795</v>
      </c>
      <c r="AB523" t="n">
        <v>78.298</v>
      </c>
      <c r="AC523" t="n">
        <v>0.374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0.021</v>
      </c>
      <c r="AN523" t="n">
        <v>0.0002117</v>
      </c>
      <c r="AO523" t="n">
        <v>0</v>
      </c>
      <c r="AP523" t="n">
        <v>0</v>
      </c>
      <c r="AQ523" t="n">
        <v>0</v>
      </c>
      <c r="AR523" t="n">
        <v>0</v>
      </c>
      <c r="AS523" t="n">
        <v>9.680000000000001e-07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1.342</v>
      </c>
      <c r="BF523" t="n">
        <v>0.143</v>
      </c>
    </row>
    <row r="524">
      <c r="A524" t="n">
        <v>5.165</v>
      </c>
      <c r="B524" t="n">
        <v>3053.798</v>
      </c>
      <c r="C524" t="n">
        <v>3053.798</v>
      </c>
      <c r="D524" t="n">
        <v>1100.813</v>
      </c>
      <c r="E524" t="n">
        <v>1114.813</v>
      </c>
      <c r="F524" t="n">
        <v>152.458</v>
      </c>
      <c r="G524" t="n">
        <v>154.642</v>
      </c>
      <c r="H524" t="n">
        <v>414.664</v>
      </c>
      <c r="I524" t="n">
        <v>0.066</v>
      </c>
      <c r="J524" t="n">
        <v>414.664</v>
      </c>
      <c r="K524" t="n">
        <v>89.991</v>
      </c>
      <c r="L524" t="n">
        <v>176.122</v>
      </c>
      <c r="M524" t="n">
        <v>25.893</v>
      </c>
      <c r="N524" t="n">
        <v>28.61</v>
      </c>
      <c r="O524" t="n">
        <v>-80.599</v>
      </c>
      <c r="P524" t="n">
        <v>0.281</v>
      </c>
      <c r="Q524" t="n">
        <v>0</v>
      </c>
      <c r="R524" t="n">
        <v>0.213</v>
      </c>
      <c r="S524" t="n">
        <v>-0.003</v>
      </c>
      <c r="T524" t="n">
        <v>80.078</v>
      </c>
      <c r="U524" t="n">
        <v>89.98399999999999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0.021</v>
      </c>
      <c r="AN524" t="n">
        <v>-0.0001661</v>
      </c>
      <c r="AO524" t="n">
        <v>0</v>
      </c>
      <c r="AP524" t="n">
        <v>0</v>
      </c>
      <c r="AQ524" t="n">
        <v>0</v>
      </c>
      <c r="AR524" t="n">
        <v>0</v>
      </c>
      <c r="AS524" t="n">
        <v>1.794e-06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1.344</v>
      </c>
      <c r="BF524" t="n">
        <v>0.143</v>
      </c>
    </row>
    <row r="525">
      <c r="A525" t="n">
        <v>5.175</v>
      </c>
      <c r="B525" t="n">
        <v>3064.814</v>
      </c>
      <c r="C525" t="n">
        <v>3064.814</v>
      </c>
      <c r="D525" t="n">
        <v>1102.335</v>
      </c>
      <c r="E525" t="n">
        <v>1116.357</v>
      </c>
      <c r="F525" t="n">
        <v>151.999</v>
      </c>
      <c r="G525" t="n">
        <v>154.184</v>
      </c>
      <c r="H525" t="n">
        <v>416.427</v>
      </c>
      <c r="I525" t="n">
        <v>0.067</v>
      </c>
      <c r="J525" t="n">
        <v>416.427</v>
      </c>
      <c r="K525" t="n">
        <v>89.991</v>
      </c>
      <c r="L525" t="n">
        <v>176.38</v>
      </c>
      <c r="M525" t="n">
        <v>25.866</v>
      </c>
      <c r="N525" t="n">
        <v>28.61</v>
      </c>
      <c r="O525" t="n">
        <v>-80.599</v>
      </c>
      <c r="P525" t="n">
        <v>0.278</v>
      </c>
      <c r="Q525" t="n">
        <v>0</v>
      </c>
      <c r="R525" t="n">
        <v>0.27</v>
      </c>
      <c r="S525" t="n">
        <v>-0.003</v>
      </c>
      <c r="T525" t="n">
        <v>80.07599999999999</v>
      </c>
      <c r="U525" t="n">
        <v>89.98399999999999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6.9e-05</v>
      </c>
      <c r="AO525" t="n">
        <v>0</v>
      </c>
      <c r="AP525" t="n">
        <v>0</v>
      </c>
      <c r="AQ525" t="n">
        <v>0</v>
      </c>
      <c r="AR525" t="n">
        <v>0</v>
      </c>
      <c r="AS525" t="n">
        <v>2.872e-06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1.347</v>
      </c>
      <c r="BF525" t="n">
        <v>0.143</v>
      </c>
    </row>
    <row r="526">
      <c r="A526" t="n">
        <v>5.185</v>
      </c>
      <c r="B526" t="n">
        <v>3075.845</v>
      </c>
      <c r="C526" t="n">
        <v>3075.845</v>
      </c>
      <c r="D526" t="n">
        <v>1103.853</v>
      </c>
      <c r="E526" t="n">
        <v>1117.896</v>
      </c>
      <c r="F526" t="n">
        <v>151.536</v>
      </c>
      <c r="G526" t="n">
        <v>153.726</v>
      </c>
      <c r="H526" t="n">
        <v>418.192</v>
      </c>
      <c r="I526" t="n">
        <v>0.067</v>
      </c>
      <c r="J526" t="n">
        <v>418.192</v>
      </c>
      <c r="K526" t="n">
        <v>89.991</v>
      </c>
      <c r="L526" t="n">
        <v>176.639</v>
      </c>
      <c r="M526" t="n">
        <v>25.853</v>
      </c>
      <c r="N526" t="n">
        <v>28.61</v>
      </c>
      <c r="O526" t="n">
        <v>-80.599</v>
      </c>
      <c r="P526" t="n">
        <v>0.274</v>
      </c>
      <c r="Q526" t="n">
        <v>0</v>
      </c>
      <c r="R526" t="n">
        <v>0.327</v>
      </c>
      <c r="S526" t="n">
        <v>-0.003</v>
      </c>
      <c r="T526" t="n">
        <v>80.07299999999999</v>
      </c>
      <c r="U526" t="n">
        <v>89.98399999999999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79.82299999999999</v>
      </c>
      <c r="AB526" t="n">
        <v>78.30200000000001</v>
      </c>
      <c r="AC526" t="n">
        <v>0.38</v>
      </c>
      <c r="AD526" t="n">
        <v>290.183</v>
      </c>
      <c r="AE526" t="n">
        <v>8.744</v>
      </c>
      <c r="AF526" t="n">
        <v>98.602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0.053</v>
      </c>
      <c r="AM526" t="n">
        <v>0.02</v>
      </c>
      <c r="AN526" t="n">
        <v>0.0004258</v>
      </c>
      <c r="AO526" t="n">
        <v>0</v>
      </c>
      <c r="AP526" t="n">
        <v>0</v>
      </c>
      <c r="AQ526" t="n">
        <v>0</v>
      </c>
      <c r="AR526" t="n">
        <v>0</v>
      </c>
      <c r="AS526" t="n">
        <v>4.185e-06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1.349</v>
      </c>
      <c r="BF526" t="n">
        <v>0.144</v>
      </c>
    </row>
    <row r="527">
      <c r="A527" t="n">
        <v>5.195</v>
      </c>
      <c r="B527" t="n">
        <v>3086.891</v>
      </c>
      <c r="C527" t="n">
        <v>3086.891</v>
      </c>
      <c r="D527" t="n">
        <v>1105.366</v>
      </c>
      <c r="E527" t="n">
        <v>1119.431</v>
      </c>
      <c r="F527" t="n">
        <v>151.093</v>
      </c>
      <c r="G527" t="n">
        <v>153.289</v>
      </c>
      <c r="H527" t="n">
        <v>419.96</v>
      </c>
      <c r="I527" t="n">
        <v>0.068</v>
      </c>
      <c r="J527" t="n">
        <v>419.96</v>
      </c>
      <c r="K527" t="n">
        <v>89.991</v>
      </c>
      <c r="L527" t="n">
        <v>176.897</v>
      </c>
      <c r="M527" t="n">
        <v>25.858</v>
      </c>
      <c r="N527" t="n">
        <v>28.61</v>
      </c>
      <c r="O527" t="n">
        <v>-80.599</v>
      </c>
      <c r="P527" t="n">
        <v>0.27</v>
      </c>
      <c r="Q527" t="n">
        <v>0</v>
      </c>
      <c r="R527" t="n">
        <v>0.383</v>
      </c>
      <c r="S527" t="n">
        <v>-0.003</v>
      </c>
      <c r="T527" t="n">
        <v>80.069</v>
      </c>
      <c r="U527" t="n">
        <v>89.98399999999999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-0.0001057</v>
      </c>
      <c r="AO527" t="n">
        <v>0</v>
      </c>
      <c r="AP527" t="n">
        <v>0</v>
      </c>
      <c r="AQ527" t="n">
        <v>0</v>
      </c>
      <c r="AR527" t="n">
        <v>0</v>
      </c>
      <c r="AS527" t="n">
        <v>5.731e-06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1.352</v>
      </c>
      <c r="BF527" t="n">
        <v>0.144</v>
      </c>
    </row>
    <row r="528">
      <c r="A528" t="n">
        <v>5.205</v>
      </c>
      <c r="B528" t="n">
        <v>3097.952</v>
      </c>
      <c r="C528" t="n">
        <v>3097.952</v>
      </c>
      <c r="D528" t="n">
        <v>1106.875</v>
      </c>
      <c r="E528" t="n">
        <v>1120.962</v>
      </c>
      <c r="F528" t="n">
        <v>150.625</v>
      </c>
      <c r="G528" t="n">
        <v>152.831</v>
      </c>
      <c r="H528" t="n">
        <v>421.73</v>
      </c>
      <c r="I528" t="n">
        <v>0.068</v>
      </c>
      <c r="J528" t="n">
        <v>421.73</v>
      </c>
      <c r="K528" t="n">
        <v>89.991</v>
      </c>
      <c r="L528" t="n">
        <v>177.156</v>
      </c>
      <c r="M528" t="n">
        <v>25.873</v>
      </c>
      <c r="N528" t="n">
        <v>28.61</v>
      </c>
      <c r="O528" t="n">
        <v>-80.599</v>
      </c>
      <c r="P528" t="n">
        <v>0.265</v>
      </c>
      <c r="Q528" t="n">
        <v>0</v>
      </c>
      <c r="R528" t="n">
        <v>0.439</v>
      </c>
      <c r="S528" t="n">
        <v>-0.003</v>
      </c>
      <c r="T528" t="n">
        <v>80.065</v>
      </c>
      <c r="U528" t="n">
        <v>89.983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0.02</v>
      </c>
      <c r="AN528" t="n">
        <v>0.0004118</v>
      </c>
      <c r="AO528" t="n">
        <v>0</v>
      </c>
      <c r="AP528" t="n">
        <v>0</v>
      </c>
      <c r="AQ528" t="n">
        <v>0</v>
      </c>
      <c r="AR528" t="n">
        <v>0</v>
      </c>
      <c r="AS528" t="n">
        <v>7.527e-06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1.353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1108.378</v>
      </c>
      <c r="E529" t="n">
        <v>1122.488</v>
      </c>
      <c r="F529" t="n">
        <v>150.155</v>
      </c>
      <c r="G529" t="n">
        <v>152.373</v>
      </c>
      <c r="H529" t="n">
        <v>423.503</v>
      </c>
      <c r="I529" t="n">
        <v>0.06900000000000001</v>
      </c>
      <c r="J529" t="n">
        <v>423.503</v>
      </c>
      <c r="K529" t="n">
        <v>89.991</v>
      </c>
      <c r="L529" t="n">
        <v>177.415</v>
      </c>
      <c r="M529" t="n">
        <v>25.901</v>
      </c>
      <c r="N529" t="n">
        <v>28.61</v>
      </c>
      <c r="O529" t="n">
        <v>-80.599</v>
      </c>
      <c r="P529" t="n">
        <v>0.26</v>
      </c>
      <c r="Q529" t="n">
        <v>0</v>
      </c>
      <c r="R529" t="n">
        <v>0.494</v>
      </c>
      <c r="S529" t="n">
        <v>-0.003</v>
      </c>
      <c r="T529" t="n">
        <v>80.06100000000001</v>
      </c>
      <c r="U529" t="n">
        <v>89.983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0.02</v>
      </c>
      <c r="AN529" t="n">
        <v>0.0003785</v>
      </c>
      <c r="AO529" t="n">
        <v>0</v>
      </c>
      <c r="AP529" t="n">
        <v>0</v>
      </c>
      <c r="AQ529" t="n">
        <v>0</v>
      </c>
      <c r="AR529" t="n">
        <v>0</v>
      </c>
      <c r="AS529" t="n">
        <v>9.490000000000001e-06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1.355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149.73</v>
      </c>
      <c r="G530" t="n">
        <v>151.962</v>
      </c>
      <c r="H530" t="n">
        <v>425.278</v>
      </c>
      <c r="I530" t="n">
        <v>0.06900000000000001</v>
      </c>
      <c r="J530" t="n">
        <v>425.278</v>
      </c>
      <c r="K530" t="n">
        <v>89.991</v>
      </c>
      <c r="L530" t="n">
        <v>177.674</v>
      </c>
      <c r="M530" t="n">
        <v>25.951</v>
      </c>
      <c r="N530" t="n">
        <v>28.61</v>
      </c>
      <c r="O530" t="n">
        <v>-80.599</v>
      </c>
      <c r="P530" t="n">
        <v>0.254</v>
      </c>
      <c r="Q530" t="n">
        <v>0</v>
      </c>
      <c r="R530" t="n">
        <v>0.549</v>
      </c>
      <c r="S530" t="n">
        <v>-0.003</v>
      </c>
      <c r="T530" t="n">
        <v>80.05500000000001</v>
      </c>
      <c r="U530" t="n">
        <v>89.983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0.019</v>
      </c>
      <c r="AN530" t="n">
        <v>0.0002412</v>
      </c>
      <c r="AO530" t="n">
        <v>0</v>
      </c>
      <c r="AP530" t="n">
        <v>0</v>
      </c>
      <c r="AQ530" t="n">
        <v>0</v>
      </c>
      <c r="AR530" t="n">
        <v>0</v>
      </c>
      <c r="AS530" t="n">
        <v>1.169e-05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1.357</v>
      </c>
      <c r="BF530" t="n">
        <v>0.144</v>
      </c>
    </row>
    <row r="531">
      <c r="A531" t="n">
        <v>5.235</v>
      </c>
      <c r="B531" t="n">
        <v>3131.226</v>
      </c>
      <c r="C531" t="n">
        <v>3131.226</v>
      </c>
      <c r="D531" t="n">
        <v>1111.373</v>
      </c>
      <c r="E531" t="n">
        <v>1125.527</v>
      </c>
      <c r="F531" t="n">
        <v>149.321</v>
      </c>
      <c r="G531" t="n">
        <v>151.57</v>
      </c>
      <c r="H531" t="n">
        <v>427.056</v>
      </c>
      <c r="I531" t="n">
        <v>0.07000000000000001</v>
      </c>
      <c r="J531" t="n">
        <v>427.056</v>
      </c>
      <c r="K531" t="n">
        <v>89.991</v>
      </c>
      <c r="L531" t="n">
        <v>177.934</v>
      </c>
      <c r="M531" t="n">
        <v>26.017</v>
      </c>
      <c r="N531" t="n">
        <v>28.61</v>
      </c>
      <c r="O531" t="n">
        <v>-80.599</v>
      </c>
      <c r="P531" t="n">
        <v>0.248</v>
      </c>
      <c r="Q531" t="n">
        <v>0</v>
      </c>
      <c r="R531" t="n">
        <v>0.602</v>
      </c>
      <c r="S531" t="n">
        <v>-0.003</v>
      </c>
      <c r="T531" t="n">
        <v>80.05</v>
      </c>
      <c r="U531" t="n">
        <v>89.983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0.019</v>
      </c>
      <c r="AN531" t="n">
        <v>0.0004138</v>
      </c>
      <c r="AO531" t="n">
        <v>0</v>
      </c>
      <c r="AP531" t="n">
        <v>0</v>
      </c>
      <c r="AQ531" t="n">
        <v>0</v>
      </c>
      <c r="AR531" t="n">
        <v>0</v>
      </c>
      <c r="AS531" t="n">
        <v>1.403e-05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1.359</v>
      </c>
      <c r="BF531" t="n">
        <v>0.145</v>
      </c>
    </row>
    <row r="532">
      <c r="A532" t="n">
        <v>5.245</v>
      </c>
      <c r="B532" t="n">
        <v>3142.347</v>
      </c>
      <c r="C532" t="n">
        <v>3142.347</v>
      </c>
      <c r="D532" t="n">
        <v>1112.864</v>
      </c>
      <c r="E532" t="n">
        <v>1127.041</v>
      </c>
      <c r="F532" t="n">
        <v>148.93</v>
      </c>
      <c r="G532" t="n">
        <v>151.2</v>
      </c>
      <c r="H532" t="n">
        <v>428.837</v>
      </c>
      <c r="I532" t="n">
        <v>0.07000000000000001</v>
      </c>
      <c r="J532" t="n">
        <v>428.837</v>
      </c>
      <c r="K532" t="n">
        <v>89.991</v>
      </c>
      <c r="L532" t="n">
        <v>178.195</v>
      </c>
      <c r="M532" t="n">
        <v>26.1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0.656</v>
      </c>
      <c r="S532" t="n">
        <v>-0.003</v>
      </c>
      <c r="T532" t="n">
        <v>80.04300000000001</v>
      </c>
      <c r="U532" t="n">
        <v>89.983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0.047</v>
      </c>
      <c r="AM532" t="n">
        <v>0.019</v>
      </c>
      <c r="AN532" t="n">
        <v>5.673e-05</v>
      </c>
      <c r="AO532" t="n">
        <v>0</v>
      </c>
      <c r="AP532" t="n">
        <v>0</v>
      </c>
      <c r="AQ532" t="n">
        <v>0</v>
      </c>
      <c r="AR532" t="n">
        <v>0</v>
      </c>
      <c r="AS532" t="n">
        <v>1.658e-05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1.361</v>
      </c>
      <c r="BF532" t="n">
        <v>0.145</v>
      </c>
    </row>
    <row r="533">
      <c r="A533" t="n">
        <v>5.255</v>
      </c>
      <c r="B533" t="n">
        <v>3153.483</v>
      </c>
      <c r="C533" t="n">
        <v>3153.483</v>
      </c>
      <c r="D533" t="n">
        <v>1114.352</v>
      </c>
      <c r="E533" t="n">
        <v>1128.551</v>
      </c>
      <c r="F533" t="n">
        <v>148.645</v>
      </c>
      <c r="G533" t="n">
        <v>150.938</v>
      </c>
      <c r="H533" t="n">
        <v>430.62</v>
      </c>
      <c r="I533" t="n">
        <v>0.07099999999999999</v>
      </c>
      <c r="J533" t="n">
        <v>430.62</v>
      </c>
      <c r="K533" t="n">
        <v>89.991</v>
      </c>
      <c r="L533" t="n">
        <v>178.456</v>
      </c>
      <c r="M533" t="n">
        <v>26.215</v>
      </c>
      <c r="N533" t="n">
        <v>28.61</v>
      </c>
      <c r="O533" t="n">
        <v>-80.599</v>
      </c>
      <c r="P533" t="n">
        <v>0.234</v>
      </c>
      <c r="Q533" t="n">
        <v>0</v>
      </c>
      <c r="R533" t="n">
        <v>0.709</v>
      </c>
      <c r="S533" t="n">
        <v>-0.003</v>
      </c>
      <c r="T533" t="n">
        <v>80.036</v>
      </c>
      <c r="U533" t="n">
        <v>89.983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0.0004811</v>
      </c>
      <c r="AO533" t="n">
        <v>0</v>
      </c>
      <c r="AP533" t="n">
        <v>0</v>
      </c>
      <c r="AQ533" t="n">
        <v>0</v>
      </c>
      <c r="AR533" t="n">
        <v>0</v>
      </c>
      <c r="AS533" t="n">
        <v>1.932e-05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1.363</v>
      </c>
      <c r="BF533" t="n">
        <v>0.145</v>
      </c>
    </row>
    <row r="534">
      <c r="A534" t="n">
        <v>5.265</v>
      </c>
      <c r="B534" t="n">
        <v>3164.634</v>
      </c>
      <c r="C534" t="n">
        <v>3164.634</v>
      </c>
      <c r="D534" t="n">
        <v>1115.838</v>
      </c>
      <c r="E534" t="n">
        <v>1130.059</v>
      </c>
      <c r="F534" t="n">
        <v>148.421</v>
      </c>
      <c r="G534" t="n">
        <v>150.743</v>
      </c>
      <c r="H534" t="n">
        <v>432.406</v>
      </c>
      <c r="I534" t="n">
        <v>0.07099999999999999</v>
      </c>
      <c r="J534" t="n">
        <v>432.406</v>
      </c>
      <c r="K534" t="n">
        <v>89.991</v>
      </c>
      <c r="L534" t="n">
        <v>178.719</v>
      </c>
      <c r="M534" t="n">
        <v>26.353</v>
      </c>
      <c r="N534" t="n">
        <v>28.61</v>
      </c>
      <c r="O534" t="n">
        <v>-80.599</v>
      </c>
      <c r="P534" t="n">
        <v>0.227</v>
      </c>
      <c r="Q534" t="n">
        <v>0</v>
      </c>
      <c r="R534" t="n">
        <v>0.76</v>
      </c>
      <c r="S534" t="n">
        <v>-0.002</v>
      </c>
      <c r="T534" t="n">
        <v>80.029</v>
      </c>
      <c r="U534" t="n">
        <v>89.983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0.000201</v>
      </c>
      <c r="AO534" t="n">
        <v>0</v>
      </c>
      <c r="AP534" t="n">
        <v>0</v>
      </c>
      <c r="AQ534" t="n">
        <v>0</v>
      </c>
      <c r="AR534" t="n">
        <v>0</v>
      </c>
      <c r="AS534" t="n">
        <v>2.218e-05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1.365</v>
      </c>
      <c r="BF534" t="n">
        <v>0.145</v>
      </c>
    </row>
    <row r="535">
      <c r="A535" t="n">
        <v>5.275</v>
      </c>
      <c r="B535" t="n">
        <v>3175.8</v>
      </c>
      <c r="C535" t="n">
        <v>3175.8</v>
      </c>
      <c r="D535" t="n">
        <v>1117.32</v>
      </c>
      <c r="E535" t="n">
        <v>1131.565</v>
      </c>
      <c r="F535" t="n">
        <v>148.023</v>
      </c>
      <c r="G535" t="n">
        <v>150.372</v>
      </c>
      <c r="H535" t="n">
        <v>434.194</v>
      </c>
      <c r="I535" t="n">
        <v>0.07199999999999999</v>
      </c>
      <c r="J535" t="n">
        <v>434.194</v>
      </c>
      <c r="K535" t="n">
        <v>89.991</v>
      </c>
      <c r="L535" t="n">
        <v>178.983</v>
      </c>
      <c r="M535" t="n">
        <v>26.473</v>
      </c>
      <c r="N535" t="n">
        <v>28.61</v>
      </c>
      <c r="O535" t="n">
        <v>-80.599</v>
      </c>
      <c r="P535" t="n">
        <v>0.219</v>
      </c>
      <c r="Q535" t="n">
        <v>0</v>
      </c>
      <c r="R535" t="n">
        <v>0.8110000000000001</v>
      </c>
      <c r="S535" t="n">
        <v>-0.003</v>
      </c>
      <c r="T535" t="n">
        <v>80.021</v>
      </c>
      <c r="U535" t="n">
        <v>89.983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79.958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-9.963000000000001e-05</v>
      </c>
      <c r="AO535" t="n">
        <v>0</v>
      </c>
      <c r="AP535" t="n">
        <v>0</v>
      </c>
      <c r="AQ535" t="n">
        <v>0</v>
      </c>
      <c r="AR535" t="n">
        <v>0</v>
      </c>
      <c r="AS535" t="n">
        <v>2.517e-05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1.367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147.58</v>
      </c>
      <c r="G536" t="n">
        <v>149.958</v>
      </c>
      <c r="H536" t="n">
        <v>435.986</v>
      </c>
      <c r="I536" t="n">
        <v>0.07199999999999999</v>
      </c>
      <c r="J536" t="n">
        <v>435.986</v>
      </c>
      <c r="K536" t="n">
        <v>89.991</v>
      </c>
      <c r="L536" t="n">
        <v>179.248</v>
      </c>
      <c r="M536" t="n">
        <v>26.598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0.861</v>
      </c>
      <c r="S536" t="n">
        <v>-0.003</v>
      </c>
      <c r="T536" t="n">
        <v>80.01300000000001</v>
      </c>
      <c r="U536" t="n">
        <v>89.983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-0.000164</v>
      </c>
      <c r="AO536" t="n">
        <v>0</v>
      </c>
      <c r="AP536" t="n">
        <v>0</v>
      </c>
      <c r="AQ536" t="n">
        <v>0</v>
      </c>
      <c r="AR536" t="n">
        <v>0</v>
      </c>
      <c r="AS536" t="n">
        <v>2.829e-05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1.369</v>
      </c>
      <c r="BF536" t="n">
        <v>0.146</v>
      </c>
    </row>
    <row r="537">
      <c r="A537" t="n">
        <v>5.295</v>
      </c>
      <c r="B537" t="n">
        <v>3198.176</v>
      </c>
      <c r="C537" t="n">
        <v>3198.176</v>
      </c>
      <c r="D537" t="n">
        <v>1120.271</v>
      </c>
      <c r="E537" t="n">
        <v>1134.563</v>
      </c>
      <c r="F537" t="n">
        <v>147.113</v>
      </c>
      <c r="G537" t="n">
        <v>149.522</v>
      </c>
      <c r="H537" t="n">
        <v>437.779</v>
      </c>
      <c r="I537" t="n">
        <v>0.073</v>
      </c>
      <c r="J537" t="n">
        <v>437.779</v>
      </c>
      <c r="K537" t="n">
        <v>89.98999999999999</v>
      </c>
      <c r="L537" t="n">
        <v>179.515</v>
      </c>
      <c r="M537" t="n">
        <v>26.731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0.909</v>
      </c>
      <c r="S537" t="n">
        <v>-0.003</v>
      </c>
      <c r="T537" t="n">
        <v>80.004</v>
      </c>
      <c r="U537" t="n">
        <v>89.983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0.0004449</v>
      </c>
      <c r="AO537" t="n">
        <v>0</v>
      </c>
      <c r="AP537" t="n">
        <v>0</v>
      </c>
      <c r="AQ537" t="n">
        <v>0</v>
      </c>
      <c r="AR537" t="n">
        <v>0</v>
      </c>
      <c r="AS537" t="n">
        <v>3.146e-05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1.371</v>
      </c>
      <c r="BF537" t="n">
        <v>0.146</v>
      </c>
    </row>
    <row r="538">
      <c r="A538" t="n">
        <v>5.305</v>
      </c>
      <c r="B538" t="n">
        <v>3209.386</v>
      </c>
      <c r="C538" t="n">
        <v>3209.386</v>
      </c>
      <c r="D538" t="n">
        <v>1121.74</v>
      </c>
      <c r="E538" t="n">
        <v>1136.056</v>
      </c>
      <c r="F538" t="n">
        <v>146.688</v>
      </c>
      <c r="G538" t="n">
        <v>149.131</v>
      </c>
      <c r="H538" t="n">
        <v>439.576</v>
      </c>
      <c r="I538" t="n">
        <v>0.073</v>
      </c>
      <c r="J538" t="n">
        <v>439.576</v>
      </c>
      <c r="K538" t="n">
        <v>89.98999999999999</v>
      </c>
      <c r="L538" t="n">
        <v>179.783</v>
      </c>
      <c r="M538" t="n">
        <v>26.882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0.956</v>
      </c>
      <c r="S538" t="n">
        <v>-0.003</v>
      </c>
      <c r="T538" t="n">
        <v>79.995</v>
      </c>
      <c r="U538" t="n">
        <v>89.983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80.01900000000001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0.016</v>
      </c>
      <c r="AN538" t="n">
        <v>0.0001765</v>
      </c>
      <c r="AO538" t="n">
        <v>0</v>
      </c>
      <c r="AP538" t="n">
        <v>0</v>
      </c>
      <c r="AQ538" t="n">
        <v>0</v>
      </c>
      <c r="AR538" t="n">
        <v>0</v>
      </c>
      <c r="AS538" t="n">
        <v>3.47e-05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1.373</v>
      </c>
      <c r="BF538" t="n">
        <v>0.146</v>
      </c>
    </row>
    <row r="539">
      <c r="A539" t="n">
        <v>5.315</v>
      </c>
      <c r="B539" t="n">
        <v>3220.609</v>
      </c>
      <c r="C539" t="n">
        <v>3220.609</v>
      </c>
      <c r="D539" t="n">
        <v>1122.769</v>
      </c>
      <c r="E539" t="n">
        <v>1137.102</v>
      </c>
      <c r="F539" t="n">
        <v>59.1</v>
      </c>
      <c r="G539" t="n">
        <v>60.238</v>
      </c>
      <c r="H539" t="n">
        <v>441.375</v>
      </c>
      <c r="I539" t="n">
        <v>0.074</v>
      </c>
      <c r="J539" t="n">
        <v>441.375</v>
      </c>
      <c r="K539" t="n">
        <v>89.98999999999999</v>
      </c>
      <c r="L539" t="n">
        <v>179.976</v>
      </c>
      <c r="M539" t="n">
        <v>11.657</v>
      </c>
      <c r="N539" t="n">
        <v>28.61</v>
      </c>
      <c r="O539" t="n">
        <v>-80.599</v>
      </c>
      <c r="P539" t="n">
        <v>0.183</v>
      </c>
      <c r="Q539" t="n">
        <v>0</v>
      </c>
      <c r="R539" t="n">
        <v>1.002</v>
      </c>
      <c r="S539" t="n">
        <v>-0.003</v>
      </c>
      <c r="T539" t="n">
        <v>79.985</v>
      </c>
      <c r="U539" t="n">
        <v>89.983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80.03700000000001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0.015</v>
      </c>
      <c r="AN539" t="n">
        <v>-0.0001816</v>
      </c>
      <c r="AO539" t="n">
        <v>0</v>
      </c>
      <c r="AP539" t="n">
        <v>0</v>
      </c>
      <c r="AQ539" t="n">
        <v>0</v>
      </c>
      <c r="AR539" t="n">
        <v>0</v>
      </c>
      <c r="AS539" t="n">
        <v>3.805e-05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1104.076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1.375</v>
      </c>
      <c r="BF539" t="n">
        <v>0.146</v>
      </c>
    </row>
    <row r="540">
      <c r="A540" t="n">
        <v>5.325</v>
      </c>
      <c r="B540" t="n">
        <v>3231.839</v>
      </c>
      <c r="C540" t="n">
        <v>3231.839</v>
      </c>
      <c r="D540" t="n">
        <v>1123.113</v>
      </c>
      <c r="E540" t="n">
        <v>1137.454</v>
      </c>
      <c r="F540" t="n">
        <v>9.679</v>
      </c>
      <c r="G540" t="n">
        <v>10.183</v>
      </c>
      <c r="H540" t="n">
        <v>443.175</v>
      </c>
      <c r="I540" t="n">
        <v>0.074</v>
      </c>
      <c r="J540" t="n">
        <v>443.175</v>
      </c>
      <c r="K540" t="n">
        <v>89.98999999999999</v>
      </c>
      <c r="L540" t="n">
        <v>180.05</v>
      </c>
      <c r="M540" t="n">
        <v>3.162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1.045</v>
      </c>
      <c r="S540" t="n">
        <v>-0.003</v>
      </c>
      <c r="T540" t="n">
        <v>79.97499999999999</v>
      </c>
      <c r="U540" t="n">
        <v>89.983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-0.0001639</v>
      </c>
      <c r="AO540" t="n">
        <v>0</v>
      </c>
      <c r="AP540" t="n">
        <v>0</v>
      </c>
      <c r="AQ540" t="n">
        <v>0</v>
      </c>
      <c r="AR540" t="n">
        <v>0</v>
      </c>
      <c r="AS540" t="n">
        <v>4.134e-05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1.381</v>
      </c>
      <c r="BF540" t="n">
        <v>0.146</v>
      </c>
    </row>
    <row r="541">
      <c r="A541" t="n">
        <v>5.335</v>
      </c>
      <c r="B541" t="n">
        <v>3243.07</v>
      </c>
      <c r="C541" t="n">
        <v>3243.07</v>
      </c>
      <c r="D541" t="n">
        <v>1123.118</v>
      </c>
      <c r="E541" t="n">
        <v>1137.461</v>
      </c>
      <c r="F541" t="n">
        <v>-8.723000000000001</v>
      </c>
      <c r="G541" t="n">
        <v>8.725</v>
      </c>
      <c r="H541" t="n">
        <v>444.976</v>
      </c>
      <c r="I541" t="n">
        <v>0.075</v>
      </c>
      <c r="J541" t="n">
        <v>444.976</v>
      </c>
      <c r="K541" t="n">
        <v>89.98999999999999</v>
      </c>
      <c r="L541" t="n">
        <v>180.066</v>
      </c>
      <c r="M541" t="n">
        <v>0.151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1.085</v>
      </c>
      <c r="S541" t="n">
        <v>-0.003</v>
      </c>
      <c r="T541" t="n">
        <v>79.964</v>
      </c>
      <c r="U541" t="n">
        <v>89.983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0.0004953</v>
      </c>
      <c r="AO541" t="n">
        <v>0</v>
      </c>
      <c r="AP541" t="n">
        <v>0</v>
      </c>
      <c r="AQ541" t="n">
        <v>0</v>
      </c>
      <c r="AR541" t="n">
        <v>0</v>
      </c>
      <c r="AS541" t="n">
        <v>4.46e-05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1.383</v>
      </c>
      <c r="BF541" t="n">
        <v>0.146</v>
      </c>
    </row>
    <row r="542">
      <c r="A542" t="n">
        <v>5.345</v>
      </c>
      <c r="B542" t="n">
        <v>3254.301</v>
      </c>
      <c r="C542" t="n">
        <v>3254.301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446.776</v>
      </c>
      <c r="I542" t="n">
        <v>0.075</v>
      </c>
      <c r="J542" t="n">
        <v>446.776</v>
      </c>
      <c r="K542" t="n">
        <v>89.98999999999999</v>
      </c>
      <c r="L542" t="n">
        <v>180.066</v>
      </c>
      <c r="M542" t="n">
        <v>0.269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1.124</v>
      </c>
      <c r="S542" t="n">
        <v>-0.004</v>
      </c>
      <c r="T542" t="n">
        <v>79.953</v>
      </c>
      <c r="U542" t="n">
        <v>89.983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-0.0002129</v>
      </c>
      <c r="AO542" t="n">
        <v>0</v>
      </c>
      <c r="AP542" t="n">
        <v>0</v>
      </c>
      <c r="AQ542" t="n">
        <v>0</v>
      </c>
      <c r="AR542" t="n">
        <v>0</v>
      </c>
      <c r="AS542" t="n">
        <v>4.787e-05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1.386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7.114</v>
      </c>
      <c r="H543" t="n">
        <v>448.577</v>
      </c>
      <c r="I543" t="n">
        <v>0.076</v>
      </c>
      <c r="J543" t="n">
        <v>448.577</v>
      </c>
      <c r="K543" t="n">
        <v>89.98999999999999</v>
      </c>
      <c r="L543" t="n">
        <v>180.069</v>
      </c>
      <c r="M543" t="n">
        <v>0.946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1.161</v>
      </c>
      <c r="S543" t="n">
        <v>-0.005</v>
      </c>
      <c r="T543" t="n">
        <v>79.94199999999999</v>
      </c>
      <c r="U543" t="n">
        <v>89.982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80.08199999999999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0.0004249</v>
      </c>
      <c r="AO543" t="n">
        <v>0</v>
      </c>
      <c r="AP543" t="n">
        <v>0</v>
      </c>
      <c r="AQ543" t="n">
        <v>0</v>
      </c>
      <c r="AR543" t="n">
        <v>0</v>
      </c>
      <c r="AS543" t="n">
        <v>5.106e-05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1.388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</v>
      </c>
      <c r="H544" t="n">
        <v>450.378</v>
      </c>
      <c r="I544" t="n">
        <v>0.076</v>
      </c>
      <c r="J544" t="n">
        <v>450.378</v>
      </c>
      <c r="K544" t="n">
        <v>89.98999999999999</v>
      </c>
      <c r="L544" t="n">
        <v>180.085</v>
      </c>
      <c r="M544" t="n">
        <v>2.131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1.195</v>
      </c>
      <c r="S544" t="n">
        <v>-0.006</v>
      </c>
      <c r="T544" t="n">
        <v>79.93000000000001</v>
      </c>
      <c r="U544" t="n">
        <v>89.982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0.012</v>
      </c>
      <c r="AN544" t="n">
        <v>0.0004333</v>
      </c>
      <c r="AO544" t="n">
        <v>0</v>
      </c>
      <c r="AP544" t="n">
        <v>0</v>
      </c>
      <c r="AQ544" t="n">
        <v>0</v>
      </c>
      <c r="AR544" t="n">
        <v>0</v>
      </c>
      <c r="AS544" t="n">
        <v>5.406e-05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1.391</v>
      </c>
      <c r="BF544" t="n">
        <v>0.146</v>
      </c>
    </row>
    <row r="545">
      <c r="A545" t="n">
        <v>5.375</v>
      </c>
      <c r="B545" t="n">
        <v>3287.988</v>
      </c>
      <c r="C545" t="n">
        <v>3287.988</v>
      </c>
      <c r="D545" t="n">
        <v>1122.86</v>
      </c>
      <c r="E545" t="n">
        <v>1137.213</v>
      </c>
      <c r="F545" t="n">
        <v>-0.114</v>
      </c>
      <c r="G545" t="n">
        <v>2.702</v>
      </c>
      <c r="H545" t="n">
        <v>452.179</v>
      </c>
      <c r="I545" t="n">
        <v>0.077</v>
      </c>
      <c r="J545" t="n">
        <v>452.179</v>
      </c>
      <c r="K545" t="n">
        <v>89.98999999999999</v>
      </c>
      <c r="L545" t="n">
        <v>180.109</v>
      </c>
      <c r="M545" t="n">
        <v>2.7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1.227</v>
      </c>
      <c r="S545" t="n">
        <v>-0.006</v>
      </c>
      <c r="T545" t="n">
        <v>79.91800000000001</v>
      </c>
      <c r="U545" t="n">
        <v>89.982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0.011</v>
      </c>
      <c r="AN545" t="n">
        <v>9.797999999999999e-05</v>
      </c>
      <c r="AO545" t="n">
        <v>0</v>
      </c>
      <c r="AP545" t="n">
        <v>0</v>
      </c>
      <c r="AQ545" t="n">
        <v>0</v>
      </c>
      <c r="AR545" t="n">
        <v>0</v>
      </c>
      <c r="AS545" t="n">
        <v>5.701e-05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1.393</v>
      </c>
      <c r="BF545" t="n">
        <v>0.146</v>
      </c>
    </row>
    <row r="546">
      <c r="A546" t="n">
        <v>5.385</v>
      </c>
      <c r="B546" t="n">
        <v>3299.217</v>
      </c>
      <c r="C546" t="n">
        <v>3299.217</v>
      </c>
      <c r="D546" t="n">
        <v>1122.865</v>
      </c>
      <c r="E546" t="n">
        <v>1137.223</v>
      </c>
      <c r="F546" t="n">
        <v>1.082</v>
      </c>
      <c r="G546" t="n">
        <v>3.36</v>
      </c>
      <c r="H546" t="n">
        <v>453.98</v>
      </c>
      <c r="I546" t="n">
        <v>0.078</v>
      </c>
      <c r="J546" t="n">
        <v>453.98</v>
      </c>
      <c r="K546" t="n">
        <v>89.98999999999999</v>
      </c>
      <c r="L546" t="n">
        <v>180.138</v>
      </c>
      <c r="M546" t="n">
        <v>3.181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1.256</v>
      </c>
      <c r="S546" t="n">
        <v>-0.006</v>
      </c>
      <c r="T546" t="n">
        <v>79.905</v>
      </c>
      <c r="U546" t="n">
        <v>89.982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0.01</v>
      </c>
      <c r="AN546" t="n">
        <v>0.0002962</v>
      </c>
      <c r="AO546" t="n">
        <v>0</v>
      </c>
      <c r="AP546" t="n">
        <v>0</v>
      </c>
      <c r="AQ546" t="n">
        <v>0</v>
      </c>
      <c r="AR546" t="n">
        <v>0</v>
      </c>
      <c r="AS546" t="n">
        <v>5.974e-05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1.395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1122.876</v>
      </c>
      <c r="E547" t="n">
        <v>1137.239</v>
      </c>
      <c r="F547" t="n">
        <v>1.263</v>
      </c>
      <c r="G547" t="n">
        <v>3.705</v>
      </c>
      <c r="H547" t="n">
        <v>455.781</v>
      </c>
      <c r="I547" t="n">
        <v>0.078</v>
      </c>
      <c r="J547" t="n">
        <v>455.781</v>
      </c>
      <c r="K547" t="n">
        <v>89.98999999999999</v>
      </c>
      <c r="L547" t="n">
        <v>180.172</v>
      </c>
      <c r="M547" t="n">
        <v>3.484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1.282</v>
      </c>
      <c r="S547" t="n">
        <v>-0.007</v>
      </c>
      <c r="T547" t="n">
        <v>79.893</v>
      </c>
      <c r="U547" t="n">
        <v>89.982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0.0004775</v>
      </c>
      <c r="AO547" t="n">
        <v>0</v>
      </c>
      <c r="AP547" t="n">
        <v>0</v>
      </c>
      <c r="AQ547" t="n">
        <v>0</v>
      </c>
      <c r="AR547" t="n">
        <v>0</v>
      </c>
      <c r="AS547" t="n">
        <v>6.229e-05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1.397</v>
      </c>
      <c r="BF547" t="n">
        <v>0.146</v>
      </c>
    </row>
    <row r="548">
      <c r="A548" t="n">
        <v>5.405</v>
      </c>
      <c r="B548" t="n">
        <v>3321.674</v>
      </c>
      <c r="C548" t="n">
        <v>3321.674</v>
      </c>
      <c r="D548" t="n">
        <v>1122.889</v>
      </c>
      <c r="E548" t="n">
        <v>1137.257</v>
      </c>
      <c r="F548" t="n">
        <v>1.162</v>
      </c>
      <c r="G548" t="n">
        <v>3.916</v>
      </c>
      <c r="H548" t="n">
        <v>457.583</v>
      </c>
      <c r="I548" t="n">
        <v>0.079</v>
      </c>
      <c r="J548" t="n">
        <v>457.583</v>
      </c>
      <c r="K548" t="n">
        <v>89.98999999999999</v>
      </c>
      <c r="L548" t="n">
        <v>180.208</v>
      </c>
      <c r="M548" t="n">
        <v>3.739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1.306</v>
      </c>
      <c r="S548" t="n">
        <v>-0.008</v>
      </c>
      <c r="T548" t="n">
        <v>79.88</v>
      </c>
      <c r="U548" t="n">
        <v>89.982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80.143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-0.0001856</v>
      </c>
      <c r="AO548" t="n">
        <v>0</v>
      </c>
      <c r="AP548" t="n">
        <v>0</v>
      </c>
      <c r="AQ548" t="n">
        <v>0</v>
      </c>
      <c r="AR548" t="n">
        <v>0</v>
      </c>
      <c r="AS548" t="n">
        <v>6.46e-05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1.399</v>
      </c>
      <c r="BF548" t="n">
        <v>0.146</v>
      </c>
    </row>
    <row r="549">
      <c r="A549" t="n">
        <v>5.415</v>
      </c>
      <c r="B549" t="n">
        <v>3332.903</v>
      </c>
      <c r="C549" t="n">
        <v>3332.903</v>
      </c>
      <c r="D549" t="n">
        <v>1122.897</v>
      </c>
      <c r="E549" t="n">
        <v>1137.272</v>
      </c>
      <c r="F549" t="n">
        <v>0.5649999999999999</v>
      </c>
      <c r="G549" t="n">
        <v>3.949</v>
      </c>
      <c r="H549" t="n">
        <v>459.386</v>
      </c>
      <c r="I549" t="n">
        <v>0.079</v>
      </c>
      <c r="J549" t="n">
        <v>459.386</v>
      </c>
      <c r="K549" t="n">
        <v>89.98999999999999</v>
      </c>
      <c r="L549" t="n">
        <v>180.246</v>
      </c>
      <c r="M549" t="n">
        <v>3.908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1.326</v>
      </c>
      <c r="S549" t="n">
        <v>-0.01</v>
      </c>
      <c r="T549" t="n">
        <v>79.866</v>
      </c>
      <c r="U549" t="n">
        <v>89.982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0.0002919</v>
      </c>
      <c r="AO549" t="n">
        <v>0</v>
      </c>
      <c r="AP549" t="n">
        <v>0</v>
      </c>
      <c r="AQ549" t="n">
        <v>0</v>
      </c>
      <c r="AR549" t="n">
        <v>0</v>
      </c>
      <c r="AS549" t="n">
        <v>6.662e-05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1.402</v>
      </c>
      <c r="BF549" t="n">
        <v>0.146</v>
      </c>
    </row>
    <row r="550">
      <c r="A550" t="n">
        <v>5.425</v>
      </c>
      <c r="B550" t="n">
        <v>3344.132</v>
      </c>
      <c r="C550" t="n">
        <v>3344.132</v>
      </c>
      <c r="D550" t="n">
        <v>1122.901</v>
      </c>
      <c r="E550" t="n">
        <v>1137.282</v>
      </c>
      <c r="F550" t="n">
        <v>0.207</v>
      </c>
      <c r="G550" t="n">
        <v>4.125</v>
      </c>
      <c r="H550" t="n">
        <v>461.188</v>
      </c>
      <c r="I550" t="n">
        <v>0.08</v>
      </c>
      <c r="J550" t="n">
        <v>461.188</v>
      </c>
      <c r="K550" t="n">
        <v>89.98999999999999</v>
      </c>
      <c r="L550" t="n">
        <v>180.286</v>
      </c>
      <c r="M550" t="n">
        <v>4.12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1.344</v>
      </c>
      <c r="S550" t="n">
        <v>-0.011</v>
      </c>
      <c r="T550" t="n">
        <v>79.85299999999999</v>
      </c>
      <c r="U550" t="n">
        <v>89.982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-0.0002436</v>
      </c>
      <c r="AO550" t="n">
        <v>0</v>
      </c>
      <c r="AP550" t="n">
        <v>0</v>
      </c>
      <c r="AQ550" t="n">
        <v>0</v>
      </c>
      <c r="AR550" t="n">
        <v>0</v>
      </c>
      <c r="AS550" t="n">
        <v>6.845e-05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1.403</v>
      </c>
      <c r="BF550" t="n">
        <v>0.146</v>
      </c>
    </row>
    <row r="551">
      <c r="A551" t="n">
        <v>5.435</v>
      </c>
      <c r="B551" t="n">
        <v>3355.361</v>
      </c>
      <c r="C551" t="n">
        <v>3355.361</v>
      </c>
      <c r="D551" t="n">
        <v>1122.902</v>
      </c>
      <c r="E551" t="n">
        <v>1137.289</v>
      </c>
      <c r="F551" t="n">
        <v>-0.08699999999999999</v>
      </c>
      <c r="G551" t="n">
        <v>4.345</v>
      </c>
      <c r="H551" t="n">
        <v>462.991</v>
      </c>
      <c r="I551" t="n">
        <v>0.08</v>
      </c>
      <c r="J551" t="n">
        <v>462.991</v>
      </c>
      <c r="K551" t="n">
        <v>89.98999999999999</v>
      </c>
      <c r="L551" t="n">
        <v>180.328</v>
      </c>
      <c r="M551" t="n">
        <v>4.344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1.36</v>
      </c>
      <c r="S551" t="n">
        <v>-0.012</v>
      </c>
      <c r="T551" t="n">
        <v>79.84</v>
      </c>
      <c r="U551" t="n">
        <v>89.982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0.0001923</v>
      </c>
      <c r="AO551" t="n">
        <v>0</v>
      </c>
      <c r="AP551" t="n">
        <v>0</v>
      </c>
      <c r="AQ551" t="n">
        <v>0</v>
      </c>
      <c r="AR551" t="n">
        <v>0</v>
      </c>
      <c r="AS551" t="n">
        <v>7.003000000000001e-05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1.405</v>
      </c>
      <c r="BF551" t="n">
        <v>0.146</v>
      </c>
    </row>
    <row r="552">
      <c r="A552" t="n">
        <v>5.445</v>
      </c>
      <c r="B552" t="n">
        <v>3366.59</v>
      </c>
      <c r="C552" t="n">
        <v>3366.59</v>
      </c>
      <c r="D552" t="n">
        <v>1122.9</v>
      </c>
      <c r="E552" t="n">
        <v>1137.294</v>
      </c>
      <c r="F552" t="n">
        <v>-0.273</v>
      </c>
      <c r="G552" t="n">
        <v>4.595</v>
      </c>
      <c r="H552" t="n">
        <v>464.795</v>
      </c>
      <c r="I552" t="n">
        <v>0.081</v>
      </c>
      <c r="J552" t="n">
        <v>464.795</v>
      </c>
      <c r="K552" t="n">
        <v>89.98999999999999</v>
      </c>
      <c r="L552" t="n">
        <v>180.373</v>
      </c>
      <c r="M552" t="n">
        <v>4.587</v>
      </c>
      <c r="N552" t="n">
        <v>28.61</v>
      </c>
      <c r="O552" t="n">
        <v>-80.599</v>
      </c>
      <c r="P552" t="n">
        <v>0.042</v>
      </c>
      <c r="Q552" t="n">
        <v>0</v>
      </c>
      <c r="R552" t="n">
        <v>1.372</v>
      </c>
      <c r="S552" t="n">
        <v>-0.015</v>
      </c>
      <c r="T552" t="n">
        <v>79.82599999999999</v>
      </c>
      <c r="U552" t="n">
        <v>89.982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-0.0002532</v>
      </c>
      <c r="AO552" t="n">
        <v>0</v>
      </c>
      <c r="AP552" t="n">
        <v>0</v>
      </c>
      <c r="AQ552" t="n">
        <v>0</v>
      </c>
      <c r="AR552" t="n">
        <v>0</v>
      </c>
      <c r="AS552" t="n">
        <v>7.128e-05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1.406</v>
      </c>
      <c r="BF552" t="n">
        <v>0.146</v>
      </c>
    </row>
    <row r="553">
      <c r="A553" t="n">
        <v>5.455</v>
      </c>
      <c r="B553" t="n">
        <v>3377.819</v>
      </c>
      <c r="C553" t="n">
        <v>3377.819</v>
      </c>
      <c r="D553" t="n">
        <v>1122.894</v>
      </c>
      <c r="E553" t="n">
        <v>1137.296</v>
      </c>
      <c r="F553" t="n">
        <v>-0.976</v>
      </c>
      <c r="G553" t="n">
        <v>4.835</v>
      </c>
      <c r="H553" t="n">
        <v>466.599</v>
      </c>
      <c r="I553" t="n">
        <v>0.081</v>
      </c>
      <c r="J553" t="n">
        <v>466.599</v>
      </c>
      <c r="K553" t="n">
        <v>89.98999999999999</v>
      </c>
      <c r="L553" t="n">
        <v>180.42</v>
      </c>
      <c r="M553" t="n">
        <v>4.736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1.381</v>
      </c>
      <c r="S553" t="n">
        <v>-0.02</v>
      </c>
      <c r="T553" t="n">
        <v>79.812</v>
      </c>
      <c r="U553" t="n">
        <v>89.982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80.206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0.0002723</v>
      </c>
      <c r="AO553" t="n">
        <v>0</v>
      </c>
      <c r="AP553" t="n">
        <v>0</v>
      </c>
      <c r="AQ553" t="n">
        <v>0</v>
      </c>
      <c r="AR553" t="n">
        <v>0</v>
      </c>
      <c r="AS553" t="n">
        <v>7.222e-05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1.409</v>
      </c>
      <c r="BF553" t="n">
        <v>0.146</v>
      </c>
    </row>
    <row r="554">
      <c r="A554" t="n">
        <v>5.465</v>
      </c>
      <c r="B554" t="n">
        <v>3389.048</v>
      </c>
      <c r="C554" t="n">
        <v>3389.048</v>
      </c>
      <c r="D554" t="n">
        <v>1122.881</v>
      </c>
      <c r="E554" t="n">
        <v>1137.291</v>
      </c>
      <c r="F554" t="n">
        <v>-1.548</v>
      </c>
      <c r="G554" t="n">
        <v>5.144</v>
      </c>
      <c r="H554" t="n">
        <v>468.403</v>
      </c>
      <c r="I554" t="n">
        <v>0.082</v>
      </c>
      <c r="J554" t="n">
        <v>468.403</v>
      </c>
      <c r="K554" t="n">
        <v>89.98999999999999</v>
      </c>
      <c r="L554" t="n">
        <v>180.468</v>
      </c>
      <c r="M554" t="n">
        <v>4.906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1.387</v>
      </c>
      <c r="S554" t="n">
        <v>-0.031</v>
      </c>
      <c r="T554" t="n">
        <v>79.798</v>
      </c>
      <c r="U554" t="n">
        <v>89.982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0.002</v>
      </c>
      <c r="AN554" t="n">
        <v>0.0004053</v>
      </c>
      <c r="AO554" t="n">
        <v>0</v>
      </c>
      <c r="AP554" t="n">
        <v>0</v>
      </c>
      <c r="AQ554" t="n">
        <v>0</v>
      </c>
      <c r="AR554" t="n">
        <v>0</v>
      </c>
      <c r="AS554" t="n">
        <v>7.287e-05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1.411</v>
      </c>
      <c r="BF554" t="n">
        <v>0.146</v>
      </c>
    </row>
    <row r="555">
      <c r="A555" t="n">
        <v>5.475</v>
      </c>
      <c r="B555" t="n">
        <v>3400.277</v>
      </c>
      <c r="C555" t="n">
        <v>3400.277</v>
      </c>
      <c r="D555" t="n">
        <v>1122.863</v>
      </c>
      <c r="E555" t="n">
        <v>1137.281</v>
      </c>
      <c r="F555" t="n">
        <v>-1.968</v>
      </c>
      <c r="G555" t="n">
        <v>5.467</v>
      </c>
      <c r="H555" t="n">
        <v>470.208</v>
      </c>
      <c r="I555" t="n">
        <v>0.082</v>
      </c>
      <c r="J555" t="n">
        <v>470.208</v>
      </c>
      <c r="K555" t="n">
        <v>89.98999999999999</v>
      </c>
      <c r="L555" t="n">
        <v>180.518</v>
      </c>
      <c r="M555" t="n">
        <v>5.101</v>
      </c>
      <c r="N555" t="n">
        <v>28.61</v>
      </c>
      <c r="O555" t="n">
        <v>-80.599</v>
      </c>
      <c r="P555" t="n">
        <v>0.008</v>
      </c>
      <c r="Q555" t="n">
        <v>0</v>
      </c>
      <c r="R555" t="n">
        <v>1.388</v>
      </c>
      <c r="S555" t="n">
        <v>-0.07199999999999999</v>
      </c>
      <c r="T555" t="n">
        <v>79.78400000000001</v>
      </c>
      <c r="U555" t="n">
        <v>89.982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80.23099999999999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0.0009664</v>
      </c>
      <c r="AN555" t="n">
        <v>0.000452</v>
      </c>
      <c r="AO555" t="n">
        <v>0</v>
      </c>
      <c r="AP555" t="n">
        <v>0</v>
      </c>
      <c r="AQ555" t="n">
        <v>0</v>
      </c>
      <c r="AR555" t="n">
        <v>0</v>
      </c>
      <c r="AS555" t="n">
        <v>7.303e-05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1.413</v>
      </c>
      <c r="BF555" t="n">
        <v>0.146</v>
      </c>
    </row>
    <row r="556">
      <c r="A556" t="n">
        <v>5.485</v>
      </c>
      <c r="B556" t="n">
        <v>3411.505</v>
      </c>
      <c r="C556" t="n">
        <v>3411.505</v>
      </c>
      <c r="D556" t="n">
        <v>1122.843</v>
      </c>
      <c r="E556" t="n">
        <v>1137.269</v>
      </c>
      <c r="F556" t="n">
        <v>-2.149</v>
      </c>
      <c r="G556" t="n">
        <v>5.752</v>
      </c>
      <c r="H556" t="n">
        <v>472.014</v>
      </c>
      <c r="I556" t="n">
        <v>0.083</v>
      </c>
      <c r="J556" t="n">
        <v>472.014</v>
      </c>
      <c r="K556" t="n">
        <v>89.98999999999999</v>
      </c>
      <c r="L556" t="n">
        <v>180.57</v>
      </c>
      <c r="M556" t="n">
        <v>5.336</v>
      </c>
      <c r="N556" t="n">
        <v>28.61</v>
      </c>
      <c r="O556" t="n">
        <v>-80.599</v>
      </c>
      <c r="P556" t="n">
        <v>0.003</v>
      </c>
      <c r="Q556" t="n">
        <v>0</v>
      </c>
      <c r="R556" t="n">
        <v>-1.376</v>
      </c>
      <c r="S556" t="n">
        <v>-0.201</v>
      </c>
      <c r="T556" t="n">
        <v>79.77</v>
      </c>
      <c r="U556" t="n">
        <v>89.982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0.000563</v>
      </c>
      <c r="AM556" t="n">
        <v>0.000514</v>
      </c>
      <c r="AN556" t="n">
        <v>-0.0004004</v>
      </c>
      <c r="AO556" t="n">
        <v>0</v>
      </c>
      <c r="AP556" t="n">
        <v>0</v>
      </c>
      <c r="AQ556" t="n">
        <v>0</v>
      </c>
      <c r="AR556" t="n">
        <v>0</v>
      </c>
      <c r="AS556" t="n">
        <v>-7.176e-05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1.415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</v>
      </c>
      <c r="E557" t="n">
        <v>1137.256</v>
      </c>
      <c r="F557" t="n">
        <v>-2.352</v>
      </c>
      <c r="G557" t="n">
        <v>6.04</v>
      </c>
      <c r="H557" t="n">
        <v>473.82</v>
      </c>
      <c r="I557" t="n">
        <v>0.08400000000000001</v>
      </c>
      <c r="J557" t="n">
        <v>473.82</v>
      </c>
      <c r="K557" t="n">
        <v>89.98999999999999</v>
      </c>
      <c r="L557" t="n">
        <v>180.625</v>
      </c>
      <c r="M557" t="n">
        <v>5.564</v>
      </c>
      <c r="N557" t="n">
        <v>28.61</v>
      </c>
      <c r="O557" t="n">
        <v>-80.599</v>
      </c>
      <c r="P557" t="n">
        <v>0.014</v>
      </c>
      <c r="Q557" t="n">
        <v>0</v>
      </c>
      <c r="R557" t="n">
        <v>-1.388</v>
      </c>
      <c r="S557" t="n">
        <v>-0.041</v>
      </c>
      <c r="T557" t="n">
        <v>79.75700000000001</v>
      </c>
      <c r="U557" t="n">
        <v>89.982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80.22499999999999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0.001</v>
      </c>
      <c r="AN557" t="n">
        <v>0.0002239</v>
      </c>
      <c r="AO557" t="n">
        <v>0</v>
      </c>
      <c r="AP557" t="n">
        <v>0</v>
      </c>
      <c r="AQ557" t="n">
        <v>0</v>
      </c>
      <c r="AR557" t="n">
        <v>0</v>
      </c>
      <c r="AS557" t="n">
        <v>-7.302e-05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1.418</v>
      </c>
      <c r="BF557" t="n">
        <v>0.146</v>
      </c>
    </row>
    <row r="558">
      <c r="A558" t="n">
        <v>5.505</v>
      </c>
      <c r="B558" t="n">
        <v>3433.962</v>
      </c>
      <c r="C558" t="n">
        <v>3433.962</v>
      </c>
      <c r="D558" t="n">
        <v>1122.794</v>
      </c>
      <c r="E558" t="n">
        <v>1137.239</v>
      </c>
      <c r="F558" t="n">
        <v>-2.877</v>
      </c>
      <c r="G558" t="n">
        <v>6.411</v>
      </c>
      <c r="H558" t="n">
        <v>475.626</v>
      </c>
      <c r="I558" t="n">
        <v>0.08400000000000001</v>
      </c>
      <c r="J558" t="n">
        <v>475.626</v>
      </c>
      <c r="K558" t="n">
        <v>89.98999999999999</v>
      </c>
      <c r="L558" t="n">
        <v>180.681</v>
      </c>
      <c r="M558" t="n">
        <v>5.729</v>
      </c>
      <c r="N558" t="n">
        <v>28.61</v>
      </c>
      <c r="O558" t="n">
        <v>-80.599</v>
      </c>
      <c r="P558" t="n">
        <v>0.025</v>
      </c>
      <c r="Q558" t="n">
        <v>0</v>
      </c>
      <c r="R558" t="n">
        <v>-1.384</v>
      </c>
      <c r="S558" t="n">
        <v>-0.023</v>
      </c>
      <c r="T558" t="n">
        <v>79.74299999999999</v>
      </c>
      <c r="U558" t="n">
        <v>89.982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0.0003109</v>
      </c>
      <c r="AO558" t="n">
        <v>0</v>
      </c>
      <c r="AP558" t="n">
        <v>0</v>
      </c>
      <c r="AQ558" t="n">
        <v>0</v>
      </c>
      <c r="AR558" t="n">
        <v>0</v>
      </c>
      <c r="AS558" t="n">
        <v>-7.257e-05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1.42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-3.53</v>
      </c>
      <c r="G559" t="n">
        <v>6.847</v>
      </c>
      <c r="H559" t="n">
        <v>477.433</v>
      </c>
      <c r="I559" t="n">
        <v>0.08500000000000001</v>
      </c>
      <c r="J559" t="n">
        <v>477.433</v>
      </c>
      <c r="K559" t="n">
        <v>89.98999999999999</v>
      </c>
      <c r="L559" t="n">
        <v>180.739</v>
      </c>
      <c r="M559" t="n">
        <v>5.867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-1.376</v>
      </c>
      <c r="S559" t="n">
        <v>-0.016</v>
      </c>
      <c r="T559" t="n">
        <v>79.729</v>
      </c>
      <c r="U559" t="n">
        <v>89.982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80.202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0.0002638</v>
      </c>
      <c r="AO559" t="n">
        <v>0</v>
      </c>
      <c r="AP559" t="n">
        <v>0</v>
      </c>
      <c r="AQ559" t="n">
        <v>0</v>
      </c>
      <c r="AR559" t="n">
        <v>0</v>
      </c>
      <c r="AS559" t="n">
        <v>-7.175e-05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1.423</v>
      </c>
      <c r="BF559" t="n">
        <v>0.146</v>
      </c>
    </row>
    <row r="560">
      <c r="A560" t="n">
        <v>5.525</v>
      </c>
      <c r="B560" t="n">
        <v>3456.417</v>
      </c>
      <c r="C560" t="n">
        <v>3456.417</v>
      </c>
      <c r="D560" t="n">
        <v>1122.725</v>
      </c>
      <c r="E560" t="n">
        <v>1137.189</v>
      </c>
      <c r="F560" t="n">
        <v>-3.923</v>
      </c>
      <c r="G560" t="n">
        <v>7.208</v>
      </c>
      <c r="H560" t="n">
        <v>479.241</v>
      </c>
      <c r="I560" t="n">
        <v>0.08500000000000001</v>
      </c>
      <c r="J560" t="n">
        <v>479.241</v>
      </c>
      <c r="K560" t="n">
        <v>89.98999999999999</v>
      </c>
      <c r="L560" t="n">
        <v>180.799</v>
      </c>
      <c r="M560" t="n">
        <v>6.048</v>
      </c>
      <c r="N560" t="n">
        <v>28.61</v>
      </c>
      <c r="O560" t="n">
        <v>-80.599</v>
      </c>
      <c r="P560" t="n">
        <v>0.046</v>
      </c>
      <c r="Q560" t="n">
        <v>0</v>
      </c>
      <c r="R560" t="n">
        <v>-1.366</v>
      </c>
      <c r="S560" t="n">
        <v>-0.012</v>
      </c>
      <c r="T560" t="n">
        <v>79.715</v>
      </c>
      <c r="U560" t="n">
        <v>89.982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-0.0003865</v>
      </c>
      <c r="AO560" t="n">
        <v>0</v>
      </c>
      <c r="AP560" t="n">
        <v>0</v>
      </c>
      <c r="AQ560" t="n">
        <v>0</v>
      </c>
      <c r="AR560" t="n">
        <v>0</v>
      </c>
      <c r="AS560" t="n">
        <v>-7.069e-05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1.426</v>
      </c>
      <c r="BF560" t="n">
        <v>0.146</v>
      </c>
    </row>
    <row r="561">
      <c r="A561" t="n">
        <v>5.535</v>
      </c>
      <c r="B561" t="n">
        <v>3467.644</v>
      </c>
      <c r="C561" t="n">
        <v>3467.644</v>
      </c>
      <c r="D561" t="n">
        <v>1122.684</v>
      </c>
      <c r="E561" t="n">
        <v>1137.159</v>
      </c>
      <c r="F561" t="n">
        <v>-4.184</v>
      </c>
      <c r="G561" t="n">
        <v>7.518</v>
      </c>
      <c r="H561" t="n">
        <v>481.049</v>
      </c>
      <c r="I561" t="n">
        <v>0.08599999999999999</v>
      </c>
      <c r="J561" t="n">
        <v>481.049</v>
      </c>
      <c r="K561" t="n">
        <v>89.98999999999999</v>
      </c>
      <c r="L561" t="n">
        <v>180.86</v>
      </c>
      <c r="M561" t="n">
        <v>6.246</v>
      </c>
      <c r="N561" t="n">
        <v>28.61</v>
      </c>
      <c r="O561" t="n">
        <v>-80.598</v>
      </c>
      <c r="P561" t="n">
        <v>0.056</v>
      </c>
      <c r="Q561" t="n">
        <v>0</v>
      </c>
      <c r="R561" t="n">
        <v>-1.352</v>
      </c>
      <c r="S561" t="n">
        <v>-0.008999999999999999</v>
      </c>
      <c r="T561" t="n">
        <v>79.702</v>
      </c>
      <c r="U561" t="n">
        <v>89.982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80.181</v>
      </c>
      <c r="AB561" t="n">
        <v>78.331</v>
      </c>
      <c r="AC561" t="n">
        <v>0.462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0.0004034</v>
      </c>
      <c r="AO561" t="n">
        <v>0</v>
      </c>
      <c r="AP561" t="n">
        <v>0</v>
      </c>
      <c r="AQ561" t="n">
        <v>0</v>
      </c>
      <c r="AR561" t="n">
        <v>0</v>
      </c>
      <c r="AS561" t="n">
        <v>-6.93e-05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1.428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-4.293</v>
      </c>
      <c r="G562" t="n">
        <v>7.761</v>
      </c>
      <c r="H562" t="n">
        <v>482.858</v>
      </c>
      <c r="I562" t="n">
        <v>0.08599999999999999</v>
      </c>
      <c r="J562" t="n">
        <v>482.858</v>
      </c>
      <c r="K562" t="n">
        <v>89.98999999999999</v>
      </c>
      <c r="L562" t="n">
        <v>180.924</v>
      </c>
      <c r="M562" t="n">
        <v>6.466</v>
      </c>
      <c r="N562" t="n">
        <v>28.61</v>
      </c>
      <c r="O562" t="n">
        <v>-80.598</v>
      </c>
      <c r="P562" t="n">
        <v>0.066</v>
      </c>
      <c r="Q562" t="n">
        <v>0</v>
      </c>
      <c r="R562" t="n">
        <v>-1.337</v>
      </c>
      <c r="S562" t="n">
        <v>-0.008</v>
      </c>
      <c r="T562" t="n">
        <v>79.688</v>
      </c>
      <c r="U562" t="n">
        <v>89.982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0.0002669</v>
      </c>
      <c r="AO562" t="n">
        <v>0</v>
      </c>
      <c r="AP562" t="n">
        <v>0</v>
      </c>
      <c r="AQ562" t="n">
        <v>0</v>
      </c>
      <c r="AR562" t="n">
        <v>0</v>
      </c>
      <c r="AS562" t="n">
        <v>-6.772e-05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1.43</v>
      </c>
      <c r="BF562" t="n">
        <v>0.146</v>
      </c>
    </row>
    <row r="563">
      <c r="A563" t="n">
        <v>5.555</v>
      </c>
      <c r="B563" t="n">
        <v>3490.097</v>
      </c>
      <c r="C563" t="n">
        <v>3490.097</v>
      </c>
      <c r="D563" t="n">
        <v>1122.596</v>
      </c>
      <c r="E563" t="n">
        <v>1137.092</v>
      </c>
      <c r="F563" t="n">
        <v>-4.919</v>
      </c>
      <c r="G563" t="n">
        <v>8.218999999999999</v>
      </c>
      <c r="H563" t="n">
        <v>484.668</v>
      </c>
      <c r="I563" t="n">
        <v>0.08699999999999999</v>
      </c>
      <c r="J563" t="n">
        <v>484.668</v>
      </c>
      <c r="K563" t="n">
        <v>89.98999999999999</v>
      </c>
      <c r="L563" t="n">
        <v>180.989</v>
      </c>
      <c r="M563" t="n">
        <v>6.585</v>
      </c>
      <c r="N563" t="n">
        <v>28.61</v>
      </c>
      <c r="O563" t="n">
        <v>-80.598</v>
      </c>
      <c r="P563" t="n">
        <v>0.076</v>
      </c>
      <c r="Q563" t="n">
        <v>0</v>
      </c>
      <c r="R563" t="n">
        <v>-1.319</v>
      </c>
      <c r="S563" t="n">
        <v>-0.007</v>
      </c>
      <c r="T563" t="n">
        <v>79.675</v>
      </c>
      <c r="U563" t="n">
        <v>89.98099999999999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0.015</v>
      </c>
      <c r="AM563" t="n">
        <v>0.007</v>
      </c>
      <c r="AN563" t="n">
        <v>0.0004675</v>
      </c>
      <c r="AO563" t="n">
        <v>0</v>
      </c>
      <c r="AP563" t="n">
        <v>0</v>
      </c>
      <c r="AQ563" t="n">
        <v>0</v>
      </c>
      <c r="AR563" t="n">
        <v>0</v>
      </c>
      <c r="AS563" t="n">
        <v>-6.588999999999999e-05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1.432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-5.456</v>
      </c>
      <c r="G564" t="n">
        <v>8.65</v>
      </c>
      <c r="H564" t="n">
        <v>486.478</v>
      </c>
      <c r="I564" t="n">
        <v>0.08799999999999999</v>
      </c>
      <c r="J564" t="n">
        <v>486.478</v>
      </c>
      <c r="K564" t="n">
        <v>89.98999999999999</v>
      </c>
      <c r="L564" t="n">
        <v>181.055</v>
      </c>
      <c r="M564" t="n">
        <v>6.713</v>
      </c>
      <c r="N564" t="n">
        <v>28.61</v>
      </c>
      <c r="O564" t="n">
        <v>-80.598</v>
      </c>
      <c r="P564" t="n">
        <v>0.08500000000000001</v>
      </c>
      <c r="Q564" t="n">
        <v>0</v>
      </c>
      <c r="R564" t="n">
        <v>-1.299</v>
      </c>
      <c r="S564" t="n">
        <v>-0.006</v>
      </c>
      <c r="T564" t="n">
        <v>79.66200000000001</v>
      </c>
      <c r="U564" t="n">
        <v>89.982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80.15000000000001</v>
      </c>
      <c r="AB564" t="n">
        <v>78.333</v>
      </c>
      <c r="AC564" t="n">
        <v>0.454</v>
      </c>
      <c r="AD564" t="n">
        <v>130.254</v>
      </c>
      <c r="AE564" t="n">
        <v>3.965</v>
      </c>
      <c r="AF564" t="n">
        <v>102.144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0.0004217</v>
      </c>
      <c r="AO564" t="n">
        <v>0</v>
      </c>
      <c r="AP564" t="n">
        <v>0</v>
      </c>
      <c r="AQ564" t="n">
        <v>0</v>
      </c>
      <c r="AR564" t="n">
        <v>0</v>
      </c>
      <c r="AS564" t="n">
        <v>-6.389999999999999e-05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1.434</v>
      </c>
      <c r="BF564" t="n">
        <v>0.146</v>
      </c>
    </row>
    <row r="565">
      <c r="A565" t="n">
        <v>5.575</v>
      </c>
      <c r="B565" t="n">
        <v>3512.548</v>
      </c>
      <c r="C565" t="n">
        <v>3512.548</v>
      </c>
      <c r="D565" t="n">
        <v>1122.487</v>
      </c>
      <c r="E565" t="n">
        <v>1137.006</v>
      </c>
      <c r="F565" t="n">
        <v>-5.862</v>
      </c>
      <c r="G565" t="n">
        <v>9.021000000000001</v>
      </c>
      <c r="H565" t="n">
        <v>488.289</v>
      </c>
      <c r="I565" t="n">
        <v>0.08799999999999999</v>
      </c>
      <c r="J565" t="n">
        <v>488.289</v>
      </c>
      <c r="K565" t="n">
        <v>89.98999999999999</v>
      </c>
      <c r="L565" t="n">
        <v>181.123</v>
      </c>
      <c r="M565" t="n">
        <v>6.857</v>
      </c>
      <c r="N565" t="n">
        <v>28.61</v>
      </c>
      <c r="O565" t="n">
        <v>-80.598</v>
      </c>
      <c r="P565" t="n">
        <v>0.094</v>
      </c>
      <c r="Q565" t="n">
        <v>0</v>
      </c>
      <c r="R565" t="n">
        <v>-1.276</v>
      </c>
      <c r="S565" t="n">
        <v>-0.006</v>
      </c>
      <c r="T565" t="n">
        <v>79.649</v>
      </c>
      <c r="U565" t="n">
        <v>89.982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0.008999999999999999</v>
      </c>
      <c r="AN565" t="n">
        <v>0.0004732</v>
      </c>
      <c r="AO565" t="n">
        <v>0</v>
      </c>
      <c r="AP565" t="n">
        <v>0</v>
      </c>
      <c r="AQ565" t="n">
        <v>0</v>
      </c>
      <c r="AR565" t="n">
        <v>0</v>
      </c>
      <c r="AS565" t="n">
        <v>-6.166e-05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1.436</v>
      </c>
      <c r="BF565" t="n">
        <v>0.146</v>
      </c>
    </row>
    <row r="566">
      <c r="A566" t="n">
        <v>5.585</v>
      </c>
      <c r="B566" t="n">
        <v>3523.772</v>
      </c>
      <c r="C566" t="n">
        <v>3523.772</v>
      </c>
      <c r="D566" t="n">
        <v>1122.428</v>
      </c>
      <c r="E566" t="n">
        <v>1136.959</v>
      </c>
      <c r="F566" t="n">
        <v>-6.028</v>
      </c>
      <c r="G566" t="n">
        <v>9.265000000000001</v>
      </c>
      <c r="H566" t="n">
        <v>490.1</v>
      </c>
      <c r="I566" t="n">
        <v>0.089</v>
      </c>
      <c r="J566" t="n">
        <v>490.1</v>
      </c>
      <c r="K566" t="n">
        <v>89.98999999999999</v>
      </c>
      <c r="L566" t="n">
        <v>181.193</v>
      </c>
      <c r="M566" t="n">
        <v>7.036</v>
      </c>
      <c r="N566" t="n">
        <v>28.61</v>
      </c>
      <c r="O566" t="n">
        <v>-80.598</v>
      </c>
      <c r="P566" t="n">
        <v>0.103</v>
      </c>
      <c r="Q566" t="n">
        <v>0</v>
      </c>
      <c r="R566" t="n">
        <v>-1.251</v>
      </c>
      <c r="S566" t="n">
        <v>-0.006</v>
      </c>
      <c r="T566" t="n">
        <v>79.636</v>
      </c>
      <c r="U566" t="n">
        <v>89.982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80.131</v>
      </c>
      <c r="AB566" t="n">
        <v>78.334</v>
      </c>
      <c r="AC566" t="n">
        <v>0.449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-6.153e-05</v>
      </c>
      <c r="AO566" t="n">
        <v>0</v>
      </c>
      <c r="AP566" t="n">
        <v>0</v>
      </c>
      <c r="AQ566" t="n">
        <v>0</v>
      </c>
      <c r="AR566" t="n">
        <v>0</v>
      </c>
      <c r="AS566" t="n">
        <v>-5.932e-05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1.438</v>
      </c>
      <c r="BF566" t="n">
        <v>0.146</v>
      </c>
    </row>
    <row r="567">
      <c r="A567" t="n">
        <v>5.595</v>
      </c>
      <c r="B567" t="n">
        <v>3534.996</v>
      </c>
      <c r="C567" t="n">
        <v>3534.996</v>
      </c>
      <c r="D567" t="n">
        <v>1122.367</v>
      </c>
      <c r="E567" t="n">
        <v>1136.91</v>
      </c>
      <c r="F567" t="n">
        <v>-6.235</v>
      </c>
      <c r="G567" t="n">
        <v>9.523999999999999</v>
      </c>
      <c r="H567" t="n">
        <v>491.913</v>
      </c>
      <c r="I567" t="n">
        <v>0.089</v>
      </c>
      <c r="J567" t="n">
        <v>491.913</v>
      </c>
      <c r="K567" t="n">
        <v>89.98999999999999</v>
      </c>
      <c r="L567" t="n">
        <v>181.264</v>
      </c>
      <c r="M567" t="n">
        <v>7.199</v>
      </c>
      <c r="N567" t="n">
        <v>28.61</v>
      </c>
      <c r="O567" t="n">
        <v>-80.598</v>
      </c>
      <c r="P567" t="n">
        <v>0.111</v>
      </c>
      <c r="Q567" t="n">
        <v>0</v>
      </c>
      <c r="R567" t="n">
        <v>-1.223</v>
      </c>
      <c r="S567" t="n">
        <v>-0.005</v>
      </c>
      <c r="T567" t="n">
        <v>79.624</v>
      </c>
      <c r="U567" t="n">
        <v>89.982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80.122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0.022</v>
      </c>
      <c r="AM567" t="n">
        <v>0.01</v>
      </c>
      <c r="AN567" t="n">
        <v>-0.0003065</v>
      </c>
      <c r="AO567" t="n">
        <v>0</v>
      </c>
      <c r="AP567" t="n">
        <v>0</v>
      </c>
      <c r="AQ567" t="n">
        <v>0</v>
      </c>
      <c r="AR567" t="n">
        <v>0</v>
      </c>
      <c r="AS567" t="n">
        <v>-5.672e-05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1.441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-6.376</v>
      </c>
      <c r="G568" t="n">
        <v>9.742000000000001</v>
      </c>
      <c r="H568" t="n">
        <v>493.726</v>
      </c>
      <c r="I568" t="n">
        <v>0.09</v>
      </c>
      <c r="J568" t="n">
        <v>493.726</v>
      </c>
      <c r="K568" t="n">
        <v>89.98999999999999</v>
      </c>
      <c r="L568" t="n">
        <v>181.337</v>
      </c>
      <c r="M568" t="n">
        <v>7.366</v>
      </c>
      <c r="N568" t="n">
        <v>28.61</v>
      </c>
      <c r="O568" t="n">
        <v>-80.598</v>
      </c>
      <c r="P568" t="n">
        <v>0.119</v>
      </c>
      <c r="Q568" t="n">
        <v>0</v>
      </c>
      <c r="R568" t="n">
        <v>-1.195</v>
      </c>
      <c r="S568" t="n">
        <v>-0.004</v>
      </c>
      <c r="T568" t="n">
        <v>79.61199999999999</v>
      </c>
      <c r="U568" t="n">
        <v>89.982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-0.0001798</v>
      </c>
      <c r="AO568" t="n">
        <v>0</v>
      </c>
      <c r="AP568" t="n">
        <v>0</v>
      </c>
      <c r="AQ568" t="n">
        <v>0</v>
      </c>
      <c r="AR568" t="n">
        <v>0</v>
      </c>
      <c r="AS568" t="n">
        <v>-5.413e-05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1.443</v>
      </c>
      <c r="BF568" t="n">
        <v>0.146</v>
      </c>
    </row>
    <row r="569">
      <c r="A569" t="n">
        <v>5.615</v>
      </c>
      <c r="B569" t="n">
        <v>3557.442</v>
      </c>
      <c r="C569" t="n">
        <v>3557.442</v>
      </c>
      <c r="D569" t="n">
        <v>1122.237</v>
      </c>
      <c r="E569" t="n">
        <v>1136.805</v>
      </c>
      <c r="F569" t="n">
        <v>-7.012</v>
      </c>
      <c r="G569" t="n">
        <v>10.218</v>
      </c>
      <c r="H569" t="n">
        <v>495.539</v>
      </c>
      <c r="I569" t="n">
        <v>0.091</v>
      </c>
      <c r="J569" t="n">
        <v>495.539</v>
      </c>
      <c r="K569" t="n">
        <v>89.98999999999999</v>
      </c>
      <c r="L569" t="n">
        <v>181.411</v>
      </c>
      <c r="M569" t="n">
        <v>7.432</v>
      </c>
      <c r="N569" t="n">
        <v>28.61</v>
      </c>
      <c r="O569" t="n">
        <v>-80.598</v>
      </c>
      <c r="P569" t="n">
        <v>0.126</v>
      </c>
      <c r="Q569" t="n">
        <v>0</v>
      </c>
      <c r="R569" t="n">
        <v>-1.164</v>
      </c>
      <c r="S569" t="n">
        <v>-0.003</v>
      </c>
      <c r="T569" t="n">
        <v>79.59999999999999</v>
      </c>
      <c r="U569" t="n">
        <v>89.982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80.10599999999999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0.025</v>
      </c>
      <c r="AM569" t="n">
        <v>0.011</v>
      </c>
      <c r="AN569" t="n">
        <v>8.365e-05</v>
      </c>
      <c r="AO569" t="n">
        <v>0</v>
      </c>
      <c r="AP569" t="n">
        <v>0</v>
      </c>
      <c r="AQ569" t="n">
        <v>0</v>
      </c>
      <c r="AR569" t="n">
        <v>0</v>
      </c>
      <c r="AS569" t="n">
        <v>-5.136e-05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1.449</v>
      </c>
      <c r="BF569" t="n">
        <v>0.146</v>
      </c>
    </row>
    <row r="570">
      <c r="A570" t="n">
        <v>5.625</v>
      </c>
      <c r="B570" t="n">
        <v>3568.664</v>
      </c>
      <c r="C570" t="n">
        <v>3568.664</v>
      </c>
      <c r="D570" t="n">
        <v>1122.164</v>
      </c>
      <c r="E570" t="n">
        <v>1136.745</v>
      </c>
      <c r="F570" t="n">
        <v>-7.58</v>
      </c>
      <c r="G570" t="n">
        <v>10.664</v>
      </c>
      <c r="H570" t="n">
        <v>497.354</v>
      </c>
      <c r="I570" t="n">
        <v>0.091</v>
      </c>
      <c r="J570" t="n">
        <v>497.354</v>
      </c>
      <c r="K570" t="n">
        <v>89.989</v>
      </c>
      <c r="L570" t="n">
        <v>181.485</v>
      </c>
      <c r="M570" t="n">
        <v>7.501</v>
      </c>
      <c r="N570" t="n">
        <v>28.61</v>
      </c>
      <c r="O570" t="n">
        <v>-80.598</v>
      </c>
      <c r="P570" t="n">
        <v>0.134</v>
      </c>
      <c r="Q570" t="n">
        <v>0</v>
      </c>
      <c r="R570" t="n">
        <v>-1.132</v>
      </c>
      <c r="S570" t="n">
        <v>-0.003</v>
      </c>
      <c r="T570" t="n">
        <v>79.589</v>
      </c>
      <c r="U570" t="n">
        <v>89.982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80.098</v>
      </c>
      <c r="AB570" t="n">
        <v>78.336</v>
      </c>
      <c r="AC570" t="n">
        <v>0.44</v>
      </c>
      <c r="AD570" t="n">
        <v>127.984</v>
      </c>
      <c r="AE570" t="n">
        <v>3.9</v>
      </c>
      <c r="AF570" t="n">
        <v>101.891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0.0002578</v>
      </c>
      <c r="AO570" t="n">
        <v>0</v>
      </c>
      <c r="AP570" t="n">
        <v>0</v>
      </c>
      <c r="AQ570" t="n">
        <v>0</v>
      </c>
      <c r="AR570" t="n">
        <v>0</v>
      </c>
      <c r="AS570" t="n">
        <v>-4.855e-05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1.451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1122.086</v>
      </c>
      <c r="E571" t="n">
        <v>1136.68</v>
      </c>
      <c r="F571" t="n">
        <v>-7.951</v>
      </c>
      <c r="G571" t="n">
        <v>10.996</v>
      </c>
      <c r="H571" t="n">
        <v>499.169</v>
      </c>
      <c r="I571" t="n">
        <v>0.092</v>
      </c>
      <c r="J571" t="n">
        <v>499.169</v>
      </c>
      <c r="K571" t="n">
        <v>89.989</v>
      </c>
      <c r="L571" t="n">
        <v>181.561</v>
      </c>
      <c r="M571" t="n">
        <v>7.596</v>
      </c>
      <c r="N571" t="n">
        <v>28.61</v>
      </c>
      <c r="O571" t="n">
        <v>-80.598</v>
      </c>
      <c r="P571" t="n">
        <v>0.14</v>
      </c>
      <c r="Q571" t="n">
        <v>0</v>
      </c>
      <c r="R571" t="n">
        <v>-1.098</v>
      </c>
      <c r="S571" t="n">
        <v>-0.003</v>
      </c>
      <c r="T571" t="n">
        <v>79.577</v>
      </c>
      <c r="U571" t="n">
        <v>89.982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80.09099999999999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-0.0004292</v>
      </c>
      <c r="AO571" t="n">
        <v>0</v>
      </c>
      <c r="AP571" t="n">
        <v>0</v>
      </c>
      <c r="AQ571" t="n">
        <v>0</v>
      </c>
      <c r="AR571" t="n">
        <v>0</v>
      </c>
      <c r="AS571" t="n">
        <v>-4.573e-05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1.453</v>
      </c>
      <c r="BF571" t="n">
        <v>0.146</v>
      </c>
    </row>
    <row r="572">
      <c r="A572" t="n">
        <v>5.645</v>
      </c>
      <c r="B572" t="n">
        <v>3591.106</v>
      </c>
      <c r="C572" t="n">
        <v>3591.106</v>
      </c>
      <c r="D572" t="n">
        <v>1122.006</v>
      </c>
      <c r="E572" t="n">
        <v>1136.613</v>
      </c>
      <c r="F572" t="n">
        <v>-8.103</v>
      </c>
      <c r="G572" t="n">
        <v>11.193</v>
      </c>
      <c r="H572" t="n">
        <v>500.985</v>
      </c>
      <c r="I572" t="n">
        <v>0.092</v>
      </c>
      <c r="J572" t="n">
        <v>500.985</v>
      </c>
      <c r="K572" t="n">
        <v>89.989</v>
      </c>
      <c r="L572" t="n">
        <v>181.637</v>
      </c>
      <c r="M572" t="n">
        <v>7.721</v>
      </c>
      <c r="N572" t="n">
        <v>28.61</v>
      </c>
      <c r="O572" t="n">
        <v>-80.598</v>
      </c>
      <c r="P572" t="n">
        <v>0.147</v>
      </c>
      <c r="Q572" t="n">
        <v>0</v>
      </c>
      <c r="R572" t="n">
        <v>-1.064</v>
      </c>
      <c r="S572" t="n">
        <v>-0.002</v>
      </c>
      <c r="T572" t="n">
        <v>79.56699999999999</v>
      </c>
      <c r="U572" t="n">
        <v>89.982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0.012</v>
      </c>
      <c r="AN572" t="n">
        <v>-0.0002114</v>
      </c>
      <c r="AO572" t="n">
        <v>0</v>
      </c>
      <c r="AP572" t="n">
        <v>0</v>
      </c>
      <c r="AQ572" t="n">
        <v>0</v>
      </c>
      <c r="AR572" t="n">
        <v>0</v>
      </c>
      <c r="AS572" t="n">
        <v>-4.29e-05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1.455</v>
      </c>
      <c r="BF572" t="n">
        <v>0.146</v>
      </c>
    </row>
    <row r="573">
      <c r="A573" t="n">
        <v>5.655</v>
      </c>
      <c r="B573" t="n">
        <v>3602.326</v>
      </c>
      <c r="C573" t="n">
        <v>3602.326</v>
      </c>
      <c r="D573" t="n">
        <v>1121.924</v>
      </c>
      <c r="E573" t="n">
        <v>1136.545</v>
      </c>
      <c r="F573" t="n">
        <v>-8.275</v>
      </c>
      <c r="G573" t="n">
        <v>11.394</v>
      </c>
      <c r="H573" t="n">
        <v>502.802</v>
      </c>
      <c r="I573" t="n">
        <v>0.093</v>
      </c>
      <c r="J573" t="n">
        <v>502.802</v>
      </c>
      <c r="K573" t="n">
        <v>89.989</v>
      </c>
      <c r="L573" t="n">
        <v>181.715</v>
      </c>
      <c r="M573" t="n">
        <v>7.832</v>
      </c>
      <c r="N573" t="n">
        <v>28.61</v>
      </c>
      <c r="O573" t="n">
        <v>-80.598</v>
      </c>
      <c r="P573" t="n">
        <v>0.152</v>
      </c>
      <c r="Q573" t="n">
        <v>0</v>
      </c>
      <c r="R573" t="n">
        <v>-1.027</v>
      </c>
      <c r="S573" t="n">
        <v>-0.002</v>
      </c>
      <c r="T573" t="n">
        <v>79.556</v>
      </c>
      <c r="U573" t="n">
        <v>89.982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0.03</v>
      </c>
      <c r="AM573" t="n">
        <v>0.013</v>
      </c>
      <c r="AN573" t="n">
        <v>-0.0002932</v>
      </c>
      <c r="AO573" t="n">
        <v>0</v>
      </c>
      <c r="AP573" t="n">
        <v>0</v>
      </c>
      <c r="AQ573" t="n">
        <v>0</v>
      </c>
      <c r="AR573" t="n">
        <v>0</v>
      </c>
      <c r="AS573" t="n">
        <v>-4.003e-05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1.457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1121.839</v>
      </c>
      <c r="E574" t="n">
        <v>1136.473</v>
      </c>
      <c r="F574" t="n">
        <v>-8.747999999999999</v>
      </c>
      <c r="G574" t="n">
        <v>11.772</v>
      </c>
      <c r="H574" t="n">
        <v>504.619</v>
      </c>
      <c r="I574" t="n">
        <v>0.094</v>
      </c>
      <c r="J574" t="n">
        <v>504.619</v>
      </c>
      <c r="K574" t="n">
        <v>89.989</v>
      </c>
      <c r="L574" t="n">
        <v>181.794</v>
      </c>
      <c r="M574" t="n">
        <v>7.877</v>
      </c>
      <c r="N574" t="n">
        <v>28.61</v>
      </c>
      <c r="O574" t="n">
        <v>-80.598</v>
      </c>
      <c r="P574" t="n">
        <v>0.158</v>
      </c>
      <c r="Q574" t="n">
        <v>0</v>
      </c>
      <c r="R574" t="n">
        <v>-0.99</v>
      </c>
      <c r="S574" t="n">
        <v>-0.001</v>
      </c>
      <c r="T574" t="n">
        <v>79.54600000000001</v>
      </c>
      <c r="U574" t="n">
        <v>89.982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</v>
      </c>
      <c r="AB574" t="n">
        <v>78.339</v>
      </c>
      <c r="AC574" t="n">
        <v>0.433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0.031</v>
      </c>
      <c r="AM574" t="n">
        <v>0.013</v>
      </c>
      <c r="AN574" t="n">
        <v>6.923999999999999e-05</v>
      </c>
      <c r="AO574" t="n">
        <v>0</v>
      </c>
      <c r="AP574" t="n">
        <v>0</v>
      </c>
      <c r="AQ574" t="n">
        <v>0</v>
      </c>
      <c r="AR574" t="n">
        <v>0</v>
      </c>
      <c r="AS574" t="n">
        <v>-3.718e-05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1.459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1121.748</v>
      </c>
      <c r="E575" t="n">
        <v>1136.396</v>
      </c>
      <c r="F575" t="n">
        <v>-9.347</v>
      </c>
      <c r="G575" t="n">
        <v>12.231</v>
      </c>
      <c r="H575" t="n">
        <v>506.438</v>
      </c>
      <c r="I575" t="n">
        <v>0.094</v>
      </c>
      <c r="J575" t="n">
        <v>506.438</v>
      </c>
      <c r="K575" t="n">
        <v>89.989</v>
      </c>
      <c r="L575" t="n">
        <v>181.873</v>
      </c>
      <c r="M575" t="n">
        <v>7.888</v>
      </c>
      <c r="N575" t="n">
        <v>28.61</v>
      </c>
      <c r="O575" t="n">
        <v>-80.598</v>
      </c>
      <c r="P575" t="n">
        <v>0.163</v>
      </c>
      <c r="Q575" t="n">
        <v>0</v>
      </c>
      <c r="R575" t="n">
        <v>-0.952</v>
      </c>
      <c r="S575" t="n">
        <v>-0.001</v>
      </c>
      <c r="T575" t="n">
        <v>79.536</v>
      </c>
      <c r="U575" t="n">
        <v>89.982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80.066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0.032</v>
      </c>
      <c r="AM575" t="n">
        <v>0.013</v>
      </c>
      <c r="AN575" t="n">
        <v>0.0001849</v>
      </c>
      <c r="AO575" t="n">
        <v>0</v>
      </c>
      <c r="AP575" t="n">
        <v>0</v>
      </c>
      <c r="AQ575" t="n">
        <v>0</v>
      </c>
      <c r="AR575" t="n">
        <v>0</v>
      </c>
      <c r="AS575" t="n">
        <v>-3.436e-05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1.461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1121.653</v>
      </c>
      <c r="E576" t="n">
        <v>1136.315</v>
      </c>
      <c r="F576" t="n">
        <v>-9.663</v>
      </c>
      <c r="G576" t="n">
        <v>12.507</v>
      </c>
      <c r="H576" t="n">
        <v>508.257</v>
      </c>
      <c r="I576" t="n">
        <v>0.095</v>
      </c>
      <c r="J576" t="n">
        <v>508.257</v>
      </c>
      <c r="K576" t="n">
        <v>89.989</v>
      </c>
      <c r="L576" t="n">
        <v>181.952</v>
      </c>
      <c r="M576" t="n">
        <v>7.94</v>
      </c>
      <c r="N576" t="n">
        <v>28.61</v>
      </c>
      <c r="O576" t="n">
        <v>-80.598</v>
      </c>
      <c r="P576" t="n">
        <v>0.167</v>
      </c>
      <c r="Q576" t="n">
        <v>0</v>
      </c>
      <c r="R576" t="n">
        <v>-0.912</v>
      </c>
      <c r="S576" t="n">
        <v>-0.0009218</v>
      </c>
      <c r="T576" t="n">
        <v>79.527</v>
      </c>
      <c r="U576" t="n">
        <v>89.982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80.06100000000001</v>
      </c>
      <c r="AB576" t="n">
        <v>78.34</v>
      </c>
      <c r="AC576" t="n">
        <v>0.43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0.033</v>
      </c>
      <c r="AM576" t="n">
        <v>0.014</v>
      </c>
      <c r="AN576" t="n">
        <v>-0.0002397</v>
      </c>
      <c r="AO576" t="n">
        <v>0</v>
      </c>
      <c r="AP576" t="n">
        <v>0</v>
      </c>
      <c r="AQ576" t="n">
        <v>0</v>
      </c>
      <c r="AR576" t="n">
        <v>0</v>
      </c>
      <c r="AS576" t="n">
        <v>-3.154e-05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1.463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1121.555</v>
      </c>
      <c r="E577" t="n">
        <v>1136.232</v>
      </c>
      <c r="F577" t="n">
        <v>-9.888999999999999</v>
      </c>
      <c r="G577" t="n">
        <v>12.718</v>
      </c>
      <c r="H577" t="n">
        <v>510.077</v>
      </c>
      <c r="I577" t="n">
        <v>0.095</v>
      </c>
      <c r="J577" t="n">
        <v>510.077</v>
      </c>
      <c r="K577" t="n">
        <v>89.989</v>
      </c>
      <c r="L577" t="n">
        <v>182.031</v>
      </c>
      <c r="M577" t="n">
        <v>7.998</v>
      </c>
      <c r="N577" t="n">
        <v>28.61</v>
      </c>
      <c r="O577" t="n">
        <v>-80.598</v>
      </c>
      <c r="P577" t="n">
        <v>0.172</v>
      </c>
      <c r="Q577" t="n">
        <v>0</v>
      </c>
      <c r="R577" t="n">
        <v>-0.872</v>
      </c>
      <c r="S577" t="n">
        <v>-0.001</v>
      </c>
      <c r="T577" t="n">
        <v>79.518</v>
      </c>
      <c r="U577" t="n">
        <v>89.982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80.057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-0.0002812</v>
      </c>
      <c r="AO577" t="n">
        <v>0</v>
      </c>
      <c r="AP577" t="n">
        <v>0</v>
      </c>
      <c r="AQ577" t="n">
        <v>0</v>
      </c>
      <c r="AR577" t="n">
        <v>0</v>
      </c>
      <c r="AS577" t="n">
        <v>-2.883e-05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1.465</v>
      </c>
      <c r="BF577" t="n">
        <v>0.146</v>
      </c>
    </row>
    <row r="578">
      <c r="A578" t="n">
        <v>5.705</v>
      </c>
      <c r="B578" t="n">
        <v>3658.411</v>
      </c>
      <c r="C578" t="n">
        <v>3658.411</v>
      </c>
      <c r="D578" t="n">
        <v>1121.456</v>
      </c>
      <c r="E578" t="n">
        <v>1136.146</v>
      </c>
      <c r="F578" t="n">
        <v>-9.961</v>
      </c>
      <c r="G578" t="n">
        <v>12.822</v>
      </c>
      <c r="H578" t="n">
        <v>511.897</v>
      </c>
      <c r="I578" t="n">
        <v>0.096</v>
      </c>
      <c r="J578" t="n">
        <v>511.897</v>
      </c>
      <c r="K578" t="n">
        <v>89.989</v>
      </c>
      <c r="L578" t="n">
        <v>182.112</v>
      </c>
      <c r="M578" t="n">
        <v>8.073</v>
      </c>
      <c r="N578" t="n">
        <v>28.61</v>
      </c>
      <c r="O578" t="n">
        <v>-80.598</v>
      </c>
      <c r="P578" t="n">
        <v>0.175</v>
      </c>
      <c r="Q578" t="n">
        <v>0</v>
      </c>
      <c r="R578" t="n">
        <v>-0.831</v>
      </c>
      <c r="S578" t="n">
        <v>-0.0007815</v>
      </c>
      <c r="T578" t="n">
        <v>79.51000000000001</v>
      </c>
      <c r="U578" t="n">
        <v>89.982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80.05200000000001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101.509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0.015</v>
      </c>
      <c r="AN578" t="n">
        <v>2.529e-05</v>
      </c>
      <c r="AO578" t="n">
        <v>0</v>
      </c>
      <c r="AP578" t="n">
        <v>0</v>
      </c>
      <c r="AQ578" t="n">
        <v>0</v>
      </c>
      <c r="AR578" t="n">
        <v>0</v>
      </c>
      <c r="AS578" t="n">
        <v>-2.618e-05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1.467</v>
      </c>
      <c r="BF578" t="n">
        <v>0.146</v>
      </c>
    </row>
    <row r="579">
      <c r="A579" t="n">
        <v>5.715</v>
      </c>
      <c r="B579" t="n">
        <v>3669.625</v>
      </c>
      <c r="C579" t="n">
        <v>3669.625</v>
      </c>
      <c r="D579" t="n">
        <v>1121.354</v>
      </c>
      <c r="E579" t="n">
        <v>1136.058</v>
      </c>
      <c r="F579" t="n">
        <v>-10.529</v>
      </c>
      <c r="G579" t="n">
        <v>13.251</v>
      </c>
      <c r="H579" t="n">
        <v>513.7190000000001</v>
      </c>
      <c r="I579" t="n">
        <v>0.097</v>
      </c>
      <c r="J579" t="n">
        <v>513.7190000000001</v>
      </c>
      <c r="K579" t="n">
        <v>89.989</v>
      </c>
      <c r="L579" t="n">
        <v>182.192</v>
      </c>
      <c r="M579" t="n">
        <v>8.045999999999999</v>
      </c>
      <c r="N579" t="n">
        <v>28.61</v>
      </c>
      <c r="O579" t="n">
        <v>-80.598</v>
      </c>
      <c r="P579" t="n">
        <v>0.178</v>
      </c>
      <c r="Q579" t="n">
        <v>0</v>
      </c>
      <c r="R579" t="n">
        <v>-0.789</v>
      </c>
      <c r="S579" t="n">
        <v>-0.0007124</v>
      </c>
      <c r="T579" t="n">
        <v>79.501</v>
      </c>
      <c r="U579" t="n">
        <v>89.982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80.04900000000001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101.458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0.035</v>
      </c>
      <c r="AM579" t="n">
        <v>0.015</v>
      </c>
      <c r="AN579" t="n">
        <v>-0.0002141</v>
      </c>
      <c r="AO579" t="n">
        <v>0</v>
      </c>
      <c r="AP579" t="n">
        <v>0</v>
      </c>
      <c r="AQ579" t="n">
        <v>0</v>
      </c>
      <c r="AR579" t="n">
        <v>0</v>
      </c>
      <c r="AS579" t="n">
        <v>-2.363e-05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1.47</v>
      </c>
      <c r="BF579" t="n">
        <v>0.146</v>
      </c>
    </row>
    <row r="580">
      <c r="A580" t="n">
        <v>5.725</v>
      </c>
      <c r="B580" t="n">
        <v>3680.838</v>
      </c>
      <c r="C580" t="n">
        <v>3680.838</v>
      </c>
      <c r="D580" t="n">
        <v>1121.246</v>
      </c>
      <c r="E580" t="n">
        <v>1135.965</v>
      </c>
      <c r="F580" t="n">
        <v>-11.007</v>
      </c>
      <c r="G580" t="n">
        <v>13.621</v>
      </c>
      <c r="H580" t="n">
        <v>515.5410000000001</v>
      </c>
      <c r="I580" t="n">
        <v>0.097</v>
      </c>
      <c r="J580" t="n">
        <v>515.5410000000001</v>
      </c>
      <c r="K580" t="n">
        <v>89.989</v>
      </c>
      <c r="L580" t="n">
        <v>182.273</v>
      </c>
      <c r="M580" t="n">
        <v>8.023999999999999</v>
      </c>
      <c r="N580" t="n">
        <v>28.61</v>
      </c>
      <c r="O580" t="n">
        <v>-80.598</v>
      </c>
      <c r="P580" t="n">
        <v>0.181</v>
      </c>
      <c r="Q580" t="n">
        <v>0</v>
      </c>
      <c r="R580" t="n">
        <v>-0.747</v>
      </c>
      <c r="S580" t="n">
        <v>-0.0005783</v>
      </c>
      <c r="T580" t="n">
        <v>79.494</v>
      </c>
      <c r="U580" t="n">
        <v>89.982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80.045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0.0001429</v>
      </c>
      <c r="AO580" t="n">
        <v>0</v>
      </c>
      <c r="AP580" t="n">
        <v>0</v>
      </c>
      <c r="AQ580" t="n">
        <v>0</v>
      </c>
      <c r="AR580" t="n">
        <v>0</v>
      </c>
      <c r="AS580" t="n">
        <v>-2.117e-05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1.472</v>
      </c>
      <c r="BF580" t="n">
        <v>0.146</v>
      </c>
    </row>
    <row r="581">
      <c r="A581" t="n">
        <v>5.735</v>
      </c>
      <c r="B581" t="n">
        <v>3692.05</v>
      </c>
      <c r="C581" t="n">
        <v>3692.05</v>
      </c>
      <c r="D581" t="n">
        <v>1121.134</v>
      </c>
      <c r="E581" t="n">
        <v>1135.868</v>
      </c>
      <c r="F581" t="n">
        <v>-11.33</v>
      </c>
      <c r="G581" t="n">
        <v>13.881</v>
      </c>
      <c r="H581" t="n">
        <v>517.364</v>
      </c>
      <c r="I581" t="n">
        <v>0.098</v>
      </c>
      <c r="J581" t="n">
        <v>517.364</v>
      </c>
      <c r="K581" t="n">
        <v>89.989</v>
      </c>
      <c r="L581" t="n">
        <v>182.353</v>
      </c>
      <c r="M581" t="n">
        <v>8.019</v>
      </c>
      <c r="N581" t="n">
        <v>28.61</v>
      </c>
      <c r="O581" t="n">
        <v>-80.598</v>
      </c>
      <c r="P581" t="n">
        <v>0.183</v>
      </c>
      <c r="Q581" t="n">
        <v>0</v>
      </c>
      <c r="R581" t="n">
        <v>-0.704</v>
      </c>
      <c r="S581" t="n">
        <v>-0.0002774</v>
      </c>
      <c r="T581" t="n">
        <v>79.48699999999999</v>
      </c>
      <c r="U581" t="n">
        <v>89.982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80.04300000000001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0.036</v>
      </c>
      <c r="AM581" t="n">
        <v>0.015</v>
      </c>
      <c r="AN581" t="n">
        <v>-0.0002667</v>
      </c>
      <c r="AO581" t="n">
        <v>0</v>
      </c>
      <c r="AP581" t="n">
        <v>0</v>
      </c>
      <c r="AQ581" t="n">
        <v>0</v>
      </c>
      <c r="AR581" t="n">
        <v>0</v>
      </c>
      <c r="AS581" t="n">
        <v>-1.88e-05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1.474</v>
      </c>
      <c r="BF581" t="n">
        <v>0.146</v>
      </c>
    </row>
    <row r="582">
      <c r="A582" t="n">
        <v>5.745</v>
      </c>
      <c r="B582" t="n">
        <v>3703.26</v>
      </c>
      <c r="C582" t="n">
        <v>3703.26</v>
      </c>
      <c r="D582" t="n">
        <v>1121.02</v>
      </c>
      <c r="E582" t="n">
        <v>1135.768</v>
      </c>
      <c r="F582" t="n">
        <v>-11.457</v>
      </c>
      <c r="G582" t="n">
        <v>13.996</v>
      </c>
      <c r="H582" t="n">
        <v>519.188</v>
      </c>
      <c r="I582" t="n">
        <v>0.098</v>
      </c>
      <c r="J582" t="n">
        <v>519.188</v>
      </c>
      <c r="K582" t="n">
        <v>89.989</v>
      </c>
      <c r="L582" t="n">
        <v>182.433</v>
      </c>
      <c r="M582" t="n">
        <v>8.039999999999999</v>
      </c>
      <c r="N582" t="n">
        <v>28.61</v>
      </c>
      <c r="O582" t="n">
        <v>-80.598</v>
      </c>
      <c r="P582" t="n">
        <v>0.185</v>
      </c>
      <c r="Q582" t="n">
        <v>0</v>
      </c>
      <c r="R582" t="n">
        <v>-0.661</v>
      </c>
      <c r="S582" t="n">
        <v>0.0001659</v>
      </c>
      <c r="T582" t="n">
        <v>79.48</v>
      </c>
      <c r="U582" t="n">
        <v>89.982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80.04000000000001</v>
      </c>
      <c r="AB582" t="n">
        <v>78.343</v>
      </c>
      <c r="AC582" t="n">
        <v>0.424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-0.0002683</v>
      </c>
      <c r="AO582" t="n">
        <v>0</v>
      </c>
      <c r="AP582" t="n">
        <v>0</v>
      </c>
      <c r="AQ582" t="n">
        <v>0</v>
      </c>
      <c r="AR582" t="n">
        <v>0</v>
      </c>
      <c r="AS582" t="n">
        <v>-1.658e-05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1.477</v>
      </c>
      <c r="BF582" t="n">
        <v>0.146</v>
      </c>
    </row>
    <row r="583">
      <c r="A583" t="n">
        <v>5.755</v>
      </c>
      <c r="B583" t="n">
        <v>3714.47</v>
      </c>
      <c r="C583" t="n">
        <v>3714.47</v>
      </c>
      <c r="D583" t="n">
        <v>1120.905</v>
      </c>
      <c r="E583" t="n">
        <v>1135.667</v>
      </c>
      <c r="F583" t="n">
        <v>-11.624</v>
      </c>
      <c r="G583" t="n">
        <v>14.134</v>
      </c>
      <c r="H583" t="n">
        <v>521.013</v>
      </c>
      <c r="I583" t="n">
        <v>0.099</v>
      </c>
      <c r="J583" t="n">
        <v>521.013</v>
      </c>
      <c r="K583" t="n">
        <v>89.989</v>
      </c>
      <c r="L583" t="n">
        <v>182.514</v>
      </c>
      <c r="M583" t="n">
        <v>8.042</v>
      </c>
      <c r="N583" t="n">
        <v>28.61</v>
      </c>
      <c r="O583" t="n">
        <v>-80.598</v>
      </c>
      <c r="P583" t="n">
        <v>0.187</v>
      </c>
      <c r="Q583" t="n">
        <v>0</v>
      </c>
      <c r="R583" t="n">
        <v>-0.617</v>
      </c>
      <c r="S583" t="n">
        <v>0.0007585</v>
      </c>
      <c r="T583" t="n">
        <v>79.473</v>
      </c>
      <c r="U583" t="n">
        <v>89.982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80.038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-0.0002532</v>
      </c>
      <c r="AO583" t="n">
        <v>0</v>
      </c>
      <c r="AP583" t="n">
        <v>0</v>
      </c>
      <c r="AQ583" t="n">
        <v>0</v>
      </c>
      <c r="AR583" t="n">
        <v>0</v>
      </c>
      <c r="AS583" t="n">
        <v>-1.448e-05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1.479</v>
      </c>
      <c r="BF583" t="n">
        <v>0.146</v>
      </c>
    </row>
    <row r="584">
      <c r="A584" t="n">
        <v>5.765</v>
      </c>
      <c r="B584" t="n">
        <v>3725.678</v>
      </c>
      <c r="C584" t="n">
        <v>3725.678</v>
      </c>
      <c r="D584" t="n">
        <v>1120.754</v>
      </c>
      <c r="E584" t="n">
        <v>1135.53</v>
      </c>
      <c r="F584" t="n">
        <v>-18.525</v>
      </c>
      <c r="G584" t="n">
        <v>19.727</v>
      </c>
      <c r="H584" t="n">
        <v>522.8390000000001</v>
      </c>
      <c r="I584" t="n">
        <v>0.1</v>
      </c>
      <c r="J584" t="n">
        <v>522.8390000000001</v>
      </c>
      <c r="K584" t="n">
        <v>89.989</v>
      </c>
      <c r="L584" t="n">
        <v>182.588</v>
      </c>
      <c r="M584" t="n">
        <v>6.781</v>
      </c>
      <c r="N584" t="n">
        <v>28.61</v>
      </c>
      <c r="O584" t="n">
        <v>-80.598</v>
      </c>
      <c r="P584" t="n">
        <v>0.187</v>
      </c>
      <c r="Q584" t="n">
        <v>0</v>
      </c>
      <c r="R584" t="n">
        <v>-0.573</v>
      </c>
      <c r="S584" t="n">
        <v>0.002</v>
      </c>
      <c r="T584" t="n">
        <v>79.467</v>
      </c>
      <c r="U584" t="n">
        <v>89.982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80.03700000000001</v>
      </c>
      <c r="AB584" t="n">
        <v>78.34399999999999</v>
      </c>
      <c r="AC584" t="n">
        <v>0.423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0.037</v>
      </c>
      <c r="AM584" t="n">
        <v>0.015</v>
      </c>
      <c r="AN584" t="n">
        <v>8.926e-05</v>
      </c>
      <c r="AO584" t="n">
        <v>0</v>
      </c>
      <c r="AP584" t="n">
        <v>0</v>
      </c>
      <c r="AQ584" t="n">
        <v>0</v>
      </c>
      <c r="AR584" t="n">
        <v>0</v>
      </c>
      <c r="AS584" t="n">
        <v>-1.247e-05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1.482</v>
      </c>
      <c r="BF584" t="n">
        <v>0.146</v>
      </c>
    </row>
    <row r="585">
      <c r="A585" t="n">
        <v>5.775</v>
      </c>
      <c r="B585" t="n">
        <v>3736.885</v>
      </c>
      <c r="C585" t="n">
        <v>3736.885</v>
      </c>
      <c r="D585" t="n">
        <v>1120.547</v>
      </c>
      <c r="E585" t="n">
        <v>1135.336</v>
      </c>
      <c r="F585" t="n">
        <v>-22.918</v>
      </c>
      <c r="G585" t="n">
        <v>23.684</v>
      </c>
      <c r="H585" t="n">
        <v>524.665</v>
      </c>
      <c r="I585" t="n">
        <v>0.1</v>
      </c>
      <c r="J585" t="n">
        <v>524.665</v>
      </c>
      <c r="K585" t="n">
        <v>89.989</v>
      </c>
      <c r="L585" t="n">
        <v>182.652</v>
      </c>
      <c r="M585" t="n">
        <v>5.973</v>
      </c>
      <c r="N585" t="n">
        <v>28.61</v>
      </c>
      <c r="O585" t="n">
        <v>-80.598</v>
      </c>
      <c r="P585" t="n">
        <v>0.188</v>
      </c>
      <c r="Q585" t="n">
        <v>0</v>
      </c>
      <c r="R585" t="n">
        <v>-0.529</v>
      </c>
      <c r="S585" t="n">
        <v>0.0006688</v>
      </c>
      <c r="T585" t="n">
        <v>79.462</v>
      </c>
      <c r="U585" t="n">
        <v>89.982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80.035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0.037</v>
      </c>
      <c r="AM585" t="n">
        <v>0.015</v>
      </c>
      <c r="AN585" t="n">
        <v>0.0001841</v>
      </c>
      <c r="AO585" t="n">
        <v>0</v>
      </c>
      <c r="AP585" t="n">
        <v>0</v>
      </c>
      <c r="AQ585" t="n">
        <v>0</v>
      </c>
      <c r="AR585" t="n">
        <v>0</v>
      </c>
      <c r="AS585" t="n">
        <v>-1.063e-05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1.484</v>
      </c>
      <c r="BF585" t="n">
        <v>0.146</v>
      </c>
    </row>
    <row r="586">
      <c r="A586" t="n">
        <v>5.785</v>
      </c>
      <c r="B586" t="n">
        <v>3748.089</v>
      </c>
      <c r="C586" t="n">
        <v>3748.089</v>
      </c>
      <c r="D586" t="n">
        <v>1120.345</v>
      </c>
      <c r="E586" t="n">
        <v>1135.147</v>
      </c>
      <c r="F586" t="n">
        <v>-17.444</v>
      </c>
      <c r="G586" t="n">
        <v>18.792</v>
      </c>
      <c r="H586" t="n">
        <v>526.492</v>
      </c>
      <c r="I586" t="n">
        <v>0.101</v>
      </c>
      <c r="J586" t="n">
        <v>526.492</v>
      </c>
      <c r="K586" t="n">
        <v>89.989</v>
      </c>
      <c r="L586" t="n">
        <v>182.716</v>
      </c>
      <c r="M586" t="n">
        <v>6.991</v>
      </c>
      <c r="N586" t="n">
        <v>28.61</v>
      </c>
      <c r="O586" t="n">
        <v>-80.598</v>
      </c>
      <c r="P586" t="n">
        <v>0.188</v>
      </c>
      <c r="Q586" t="n">
        <v>0</v>
      </c>
      <c r="R586" t="n">
        <v>-0.484</v>
      </c>
      <c r="S586" t="n">
        <v>-8.067999999999999e-05</v>
      </c>
      <c r="T586" t="n">
        <v>79.45699999999999</v>
      </c>
      <c r="U586" t="n">
        <v>89.982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80.03400000000001</v>
      </c>
      <c r="AB586" t="n">
        <v>78.345</v>
      </c>
      <c r="AC586" t="n">
        <v>0.422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0.037</v>
      </c>
      <c r="AM586" t="n">
        <v>0.015</v>
      </c>
      <c r="AN586" t="n">
        <v>0.0001433</v>
      </c>
      <c r="AO586" t="n">
        <v>0</v>
      </c>
      <c r="AP586" t="n">
        <v>0</v>
      </c>
      <c r="AQ586" t="n">
        <v>0</v>
      </c>
      <c r="AR586" t="n">
        <v>0</v>
      </c>
      <c r="AS586" t="n">
        <v>-8.916000000000001e-06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1.486</v>
      </c>
      <c r="BF586" t="n">
        <v>0.146</v>
      </c>
    </row>
    <row r="587">
      <c r="A587" t="n">
        <v>5.795</v>
      </c>
      <c r="B587" t="n">
        <v>3759.292</v>
      </c>
      <c r="C587" t="n">
        <v>3759.292</v>
      </c>
      <c r="D587" t="n">
        <v>1120.152</v>
      </c>
      <c r="E587" t="n">
        <v>1134.967</v>
      </c>
      <c r="F587" t="n">
        <v>-21.274</v>
      </c>
      <c r="G587" t="n">
        <v>22.178</v>
      </c>
      <c r="H587" t="n">
        <v>528.319</v>
      </c>
      <c r="I587" t="n">
        <v>0.102</v>
      </c>
      <c r="J587" t="n">
        <v>528.319</v>
      </c>
      <c r="K587" t="n">
        <v>89.989</v>
      </c>
      <c r="L587" t="n">
        <v>182.783</v>
      </c>
      <c r="M587" t="n">
        <v>6.267</v>
      </c>
      <c r="N587" t="n">
        <v>28.61</v>
      </c>
      <c r="O587" t="n">
        <v>-80.598</v>
      </c>
      <c r="P587" t="n">
        <v>0.188</v>
      </c>
      <c r="Q587" t="n">
        <v>0</v>
      </c>
      <c r="R587" t="n">
        <v>-0.44</v>
      </c>
      <c r="S587" t="n">
        <v>0.0002902</v>
      </c>
      <c r="T587" t="n">
        <v>79.452</v>
      </c>
      <c r="U587" t="n">
        <v>89.982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80.033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0.037</v>
      </c>
      <c r="AM587" t="n">
        <v>0.015</v>
      </c>
      <c r="AN587" t="n">
        <v>-0.0002293</v>
      </c>
      <c r="AO587" t="n">
        <v>0</v>
      </c>
      <c r="AP587" t="n">
        <v>0</v>
      </c>
      <c r="AQ587" t="n">
        <v>0</v>
      </c>
      <c r="AR587" t="n">
        <v>0</v>
      </c>
      <c r="AS587" t="n">
        <v>-7.358e-06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1.489</v>
      </c>
      <c r="BF587" t="n">
        <v>0.146</v>
      </c>
    </row>
    <row r="588">
      <c r="A588" t="n">
        <v>5.805</v>
      </c>
      <c r="B588" t="n">
        <v>3770.492</v>
      </c>
      <c r="C588" t="n">
        <v>3770.492</v>
      </c>
      <c r="D588" t="n">
        <v>1119.93</v>
      </c>
      <c r="E588" t="n">
        <v>1134.758</v>
      </c>
      <c r="F588" t="n">
        <v>-22.992</v>
      </c>
      <c r="G588" t="n">
        <v>23.743</v>
      </c>
      <c r="H588" t="n">
        <v>530.147</v>
      </c>
      <c r="I588" t="n">
        <v>0.102</v>
      </c>
      <c r="J588" t="n">
        <v>530.147</v>
      </c>
      <c r="K588" t="n">
        <v>89.989</v>
      </c>
      <c r="L588" t="n">
        <v>182.844</v>
      </c>
      <c r="M588" t="n">
        <v>5.925</v>
      </c>
      <c r="N588" t="n">
        <v>28.61</v>
      </c>
      <c r="O588" t="n">
        <v>-80.598</v>
      </c>
      <c r="P588" t="n">
        <v>0.187</v>
      </c>
      <c r="Q588" t="n">
        <v>0</v>
      </c>
      <c r="R588" t="n">
        <v>-0.397</v>
      </c>
      <c r="S588" t="n">
        <v>2.953e-05</v>
      </c>
      <c r="T588" t="n">
        <v>79.44799999999999</v>
      </c>
      <c r="U588" t="n">
        <v>89.982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80.033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0.016</v>
      </c>
      <c r="AN588" t="n">
        <v>-0.0004825</v>
      </c>
      <c r="AO588" t="n">
        <v>0</v>
      </c>
      <c r="AP588" t="n">
        <v>0</v>
      </c>
      <c r="AQ588" t="n">
        <v>0</v>
      </c>
      <c r="AR588" t="n">
        <v>0</v>
      </c>
      <c r="AS588" t="n">
        <v>-5.984e-06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1.491</v>
      </c>
      <c r="BF588" t="n">
        <v>0.146</v>
      </c>
    </row>
    <row r="589">
      <c r="A589" t="n">
        <v>5.815</v>
      </c>
      <c r="B589" t="n">
        <v>3781.69</v>
      </c>
      <c r="C589" t="n">
        <v>3781.69</v>
      </c>
      <c r="D589" t="n">
        <v>1119.701</v>
      </c>
      <c r="E589" t="n">
        <v>1134.541</v>
      </c>
      <c r="F589" t="n">
        <v>-22.863</v>
      </c>
      <c r="G589" t="n">
        <v>23.616</v>
      </c>
      <c r="H589" t="n">
        <v>531.976</v>
      </c>
      <c r="I589" t="n">
        <v>0.103</v>
      </c>
      <c r="J589" t="n">
        <v>531.976</v>
      </c>
      <c r="K589" t="n">
        <v>89.989</v>
      </c>
      <c r="L589" t="n">
        <v>182.903</v>
      </c>
      <c r="M589" t="n">
        <v>5.916</v>
      </c>
      <c r="N589" t="n">
        <v>28.61</v>
      </c>
      <c r="O589" t="n">
        <v>-80.598</v>
      </c>
      <c r="P589" t="n">
        <v>0.185</v>
      </c>
      <c r="Q589" t="n">
        <v>0</v>
      </c>
      <c r="R589" t="n">
        <v>-0.353</v>
      </c>
      <c r="S589" t="n">
        <v>-0.0007022</v>
      </c>
      <c r="T589" t="n">
        <v>79.444</v>
      </c>
      <c r="U589" t="n">
        <v>89.982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80.033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0.0001587</v>
      </c>
      <c r="AO589" t="n">
        <v>0</v>
      </c>
      <c r="AP589" t="n">
        <v>0</v>
      </c>
      <c r="AQ589" t="n">
        <v>0</v>
      </c>
      <c r="AR589" t="n">
        <v>0</v>
      </c>
      <c r="AS589" t="n">
        <v>-4.733e-06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1.493</v>
      </c>
      <c r="BF589" t="n">
        <v>0.146</v>
      </c>
    </row>
    <row r="590">
      <c r="A590" t="n">
        <v>5.825</v>
      </c>
      <c r="B590" t="n">
        <v>3792.886</v>
      </c>
      <c r="C590" t="n">
        <v>3792.886</v>
      </c>
      <c r="D590" t="n">
        <v>1119.476</v>
      </c>
      <c r="E590" t="n">
        <v>1134.329</v>
      </c>
      <c r="F590" t="n">
        <v>-22.147</v>
      </c>
      <c r="G590" t="n">
        <v>22.947</v>
      </c>
      <c r="H590" t="n">
        <v>533.8049999999999</v>
      </c>
      <c r="I590" t="n">
        <v>0.103</v>
      </c>
      <c r="J590" t="n">
        <v>533.8049999999999</v>
      </c>
      <c r="K590" t="n">
        <v>89.989</v>
      </c>
      <c r="L590" t="n">
        <v>182.963</v>
      </c>
      <c r="M590" t="n">
        <v>6.008</v>
      </c>
      <c r="N590" t="n">
        <v>28.61</v>
      </c>
      <c r="O590" t="n">
        <v>-80.598</v>
      </c>
      <c r="P590" t="n">
        <v>0.184</v>
      </c>
      <c r="Q590" t="n">
        <v>0</v>
      </c>
      <c r="R590" t="n">
        <v>-0.309</v>
      </c>
      <c r="S590" t="n">
        <v>-0.0008535</v>
      </c>
      <c r="T590" t="n">
        <v>79.441</v>
      </c>
      <c r="U590" t="n">
        <v>89.982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80.033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0.036</v>
      </c>
      <c r="AM590" t="n">
        <v>0.015</v>
      </c>
      <c r="AN590" t="n">
        <v>0.0002093</v>
      </c>
      <c r="AO590" t="n">
        <v>0</v>
      </c>
      <c r="AP590" t="n">
        <v>0</v>
      </c>
      <c r="AQ590" t="n">
        <v>0</v>
      </c>
      <c r="AR590" t="n">
        <v>0</v>
      </c>
      <c r="AS590" t="n">
        <v>-3.639e-06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1.495</v>
      </c>
      <c r="BF590" t="n">
        <v>0.146</v>
      </c>
    </row>
    <row r="591">
      <c r="A591" t="n">
        <v>5.835</v>
      </c>
      <c r="B591" t="n">
        <v>3804.08</v>
      </c>
      <c r="C591" t="n">
        <v>3804.08</v>
      </c>
      <c r="D591" t="n">
        <v>1119.256</v>
      </c>
      <c r="E591" t="n">
        <v>1134.121</v>
      </c>
      <c r="F591" t="n">
        <v>-21.907</v>
      </c>
      <c r="G591" t="n">
        <v>22.714</v>
      </c>
      <c r="H591" t="n">
        <v>535.635</v>
      </c>
      <c r="I591" t="n">
        <v>0.104</v>
      </c>
      <c r="J591" t="n">
        <v>535.635</v>
      </c>
      <c r="K591" t="n">
        <v>89.989</v>
      </c>
      <c r="L591" t="n">
        <v>183.023</v>
      </c>
      <c r="M591" t="n">
        <v>6</v>
      </c>
      <c r="N591" t="n">
        <v>28.61</v>
      </c>
      <c r="O591" t="n">
        <v>-80.598</v>
      </c>
      <c r="P591" t="n">
        <v>0.182</v>
      </c>
      <c r="Q591" t="n">
        <v>0</v>
      </c>
      <c r="R591" t="n">
        <v>-0.266</v>
      </c>
      <c r="S591" t="n">
        <v>-0.001</v>
      </c>
      <c r="T591" t="n">
        <v>79.438</v>
      </c>
      <c r="U591" t="n">
        <v>89.982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80.03400000000001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100.636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0.0003498</v>
      </c>
      <c r="AO591" t="n">
        <v>0</v>
      </c>
      <c r="AP591" t="n">
        <v>0</v>
      </c>
      <c r="AQ591" t="n">
        <v>0</v>
      </c>
      <c r="AR591" t="n">
        <v>0</v>
      </c>
      <c r="AS591" t="n">
        <v>-2.692e-06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1.498</v>
      </c>
      <c r="BF591" t="n">
        <v>0.146</v>
      </c>
    </row>
    <row r="592">
      <c r="A592" t="n">
        <v>5.845</v>
      </c>
      <c r="B592" t="n">
        <v>3815.271</v>
      </c>
      <c r="C592" t="n">
        <v>3815.271</v>
      </c>
      <c r="D592" t="n">
        <v>1119.038</v>
      </c>
      <c r="E592" t="n">
        <v>1133.915</v>
      </c>
      <c r="F592" t="n">
        <v>-21.731</v>
      </c>
      <c r="G592" t="n">
        <v>22.537</v>
      </c>
      <c r="H592" t="n">
        <v>537.466</v>
      </c>
      <c r="I592" t="n">
        <v>0.105</v>
      </c>
      <c r="J592" t="n">
        <v>537.466</v>
      </c>
      <c r="K592" t="n">
        <v>89.989</v>
      </c>
      <c r="L592" t="n">
        <v>183.082</v>
      </c>
      <c r="M592" t="n">
        <v>5.972</v>
      </c>
      <c r="N592" t="n">
        <v>28.61</v>
      </c>
      <c r="O592" t="n">
        <v>-80.598</v>
      </c>
      <c r="P592" t="n">
        <v>0.179</v>
      </c>
      <c r="Q592" t="n">
        <v>0</v>
      </c>
      <c r="R592" t="n">
        <v>-0.223</v>
      </c>
      <c r="S592" t="n">
        <v>-0.002</v>
      </c>
      <c r="T592" t="n">
        <v>79.43600000000001</v>
      </c>
      <c r="U592" t="n">
        <v>89.982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80.036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100.557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0.015</v>
      </c>
      <c r="AN592" t="n">
        <v>0.0003817</v>
      </c>
      <c r="AO592" t="n">
        <v>0</v>
      </c>
      <c r="AP592" t="n">
        <v>0</v>
      </c>
      <c r="AQ592" t="n">
        <v>0</v>
      </c>
      <c r="AR592" t="n">
        <v>0</v>
      </c>
      <c r="AS592" t="n">
        <v>-1.898e-06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1.5</v>
      </c>
      <c r="BF592" t="n">
        <v>0.146</v>
      </c>
    </row>
    <row r="593">
      <c r="A593" t="n">
        <v>5.855</v>
      </c>
      <c r="B593" t="n">
        <v>3826.461</v>
      </c>
      <c r="C593" t="n">
        <v>3826.461</v>
      </c>
      <c r="D593" t="n">
        <v>1118.82</v>
      </c>
      <c r="E593" t="n">
        <v>1133.71</v>
      </c>
      <c r="F593" t="n">
        <v>-21.793</v>
      </c>
      <c r="G593" t="n">
        <v>22.574</v>
      </c>
      <c r="H593" t="n">
        <v>539.297</v>
      </c>
      <c r="I593" t="n">
        <v>0.105</v>
      </c>
      <c r="J593" t="n">
        <v>539.297</v>
      </c>
      <c r="K593" t="n">
        <v>89.989</v>
      </c>
      <c r="L593" t="n">
        <v>183.142</v>
      </c>
      <c r="M593" t="n">
        <v>5.89</v>
      </c>
      <c r="N593" t="n">
        <v>28.61</v>
      </c>
      <c r="O593" t="n">
        <v>-80.598</v>
      </c>
      <c r="P593" t="n">
        <v>0.176</v>
      </c>
      <c r="Q593" t="n">
        <v>0</v>
      </c>
      <c r="R593" t="n">
        <v>-0.181</v>
      </c>
      <c r="S593" t="n">
        <v>-0.002</v>
      </c>
      <c r="T593" t="n">
        <v>79.434</v>
      </c>
      <c r="U593" t="n">
        <v>89.982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80.038</v>
      </c>
      <c r="AB593" t="n">
        <v>78.349</v>
      </c>
      <c r="AC593" t="n">
        <v>0.422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0.015</v>
      </c>
      <c r="AN593" t="n">
        <v>0.0004807</v>
      </c>
      <c r="AO593" t="n">
        <v>0</v>
      </c>
      <c r="AP593" t="n">
        <v>0</v>
      </c>
      <c r="AQ593" t="n">
        <v>0</v>
      </c>
      <c r="AR593" t="n">
        <v>0</v>
      </c>
      <c r="AS593" t="n">
        <v>-1.256e-06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1.502</v>
      </c>
      <c r="BF593" t="n">
        <v>0.146</v>
      </c>
    </row>
    <row r="594">
      <c r="A594" t="n">
        <v>5.865</v>
      </c>
      <c r="B594" t="n">
        <v>3837.648</v>
      </c>
      <c r="C594" t="n">
        <v>3837.648</v>
      </c>
      <c r="D594" t="n">
        <v>1118.602</v>
      </c>
      <c r="E594" t="n">
        <v>1133.504</v>
      </c>
      <c r="F594" t="n">
        <v>-21.896</v>
      </c>
      <c r="G594" t="n">
        <v>22.648</v>
      </c>
      <c r="H594" t="n">
        <v>541.129</v>
      </c>
      <c r="I594" t="n">
        <v>0.106</v>
      </c>
      <c r="J594" t="n">
        <v>541.129</v>
      </c>
      <c r="K594" t="n">
        <v>89.989</v>
      </c>
      <c r="L594" t="n">
        <v>183.2</v>
      </c>
      <c r="M594" t="n">
        <v>5.791</v>
      </c>
      <c r="N594" t="n">
        <v>28.61</v>
      </c>
      <c r="O594" t="n">
        <v>-80.598</v>
      </c>
      <c r="P594" t="n">
        <v>0.173</v>
      </c>
      <c r="Q594" t="n">
        <v>0</v>
      </c>
      <c r="R594" t="n">
        <v>-0.141</v>
      </c>
      <c r="S594" t="n">
        <v>-0.003</v>
      </c>
      <c r="T594" t="n">
        <v>79.432</v>
      </c>
      <c r="U594" t="n">
        <v>89.982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80.04000000000001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100.399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0.034</v>
      </c>
      <c r="AM594" t="n">
        <v>0.014</v>
      </c>
      <c r="AN594" t="n">
        <v>-0.0002314</v>
      </c>
      <c r="AO594" t="n">
        <v>0</v>
      </c>
      <c r="AP594" t="n">
        <v>0</v>
      </c>
      <c r="AQ594" t="n">
        <v>0</v>
      </c>
      <c r="AR594" t="n">
        <v>0</v>
      </c>
      <c r="AS594" t="n">
        <v>-7.584e-07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1.504</v>
      </c>
      <c r="BF594" t="n">
        <v>0.146</v>
      </c>
    </row>
    <row r="595">
      <c r="A595" t="n">
        <v>5.875</v>
      </c>
      <c r="B595" t="n">
        <v>3848.833</v>
      </c>
      <c r="C595" t="n">
        <v>3848.833</v>
      </c>
      <c r="D595" t="n">
        <v>1118.38</v>
      </c>
      <c r="E595" t="n">
        <v>1133.294</v>
      </c>
      <c r="F595" t="n">
        <v>-22.496</v>
      </c>
      <c r="G595" t="n">
        <v>23.18</v>
      </c>
      <c r="H595" t="n">
        <v>542.961</v>
      </c>
      <c r="I595" t="n">
        <v>0.107</v>
      </c>
      <c r="J595" t="n">
        <v>542.961</v>
      </c>
      <c r="K595" t="n">
        <v>89.989</v>
      </c>
      <c r="L595" t="n">
        <v>183.257</v>
      </c>
      <c r="M595" t="n">
        <v>5.591</v>
      </c>
      <c r="N595" t="n">
        <v>28.61</v>
      </c>
      <c r="O595" t="n">
        <v>-80.598</v>
      </c>
      <c r="P595" t="n">
        <v>0.169</v>
      </c>
      <c r="Q595" t="n">
        <v>0</v>
      </c>
      <c r="R595" t="n">
        <v>-0.101</v>
      </c>
      <c r="S595" t="n">
        <v>-0.002</v>
      </c>
      <c r="T595" t="n">
        <v>79.431</v>
      </c>
      <c r="U595" t="n">
        <v>89.982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80.04300000000001</v>
      </c>
      <c r="AB595" t="n">
        <v>78.34999999999999</v>
      </c>
      <c r="AC595" t="n">
        <v>0.423</v>
      </c>
      <c r="AD595" t="n">
        <v>111.033</v>
      </c>
      <c r="AE595" t="n">
        <v>3.398</v>
      </c>
      <c r="AF595" t="n">
        <v>100.319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0.0004727</v>
      </c>
      <c r="AO595" t="n">
        <v>0</v>
      </c>
      <c r="AP595" t="n">
        <v>0</v>
      </c>
      <c r="AQ595" t="n">
        <v>0</v>
      </c>
      <c r="AR595" t="n">
        <v>0</v>
      </c>
      <c r="AS595" t="n">
        <v>-3.868e-07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1.507</v>
      </c>
      <c r="BF595" t="n">
        <v>0.146</v>
      </c>
    </row>
    <row r="596">
      <c r="A596" t="n">
        <v>5.885</v>
      </c>
      <c r="B596" t="n">
        <v>3860.015</v>
      </c>
      <c r="C596" t="n">
        <v>3860.015</v>
      </c>
      <c r="D596" t="n">
        <v>1118.152</v>
      </c>
      <c r="E596" t="n">
        <v>1133.079</v>
      </c>
      <c r="F596" t="n">
        <v>-22.941</v>
      </c>
      <c r="G596" t="n">
        <v>23.571</v>
      </c>
      <c r="H596" t="n">
        <v>544.794</v>
      </c>
      <c r="I596" t="n">
        <v>0.107</v>
      </c>
      <c r="J596" t="n">
        <v>544.794</v>
      </c>
      <c r="K596" t="n">
        <v>89.989</v>
      </c>
      <c r="L596" t="n">
        <v>183.312</v>
      </c>
      <c r="M596" t="n">
        <v>5.412</v>
      </c>
      <c r="N596" t="n">
        <v>28.61</v>
      </c>
      <c r="O596" t="n">
        <v>-80.598</v>
      </c>
      <c r="P596" t="n">
        <v>0.165</v>
      </c>
      <c r="Q596" t="n">
        <v>0</v>
      </c>
      <c r="R596" t="n">
        <v>-0.062</v>
      </c>
      <c r="S596" t="n">
        <v>-0.003</v>
      </c>
      <c r="T596" t="n">
        <v>79.43000000000001</v>
      </c>
      <c r="U596" t="n">
        <v>89.983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80.04600000000001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0.0001924</v>
      </c>
      <c r="AO596" t="n">
        <v>0</v>
      </c>
      <c r="AP596" t="n">
        <v>0</v>
      </c>
      <c r="AQ596" t="n">
        <v>0</v>
      </c>
      <c r="AR596" t="n">
        <v>0</v>
      </c>
      <c r="AS596" t="n">
        <v>-1.467e-07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1.509</v>
      </c>
      <c r="BF596" t="n">
        <v>0.146</v>
      </c>
    </row>
    <row r="597">
      <c r="A597" t="n">
        <v>5.895</v>
      </c>
      <c r="B597" t="n">
        <v>3871.196</v>
      </c>
      <c r="C597" t="n">
        <v>3871.196</v>
      </c>
      <c r="D597" t="n">
        <v>1117.922</v>
      </c>
      <c r="E597" t="n">
        <v>1132.86</v>
      </c>
      <c r="F597" t="n">
        <v>-23.211</v>
      </c>
      <c r="G597" t="n">
        <v>23.799</v>
      </c>
      <c r="H597" t="n">
        <v>546.627</v>
      </c>
      <c r="I597" t="n">
        <v>0.108</v>
      </c>
      <c r="J597" t="n">
        <v>546.627</v>
      </c>
      <c r="K597" t="n">
        <v>89.989</v>
      </c>
      <c r="L597" t="n">
        <v>183.365</v>
      </c>
      <c r="M597" t="n">
        <v>5.258</v>
      </c>
      <c r="N597" t="n">
        <v>28.61</v>
      </c>
      <c r="O597" t="n">
        <v>-80.598</v>
      </c>
      <c r="P597" t="n">
        <v>0.161</v>
      </c>
      <c r="Q597" t="n">
        <v>0</v>
      </c>
      <c r="R597" t="n">
        <v>-0.024</v>
      </c>
      <c r="S597" t="n">
        <v>-0.003</v>
      </c>
      <c r="T597" t="n">
        <v>79.43000000000001</v>
      </c>
      <c r="U597" t="n">
        <v>89.983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80.04900000000001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0.013</v>
      </c>
      <c r="AN597" t="n">
        <v>4.327e-05</v>
      </c>
      <c r="AO597" t="n">
        <v>0</v>
      </c>
      <c r="AP597" t="n">
        <v>0</v>
      </c>
      <c r="AQ597" t="n">
        <v>0</v>
      </c>
      <c r="AR597" t="n">
        <v>0</v>
      </c>
      <c r="AS597" t="n">
        <v>-2.238e-08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1.511</v>
      </c>
      <c r="BF597" t="n">
        <v>0.146</v>
      </c>
    </row>
    <row r="598">
      <c r="A598" t="n">
        <v>5.905</v>
      </c>
      <c r="B598" t="n">
        <v>3882.374</v>
      </c>
      <c r="C598" t="n">
        <v>3882.374</v>
      </c>
      <c r="D598" t="n">
        <v>1117.689</v>
      </c>
      <c r="E598" t="n">
        <v>1132.639</v>
      </c>
      <c r="F598" t="n">
        <v>-23.24</v>
      </c>
      <c r="G598" t="n">
        <v>23.802</v>
      </c>
      <c r="H598" t="n">
        <v>548.461</v>
      </c>
      <c r="I598" t="n">
        <v>0.109</v>
      </c>
      <c r="J598" t="n">
        <v>548.461</v>
      </c>
      <c r="K598" t="n">
        <v>89.989</v>
      </c>
      <c r="L598" t="n">
        <v>183.417</v>
      </c>
      <c r="M598" t="n">
        <v>5.141</v>
      </c>
      <c r="N598" t="n">
        <v>28.61</v>
      </c>
      <c r="O598" t="n">
        <v>-80.598</v>
      </c>
      <c r="P598" t="n">
        <v>0.156</v>
      </c>
      <c r="Q598" t="n">
        <v>0</v>
      </c>
      <c r="R598" t="n">
        <v>0.013</v>
      </c>
      <c r="S598" t="n">
        <v>-0.003</v>
      </c>
      <c r="T598" t="n">
        <v>79.429</v>
      </c>
      <c r="U598" t="n">
        <v>89.983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80.05200000000001</v>
      </c>
      <c r="AB598" t="n">
        <v>78.351</v>
      </c>
      <c r="AC598" t="n">
        <v>0.425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0.012</v>
      </c>
      <c r="AN598" t="n">
        <v>-0.000304</v>
      </c>
      <c r="AO598" t="n">
        <v>0</v>
      </c>
      <c r="AP598" t="n">
        <v>0</v>
      </c>
      <c r="AQ598" t="n">
        <v>0</v>
      </c>
      <c r="AR598" t="n">
        <v>0</v>
      </c>
      <c r="AS598" t="n">
        <v>6.585e-09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1.513</v>
      </c>
      <c r="BF598" t="n">
        <v>0.146</v>
      </c>
    </row>
    <row r="599">
      <c r="A599" t="n">
        <v>5.915</v>
      </c>
      <c r="B599" t="n">
        <v>3893.55</v>
      </c>
      <c r="C599" t="n">
        <v>3893.55</v>
      </c>
      <c r="D599" t="n">
        <v>1117.457</v>
      </c>
      <c r="E599" t="n">
        <v>1132.418</v>
      </c>
      <c r="F599" t="n">
        <v>-23.29</v>
      </c>
      <c r="G599" t="n">
        <v>23.823</v>
      </c>
      <c r="H599" t="n">
        <v>550.295</v>
      </c>
      <c r="I599" t="n">
        <v>0.109</v>
      </c>
      <c r="J599" t="n">
        <v>550.295</v>
      </c>
      <c r="K599" t="n">
        <v>89.989</v>
      </c>
      <c r="L599" t="n">
        <v>183.468</v>
      </c>
      <c r="M599" t="n">
        <v>5.013</v>
      </c>
      <c r="N599" t="n">
        <v>28.61</v>
      </c>
      <c r="O599" t="n">
        <v>-80.598</v>
      </c>
      <c r="P599" t="n">
        <v>0.152</v>
      </c>
      <c r="Q599" t="n">
        <v>0</v>
      </c>
      <c r="R599" t="n">
        <v>0.048</v>
      </c>
      <c r="S599" t="n">
        <v>-0.003</v>
      </c>
      <c r="T599" t="n">
        <v>79.43000000000001</v>
      </c>
      <c r="U599" t="n">
        <v>89.983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80.056</v>
      </c>
      <c r="AB599" t="n">
        <v>78.352</v>
      </c>
      <c r="AC599" t="n">
        <v>0.426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0.013</v>
      </c>
      <c r="AN599" t="n">
        <v>-0.0004174</v>
      </c>
      <c r="AO599" t="n">
        <v>0</v>
      </c>
      <c r="AP599" t="n">
        <v>0</v>
      </c>
      <c r="AQ599" t="n">
        <v>0</v>
      </c>
      <c r="AR599" t="n">
        <v>0</v>
      </c>
      <c r="AS599" t="n">
        <v>8.855e-08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1.518</v>
      </c>
      <c r="BF599" t="n">
        <v>0.146</v>
      </c>
    </row>
    <row r="600">
      <c r="A600" t="n">
        <v>5.925</v>
      </c>
      <c r="B600" t="n">
        <v>3904.723</v>
      </c>
      <c r="C600" t="n">
        <v>3904.723</v>
      </c>
      <c r="D600" t="n">
        <v>1117.222</v>
      </c>
      <c r="E600" t="n">
        <v>1132.194</v>
      </c>
      <c r="F600" t="n">
        <v>-23.598</v>
      </c>
      <c r="G600" t="n">
        <v>24.088</v>
      </c>
      <c r="H600" t="n">
        <v>552.13</v>
      </c>
      <c r="I600" t="n">
        <v>0.11</v>
      </c>
      <c r="J600" t="n">
        <v>552.13</v>
      </c>
      <c r="K600" t="n">
        <v>89.989</v>
      </c>
      <c r="L600" t="n">
        <v>183.517</v>
      </c>
      <c r="M600" t="n">
        <v>4.831</v>
      </c>
      <c r="N600" t="n">
        <v>28.61</v>
      </c>
      <c r="O600" t="n">
        <v>-80.598</v>
      </c>
      <c r="P600" t="n">
        <v>0.146</v>
      </c>
      <c r="Q600" t="n">
        <v>0</v>
      </c>
      <c r="R600" t="n">
        <v>0.083</v>
      </c>
      <c r="S600" t="n">
        <v>-0.002</v>
      </c>
      <c r="T600" t="n">
        <v>79.43000000000001</v>
      </c>
      <c r="U600" t="n">
        <v>89.983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80.06100000000001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-0.0002129</v>
      </c>
      <c r="AO600" t="n">
        <v>0</v>
      </c>
      <c r="AP600" t="n">
        <v>0</v>
      </c>
      <c r="AQ600" t="n">
        <v>0</v>
      </c>
      <c r="AR600" t="n">
        <v>0</v>
      </c>
      <c r="AS600" t="n">
        <v>2.642e-07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1.52</v>
      </c>
      <c r="BF600" t="n">
        <v>0.146</v>
      </c>
    </row>
    <row r="601">
      <c r="A601" t="n">
        <v>5.935</v>
      </c>
      <c r="B601" t="n">
        <v>3915.894</v>
      </c>
      <c r="C601" t="n">
        <v>3915.894</v>
      </c>
      <c r="D601" t="n">
        <v>1116.984</v>
      </c>
      <c r="E601" t="n">
        <v>1131.967</v>
      </c>
      <c r="F601" t="n">
        <v>-24.035</v>
      </c>
      <c r="G601" t="n">
        <v>24.475</v>
      </c>
      <c r="H601" t="n">
        <v>553.966</v>
      </c>
      <c r="I601" t="n">
        <v>0.11</v>
      </c>
      <c r="J601" t="n">
        <v>553.966</v>
      </c>
      <c r="K601" t="n">
        <v>89.989</v>
      </c>
      <c r="L601" t="n">
        <v>183.565</v>
      </c>
      <c r="M601" t="n">
        <v>4.618</v>
      </c>
      <c r="N601" t="n">
        <v>28.61</v>
      </c>
      <c r="O601" t="n">
        <v>-80.598</v>
      </c>
      <c r="P601" t="n">
        <v>0.141</v>
      </c>
      <c r="Q601" t="n">
        <v>0</v>
      </c>
      <c r="R601" t="n">
        <v>0.116</v>
      </c>
      <c r="S601" t="n">
        <v>-0.003</v>
      </c>
      <c r="T601" t="n">
        <v>79.431</v>
      </c>
      <c r="U601" t="n">
        <v>89.983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80.065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0.012</v>
      </c>
      <c r="AN601" t="n">
        <v>0.0003918</v>
      </c>
      <c r="AO601" t="n">
        <v>0</v>
      </c>
      <c r="AP601" t="n">
        <v>0</v>
      </c>
      <c r="AQ601" t="n">
        <v>0</v>
      </c>
      <c r="AR601" t="n">
        <v>0</v>
      </c>
      <c r="AS601" t="n">
        <v>5.112e-07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1.521</v>
      </c>
      <c r="BF601" t="n">
        <v>0.145</v>
      </c>
    </row>
    <row r="602">
      <c r="A602" t="n">
        <v>5.945</v>
      </c>
      <c r="B602" t="n">
        <v>3927.063</v>
      </c>
      <c r="C602" t="n">
        <v>3927.063</v>
      </c>
      <c r="D602" t="n">
        <v>1116.743</v>
      </c>
      <c r="E602" t="n">
        <v>1131.736</v>
      </c>
      <c r="F602" t="n">
        <v>-24.253</v>
      </c>
      <c r="G602" t="n">
        <v>24.657</v>
      </c>
      <c r="H602" t="n">
        <v>555.802</v>
      </c>
      <c r="I602" t="n">
        <v>0.111</v>
      </c>
      <c r="J602" t="n">
        <v>555.802</v>
      </c>
      <c r="K602" t="n">
        <v>89.989</v>
      </c>
      <c r="L602" t="n">
        <v>183.61</v>
      </c>
      <c r="M602" t="n">
        <v>4.44</v>
      </c>
      <c r="N602" t="n">
        <v>28.61</v>
      </c>
      <c r="O602" t="n">
        <v>-80.598</v>
      </c>
      <c r="P602" t="n">
        <v>0.135</v>
      </c>
      <c r="Q602" t="n">
        <v>0</v>
      </c>
      <c r="R602" t="n">
        <v>0.148</v>
      </c>
      <c r="S602" t="n">
        <v>-0.003</v>
      </c>
      <c r="T602" t="n">
        <v>79.43300000000001</v>
      </c>
      <c r="U602" t="n">
        <v>89.983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80.06999999999999</v>
      </c>
      <c r="AB602" t="n">
        <v>78.35299999999999</v>
      </c>
      <c r="AC602" t="n">
        <v>0.429</v>
      </c>
      <c r="AD602" t="n">
        <v>108.47</v>
      </c>
      <c r="AE602" t="n">
        <v>3.323</v>
      </c>
      <c r="AF602" t="n">
        <v>99.739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0.0002969</v>
      </c>
      <c r="AO602" t="n">
        <v>0</v>
      </c>
      <c r="AP602" t="n">
        <v>0</v>
      </c>
      <c r="AQ602" t="n">
        <v>0</v>
      </c>
      <c r="AR602" t="n">
        <v>0</v>
      </c>
      <c r="AS602" t="n">
        <v>8.354e-07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1.523</v>
      </c>
      <c r="BF602" t="n">
        <v>0.145</v>
      </c>
    </row>
    <row r="603">
      <c r="A603" t="n">
        <v>5.955</v>
      </c>
      <c r="B603" t="n">
        <v>3938.229</v>
      </c>
      <c r="C603" t="n">
        <v>3938.229</v>
      </c>
      <c r="D603" t="n">
        <v>1116.499</v>
      </c>
      <c r="E603" t="n">
        <v>1131.503</v>
      </c>
      <c r="F603" t="n">
        <v>-24.383</v>
      </c>
      <c r="G603" t="n">
        <v>24.755</v>
      </c>
      <c r="H603" t="n">
        <v>557.638</v>
      </c>
      <c r="I603" t="n">
        <v>0.112</v>
      </c>
      <c r="J603" t="n">
        <v>557.638</v>
      </c>
      <c r="K603" t="n">
        <v>89.989</v>
      </c>
      <c r="L603" t="n">
        <v>183.654</v>
      </c>
      <c r="M603" t="n">
        <v>4.274</v>
      </c>
      <c r="N603" t="n">
        <v>28.61</v>
      </c>
      <c r="O603" t="n">
        <v>-80.598</v>
      </c>
      <c r="P603" t="n">
        <v>0.129</v>
      </c>
      <c r="Q603" t="n">
        <v>0</v>
      </c>
      <c r="R603" t="n">
        <v>0.179</v>
      </c>
      <c r="S603" t="n">
        <v>-0.003</v>
      </c>
      <c r="T603" t="n">
        <v>79.434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</v>
      </c>
      <c r="AB603" t="n">
        <v>78.354</v>
      </c>
      <c r="AC603" t="n">
        <v>0.43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</v>
      </c>
      <c r="AN603" t="n">
        <v>-0.0002145</v>
      </c>
      <c r="AO603" t="n">
        <v>0</v>
      </c>
      <c r="AP603" t="n">
        <v>0</v>
      </c>
      <c r="AQ603" t="n">
        <v>0</v>
      </c>
      <c r="AR603" t="n">
        <v>0</v>
      </c>
      <c r="AS603" t="n">
        <v>1.22e-06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1.526</v>
      </c>
      <c r="BF603" t="n">
        <v>0.145</v>
      </c>
    </row>
    <row r="604">
      <c r="A604" t="n">
        <v>5.965</v>
      </c>
      <c r="B604" t="n">
        <v>3949.393</v>
      </c>
      <c r="C604" t="n">
        <v>3949.393</v>
      </c>
      <c r="D604" t="n">
        <v>1116.256</v>
      </c>
      <c r="E604" t="n">
        <v>1131.27</v>
      </c>
      <c r="F604" t="n">
        <v>-24.381</v>
      </c>
      <c r="G604" t="n">
        <v>24.728</v>
      </c>
      <c r="H604" t="n">
        <v>559.475</v>
      </c>
      <c r="I604" t="n">
        <v>0.112</v>
      </c>
      <c r="J604" t="n">
        <v>559.475</v>
      </c>
      <c r="K604" t="n">
        <v>89.988</v>
      </c>
      <c r="L604" t="n">
        <v>183.696</v>
      </c>
      <c r="M604" t="n">
        <v>4.127</v>
      </c>
      <c r="N604" t="n">
        <v>28.61</v>
      </c>
      <c r="O604" t="n">
        <v>-80.598</v>
      </c>
      <c r="P604" t="n">
        <v>0.123</v>
      </c>
      <c r="Q604" t="n">
        <v>0</v>
      </c>
      <c r="R604" t="n">
        <v>0.207</v>
      </c>
      <c r="S604" t="n">
        <v>-0.004</v>
      </c>
      <c r="T604" t="n">
        <v>79.43600000000001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0.024</v>
      </c>
      <c r="AM604" t="n">
        <v>0.01</v>
      </c>
      <c r="AN604" t="n">
        <v>0.0003508</v>
      </c>
      <c r="AO604" t="n">
        <v>0</v>
      </c>
      <c r="AP604" t="n">
        <v>0</v>
      </c>
      <c r="AQ604" t="n">
        <v>0</v>
      </c>
      <c r="AR604" t="n">
        <v>0</v>
      </c>
      <c r="AS604" t="n">
        <v>1.647e-06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1.528</v>
      </c>
      <c r="BF604" t="n">
        <v>0.145</v>
      </c>
    </row>
    <row r="605">
      <c r="A605" t="n">
        <v>5.975</v>
      </c>
      <c r="B605" t="n">
        <v>3960.554</v>
      </c>
      <c r="C605" t="n">
        <v>3960.554</v>
      </c>
      <c r="D605" t="n">
        <v>1116.011</v>
      </c>
      <c r="E605" t="n">
        <v>1131.035</v>
      </c>
      <c r="F605" t="n">
        <v>-24.466</v>
      </c>
      <c r="G605" t="n">
        <v>24.784</v>
      </c>
      <c r="H605" t="n">
        <v>561.312</v>
      </c>
      <c r="I605" t="n">
        <v>0.113</v>
      </c>
      <c r="J605" t="n">
        <v>561.312</v>
      </c>
      <c r="K605" t="n">
        <v>89.988</v>
      </c>
      <c r="L605" t="n">
        <v>183.736</v>
      </c>
      <c r="M605" t="n">
        <v>3.959</v>
      </c>
      <c r="N605" t="n">
        <v>28.61</v>
      </c>
      <c r="O605" t="n">
        <v>-80.598</v>
      </c>
      <c r="P605" t="n">
        <v>0.116</v>
      </c>
      <c r="Q605" t="n">
        <v>0</v>
      </c>
      <c r="R605" t="n">
        <v>0.235</v>
      </c>
      <c r="S605" t="n">
        <v>-0.004</v>
      </c>
      <c r="T605" t="n">
        <v>79.43899999999999</v>
      </c>
      <c r="U605" t="n">
        <v>89.98399999999999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80.086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0.008999999999999999</v>
      </c>
      <c r="AN605" t="n">
        <v>-0.0004429</v>
      </c>
      <c r="AO605" t="n">
        <v>0</v>
      </c>
      <c r="AP605" t="n">
        <v>0</v>
      </c>
      <c r="AQ605" t="n">
        <v>0</v>
      </c>
      <c r="AR605" t="n">
        <v>0</v>
      </c>
      <c r="AS605" t="n">
        <v>2.111e-06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1.53</v>
      </c>
      <c r="BF605" t="n">
        <v>0.145</v>
      </c>
    </row>
    <row r="606">
      <c r="A606" t="n">
        <v>5.985</v>
      </c>
      <c r="B606" t="n">
        <v>3971.713</v>
      </c>
      <c r="C606" t="n">
        <v>3971.713</v>
      </c>
      <c r="D606" t="n">
        <v>1115.765</v>
      </c>
      <c r="E606" t="n">
        <v>1130.798</v>
      </c>
      <c r="F606" t="n">
        <v>-24.81</v>
      </c>
      <c r="G606" t="n">
        <v>25.09</v>
      </c>
      <c r="H606" t="n">
        <v>563.149</v>
      </c>
      <c r="I606" t="n">
        <v>0.114</v>
      </c>
      <c r="J606" t="n">
        <v>563.149</v>
      </c>
      <c r="K606" t="n">
        <v>89.988</v>
      </c>
      <c r="L606" t="n">
        <v>183.775</v>
      </c>
      <c r="M606" t="n">
        <v>3.739</v>
      </c>
      <c r="N606" t="n">
        <v>28.61</v>
      </c>
      <c r="O606" t="n">
        <v>-80.598</v>
      </c>
      <c r="P606" t="n">
        <v>0.11</v>
      </c>
      <c r="Q606" t="n">
        <v>0</v>
      </c>
      <c r="R606" t="n">
        <v>0.261</v>
      </c>
      <c r="S606" t="n">
        <v>-0.004</v>
      </c>
      <c r="T606" t="n">
        <v>79.441</v>
      </c>
      <c r="U606" t="n">
        <v>89.98399999999999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80.092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-4.667e-05</v>
      </c>
      <c r="AO606" t="n">
        <v>0</v>
      </c>
      <c r="AP606" t="n">
        <v>0</v>
      </c>
      <c r="AQ606" t="n">
        <v>0</v>
      </c>
      <c r="AR606" t="n">
        <v>0</v>
      </c>
      <c r="AS606" t="n">
        <v>2.609e-06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1.532</v>
      </c>
      <c r="BF606" t="n">
        <v>0.145</v>
      </c>
    </row>
    <row r="607">
      <c r="A607" t="n">
        <v>5.995</v>
      </c>
      <c r="B607" t="n">
        <v>3982.869</v>
      </c>
      <c r="C607" t="n">
        <v>3982.869</v>
      </c>
      <c r="D607" t="n">
        <v>1115.515</v>
      </c>
      <c r="E607" t="n">
        <v>1130.557</v>
      </c>
      <c r="F607" t="n">
        <v>-25.262</v>
      </c>
      <c r="G607" t="n">
        <v>25.502</v>
      </c>
      <c r="H607" t="n">
        <v>564.987</v>
      </c>
      <c r="I607" t="n">
        <v>0.114</v>
      </c>
      <c r="J607" t="n">
        <v>564.987</v>
      </c>
      <c r="K607" t="n">
        <v>89.988</v>
      </c>
      <c r="L607" t="n">
        <v>183.811</v>
      </c>
      <c r="M607" t="n">
        <v>3.495</v>
      </c>
      <c r="N607" t="n">
        <v>28.61</v>
      </c>
      <c r="O607" t="n">
        <v>-80.598</v>
      </c>
      <c r="P607" t="n">
        <v>0.103</v>
      </c>
      <c r="Q607" t="n">
        <v>0</v>
      </c>
      <c r="R607" t="n">
        <v>0.285</v>
      </c>
      <c r="S607" t="n">
        <v>-0.004</v>
      </c>
      <c r="T607" t="n">
        <v>79.444</v>
      </c>
      <c r="U607" t="n">
        <v>89.98399999999999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80.09699999999999</v>
      </c>
      <c r="AB607" t="n">
        <v>78.35599999999999</v>
      </c>
      <c r="AC607" t="n">
        <v>0.435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0.008999999999999999</v>
      </c>
      <c r="AN607" t="n">
        <v>0.0003079</v>
      </c>
      <c r="AO607" t="n">
        <v>0</v>
      </c>
      <c r="AP607" t="n">
        <v>0</v>
      </c>
      <c r="AQ607" t="n">
        <v>0</v>
      </c>
      <c r="AR607" t="n">
        <v>0</v>
      </c>
      <c r="AS607" t="n">
        <v>3.12e-06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1.534</v>
      </c>
      <c r="BF607" t="n">
        <v>0.145</v>
      </c>
    </row>
    <row r="608">
      <c r="A608" t="n">
        <v>6.005</v>
      </c>
      <c r="B608" t="n">
        <v>3994.023</v>
      </c>
      <c r="C608" t="n">
        <v>3994.023</v>
      </c>
      <c r="D608" t="n">
        <v>1115.261</v>
      </c>
      <c r="E608" t="n">
        <v>1130.312</v>
      </c>
      <c r="F608" t="n">
        <v>-25.473</v>
      </c>
      <c r="G608" t="n">
        <v>25.685</v>
      </c>
      <c r="H608" t="n">
        <v>566.826</v>
      </c>
      <c r="I608" t="n">
        <v>0.115</v>
      </c>
      <c r="J608" t="n">
        <v>566.826</v>
      </c>
      <c r="K608" t="n">
        <v>89.988</v>
      </c>
      <c r="L608" t="n">
        <v>183.845</v>
      </c>
      <c r="M608" t="n">
        <v>3.292</v>
      </c>
      <c r="N608" t="n">
        <v>28.61</v>
      </c>
      <c r="O608" t="n">
        <v>-80.598</v>
      </c>
      <c r="P608" t="n">
        <v>0.096</v>
      </c>
      <c r="Q608" t="n">
        <v>0</v>
      </c>
      <c r="R608" t="n">
        <v>0.309</v>
      </c>
      <c r="S608" t="n">
        <v>-0.004</v>
      </c>
      <c r="T608" t="n">
        <v>79.447</v>
      </c>
      <c r="U608" t="n">
        <v>89.98399999999999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80.10299999999999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99.223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-0.0003138</v>
      </c>
      <c r="AO608" t="n">
        <v>0</v>
      </c>
      <c r="AP608" t="n">
        <v>0</v>
      </c>
      <c r="AQ608" t="n">
        <v>0</v>
      </c>
      <c r="AR608" t="n">
        <v>0</v>
      </c>
      <c r="AS608" t="n">
        <v>3.672e-06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1.537</v>
      </c>
      <c r="BF608" t="n">
        <v>0.145</v>
      </c>
    </row>
    <row r="609">
      <c r="A609" t="n">
        <v>6.015</v>
      </c>
      <c r="B609" t="n">
        <v>4005.174</v>
      </c>
      <c r="C609" t="n">
        <v>4005.174</v>
      </c>
      <c r="D609" t="n">
        <v>1115.006</v>
      </c>
      <c r="E609" t="n">
        <v>1130.066</v>
      </c>
      <c r="F609" t="n">
        <v>-25.574</v>
      </c>
      <c r="G609" t="n">
        <v>25.762</v>
      </c>
      <c r="H609" t="n">
        <v>568.664</v>
      </c>
      <c r="I609" t="n">
        <v>0.116</v>
      </c>
      <c r="J609" t="n">
        <v>568.664</v>
      </c>
      <c r="K609" t="n">
        <v>89.988</v>
      </c>
      <c r="L609" t="n">
        <v>183.877</v>
      </c>
      <c r="M609" t="n">
        <v>3.107</v>
      </c>
      <c r="N609" t="n">
        <v>28.61</v>
      </c>
      <c r="O609" t="n">
        <v>-80.598</v>
      </c>
      <c r="P609" t="n">
        <v>0.089</v>
      </c>
      <c r="Q609" t="n">
        <v>0</v>
      </c>
      <c r="R609" t="n">
        <v>0.331</v>
      </c>
      <c r="S609" t="n">
        <v>-0.004</v>
      </c>
      <c r="T609" t="n">
        <v>79.45</v>
      </c>
      <c r="U609" t="n">
        <v>89.985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</v>
      </c>
      <c r="AB609" t="n">
        <v>78.357</v>
      </c>
      <c r="AC609" t="n">
        <v>0.438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0.008</v>
      </c>
      <c r="AN609" t="n">
        <v>0.0001386</v>
      </c>
      <c r="AO609" t="n">
        <v>0</v>
      </c>
      <c r="AP609" t="n">
        <v>0</v>
      </c>
      <c r="AQ609" t="n">
        <v>0</v>
      </c>
      <c r="AR609" t="n">
        <v>0</v>
      </c>
      <c r="AS609" t="n">
        <v>4.196e-06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1.539</v>
      </c>
      <c r="BF609" t="n">
        <v>0.145</v>
      </c>
    </row>
    <row r="610">
      <c r="A610" t="n">
        <v>6.025</v>
      </c>
      <c r="B610" t="n">
        <v>4016.323</v>
      </c>
      <c r="C610" t="n">
        <v>4016.323</v>
      </c>
      <c r="D610" t="n">
        <v>1114.75</v>
      </c>
      <c r="E610" t="n">
        <v>1129.818</v>
      </c>
      <c r="F610" t="n">
        <v>-25.544</v>
      </c>
      <c r="G610" t="n">
        <v>25.714</v>
      </c>
      <c r="H610" t="n">
        <v>570.503</v>
      </c>
      <c r="I610" t="n">
        <v>0.116</v>
      </c>
      <c r="J610" t="n">
        <v>570.503</v>
      </c>
      <c r="K610" t="n">
        <v>89.988</v>
      </c>
      <c r="L610" t="n">
        <v>183.907</v>
      </c>
      <c r="M610" t="n">
        <v>2.944</v>
      </c>
      <c r="N610" t="n">
        <v>28.61</v>
      </c>
      <c r="O610" t="n">
        <v>-80.598</v>
      </c>
      <c r="P610" t="n">
        <v>0.081</v>
      </c>
      <c r="Q610" t="n">
        <v>0</v>
      </c>
      <c r="R610" t="n">
        <v>0.35</v>
      </c>
      <c r="S610" t="n">
        <v>-0.003</v>
      </c>
      <c r="T610" t="n">
        <v>79.453</v>
      </c>
      <c r="U610" t="n">
        <v>89.985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80.116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0.016</v>
      </c>
      <c r="AM610" t="n">
        <v>0.007</v>
      </c>
      <c r="AN610" t="n">
        <v>1.927e-05</v>
      </c>
      <c r="AO610" t="n">
        <v>0</v>
      </c>
      <c r="AP610" t="n">
        <v>0</v>
      </c>
      <c r="AQ610" t="n">
        <v>0</v>
      </c>
      <c r="AR610" t="n">
        <v>0</v>
      </c>
      <c r="AS610" t="n">
        <v>4.713e-06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1.542</v>
      </c>
      <c r="BF610" t="n">
        <v>0.145</v>
      </c>
    </row>
    <row r="611">
      <c r="A611" t="n">
        <v>6.035</v>
      </c>
      <c r="B611" t="n">
        <v>4027.469</v>
      </c>
      <c r="C611" t="n">
        <v>4027.469</v>
      </c>
      <c r="D611" t="n">
        <v>1114.493</v>
      </c>
      <c r="E611" t="n">
        <v>1129.569</v>
      </c>
      <c r="F611" t="n">
        <v>-25.95</v>
      </c>
      <c r="G611" t="n">
        <v>26.089</v>
      </c>
      <c r="H611" t="n">
        <v>572.342</v>
      </c>
      <c r="I611" t="n">
        <v>0.117</v>
      </c>
      <c r="J611" t="n">
        <v>572.342</v>
      </c>
      <c r="K611" t="n">
        <v>89.988</v>
      </c>
      <c r="L611" t="n">
        <v>183.935</v>
      </c>
      <c r="M611" t="n">
        <v>2.698</v>
      </c>
      <c r="N611" t="n">
        <v>28.61</v>
      </c>
      <c r="O611" t="n">
        <v>-80.598</v>
      </c>
      <c r="P611" t="n">
        <v>0.074</v>
      </c>
      <c r="Q611" t="n">
        <v>0</v>
      </c>
      <c r="R611" t="n">
        <v>0.369</v>
      </c>
      <c r="S611" t="n">
        <v>-0.004</v>
      </c>
      <c r="T611" t="n">
        <v>79.45699999999999</v>
      </c>
      <c r="U611" t="n">
        <v>89.985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80.123</v>
      </c>
      <c r="AB611" t="n">
        <v>78.358</v>
      </c>
      <c r="AC611" t="n">
        <v>0.441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0.0002052</v>
      </c>
      <c r="AO611" t="n">
        <v>0</v>
      </c>
      <c r="AP611" t="n">
        <v>0</v>
      </c>
      <c r="AQ611" t="n">
        <v>0</v>
      </c>
      <c r="AR611" t="n">
        <v>0</v>
      </c>
      <c r="AS611" t="n">
        <v>5.229e-06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1.544</v>
      </c>
      <c r="BF611" t="n">
        <v>0.145</v>
      </c>
    </row>
    <row r="612">
      <c r="A612" t="n">
        <v>6.045</v>
      </c>
      <c r="B612" t="n">
        <v>4038.613</v>
      </c>
      <c r="C612" t="n">
        <v>4038.613</v>
      </c>
      <c r="D612" t="n">
        <v>1114.232</v>
      </c>
      <c r="E612" t="n">
        <v>1129.316</v>
      </c>
      <c r="F612" t="n">
        <v>-26.267</v>
      </c>
      <c r="G612" t="n">
        <v>26.382</v>
      </c>
      <c r="H612" t="n">
        <v>574.182</v>
      </c>
      <c r="I612" t="n">
        <v>0.118</v>
      </c>
      <c r="J612" t="n">
        <v>574.182</v>
      </c>
      <c r="K612" t="n">
        <v>89.988</v>
      </c>
      <c r="L612" t="n">
        <v>183.961</v>
      </c>
      <c r="M612" t="n">
        <v>2.466</v>
      </c>
      <c r="N612" t="n">
        <v>28.61</v>
      </c>
      <c r="O612" t="n">
        <v>-80.598</v>
      </c>
      <c r="P612" t="n">
        <v>0.067</v>
      </c>
      <c r="Q612" t="n">
        <v>0</v>
      </c>
      <c r="R612" t="n">
        <v>0.386</v>
      </c>
      <c r="S612" t="n">
        <v>-0.005</v>
      </c>
      <c r="T612" t="n">
        <v>79.461</v>
      </c>
      <c r="U612" t="n">
        <v>89.985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80.129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0.005</v>
      </c>
      <c r="AN612" t="n">
        <v>-0.0002651</v>
      </c>
      <c r="AO612" t="n">
        <v>0</v>
      </c>
      <c r="AP612" t="n">
        <v>0</v>
      </c>
      <c r="AQ612" t="n">
        <v>0</v>
      </c>
      <c r="AR612" t="n">
        <v>0</v>
      </c>
      <c r="AS612" t="n">
        <v>5.719e-06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1.546</v>
      </c>
      <c r="BF612" t="n">
        <v>0.145</v>
      </c>
    </row>
    <row r="613">
      <c r="A613" t="n">
        <v>6.055</v>
      </c>
      <c r="B613" t="n">
        <v>4049.754</v>
      </c>
      <c r="C613" t="n">
        <v>4049.754</v>
      </c>
      <c r="D613" t="n">
        <v>1113.968</v>
      </c>
      <c r="E613" t="n">
        <v>1129.059</v>
      </c>
      <c r="F613" t="n">
        <v>-26.496</v>
      </c>
      <c r="G613" t="n">
        <v>26.591</v>
      </c>
      <c r="H613" t="n">
        <v>576.022</v>
      </c>
      <c r="I613" t="n">
        <v>0.118</v>
      </c>
      <c r="J613" t="n">
        <v>576.022</v>
      </c>
      <c r="K613" t="n">
        <v>89.988</v>
      </c>
      <c r="L613" t="n">
        <v>183.984</v>
      </c>
      <c r="M613" t="n">
        <v>2.25</v>
      </c>
      <c r="N613" t="n">
        <v>28.61</v>
      </c>
      <c r="O613" t="n">
        <v>-80.598</v>
      </c>
      <c r="P613" t="n">
        <v>0.059</v>
      </c>
      <c r="Q613" t="n">
        <v>0</v>
      </c>
      <c r="R613" t="n">
        <v>0.401</v>
      </c>
      <c r="S613" t="n">
        <v>-0.005</v>
      </c>
      <c r="T613" t="n">
        <v>79.465</v>
      </c>
      <c r="U613" t="n">
        <v>89.985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80.136</v>
      </c>
      <c r="AB613" t="n">
        <v>78.358</v>
      </c>
      <c r="AC613" t="n">
        <v>0.444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0.005</v>
      </c>
      <c r="AN613" t="n">
        <v>-0.000363</v>
      </c>
      <c r="AO613" t="n">
        <v>0</v>
      </c>
      <c r="AP613" t="n">
        <v>0</v>
      </c>
      <c r="AQ613" t="n">
        <v>0</v>
      </c>
      <c r="AR613" t="n">
        <v>0</v>
      </c>
      <c r="AS613" t="n">
        <v>6.181e-06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1100.81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1.548</v>
      </c>
      <c r="BF613" t="n">
        <v>0.145</v>
      </c>
    </row>
    <row r="614">
      <c r="A614" t="n">
        <v>6.065</v>
      </c>
      <c r="B614" t="n">
        <v>4060.892</v>
      </c>
      <c r="C614" t="n">
        <v>4060.892</v>
      </c>
      <c r="D614" t="n">
        <v>1113.703</v>
      </c>
      <c r="E614" t="n">
        <v>1128.801</v>
      </c>
      <c r="F614" t="n">
        <v>-26.528</v>
      </c>
      <c r="G614" t="n">
        <v>26.609</v>
      </c>
      <c r="H614" t="n">
        <v>577.862</v>
      </c>
      <c r="I614" t="n">
        <v>0.119</v>
      </c>
      <c r="J614" t="n">
        <v>577.862</v>
      </c>
      <c r="K614" t="n">
        <v>89.988</v>
      </c>
      <c r="L614" t="n">
        <v>184.006</v>
      </c>
      <c r="M614" t="n">
        <v>2.069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0.414</v>
      </c>
      <c r="S614" t="n">
        <v>-0.006</v>
      </c>
      <c r="T614" t="n">
        <v>79.46899999999999</v>
      </c>
      <c r="U614" t="n">
        <v>89.985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80.143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-3.385e-05</v>
      </c>
      <c r="AO614" t="n">
        <v>0</v>
      </c>
      <c r="AP614" t="n">
        <v>0</v>
      </c>
      <c r="AQ614" t="n">
        <v>0</v>
      </c>
      <c r="AR614" t="n">
        <v>0</v>
      </c>
      <c r="AS614" t="n">
        <v>6.6e-06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1.55</v>
      </c>
      <c r="BF614" t="n">
        <v>0.145</v>
      </c>
    </row>
    <row r="615">
      <c r="A615" t="n">
        <v>6.075</v>
      </c>
      <c r="B615" t="n">
        <v>4072.028</v>
      </c>
      <c r="C615" t="n">
        <v>4072.028</v>
      </c>
      <c r="D615" t="n">
        <v>1113.437</v>
      </c>
      <c r="E615" t="n">
        <v>1128.542</v>
      </c>
      <c r="F615" t="n">
        <v>-26.605</v>
      </c>
      <c r="G615" t="n">
        <v>26.671</v>
      </c>
      <c r="H615" t="n">
        <v>579.702</v>
      </c>
      <c r="I615" t="n">
        <v>0.12</v>
      </c>
      <c r="J615" t="n">
        <v>579.702</v>
      </c>
      <c r="K615" t="n">
        <v>89.988</v>
      </c>
      <c r="L615" t="n">
        <v>184.026</v>
      </c>
      <c r="M615" t="n">
        <v>1.88</v>
      </c>
      <c r="N615" t="n">
        <v>28.61</v>
      </c>
      <c r="O615" t="n">
        <v>-80.598</v>
      </c>
      <c r="P615" t="n">
        <v>0.044</v>
      </c>
      <c r="Q615" t="n">
        <v>0</v>
      </c>
      <c r="R615" t="n">
        <v>0.426</v>
      </c>
      <c r="S615" t="n">
        <v>-0.007</v>
      </c>
      <c r="T615" t="n">
        <v>79.473</v>
      </c>
      <c r="U615" t="n">
        <v>89.985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80.149</v>
      </c>
      <c r="AB615" t="n">
        <v>78.35899999999999</v>
      </c>
      <c r="AC615" t="n">
        <v>0.447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0.0003191</v>
      </c>
      <c r="AO615" t="n">
        <v>0</v>
      </c>
      <c r="AP615" t="n">
        <v>0</v>
      </c>
      <c r="AQ615" t="n">
        <v>0</v>
      </c>
      <c r="AR615" t="n">
        <v>0</v>
      </c>
      <c r="AS615" t="n">
        <v>6.972e-06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1.551</v>
      </c>
      <c r="BF615" t="n">
        <v>0.145</v>
      </c>
    </row>
    <row r="616">
      <c r="A616" t="n">
        <v>6.085</v>
      </c>
      <c r="B616" t="n">
        <v>4083.16</v>
      </c>
      <c r="C616" t="n">
        <v>4083.16</v>
      </c>
      <c r="D616" t="n">
        <v>1112.666</v>
      </c>
      <c r="E616" t="n">
        <v>1127.769</v>
      </c>
      <c r="F616" t="n">
        <v>-127.66</v>
      </c>
      <c r="G616" t="n">
        <v>128.796</v>
      </c>
      <c r="H616" t="n">
        <v>581.542</v>
      </c>
      <c r="I616" t="n">
        <v>0.12</v>
      </c>
      <c r="J616" t="n">
        <v>581.542</v>
      </c>
      <c r="K616" t="n">
        <v>89.988</v>
      </c>
      <c r="L616" t="n">
        <v>183.95</v>
      </c>
      <c r="M616" t="n">
        <v>17.067</v>
      </c>
      <c r="N616" t="n">
        <v>28.61</v>
      </c>
      <c r="O616" t="n">
        <v>-80.598</v>
      </c>
      <c r="P616" t="n">
        <v>0.036</v>
      </c>
      <c r="Q616" t="n">
        <v>0</v>
      </c>
      <c r="R616" t="n">
        <v>0.435</v>
      </c>
      <c r="S616" t="n">
        <v>-0.008</v>
      </c>
      <c r="T616" t="n">
        <v>79.477</v>
      </c>
      <c r="U616" t="n">
        <v>89.985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80.15300000000001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0.0003473</v>
      </c>
      <c r="AO616" t="n">
        <v>0</v>
      </c>
      <c r="AP616" t="n">
        <v>0</v>
      </c>
      <c r="AQ616" t="n">
        <v>0</v>
      </c>
      <c r="AR616" t="n">
        <v>0</v>
      </c>
      <c r="AS616" t="n">
        <v>7.304e-06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1.554</v>
      </c>
      <c r="BF616" t="n">
        <v>0.145</v>
      </c>
    </row>
    <row r="617">
      <c r="A617" t="n">
        <v>6.1</v>
      </c>
      <c r="B617" t="n">
        <v>4099.835</v>
      </c>
      <c r="C617" t="n">
        <v>4099.835</v>
      </c>
      <c r="D617" t="n">
        <v>1110.755</v>
      </c>
      <c r="E617" t="n">
        <v>1125.841</v>
      </c>
      <c r="F617" t="n">
        <v>-127.141</v>
      </c>
      <c r="G617" t="n">
        <v>128.302</v>
      </c>
      <c r="H617" t="n">
        <v>584.299</v>
      </c>
      <c r="I617" t="n">
        <v>0.121</v>
      </c>
      <c r="J617" t="n">
        <v>584.299</v>
      </c>
      <c r="K617" t="n">
        <v>89.988</v>
      </c>
      <c r="L617" t="n">
        <v>183.693</v>
      </c>
      <c r="M617" t="n">
        <v>17.221</v>
      </c>
      <c r="N617" t="n">
        <v>28.61</v>
      </c>
      <c r="O617" t="n">
        <v>-80.598</v>
      </c>
      <c r="P617" t="n">
        <v>0.025</v>
      </c>
      <c r="Q617" t="n">
        <v>0</v>
      </c>
      <c r="R617" t="n">
        <v>0.445</v>
      </c>
      <c r="S617" t="n">
        <v>-0.01</v>
      </c>
      <c r="T617" t="n">
        <v>79.48399999999999</v>
      </c>
      <c r="U617" t="n">
        <v>89.985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80.15300000000001</v>
      </c>
      <c r="AB617" t="n">
        <v>78.36</v>
      </c>
      <c r="AC617" t="n">
        <v>0.448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3.728e-05</v>
      </c>
      <c r="AO617" t="n">
        <v>0</v>
      </c>
      <c r="AP617" t="n">
        <v>0</v>
      </c>
      <c r="AQ617" t="n">
        <v>0</v>
      </c>
      <c r="AR617" t="n">
        <v>0</v>
      </c>
      <c r="AS617" t="n">
        <v>7.665e-06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1.556</v>
      </c>
      <c r="BF617" t="n">
        <v>0.145</v>
      </c>
    </row>
    <row r="618">
      <c r="A618" t="n">
        <v>6.122</v>
      </c>
      <c r="B618" t="n">
        <v>4124.795</v>
      </c>
      <c r="C618" t="n">
        <v>4124.795</v>
      </c>
      <c r="D618" t="n">
        <v>1107.903</v>
      </c>
      <c r="E618" t="n">
        <v>1122.964</v>
      </c>
      <c r="F618" t="n">
        <v>-126.37</v>
      </c>
      <c r="G618" t="n">
        <v>127.568</v>
      </c>
      <c r="H618" t="n">
        <v>588.428</v>
      </c>
      <c r="I618" t="n">
        <v>0.123</v>
      </c>
      <c r="J618" t="n">
        <v>588.428</v>
      </c>
      <c r="K618" t="n">
        <v>89.988</v>
      </c>
      <c r="L618" t="n">
        <v>183.303</v>
      </c>
      <c r="M618" t="n">
        <v>17.445</v>
      </c>
      <c r="N618" t="n">
        <v>28.61</v>
      </c>
      <c r="O618" t="n">
        <v>-80.598</v>
      </c>
      <c r="P618" t="n">
        <v>0.008</v>
      </c>
      <c r="Q618" t="n">
        <v>0</v>
      </c>
      <c r="R618" t="n">
        <v>0.453</v>
      </c>
      <c r="S618" t="n">
        <v>-0.036</v>
      </c>
      <c r="T618" t="n">
        <v>79.494</v>
      </c>
      <c r="U618" t="n">
        <v>89.985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80.155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97.172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0.0006505</v>
      </c>
      <c r="AN618" t="n">
        <v>-0.0002216</v>
      </c>
      <c r="AO618" t="n">
        <v>0</v>
      </c>
      <c r="AP618" t="n">
        <v>0</v>
      </c>
      <c r="AQ618" t="n">
        <v>0</v>
      </c>
      <c r="AR618" t="n">
        <v>0</v>
      </c>
      <c r="AS618" t="n">
        <v>7.98e-06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1.558</v>
      </c>
      <c r="BF618" t="n">
        <v>0.144</v>
      </c>
    </row>
    <row r="619">
      <c r="A619" t="n">
        <v>6.156</v>
      </c>
      <c r="B619" t="n">
        <v>4162.115</v>
      </c>
      <c r="C619" t="n">
        <v>4162.115</v>
      </c>
      <c r="D619" t="n">
        <v>1103.657</v>
      </c>
      <c r="E619" t="n">
        <v>1118.678</v>
      </c>
      <c r="F619" t="n">
        <v>-125.232</v>
      </c>
      <c r="G619" t="n">
        <v>126.485</v>
      </c>
      <c r="H619" t="n">
        <v>594.604</v>
      </c>
      <c r="I619" t="n">
        <v>0.125</v>
      </c>
      <c r="J619" t="n">
        <v>594.604</v>
      </c>
      <c r="K619" t="n">
        <v>89.988</v>
      </c>
      <c r="L619" t="n">
        <v>182.709</v>
      </c>
      <c r="M619" t="n">
        <v>17.76</v>
      </c>
      <c r="N619" t="n">
        <v>28.61</v>
      </c>
      <c r="O619" t="n">
        <v>-80.598</v>
      </c>
      <c r="P619" t="n">
        <v>0.017</v>
      </c>
      <c r="Q619" t="n">
        <v>0</v>
      </c>
      <c r="R619" t="n">
        <v>-0.453</v>
      </c>
      <c r="S619" t="n">
        <v>-0.017</v>
      </c>
      <c r="T619" t="n">
        <v>79.509</v>
      </c>
      <c r="U619" t="n">
        <v>89.985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80.123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0.0004864</v>
      </c>
      <c r="AO619" t="n">
        <v>0</v>
      </c>
      <c r="AP619" t="n">
        <v>0</v>
      </c>
      <c r="AQ619" t="n">
        <v>0</v>
      </c>
      <c r="AR619" t="n">
        <v>0</v>
      </c>
      <c r="AS619" t="n">
        <v>-8.025e-06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1.56</v>
      </c>
      <c r="BF619" t="n">
        <v>0.144</v>
      </c>
    </row>
    <row r="620">
      <c r="A620" t="n">
        <v>6.206</v>
      </c>
      <c r="B620" t="n">
        <v>4217.142</v>
      </c>
      <c r="C620" t="n">
        <v>4217.142</v>
      </c>
      <c r="D620" t="n">
        <v>1097.442</v>
      </c>
      <c r="E620" t="n">
        <v>1112.401</v>
      </c>
      <c r="F620" t="n">
        <v>-123.354</v>
      </c>
      <c r="G620" t="n">
        <v>124.678</v>
      </c>
      <c r="H620" t="n">
        <v>603.717</v>
      </c>
      <c r="I620" t="n">
        <v>0.128</v>
      </c>
      <c r="J620" t="n">
        <v>603.717</v>
      </c>
      <c r="K620" t="n">
        <v>89.988</v>
      </c>
      <c r="L620" t="n">
        <v>181.811</v>
      </c>
      <c r="M620" t="n">
        <v>18.12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-0.416</v>
      </c>
      <c r="S620" t="n">
        <v>-0.005</v>
      </c>
      <c r="T620" t="n">
        <v>79.53100000000001</v>
      </c>
      <c r="U620" t="n">
        <v>89.985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80.059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94.29000000000001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0.0003031</v>
      </c>
      <c r="AO620" t="n">
        <v>0</v>
      </c>
      <c r="AP620" t="n">
        <v>0</v>
      </c>
      <c r="AQ620" t="n">
        <v>0</v>
      </c>
      <c r="AR620" t="n">
        <v>0</v>
      </c>
      <c r="AS620" t="n">
        <v>-6.849e-06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1.561</v>
      </c>
      <c r="BF620" t="n">
        <v>0.143</v>
      </c>
    </row>
    <row r="621">
      <c r="A621" t="n">
        <v>6.256</v>
      </c>
      <c r="B621" t="n">
        <v>4271.861</v>
      </c>
      <c r="C621" t="n">
        <v>4271.861</v>
      </c>
      <c r="D621" t="n">
        <v>1091.32</v>
      </c>
      <c r="E621" t="n">
        <v>1106.212</v>
      </c>
      <c r="F621" t="n">
        <v>-121.541</v>
      </c>
      <c r="G621" t="n">
        <v>122.923</v>
      </c>
      <c r="H621" t="n">
        <v>612.785</v>
      </c>
      <c r="I621" t="n">
        <v>0.131</v>
      </c>
      <c r="J621" t="n">
        <v>612.785</v>
      </c>
      <c r="K621" t="n">
        <v>89.988</v>
      </c>
      <c r="L621" t="n">
        <v>180.898</v>
      </c>
      <c r="M621" t="n">
        <v>18.384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-0.346</v>
      </c>
      <c r="S621" t="n">
        <v>-0.003</v>
      </c>
      <c r="T621" t="n">
        <v>79.55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-0.0003579</v>
      </c>
      <c r="AO621" t="n">
        <v>0</v>
      </c>
      <c r="AP621" t="n">
        <v>0</v>
      </c>
      <c r="AQ621" t="n">
        <v>0</v>
      </c>
      <c r="AR621" t="n">
        <v>0</v>
      </c>
      <c r="AS621" t="n">
        <v>-4.789e-06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1.563</v>
      </c>
      <c r="BF621" t="n">
        <v>0.142</v>
      </c>
    </row>
    <row r="622">
      <c r="A622" t="n">
        <v>6.306</v>
      </c>
      <c r="B622" t="n">
        <v>4326.276</v>
      </c>
      <c r="C622" t="n">
        <v>4326.276</v>
      </c>
      <c r="D622" t="n">
        <v>1085.287</v>
      </c>
      <c r="E622" t="n">
        <v>1100.109</v>
      </c>
      <c r="F622" t="n">
        <v>-119.796</v>
      </c>
      <c r="G622" t="n">
        <v>121.221</v>
      </c>
      <c r="H622" t="n">
        <v>621.807</v>
      </c>
      <c r="I622" t="n">
        <v>0.135</v>
      </c>
      <c r="J622" t="n">
        <v>621.807</v>
      </c>
      <c r="K622" t="n">
        <v>89.988</v>
      </c>
      <c r="L622" t="n">
        <v>179.975</v>
      </c>
      <c r="M622" t="n">
        <v>18.535</v>
      </c>
      <c r="N622" t="n">
        <v>28.61</v>
      </c>
      <c r="O622" t="n">
        <v>-80.598</v>
      </c>
      <c r="P622" t="n">
        <v>0.108</v>
      </c>
      <c r="Q622" t="n">
        <v>0</v>
      </c>
      <c r="R622" t="n">
        <v>-0.248</v>
      </c>
      <c r="S622" t="n">
        <v>-0.004</v>
      </c>
      <c r="T622" t="n">
        <v>79.565</v>
      </c>
      <c r="U622" t="n">
        <v>89.98399999999999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-0.000401</v>
      </c>
      <c r="AO622" t="n">
        <v>0</v>
      </c>
      <c r="AP622" t="n">
        <v>0</v>
      </c>
      <c r="AQ622" t="n">
        <v>0</v>
      </c>
      <c r="AR622" t="n">
        <v>0</v>
      </c>
      <c r="AS622" t="n">
        <v>-2.497e-06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1.564</v>
      </c>
      <c r="BF622" t="n">
        <v>0.141</v>
      </c>
    </row>
    <row r="623">
      <c r="A623" t="n">
        <v>6.356</v>
      </c>
      <c r="B623" t="n">
        <v>4380.391</v>
      </c>
      <c r="C623" t="n">
        <v>4380.391</v>
      </c>
      <c r="D623" t="n">
        <v>1079.339</v>
      </c>
      <c r="E623" t="n">
        <v>1094.088</v>
      </c>
      <c r="F623" t="n">
        <v>-118.232</v>
      </c>
      <c r="G623" t="n">
        <v>119.683</v>
      </c>
      <c r="H623" t="n">
        <v>630.783</v>
      </c>
      <c r="I623" t="n">
        <v>0.138</v>
      </c>
      <c r="J623" t="n">
        <v>630.783</v>
      </c>
      <c r="K623" t="n">
        <v>89.98699999999999</v>
      </c>
      <c r="L623" t="n">
        <v>179.047</v>
      </c>
      <c r="M623" t="n">
        <v>18.583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-0.134</v>
      </c>
      <c r="S623" t="n">
        <v>-0.004</v>
      </c>
      <c r="T623" t="n">
        <v>79.575</v>
      </c>
      <c r="U623" t="n">
        <v>89.983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-3.798e-06</v>
      </c>
      <c r="AO623" t="n">
        <v>0</v>
      </c>
      <c r="AP623" t="n">
        <v>0</v>
      </c>
      <c r="AQ623" t="n">
        <v>0</v>
      </c>
      <c r="AR623" t="n">
        <v>0</v>
      </c>
      <c r="AS623" t="n">
        <v>-7.333e-07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1.565</v>
      </c>
      <c r="BF623" t="n">
        <v>0.141</v>
      </c>
    </row>
    <row r="624">
      <c r="A624" t="n">
        <v>6.406</v>
      </c>
      <c r="B624" t="n">
        <v>4434.211</v>
      </c>
      <c r="C624" t="n">
        <v>4434.211</v>
      </c>
      <c r="D624" t="n">
        <v>1073.456</v>
      </c>
      <c r="E624" t="n">
        <v>1088.133</v>
      </c>
      <c r="F624" t="n">
        <v>-117.094</v>
      </c>
      <c r="G624" t="n">
        <v>118.558</v>
      </c>
      <c r="H624" t="n">
        <v>639.712</v>
      </c>
      <c r="I624" t="n">
        <v>0.141</v>
      </c>
      <c r="J624" t="n">
        <v>639.712</v>
      </c>
      <c r="K624" t="n">
        <v>89.98699999999999</v>
      </c>
      <c r="L624" t="n">
        <v>178.117</v>
      </c>
      <c r="M624" t="n">
        <v>18.574</v>
      </c>
      <c r="N624" t="n">
        <v>28.61</v>
      </c>
      <c r="O624" t="n">
        <v>-80.598</v>
      </c>
      <c r="P624" t="n">
        <v>0.139</v>
      </c>
      <c r="Q624" t="n">
        <v>0</v>
      </c>
      <c r="R624" t="n">
        <v>-0.008</v>
      </c>
      <c r="S624" t="n">
        <v>-0.007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79.928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88.13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-0.0004177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1.567</v>
      </c>
      <c r="BF624" t="n">
        <v>0.14</v>
      </c>
    </row>
    <row r="625">
      <c r="A625" t="n">
        <v>6.456</v>
      </c>
      <c r="B625" t="n">
        <v>4487.737</v>
      </c>
      <c r="C625" t="n">
        <v>4487.737</v>
      </c>
      <c r="D625" t="n">
        <v>1067.629</v>
      </c>
      <c r="E625" t="n">
        <v>1082.233</v>
      </c>
      <c r="F625" t="n">
        <v>-115.997</v>
      </c>
      <c r="G625" t="n">
        <v>117.454</v>
      </c>
      <c r="H625" t="n">
        <v>648.5940000000001</v>
      </c>
      <c r="I625" t="n">
        <v>0.144</v>
      </c>
      <c r="J625" t="n">
        <v>648.5940000000001</v>
      </c>
      <c r="K625" t="n">
        <v>89.98699999999999</v>
      </c>
      <c r="L625" t="n">
        <v>177.191</v>
      </c>
      <c r="M625" t="n">
        <v>18.441</v>
      </c>
      <c r="N625" t="n">
        <v>28.61</v>
      </c>
      <c r="O625" t="n">
        <v>-80.598</v>
      </c>
      <c r="P625" t="n">
        <v>0.144</v>
      </c>
      <c r="Q625" t="n">
        <v>0</v>
      </c>
      <c r="R625" t="n">
        <v>0.122</v>
      </c>
      <c r="S625" t="n">
        <v>-0.007</v>
      </c>
      <c r="T625" t="n">
        <v>79.57599999999999</v>
      </c>
      <c r="U625" t="n">
        <v>89.98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79.929</v>
      </c>
      <c r="AB625" t="n">
        <v>78.36</v>
      </c>
      <c r="AC625" t="n">
        <v>0.392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0.0001545</v>
      </c>
      <c r="AO625" t="n">
        <v>0</v>
      </c>
      <c r="AP625" t="n">
        <v>0</v>
      </c>
      <c r="AQ625" t="n">
        <v>0</v>
      </c>
      <c r="AR625" t="n">
        <v>0</v>
      </c>
      <c r="AS625" t="n">
        <v>6.267e-07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1.569</v>
      </c>
      <c r="BF625" t="n">
        <v>0.139</v>
      </c>
    </row>
    <row r="626">
      <c r="A626" t="n">
        <v>6.506</v>
      </c>
      <c r="B626" t="n">
        <v>4540.974</v>
      </c>
      <c r="C626" t="n">
        <v>4540.974</v>
      </c>
      <c r="D626" t="n">
        <v>1061.855</v>
      </c>
      <c r="E626" t="n">
        <v>1076.387</v>
      </c>
      <c r="F626" t="n">
        <v>-114.941</v>
      </c>
      <c r="G626" t="n">
        <v>116.372</v>
      </c>
      <c r="H626" t="n">
        <v>657.431</v>
      </c>
      <c r="I626" t="n">
        <v>0.147</v>
      </c>
      <c r="J626" t="n">
        <v>657.431</v>
      </c>
      <c r="K626" t="n">
        <v>89.98699999999999</v>
      </c>
      <c r="L626" t="n">
        <v>176.275</v>
      </c>
      <c r="M626" t="n">
        <v>18.194</v>
      </c>
      <c r="N626" t="n">
        <v>28.61</v>
      </c>
      <c r="O626" t="n">
        <v>-80.598</v>
      </c>
      <c r="P626" t="n">
        <v>0.143</v>
      </c>
      <c r="Q626" t="n">
        <v>0</v>
      </c>
      <c r="R626" t="n">
        <v>0.255</v>
      </c>
      <c r="S626" t="n">
        <v>-0.008999999999999999</v>
      </c>
      <c r="T626" t="n">
        <v>79.566</v>
      </c>
      <c r="U626" t="n">
        <v>89.97799999999999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85.914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0.027</v>
      </c>
      <c r="AM626" t="n">
        <v>0.01</v>
      </c>
      <c r="AN626" t="n">
        <v>-0.0003752</v>
      </c>
      <c r="AO626" t="n">
        <v>0</v>
      </c>
      <c r="AP626" t="n">
        <v>0</v>
      </c>
      <c r="AQ626" t="n">
        <v>0</v>
      </c>
      <c r="AR626" t="n">
        <v>0</v>
      </c>
      <c r="AS626" t="n">
        <v>2.745e-06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1.572</v>
      </c>
      <c r="BF626" t="n">
        <v>0.138</v>
      </c>
    </row>
    <row r="627">
      <c r="A627" t="n">
        <v>6.556</v>
      </c>
      <c r="B627" t="n">
        <v>4593.924</v>
      </c>
      <c r="C627" t="n">
        <v>4593.924</v>
      </c>
      <c r="D627" t="n">
        <v>1056.134</v>
      </c>
      <c r="E627" t="n">
        <v>1070.595</v>
      </c>
      <c r="F627" t="n">
        <v>-113.921</v>
      </c>
      <c r="G627" t="n">
        <v>115.31</v>
      </c>
      <c r="H627" t="n">
        <v>666.222</v>
      </c>
      <c r="I627" t="n">
        <v>0.151</v>
      </c>
      <c r="J627" t="n">
        <v>666.222</v>
      </c>
      <c r="K627" t="n">
        <v>89.98699999999999</v>
      </c>
      <c r="L627" t="n">
        <v>175.373</v>
      </c>
      <c r="M627" t="n">
        <v>17.846</v>
      </c>
      <c r="N627" t="n">
        <v>28.61</v>
      </c>
      <c r="O627" t="n">
        <v>-80.598</v>
      </c>
      <c r="P627" t="n">
        <v>0.136</v>
      </c>
      <c r="Q627" t="n">
        <v>0</v>
      </c>
      <c r="R627" t="n">
        <v>0.384</v>
      </c>
      <c r="S627" t="n">
        <v>-0.007</v>
      </c>
      <c r="T627" t="n">
        <v>79.55</v>
      </c>
      <c r="U627" t="n">
        <v>89.976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0.0002986</v>
      </c>
      <c r="AO627" t="n">
        <v>0</v>
      </c>
      <c r="AP627" t="n">
        <v>0</v>
      </c>
      <c r="AQ627" t="n">
        <v>0</v>
      </c>
      <c r="AR627" t="n">
        <v>0</v>
      </c>
      <c r="AS627" t="n">
        <v>6.288e-06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1.573</v>
      </c>
      <c r="BF627" t="n">
        <v>0.138</v>
      </c>
    </row>
    <row r="628">
      <c r="A628" t="n">
        <v>6.606</v>
      </c>
      <c r="B628" t="n">
        <v>4646.588</v>
      </c>
      <c r="C628" t="n">
        <v>4646.588</v>
      </c>
      <c r="D628" t="n">
        <v>1050.463</v>
      </c>
      <c r="E628" t="n">
        <v>1064.856</v>
      </c>
      <c r="F628" t="n">
        <v>-112.935</v>
      </c>
      <c r="G628" t="n">
        <v>114.269</v>
      </c>
      <c r="H628" t="n">
        <v>674.9690000000001</v>
      </c>
      <c r="I628" t="n">
        <v>0.154</v>
      </c>
      <c r="J628" t="n">
        <v>674.9690000000001</v>
      </c>
      <c r="K628" t="n">
        <v>89.98699999999999</v>
      </c>
      <c r="L628" t="n">
        <v>174.492</v>
      </c>
      <c r="M628" t="n">
        <v>17.41</v>
      </c>
      <c r="N628" t="n">
        <v>28.61</v>
      </c>
      <c r="O628" t="n">
        <v>-80.598</v>
      </c>
      <c r="P628" t="n">
        <v>0.123</v>
      </c>
      <c r="Q628" t="n">
        <v>0</v>
      </c>
      <c r="R628" t="n">
        <v>0.503</v>
      </c>
      <c r="S628" t="n">
        <v>-0.007</v>
      </c>
      <c r="T628" t="n">
        <v>79.52800000000001</v>
      </c>
      <c r="U628" t="n">
        <v>89.97499999999999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80.009</v>
      </c>
      <c r="AB628" t="n">
        <v>78.36</v>
      </c>
      <c r="AC628" t="n">
        <v>0.412</v>
      </c>
      <c r="AD628" t="n">
        <v>0</v>
      </c>
      <c r="AE628" t="n">
        <v>0</v>
      </c>
      <c r="AF628" t="n">
        <v>83.77200000000001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0.023</v>
      </c>
      <c r="AM628" t="n">
        <v>0.008999999999999999</v>
      </c>
      <c r="AN628" t="n">
        <v>-0.0001148</v>
      </c>
      <c r="AO628" t="n">
        <v>0</v>
      </c>
      <c r="AP628" t="n">
        <v>0</v>
      </c>
      <c r="AQ628" t="n">
        <v>0</v>
      </c>
      <c r="AR628" t="n">
        <v>0</v>
      </c>
      <c r="AS628" t="n">
        <v>1.094e-05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1.576</v>
      </c>
      <c r="BF628" t="n">
        <v>0.137</v>
      </c>
    </row>
    <row r="629">
      <c r="A629" t="n">
        <v>6.656</v>
      </c>
      <c r="B629" t="n">
        <v>4698.971</v>
      </c>
      <c r="C629" t="n">
        <v>4698.971</v>
      </c>
      <c r="D629" t="n">
        <v>1044.84</v>
      </c>
      <c r="E629" t="n">
        <v>1059.169</v>
      </c>
      <c r="F629" t="n">
        <v>-111.98</v>
      </c>
      <c r="G629" t="n">
        <v>113.249</v>
      </c>
      <c r="H629" t="n">
        <v>683.672</v>
      </c>
      <c r="I629" t="n">
        <v>0.158</v>
      </c>
      <c r="J629" t="n">
        <v>683.672</v>
      </c>
      <c r="K629" t="n">
        <v>89.98699999999999</v>
      </c>
      <c r="L629" t="n">
        <v>173.634</v>
      </c>
      <c r="M629" t="n">
        <v>16.906</v>
      </c>
      <c r="N629" t="n">
        <v>28.61</v>
      </c>
      <c r="O629" t="n">
        <v>-80.598</v>
      </c>
      <c r="P629" t="n">
        <v>0.105</v>
      </c>
      <c r="Q629" t="n">
        <v>0</v>
      </c>
      <c r="R629" t="n">
        <v>0.61</v>
      </c>
      <c r="S629" t="n">
        <v>-0.01</v>
      </c>
      <c r="T629" t="n">
        <v>79.5</v>
      </c>
      <c r="U629" t="n">
        <v>89.974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80.05800000000001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1.082e-05</v>
      </c>
      <c r="AO629" t="n">
        <v>0</v>
      </c>
      <c r="AP629" t="n">
        <v>0</v>
      </c>
      <c r="AQ629" t="n">
        <v>0</v>
      </c>
      <c r="AR629" t="n">
        <v>0</v>
      </c>
      <c r="AS629" t="n">
        <v>1.622e-05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1.578</v>
      </c>
      <c r="BF629" t="n">
        <v>0.136</v>
      </c>
    </row>
    <row r="630">
      <c r="A630" t="n">
        <v>6.706</v>
      </c>
      <c r="B630" t="n">
        <v>4751.073</v>
      </c>
      <c r="C630" t="n">
        <v>4751.073</v>
      </c>
      <c r="D630" t="n">
        <v>1039.264</v>
      </c>
      <c r="E630" t="n">
        <v>1053.532</v>
      </c>
      <c r="F630" t="n">
        <v>-111.052</v>
      </c>
      <c r="G630" t="n">
        <v>112.25</v>
      </c>
      <c r="H630" t="n">
        <v>692.332</v>
      </c>
      <c r="I630" t="n">
        <v>0.161</v>
      </c>
      <c r="J630" t="n">
        <v>692.332</v>
      </c>
      <c r="K630" t="n">
        <v>89.98699999999999</v>
      </c>
      <c r="L630" t="n">
        <v>172.802</v>
      </c>
      <c r="M630" t="n">
        <v>16.353</v>
      </c>
      <c r="N630" t="n">
        <v>28.61</v>
      </c>
      <c r="O630" t="n">
        <v>-80.598</v>
      </c>
      <c r="P630" t="n">
        <v>0.08400000000000001</v>
      </c>
      <c r="Q630" t="n">
        <v>0</v>
      </c>
      <c r="R630" t="n">
        <v>0.699</v>
      </c>
      <c r="S630" t="n">
        <v>-0.011</v>
      </c>
      <c r="T630" t="n">
        <v>79.467</v>
      </c>
      <c r="U630" t="n">
        <v>89.973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80.117</v>
      </c>
      <c r="AB630" t="n">
        <v>78.36</v>
      </c>
      <c r="AC630" t="n">
        <v>0.439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0.0002524</v>
      </c>
      <c r="AO630" t="n">
        <v>0</v>
      </c>
      <c r="AP630" t="n">
        <v>0</v>
      </c>
      <c r="AQ630" t="n">
        <v>0</v>
      </c>
      <c r="AR630" t="n">
        <v>0</v>
      </c>
      <c r="AS630" t="n">
        <v>2.156e-05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1.58</v>
      </c>
      <c r="BF630" t="n">
        <v>0.135</v>
      </c>
    </row>
    <row r="631">
      <c r="A631" t="n">
        <v>6.756</v>
      </c>
      <c r="B631" t="n">
        <v>4802.898</v>
      </c>
      <c r="C631" t="n">
        <v>4802.898</v>
      </c>
      <c r="D631" t="n">
        <v>1033.734</v>
      </c>
      <c r="E631" t="n">
        <v>1047.946</v>
      </c>
      <c r="F631" t="n">
        <v>-110.147</v>
      </c>
      <c r="G631" t="n">
        <v>111.271</v>
      </c>
      <c r="H631" t="n">
        <v>700.952</v>
      </c>
      <c r="I631" t="n">
        <v>0.165</v>
      </c>
      <c r="J631" t="n">
        <v>700.952</v>
      </c>
      <c r="K631" t="n">
        <v>89.98699999999999</v>
      </c>
      <c r="L631" t="n">
        <v>171.999</v>
      </c>
      <c r="M631" t="n">
        <v>15.771</v>
      </c>
      <c r="N631" t="n">
        <v>28.61</v>
      </c>
      <c r="O631" t="n">
        <v>-80.598</v>
      </c>
      <c r="P631" t="n">
        <v>0.06</v>
      </c>
      <c r="Q631" t="n">
        <v>0</v>
      </c>
      <c r="R631" t="n">
        <v>0.768</v>
      </c>
      <c r="S631" t="n">
        <v>-0.018</v>
      </c>
      <c r="T631" t="n">
        <v>79.431</v>
      </c>
      <c r="U631" t="n">
        <v>89.973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80.18300000000001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-3.779e-05</v>
      </c>
      <c r="AO631" t="n">
        <v>0</v>
      </c>
      <c r="AP631" t="n">
        <v>0</v>
      </c>
      <c r="AQ631" t="n">
        <v>0</v>
      </c>
      <c r="AR631" t="n">
        <v>0</v>
      </c>
      <c r="AS631" t="n">
        <v>2.631e-05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1.583</v>
      </c>
      <c r="BF631" t="n">
        <v>0.135</v>
      </c>
    </row>
    <row r="632">
      <c r="A632" t="n">
        <v>6.806</v>
      </c>
      <c r="B632" t="n">
        <v>4854.447</v>
      </c>
      <c r="C632" t="n">
        <v>4854.447</v>
      </c>
      <c r="D632" t="n">
        <v>1028.249</v>
      </c>
      <c r="E632" t="n">
        <v>1042.408</v>
      </c>
      <c r="F632" t="n">
        <v>-109.262</v>
      </c>
      <c r="G632" t="n">
        <v>110.311</v>
      </c>
      <c r="H632" t="n">
        <v>709.533</v>
      </c>
      <c r="I632" t="n">
        <v>0.168</v>
      </c>
      <c r="J632" t="n">
        <v>709.533</v>
      </c>
      <c r="K632" t="n">
        <v>89.986</v>
      </c>
      <c r="L632" t="n">
        <v>171.225</v>
      </c>
      <c r="M632" t="n">
        <v>15.18</v>
      </c>
      <c r="N632" t="n">
        <v>28.61</v>
      </c>
      <c r="O632" t="n">
        <v>-80.598</v>
      </c>
      <c r="P632" t="n">
        <v>0.034</v>
      </c>
      <c r="Q632" t="n">
        <v>0</v>
      </c>
      <c r="R632" t="n">
        <v>0.8159999999999999</v>
      </c>
      <c r="S632" t="n">
        <v>-0.029</v>
      </c>
      <c r="T632" t="n">
        <v>79.39100000000001</v>
      </c>
      <c r="U632" t="n">
        <v>89.97199999999999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80.256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0.0004033</v>
      </c>
      <c r="AO632" t="n">
        <v>0</v>
      </c>
      <c r="AP632" t="n">
        <v>0</v>
      </c>
      <c r="AQ632" t="n">
        <v>0</v>
      </c>
      <c r="AR632" t="n">
        <v>0</v>
      </c>
      <c r="AS632" t="n">
        <v>2.997e-05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1.587</v>
      </c>
      <c r="BF632" t="n">
        <v>0.134</v>
      </c>
    </row>
    <row r="633">
      <c r="A633" t="n">
        <v>6.856</v>
      </c>
      <c r="B633" t="n">
        <v>4905.724</v>
      </c>
      <c r="C633" t="n">
        <v>4905.724</v>
      </c>
      <c r="D633" t="n">
        <v>1022.808</v>
      </c>
      <c r="E633" t="n">
        <v>1036.918</v>
      </c>
      <c r="F633" t="n">
        <v>-108.391</v>
      </c>
      <c r="G633" t="n">
        <v>109.37</v>
      </c>
      <c r="H633" t="n">
        <v>718.075</v>
      </c>
      <c r="I633" t="n">
        <v>0.172</v>
      </c>
      <c r="J633" t="n">
        <v>718.075</v>
      </c>
      <c r="K633" t="n">
        <v>89.986</v>
      </c>
      <c r="L633" t="n">
        <v>170.481</v>
      </c>
      <c r="M633" t="n">
        <v>14.6</v>
      </c>
      <c r="N633" t="n">
        <v>28.61</v>
      </c>
      <c r="O633" t="n">
        <v>-80.598</v>
      </c>
      <c r="P633" t="n">
        <v>0.007</v>
      </c>
      <c r="Q633" t="n">
        <v>0</v>
      </c>
      <c r="R633" t="n">
        <v>0.825</v>
      </c>
      <c r="S633" t="n">
        <v>-0.129</v>
      </c>
      <c r="T633" t="n">
        <v>79.34999999999999</v>
      </c>
      <c r="U633" t="n">
        <v>89.97199999999999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0.0007607</v>
      </c>
      <c r="AN633" t="n">
        <v>-3.596e-05</v>
      </c>
      <c r="AO633" t="n">
        <v>0</v>
      </c>
      <c r="AP633" t="n">
        <v>0</v>
      </c>
      <c r="AQ633" t="n">
        <v>0</v>
      </c>
      <c r="AR633" t="n">
        <v>0</v>
      </c>
      <c r="AS633" t="n">
        <v>3.099e-05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1.589</v>
      </c>
      <c r="BF633" t="n">
        <v>0.133</v>
      </c>
    </row>
    <row r="634">
      <c r="A634" t="n">
        <v>6.906</v>
      </c>
      <c r="B634" t="n">
        <v>4956.729</v>
      </c>
      <c r="C634" t="n">
        <v>4956.729</v>
      </c>
      <c r="D634" t="n">
        <v>1017.41</v>
      </c>
      <c r="E634" t="n">
        <v>1031.476</v>
      </c>
      <c r="F634" t="n">
        <v>-107.537</v>
      </c>
      <c r="G634" t="n">
        <v>108.452</v>
      </c>
      <c r="H634" t="n">
        <v>726.581</v>
      </c>
      <c r="I634" t="n">
        <v>0.176</v>
      </c>
      <c r="J634" t="n">
        <v>726.581</v>
      </c>
      <c r="K634" t="n">
        <v>89.986</v>
      </c>
      <c r="L634" t="n">
        <v>169.764</v>
      </c>
      <c r="M634" t="n">
        <v>14.052</v>
      </c>
      <c r="N634" t="n">
        <v>28.61</v>
      </c>
      <c r="O634" t="n">
        <v>-80.598</v>
      </c>
      <c r="P634" t="n">
        <v>0.018</v>
      </c>
      <c r="Q634" t="n">
        <v>0</v>
      </c>
      <c r="R634" t="n">
        <v>-0.827</v>
      </c>
      <c r="S634" t="n">
        <v>-0.048</v>
      </c>
      <c r="T634" t="n">
        <v>79.30800000000001</v>
      </c>
      <c r="U634" t="n">
        <v>89.97199999999999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80.37</v>
      </c>
      <c r="AB634" t="n">
        <v>78.36</v>
      </c>
      <c r="AC634" t="n">
        <v>0.503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0.0004731</v>
      </c>
      <c r="AO634" t="n">
        <v>0</v>
      </c>
      <c r="AP634" t="n">
        <v>0</v>
      </c>
      <c r="AQ634" t="n">
        <v>0</v>
      </c>
      <c r="AR634" t="n">
        <v>0</v>
      </c>
      <c r="AS634" t="n">
        <v>-3.149e-05</v>
      </c>
      <c r="AT634" t="n">
        <v>22</v>
      </c>
      <c r="AU634" t="n">
        <v>90</v>
      </c>
      <c r="AV634" t="n">
        <v>41.324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1.591</v>
      </c>
      <c r="BF634" t="n">
        <v>0.133</v>
      </c>
    </row>
    <row r="635">
      <c r="A635" t="n">
        <v>6.956</v>
      </c>
      <c r="B635" t="n">
        <v>5007.465</v>
      </c>
      <c r="C635" t="n">
        <v>5007.465</v>
      </c>
      <c r="D635" t="n">
        <v>1012.054</v>
      </c>
      <c r="E635" t="n">
        <v>1026.08</v>
      </c>
      <c r="F635" t="n">
        <v>-106.694</v>
      </c>
      <c r="G635" t="n">
        <v>107.55</v>
      </c>
      <c r="H635" t="n">
        <v>735.052</v>
      </c>
      <c r="I635" t="n">
        <v>0.179</v>
      </c>
      <c r="J635" t="n">
        <v>735.052</v>
      </c>
      <c r="K635" t="n">
        <v>89.986</v>
      </c>
      <c r="L635" t="n">
        <v>169.075</v>
      </c>
      <c r="M635" t="n">
        <v>13.548</v>
      </c>
      <c r="N635" t="n">
        <v>28.61</v>
      </c>
      <c r="O635" t="n">
        <v>-80.598</v>
      </c>
      <c r="P635" t="n">
        <v>0.041</v>
      </c>
      <c r="Q635" t="n">
        <v>0</v>
      </c>
      <c r="R635" t="n">
        <v>-0.8</v>
      </c>
      <c r="S635" t="n">
        <v>-0.02</v>
      </c>
      <c r="T635" t="n">
        <v>79.267</v>
      </c>
      <c r="U635" t="n">
        <v>89.974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-0.0001176</v>
      </c>
      <c r="AO635" t="n">
        <v>0</v>
      </c>
      <c r="AP635" t="n">
        <v>0</v>
      </c>
      <c r="AQ635" t="n">
        <v>0</v>
      </c>
      <c r="AR635" t="n">
        <v>0</v>
      </c>
      <c r="AS635" t="n">
        <v>-2.977e-05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1.593</v>
      </c>
      <c r="BF635" t="n">
        <v>0.132</v>
      </c>
    </row>
    <row r="636">
      <c r="A636" t="n">
        <v>7.006</v>
      </c>
      <c r="B636" t="n">
        <v>5057.935</v>
      </c>
      <c r="C636" t="n">
        <v>5057.935</v>
      </c>
      <c r="D636" t="n">
        <v>1006.74</v>
      </c>
      <c r="E636" t="n">
        <v>1020.729</v>
      </c>
      <c r="F636" t="n">
        <v>-105.854</v>
      </c>
      <c r="G636" t="n">
        <v>106.662</v>
      </c>
      <c r="H636" t="n">
        <v>743.489</v>
      </c>
      <c r="I636" t="n">
        <v>0.183</v>
      </c>
      <c r="J636" t="n">
        <v>743.489</v>
      </c>
      <c r="K636" t="n">
        <v>89.986</v>
      </c>
      <c r="L636" t="n">
        <v>168.409</v>
      </c>
      <c r="M636" t="n">
        <v>13.103</v>
      </c>
      <c r="N636" t="n">
        <v>28.61</v>
      </c>
      <c r="O636" t="n">
        <v>-80.598</v>
      </c>
      <c r="P636" t="n">
        <v>0.062</v>
      </c>
      <c r="Q636" t="n">
        <v>0</v>
      </c>
      <c r="R636" t="n">
        <v>-0.745</v>
      </c>
      <c r="S636" t="n">
        <v>-0.012</v>
      </c>
      <c r="T636" t="n">
        <v>79.22799999999999</v>
      </c>
      <c r="U636" t="n">
        <v>89.976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80.42700000000001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0.006</v>
      </c>
      <c r="AN636" t="n">
        <v>-0.0001606</v>
      </c>
      <c r="AO636" t="n">
        <v>0</v>
      </c>
      <c r="AP636" t="n">
        <v>0</v>
      </c>
      <c r="AQ636" t="n">
        <v>0</v>
      </c>
      <c r="AR636" t="n">
        <v>0</v>
      </c>
      <c r="AS636" t="n">
        <v>-2.611e-05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1.595</v>
      </c>
      <c r="BF636" t="n">
        <v>0.131</v>
      </c>
    </row>
    <row r="637">
      <c r="A637" t="n">
        <v>7.056</v>
      </c>
      <c r="B637" t="n">
        <v>5108.14</v>
      </c>
      <c r="C637" t="n">
        <v>5108.14</v>
      </c>
      <c r="D637" t="n">
        <v>1001.468</v>
      </c>
      <c r="E637" t="n">
        <v>1015.423</v>
      </c>
      <c r="F637" t="n">
        <v>-105.016</v>
      </c>
      <c r="G637" t="n">
        <v>105.785</v>
      </c>
      <c r="H637" t="n">
        <v>751.893</v>
      </c>
      <c r="I637" t="n">
        <v>0.187</v>
      </c>
      <c r="J637" t="n">
        <v>751.893</v>
      </c>
      <c r="K637" t="n">
        <v>89.986</v>
      </c>
      <c r="L637" t="n">
        <v>167.763</v>
      </c>
      <c r="M637" t="n">
        <v>12.731</v>
      </c>
      <c r="N637" t="n">
        <v>28.61</v>
      </c>
      <c r="O637" t="n">
        <v>-80.598</v>
      </c>
      <c r="P637" t="n">
        <v>0.078</v>
      </c>
      <c r="Q637" t="n">
        <v>0</v>
      </c>
      <c r="R637" t="n">
        <v>-0.67</v>
      </c>
      <c r="S637" t="n">
        <v>-0.007</v>
      </c>
      <c r="T637" t="n">
        <v>79.193</v>
      </c>
      <c r="U637" t="n">
        <v>89.979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80.46599999999999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0.007</v>
      </c>
      <c r="AN637" t="n">
        <v>-8.35e-05</v>
      </c>
      <c r="AO637" t="n">
        <v>0</v>
      </c>
      <c r="AP637" t="n">
        <v>0</v>
      </c>
      <c r="AQ637" t="n">
        <v>0</v>
      </c>
      <c r="AR637" t="n">
        <v>0</v>
      </c>
      <c r="AS637" t="n">
        <v>-2.13e-05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1.597</v>
      </c>
      <c r="BF637" t="n">
        <v>0.131</v>
      </c>
    </row>
    <row r="638">
      <c r="A638" t="n">
        <v>7.106</v>
      </c>
      <c r="B638" t="n">
        <v>5158.083</v>
      </c>
      <c r="C638" t="n">
        <v>5158.083</v>
      </c>
      <c r="D638" t="n">
        <v>996.239</v>
      </c>
      <c r="E638" t="n">
        <v>1010.161</v>
      </c>
      <c r="F638" t="n">
        <v>-104.177</v>
      </c>
      <c r="G638" t="n">
        <v>104.917</v>
      </c>
      <c r="H638" t="n">
        <v>760.266</v>
      </c>
      <c r="I638" t="n">
        <v>0.191</v>
      </c>
      <c r="J638" t="n">
        <v>760.266</v>
      </c>
      <c r="K638" t="n">
        <v>89.986</v>
      </c>
      <c r="L638" t="n">
        <v>167.134</v>
      </c>
      <c r="M638" t="n">
        <v>12.439</v>
      </c>
      <c r="N638" t="n">
        <v>28.61</v>
      </c>
      <c r="O638" t="n">
        <v>-80.598</v>
      </c>
      <c r="P638" t="n">
        <v>0.089</v>
      </c>
      <c r="Q638" t="n">
        <v>0</v>
      </c>
      <c r="R638" t="n">
        <v>-0.583</v>
      </c>
      <c r="S638" t="n">
        <v>-0.004</v>
      </c>
      <c r="T638" t="n">
        <v>79.161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80.512</v>
      </c>
      <c r="AB638" t="n">
        <v>78.36</v>
      </c>
      <c r="AC638" t="n">
        <v>0.538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-0.000481</v>
      </c>
      <c r="AO638" t="n">
        <v>0</v>
      </c>
      <c r="AP638" t="n">
        <v>0</v>
      </c>
      <c r="AQ638" t="n">
        <v>0</v>
      </c>
      <c r="AR638" t="n">
        <v>0</v>
      </c>
      <c r="AS638" t="n">
        <v>-1.628e-05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1.599</v>
      </c>
      <c r="BF638" t="n">
        <v>0.13</v>
      </c>
    </row>
    <row r="639">
      <c r="A639" t="n">
        <v>7.156</v>
      </c>
      <c r="B639" t="n">
        <v>5207.765</v>
      </c>
      <c r="C639" t="n">
        <v>5207.765</v>
      </c>
      <c r="D639" t="n">
        <v>991.051</v>
      </c>
      <c r="E639" t="n">
        <v>1004.943</v>
      </c>
      <c r="F639" t="n">
        <v>-103.337</v>
      </c>
      <c r="G639" t="n">
        <v>104.058</v>
      </c>
      <c r="H639" t="n">
        <v>768.607</v>
      </c>
      <c r="I639" t="n">
        <v>0.195</v>
      </c>
      <c r="J639" t="n">
        <v>768.607</v>
      </c>
      <c r="K639" t="n">
        <v>89.985</v>
      </c>
      <c r="L639" t="n">
        <v>166.518</v>
      </c>
      <c r="M639" t="n">
        <v>12.228</v>
      </c>
      <c r="N639" t="n">
        <v>28.61</v>
      </c>
      <c r="O639" t="n">
        <v>-80.598</v>
      </c>
      <c r="P639" t="n">
        <v>0.095</v>
      </c>
      <c r="Q639" t="n">
        <v>0</v>
      </c>
      <c r="R639" t="n">
        <v>-0.483</v>
      </c>
      <c r="S639" t="n">
        <v>-0.002</v>
      </c>
      <c r="T639" t="n">
        <v>79.13500000000001</v>
      </c>
      <c r="U639" t="n">
        <v>89.983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80.566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-0.0002606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1.601</v>
      </c>
      <c r="BF639" t="n">
        <v>0.129</v>
      </c>
    </row>
    <row r="640">
      <c r="A640" t="n">
        <v>7.206</v>
      </c>
      <c r="B640" t="n">
        <v>5257.188</v>
      </c>
      <c r="C640" t="n">
        <v>5257.188</v>
      </c>
      <c r="D640" t="n">
        <v>985.905</v>
      </c>
      <c r="E640" t="n">
        <v>999.7670000000001</v>
      </c>
      <c r="F640" t="n">
        <v>-102.494</v>
      </c>
      <c r="G640" t="n">
        <v>103.206</v>
      </c>
      <c r="H640" t="n">
        <v>776.918</v>
      </c>
      <c r="I640" t="n">
        <v>0.198</v>
      </c>
      <c r="J640" t="n">
        <v>776.918</v>
      </c>
      <c r="K640" t="n">
        <v>89.985</v>
      </c>
      <c r="L640" t="n">
        <v>165.91</v>
      </c>
      <c r="M640" t="n">
        <v>12.099</v>
      </c>
      <c r="N640" t="n">
        <v>28.61</v>
      </c>
      <c r="O640" t="n">
        <v>-80.598</v>
      </c>
      <c r="P640" t="n">
        <v>0.096</v>
      </c>
      <c r="Q640" t="n">
        <v>0</v>
      </c>
      <c r="R640" t="n">
        <v>-0.38</v>
      </c>
      <c r="S640" t="n">
        <v>0.001</v>
      </c>
      <c r="T640" t="n">
        <v>79.113</v>
      </c>
      <c r="U640" t="n">
        <v>89.985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80.628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-0.0003215</v>
      </c>
      <c r="AO640" t="n">
        <v>0</v>
      </c>
      <c r="AP640" t="n">
        <v>0</v>
      </c>
      <c r="AQ640" t="n">
        <v>0</v>
      </c>
      <c r="AR640" t="n">
        <v>0</v>
      </c>
      <c r="AS640" t="n">
        <v>-7.059e-06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1.603</v>
      </c>
      <c r="BF640" t="n">
        <v>0.129</v>
      </c>
    </row>
    <row r="641">
      <c r="A641" t="n">
        <v>7.256</v>
      </c>
      <c r="B641" t="n">
        <v>5306.356</v>
      </c>
      <c r="C641" t="n">
        <v>5306.356</v>
      </c>
      <c r="D641" t="n">
        <v>980.801</v>
      </c>
      <c r="E641" t="n">
        <v>994.634</v>
      </c>
      <c r="F641" t="n">
        <v>-101.649</v>
      </c>
      <c r="G641" t="n">
        <v>102.361</v>
      </c>
      <c r="H641" t="n">
        <v>785.198</v>
      </c>
      <c r="I641" t="n">
        <v>0.202</v>
      </c>
      <c r="J641" t="n">
        <v>785.198</v>
      </c>
      <c r="K641" t="n">
        <v>89.985</v>
      </c>
      <c r="L641" t="n">
        <v>165.307</v>
      </c>
      <c r="M641" t="n">
        <v>12.047</v>
      </c>
      <c r="N641" t="n">
        <v>28.61</v>
      </c>
      <c r="O641" t="n">
        <v>-80.598</v>
      </c>
      <c r="P641" t="n">
        <v>0.092</v>
      </c>
      <c r="Q641" t="n">
        <v>0</v>
      </c>
      <c r="R641" t="n">
        <v>-0.277</v>
      </c>
      <c r="S641" t="n">
        <v>0.003</v>
      </c>
      <c r="T641" t="n">
        <v>79.09699999999999</v>
      </c>
      <c r="U641" t="n">
        <v>89.986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</v>
      </c>
      <c r="AB641" t="n">
        <v>78.36</v>
      </c>
      <c r="AC641" t="n">
        <v>0.584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0.017</v>
      </c>
      <c r="AM641" t="n">
        <v>0.01</v>
      </c>
      <c r="AN641" t="n">
        <v>3.038e-06</v>
      </c>
      <c r="AO641" t="n">
        <v>0</v>
      </c>
      <c r="AP641" t="n">
        <v>0</v>
      </c>
      <c r="AQ641" t="n">
        <v>0</v>
      </c>
      <c r="AR641" t="n">
        <v>0</v>
      </c>
      <c r="AS641" t="n">
        <v>-3.788e-06</v>
      </c>
      <c r="AT641" t="n">
        <v>22</v>
      </c>
      <c r="AU641" t="n">
        <v>90</v>
      </c>
      <c r="AV641" t="n">
        <v>40.077</v>
      </c>
      <c r="AW641" t="n">
        <v>12.092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1.604</v>
      </c>
      <c r="BF641" t="n">
        <v>0.128</v>
      </c>
    </row>
    <row r="642">
      <c r="A642" t="n">
        <v>7.306</v>
      </c>
      <c r="B642" t="n">
        <v>5355.269</v>
      </c>
      <c r="C642" t="n">
        <v>5355.269</v>
      </c>
      <c r="D642" t="n">
        <v>975.74</v>
      </c>
      <c r="E642" t="n">
        <v>989.543</v>
      </c>
      <c r="F642" t="n">
        <v>-100.805</v>
      </c>
      <c r="G642" t="n">
        <v>101.524</v>
      </c>
      <c r="H642" t="n">
        <v>793.448</v>
      </c>
      <c r="I642" t="n">
        <v>0.206</v>
      </c>
      <c r="J642" t="n">
        <v>793.448</v>
      </c>
      <c r="K642" t="n">
        <v>89.985</v>
      </c>
      <c r="L642" t="n">
        <v>164.704</v>
      </c>
      <c r="M642" t="n">
        <v>12.062</v>
      </c>
      <c r="N642" t="n">
        <v>28.61</v>
      </c>
      <c r="O642" t="n">
        <v>-80.598</v>
      </c>
      <c r="P642" t="n">
        <v>0.082</v>
      </c>
      <c r="Q642" t="n">
        <v>0</v>
      </c>
      <c r="R642" t="n">
        <v>-0.181</v>
      </c>
      <c r="S642" t="n">
        <v>0.004</v>
      </c>
      <c r="T642" t="n">
        <v>79.08499999999999</v>
      </c>
      <c r="U642" t="n">
        <v>89.986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80.77200000000001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-0.0002419</v>
      </c>
      <c r="AO642" t="n">
        <v>0</v>
      </c>
      <c r="AP642" t="n">
        <v>0</v>
      </c>
      <c r="AQ642" t="n">
        <v>0</v>
      </c>
      <c r="AR642" t="n">
        <v>0</v>
      </c>
      <c r="AS642" t="n">
        <v>-1.633e-06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1.606</v>
      </c>
      <c r="BF642" t="n">
        <v>0.127</v>
      </c>
    </row>
    <row r="643">
      <c r="A643" t="n">
        <v>7.356</v>
      </c>
      <c r="B643" t="n">
        <v>5403.93</v>
      </c>
      <c r="C643" t="n">
        <v>5403.93</v>
      </c>
      <c r="D643" t="n">
        <v>970.721</v>
      </c>
      <c r="E643" t="n">
        <v>984.494</v>
      </c>
      <c r="F643" t="n">
        <v>-99.962</v>
      </c>
      <c r="G643" t="n">
        <v>100.696</v>
      </c>
      <c r="H643" t="n">
        <v>801.668</v>
      </c>
      <c r="I643" t="n">
        <v>0.21</v>
      </c>
      <c r="J643" t="n">
        <v>801.668</v>
      </c>
      <c r="K643" t="n">
        <v>89.985</v>
      </c>
      <c r="L643" t="n">
        <v>164.099</v>
      </c>
      <c r="M643" t="n">
        <v>12.135</v>
      </c>
      <c r="N643" t="n">
        <v>28.61</v>
      </c>
      <c r="O643" t="n">
        <v>-80.59699999999999</v>
      </c>
      <c r="P643" t="n">
        <v>0.06900000000000001</v>
      </c>
      <c r="Q643" t="n">
        <v>0</v>
      </c>
      <c r="R643" t="n">
        <v>-0.093</v>
      </c>
      <c r="S643" t="n">
        <v>0.007</v>
      </c>
      <c r="T643" t="n">
        <v>79.07899999999999</v>
      </c>
      <c r="U643" t="n">
        <v>89.985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80.85299999999999</v>
      </c>
      <c r="AB643" t="n">
        <v>78.36</v>
      </c>
      <c r="AC643" t="n">
        <v>0.623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0.008</v>
      </c>
      <c r="AN643" t="n">
        <v>-0.0002941</v>
      </c>
      <c r="AO643" t="n">
        <v>0</v>
      </c>
      <c r="AP643" t="n">
        <v>0</v>
      </c>
      <c r="AQ643" t="n">
        <v>0</v>
      </c>
      <c r="AR643" t="n">
        <v>0</v>
      </c>
      <c r="AS643" t="n">
        <v>-4.367e-07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1.608</v>
      </c>
      <c r="BF643" t="n">
        <v>0.127</v>
      </c>
    </row>
    <row r="644">
      <c r="A644" t="n">
        <v>7.406</v>
      </c>
      <c r="B644" t="n">
        <v>5452.342</v>
      </c>
      <c r="C644" t="n">
        <v>5452.342</v>
      </c>
      <c r="D644" t="n">
        <v>965.744</v>
      </c>
      <c r="E644" t="n">
        <v>979.485</v>
      </c>
      <c r="F644" t="n">
        <v>-99.093</v>
      </c>
      <c r="G644" t="n">
        <v>99.84699999999999</v>
      </c>
      <c r="H644" t="n">
        <v>809.8579999999999</v>
      </c>
      <c r="I644" t="n">
        <v>0.213</v>
      </c>
      <c r="J644" t="n">
        <v>809.8579999999999</v>
      </c>
      <c r="K644" t="n">
        <v>89.985</v>
      </c>
      <c r="L644" t="n">
        <v>163.49</v>
      </c>
      <c r="M644" t="n">
        <v>12.245</v>
      </c>
      <c r="N644" t="n">
        <v>28.61</v>
      </c>
      <c r="O644" t="n">
        <v>-80.59699999999999</v>
      </c>
      <c r="P644" t="n">
        <v>0.052</v>
      </c>
      <c r="Q644" t="n">
        <v>0</v>
      </c>
      <c r="R644" t="n">
        <v>-0.022</v>
      </c>
      <c r="S644" t="n">
        <v>0.01</v>
      </c>
      <c r="T644" t="n">
        <v>79.07599999999999</v>
      </c>
      <c r="U644" t="n">
        <v>89.983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-0.0002918</v>
      </c>
      <c r="AO644" t="n">
        <v>0</v>
      </c>
      <c r="AP644" t="n">
        <v>0</v>
      </c>
      <c r="AQ644" t="n">
        <v>0</v>
      </c>
      <c r="AR644" t="n">
        <v>0</v>
      </c>
      <c r="AS644" t="n">
        <v>-2.523e-08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1.61</v>
      </c>
      <c r="BF644" t="n">
        <v>0.126</v>
      </c>
    </row>
    <row r="645">
      <c r="A645" t="n">
        <v>7.456</v>
      </c>
      <c r="B645" t="n">
        <v>5500.506</v>
      </c>
      <c r="C645" t="n">
        <v>5500.506</v>
      </c>
      <c r="D645" t="n">
        <v>960.812</v>
      </c>
      <c r="E645" t="n">
        <v>974.519</v>
      </c>
      <c r="F645" t="n">
        <v>-98.20099999999999</v>
      </c>
      <c r="G645" t="n">
        <v>98.97799999999999</v>
      </c>
      <c r="H645" t="n">
        <v>818.0170000000001</v>
      </c>
      <c r="I645" t="n">
        <v>0.217</v>
      </c>
      <c r="J645" t="n">
        <v>818.0170000000001</v>
      </c>
      <c r="K645" t="n">
        <v>89.985</v>
      </c>
      <c r="L645" t="n">
        <v>162.875</v>
      </c>
      <c r="M645" t="n">
        <v>12.376</v>
      </c>
      <c r="N645" t="n">
        <v>28.61</v>
      </c>
      <c r="O645" t="n">
        <v>-80.59699999999999</v>
      </c>
      <c r="P645" t="n">
        <v>0.033</v>
      </c>
      <c r="Q645" t="n">
        <v>0</v>
      </c>
      <c r="R645" t="n">
        <v>0.024</v>
      </c>
      <c r="S645" t="n">
        <v>0.008999999999999999</v>
      </c>
      <c r="T645" t="n">
        <v>79.07599999999999</v>
      </c>
      <c r="U645" t="n">
        <v>89.98099999999999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81.026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-7.601999999999999e-05</v>
      </c>
      <c r="AO645" t="n">
        <v>0</v>
      </c>
      <c r="AP645" t="n">
        <v>0</v>
      </c>
      <c r="AQ645" t="n">
        <v>0</v>
      </c>
      <c r="AR645" t="n">
        <v>0</v>
      </c>
      <c r="AS645" t="n">
        <v>3.047e-08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1.612</v>
      </c>
      <c r="BF645" t="n">
        <v>0.125</v>
      </c>
    </row>
    <row r="646">
      <c r="A646" t="n">
        <v>7.506</v>
      </c>
      <c r="B646" t="n">
        <v>5548.424</v>
      </c>
      <c r="C646" t="n">
        <v>5548.424</v>
      </c>
      <c r="D646" t="n">
        <v>955.924</v>
      </c>
      <c r="E646" t="n">
        <v>969.596</v>
      </c>
      <c r="F646" t="n">
        <v>-97.322</v>
      </c>
      <c r="G646" t="n">
        <v>98.124</v>
      </c>
      <c r="H646" t="n">
        <v>826.146</v>
      </c>
      <c r="I646" t="n">
        <v>0.22</v>
      </c>
      <c r="J646" t="n">
        <v>826.146</v>
      </c>
      <c r="K646" t="n">
        <v>89.985</v>
      </c>
      <c r="L646" t="n">
        <v>162.252</v>
      </c>
      <c r="M646" t="n">
        <v>12.517</v>
      </c>
      <c r="N646" t="n">
        <v>28.61</v>
      </c>
      <c r="O646" t="n">
        <v>-80.59699999999999</v>
      </c>
      <c r="P646" t="n">
        <v>0.012</v>
      </c>
      <c r="Q646" t="n">
        <v>0</v>
      </c>
      <c r="R646" t="n">
        <v>0.052</v>
      </c>
      <c r="S646" t="n">
        <v>0.011</v>
      </c>
      <c r="T646" t="n">
        <v>79.078</v>
      </c>
      <c r="U646" t="n">
        <v>89.97799999999999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81.11499999999999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0.002</v>
      </c>
      <c r="AN646" t="n">
        <v>-0.00016</v>
      </c>
      <c r="AO646" t="n">
        <v>0</v>
      </c>
      <c r="AP646" t="n">
        <v>0</v>
      </c>
      <c r="AQ646" t="n">
        <v>0</v>
      </c>
      <c r="AR646" t="n">
        <v>0</v>
      </c>
      <c r="AS646" t="n">
        <v>1.394e-07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1.614</v>
      </c>
      <c r="BF646" t="n">
        <v>0.125</v>
      </c>
    </row>
    <row r="647">
      <c r="A647" t="n">
        <v>7.556</v>
      </c>
      <c r="B647" t="n">
        <v>5596.099</v>
      </c>
      <c r="C647" t="n">
        <v>5596.099</v>
      </c>
      <c r="D647" t="n">
        <v>951.079</v>
      </c>
      <c r="E647" t="n">
        <v>964.7140000000001</v>
      </c>
      <c r="F647" t="n">
        <v>-96.458</v>
      </c>
      <c r="G647" t="n">
        <v>97.285</v>
      </c>
      <c r="H647" t="n">
        <v>834.242</v>
      </c>
      <c r="I647" t="n">
        <v>0.224</v>
      </c>
      <c r="J647" t="n">
        <v>834.242</v>
      </c>
      <c r="K647" t="n">
        <v>89.985</v>
      </c>
      <c r="L647" t="n">
        <v>161.623</v>
      </c>
      <c r="M647" t="n">
        <v>12.653</v>
      </c>
      <c r="N647" t="n">
        <v>28.61</v>
      </c>
      <c r="O647" t="n">
        <v>-80.59699999999999</v>
      </c>
      <c r="P647" t="n">
        <v>0.008</v>
      </c>
      <c r="Q647" t="n">
        <v>0</v>
      </c>
      <c r="R647" t="n">
        <v>-0.054</v>
      </c>
      <c r="S647" t="n">
        <v>-0.008</v>
      </c>
      <c r="T647" t="n">
        <v>79.081</v>
      </c>
      <c r="U647" t="n">
        <v>89.97499999999999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81.185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0.001</v>
      </c>
      <c r="AM647" t="n">
        <v>0.0009428</v>
      </c>
      <c r="AN647" t="n">
        <v>0.0004055</v>
      </c>
      <c r="AO647" t="n">
        <v>0</v>
      </c>
      <c r="AP647" t="n">
        <v>0</v>
      </c>
      <c r="AQ647" t="n">
        <v>0</v>
      </c>
      <c r="AR647" t="n">
        <v>0</v>
      </c>
      <c r="AS647" t="n">
        <v>-1.519e-07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1.616</v>
      </c>
      <c r="BF647" t="n">
        <v>0.124</v>
      </c>
    </row>
    <row r="648">
      <c r="A648" t="n">
        <v>7.606</v>
      </c>
      <c r="B648" t="n">
        <v>5643.532</v>
      </c>
      <c r="C648" t="n">
        <v>5643.532</v>
      </c>
      <c r="D648" t="n">
        <v>946.277</v>
      </c>
      <c r="E648" t="n">
        <v>959.874</v>
      </c>
      <c r="F648" t="n">
        <v>-95.61199999999999</v>
      </c>
      <c r="G648" t="n">
        <v>96.461</v>
      </c>
      <c r="H648" t="n">
        <v>842.308</v>
      </c>
      <c r="I648" t="n">
        <v>0.228</v>
      </c>
      <c r="J648" t="n">
        <v>842.308</v>
      </c>
      <c r="K648" t="n">
        <v>89.985</v>
      </c>
      <c r="L648" t="n">
        <v>160.987</v>
      </c>
      <c r="M648" t="n">
        <v>12.769</v>
      </c>
      <c r="N648" t="n">
        <v>28.61</v>
      </c>
      <c r="O648" t="n">
        <v>-80.59699999999999</v>
      </c>
      <c r="P648" t="n">
        <v>0.027</v>
      </c>
      <c r="Q648" t="n">
        <v>0</v>
      </c>
      <c r="R648" t="n">
        <v>-0.032</v>
      </c>
      <c r="S648" t="n">
        <v>-0.008999999999999999</v>
      </c>
      <c r="T648" t="n">
        <v>79.083</v>
      </c>
      <c r="U648" t="n">
        <v>89.97199999999999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-0.0002111</v>
      </c>
      <c r="AO648" t="n">
        <v>0</v>
      </c>
      <c r="AP648" t="n">
        <v>0</v>
      </c>
      <c r="AQ648" t="n">
        <v>0</v>
      </c>
      <c r="AR648" t="n">
        <v>0</v>
      </c>
      <c r="AS648" t="n">
        <v>-5.395e-08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1.619</v>
      </c>
      <c r="BF648" t="n">
        <v>0.123</v>
      </c>
    </row>
    <row r="649">
      <c r="A649" t="n">
        <v>7.656</v>
      </c>
      <c r="B649" t="n">
        <v>5690.727</v>
      </c>
      <c r="C649" t="n">
        <v>5690.727</v>
      </c>
      <c r="D649" t="n">
        <v>941.518</v>
      </c>
      <c r="E649" t="n">
        <v>955.074</v>
      </c>
      <c r="F649" t="n">
        <v>-94.786</v>
      </c>
      <c r="G649" t="n">
        <v>95.65300000000001</v>
      </c>
      <c r="H649" t="n">
        <v>850.341</v>
      </c>
      <c r="I649" t="n">
        <v>0.231</v>
      </c>
      <c r="J649" t="n">
        <v>850.341</v>
      </c>
      <c r="K649" t="n">
        <v>89.98399999999999</v>
      </c>
      <c r="L649" t="n">
        <v>160.347</v>
      </c>
      <c r="M649" t="n">
        <v>12.851</v>
      </c>
      <c r="N649" t="n">
        <v>28.61</v>
      </c>
      <c r="O649" t="n">
        <v>-80.59699999999999</v>
      </c>
      <c r="P649" t="n">
        <v>0.044</v>
      </c>
      <c r="Q649" t="n">
        <v>0</v>
      </c>
      <c r="R649" t="n">
        <v>0.013</v>
      </c>
      <c r="S649" t="n">
        <v>-0.008</v>
      </c>
      <c r="T649" t="n">
        <v>79.083</v>
      </c>
      <c r="U649" t="n">
        <v>89.96899999999999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-0.0004719</v>
      </c>
      <c r="AO649" t="n">
        <v>0</v>
      </c>
      <c r="AP649" t="n">
        <v>0</v>
      </c>
      <c r="AQ649" t="n">
        <v>0</v>
      </c>
      <c r="AR649" t="n">
        <v>0</v>
      </c>
      <c r="AS649" t="n">
        <v>8.669e-09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1.623</v>
      </c>
      <c r="BF649" t="n">
        <v>0.123</v>
      </c>
    </row>
    <row r="650">
      <c r="A650" t="n">
        <v>7.706</v>
      </c>
      <c r="B650" t="n">
        <v>5737.685</v>
      </c>
      <c r="C650" t="n">
        <v>5737.685</v>
      </c>
      <c r="D650" t="n">
        <v>936.799</v>
      </c>
      <c r="E650" t="n">
        <v>950.314</v>
      </c>
      <c r="F650" t="n">
        <v>-93.98099999999999</v>
      </c>
      <c r="G650" t="n">
        <v>94.861</v>
      </c>
      <c r="H650" t="n">
        <v>858.342</v>
      </c>
      <c r="I650" t="n">
        <v>0.235</v>
      </c>
      <c r="J650" t="n">
        <v>858.342</v>
      </c>
      <c r="K650" t="n">
        <v>89.98399999999999</v>
      </c>
      <c r="L650" t="n">
        <v>159.703</v>
      </c>
      <c r="M650" t="n">
        <v>12.889</v>
      </c>
      <c r="N650" t="n">
        <v>28.61</v>
      </c>
      <c r="O650" t="n">
        <v>-80.59699999999999</v>
      </c>
      <c r="P650" t="n">
        <v>0.058</v>
      </c>
      <c r="Q650" t="n">
        <v>0</v>
      </c>
      <c r="R650" t="n">
        <v>0.079</v>
      </c>
      <c r="S650" t="n">
        <v>-0.008</v>
      </c>
      <c r="T650" t="n">
        <v>79.081</v>
      </c>
      <c r="U650" t="n">
        <v>89.968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</v>
      </c>
      <c r="AM650" t="n">
        <v>0.008</v>
      </c>
      <c r="AN650" t="n">
        <v>9.135e-05</v>
      </c>
      <c r="AO650" t="n">
        <v>0</v>
      </c>
      <c r="AP650" t="n">
        <v>0</v>
      </c>
      <c r="AQ650" t="n">
        <v>0</v>
      </c>
      <c r="AR650" t="n">
        <v>0</v>
      </c>
      <c r="AS650" t="n">
        <v>3.36e-07</v>
      </c>
      <c r="AT650" t="n">
        <v>22</v>
      </c>
      <c r="AU650" t="n">
        <v>90</v>
      </c>
      <c r="AV650" t="n">
        <v>38.538</v>
      </c>
      <c r="AW650" t="n">
        <v>11.899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1.626</v>
      </c>
      <c r="BF650" t="n">
        <v>0.122</v>
      </c>
    </row>
    <row r="651">
      <c r="A651" t="n">
        <v>7.756</v>
      </c>
      <c r="B651" t="n">
        <v>5784.408</v>
      </c>
      <c r="C651" t="n">
        <v>5784.408</v>
      </c>
      <c r="D651" t="n">
        <v>932.119</v>
      </c>
      <c r="E651" t="n">
        <v>945.593</v>
      </c>
      <c r="F651" t="n">
        <v>-93.199</v>
      </c>
      <c r="G651" t="n">
        <v>94.084</v>
      </c>
      <c r="H651" t="n">
        <v>866.311</v>
      </c>
      <c r="I651" t="n">
        <v>0.239</v>
      </c>
      <c r="J651" t="n">
        <v>866.311</v>
      </c>
      <c r="K651" t="n">
        <v>89.98399999999999</v>
      </c>
      <c r="L651" t="n">
        <v>159.059</v>
      </c>
      <c r="M651" t="n">
        <v>12.874</v>
      </c>
      <c r="N651" t="n">
        <v>28.61</v>
      </c>
      <c r="O651" t="n">
        <v>-80.59699999999999</v>
      </c>
      <c r="P651" t="n">
        <v>0.068</v>
      </c>
      <c r="Q651" t="n">
        <v>0</v>
      </c>
      <c r="R651" t="n">
        <v>0.157</v>
      </c>
      <c r="S651" t="n">
        <v>-0.008</v>
      </c>
      <c r="T651" t="n">
        <v>79.075</v>
      </c>
      <c r="U651" t="n">
        <v>89.96599999999999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0.008999999999999999</v>
      </c>
      <c r="AN651" t="n">
        <v>0.0001204</v>
      </c>
      <c r="AO651" t="n">
        <v>0</v>
      </c>
      <c r="AP651" t="n">
        <v>0</v>
      </c>
      <c r="AQ651" t="n">
        <v>0</v>
      </c>
      <c r="AR651" t="n">
        <v>0</v>
      </c>
      <c r="AS651" t="n">
        <v>1.356e-06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1.628</v>
      </c>
      <c r="BF651" t="n">
        <v>0.122</v>
      </c>
    </row>
    <row r="652">
      <c r="A652" t="n">
        <v>7.806</v>
      </c>
      <c r="B652" t="n">
        <v>5830.897</v>
      </c>
      <c r="C652" t="n">
        <v>5830.897</v>
      </c>
      <c r="D652" t="n">
        <v>927.478</v>
      </c>
      <c r="E652" t="n">
        <v>940.91</v>
      </c>
      <c r="F652" t="n">
        <v>-92.441</v>
      </c>
      <c r="G652" t="n">
        <v>93.32299999999999</v>
      </c>
      <c r="H652" t="n">
        <v>874.248</v>
      </c>
      <c r="I652" t="n">
        <v>0.243</v>
      </c>
      <c r="J652" t="n">
        <v>874.248</v>
      </c>
      <c r="K652" t="n">
        <v>89.98399999999999</v>
      </c>
      <c r="L652" t="n">
        <v>158.416</v>
      </c>
      <c r="M652" t="n">
        <v>12.803</v>
      </c>
      <c r="N652" t="n">
        <v>28.61</v>
      </c>
      <c r="O652" t="n">
        <v>-80.59699999999999</v>
      </c>
      <c r="P652" t="n">
        <v>0.073</v>
      </c>
      <c r="Q652" t="n">
        <v>0</v>
      </c>
      <c r="R652" t="n">
        <v>0.247</v>
      </c>
      <c r="S652" t="n">
        <v>-0.006</v>
      </c>
      <c r="T652" t="n">
        <v>79.065</v>
      </c>
      <c r="U652" t="n">
        <v>89.96599999999999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81.423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-0.0001252</v>
      </c>
      <c r="AO652" t="n">
        <v>0</v>
      </c>
      <c r="AP652" t="n">
        <v>0</v>
      </c>
      <c r="AQ652" t="n">
        <v>0</v>
      </c>
      <c r="AR652" t="n">
        <v>0</v>
      </c>
      <c r="AS652" t="n">
        <v>3.365e-06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1.63</v>
      </c>
      <c r="BF652" t="n">
        <v>0.121</v>
      </c>
    </row>
    <row r="653">
      <c r="A653" t="n">
        <v>7.856</v>
      </c>
      <c r="B653" t="n">
        <v>5877.156</v>
      </c>
      <c r="C653" t="n">
        <v>5877.156</v>
      </c>
      <c r="D653" t="n">
        <v>922.875</v>
      </c>
      <c r="E653" t="n">
        <v>936.265</v>
      </c>
      <c r="F653" t="n">
        <v>-91.705</v>
      </c>
      <c r="G653" t="n">
        <v>92.577</v>
      </c>
      <c r="H653" t="n">
        <v>882.153</v>
      </c>
      <c r="I653" t="n">
        <v>0.247</v>
      </c>
      <c r="J653" t="n">
        <v>882.153</v>
      </c>
      <c r="K653" t="n">
        <v>89.98399999999999</v>
      </c>
      <c r="L653" t="n">
        <v>157.779</v>
      </c>
      <c r="M653" t="n">
        <v>12.675</v>
      </c>
      <c r="N653" t="n">
        <v>28.61</v>
      </c>
      <c r="O653" t="n">
        <v>-80.59699999999999</v>
      </c>
      <c r="P653" t="n">
        <v>0.074</v>
      </c>
      <c r="Q653" t="n">
        <v>0</v>
      </c>
      <c r="R653" t="n">
        <v>0.342</v>
      </c>
      <c r="S653" t="n">
        <v>-0.006</v>
      </c>
      <c r="T653" t="n">
        <v>79.05</v>
      </c>
      <c r="U653" t="n">
        <v>89.96599999999999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61.744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-0.0003542</v>
      </c>
      <c r="AO653" t="n">
        <v>0</v>
      </c>
      <c r="AP653" t="n">
        <v>0</v>
      </c>
      <c r="AQ653" t="n">
        <v>0</v>
      </c>
      <c r="AR653" t="n">
        <v>0</v>
      </c>
      <c r="AS653" t="n">
        <v>6.527e-06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1.632</v>
      </c>
      <c r="BF653" t="n">
        <v>0.12</v>
      </c>
    </row>
    <row r="654">
      <c r="A654" t="n">
        <v>7.906</v>
      </c>
      <c r="B654" t="n">
        <v>5923.185</v>
      </c>
      <c r="C654" t="n">
        <v>5923.185</v>
      </c>
      <c r="D654" t="n">
        <v>918.307</v>
      </c>
      <c r="E654" t="n">
        <v>931.657</v>
      </c>
      <c r="F654" t="n">
        <v>-90.992</v>
      </c>
      <c r="G654" t="n">
        <v>91.846</v>
      </c>
      <c r="H654" t="n">
        <v>890.026</v>
      </c>
      <c r="I654" t="n">
        <v>0.251</v>
      </c>
      <c r="J654" t="n">
        <v>890.026</v>
      </c>
      <c r="K654" t="n">
        <v>89.98399999999999</v>
      </c>
      <c r="L654" t="n">
        <v>157.15</v>
      </c>
      <c r="M654" t="n">
        <v>12.493</v>
      </c>
      <c r="N654" t="n">
        <v>28.61</v>
      </c>
      <c r="O654" t="n">
        <v>-80.59699999999999</v>
      </c>
      <c r="P654" t="n">
        <v>0.07000000000000001</v>
      </c>
      <c r="Q654" t="n">
        <v>0</v>
      </c>
      <c r="R654" t="n">
        <v>0.436</v>
      </c>
      <c r="S654" t="n">
        <v>-0.006</v>
      </c>
      <c r="T654" t="n">
        <v>79.03100000000001</v>
      </c>
      <c r="U654" t="n">
        <v>89.967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81.55200000000001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0.0001613</v>
      </c>
      <c r="AO654" t="n">
        <v>0</v>
      </c>
      <c r="AP654" t="n">
        <v>0</v>
      </c>
      <c r="AQ654" t="n">
        <v>0</v>
      </c>
      <c r="AR654" t="n">
        <v>0</v>
      </c>
      <c r="AS654" t="n">
        <v>1.071e-05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1.634</v>
      </c>
      <c r="BF654" t="n">
        <v>0.12</v>
      </c>
    </row>
    <row r="655">
      <c r="A655" t="n">
        <v>7.956</v>
      </c>
      <c r="B655" t="n">
        <v>5968.987</v>
      </c>
      <c r="C655" t="n">
        <v>5968.987</v>
      </c>
      <c r="D655" t="n">
        <v>913.775</v>
      </c>
      <c r="E655" t="n">
        <v>927.085</v>
      </c>
      <c r="F655" t="n">
        <v>-90.3</v>
      </c>
      <c r="G655" t="n">
        <v>91.128</v>
      </c>
      <c r="H655" t="n">
        <v>897.8680000000001</v>
      </c>
      <c r="I655" t="n">
        <v>0.255</v>
      </c>
      <c r="J655" t="n">
        <v>897.8680000000001</v>
      </c>
      <c r="K655" t="n">
        <v>89.98399999999999</v>
      </c>
      <c r="L655" t="n">
        <v>156.531</v>
      </c>
      <c r="M655" t="n">
        <v>12.263</v>
      </c>
      <c r="N655" t="n">
        <v>28.61</v>
      </c>
      <c r="O655" t="n">
        <v>-80.59699999999999</v>
      </c>
      <c r="P655" t="n">
        <v>0.062</v>
      </c>
      <c r="Q655" t="n">
        <v>0</v>
      </c>
      <c r="R655" t="n">
        <v>0.522</v>
      </c>
      <c r="S655" t="n">
        <v>-0.005</v>
      </c>
      <c r="T655" t="n">
        <v>79.00700000000001</v>
      </c>
      <c r="U655" t="n">
        <v>89.968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81.624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0.008999999999999999</v>
      </c>
      <c r="AN655" t="n">
        <v>0.0002499</v>
      </c>
      <c r="AO655" t="n">
        <v>0</v>
      </c>
      <c r="AP655" t="n">
        <v>0</v>
      </c>
      <c r="AQ655" t="n">
        <v>0</v>
      </c>
      <c r="AR655" t="n">
        <v>0</v>
      </c>
      <c r="AS655" t="n">
        <v>1.55e-05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1.635</v>
      </c>
      <c r="BF655" t="n">
        <v>0.119</v>
      </c>
    </row>
    <row r="656">
      <c r="A656" t="n">
        <v>8.006</v>
      </c>
      <c r="B656" t="n">
        <v>6014.564</v>
      </c>
      <c r="C656" t="n">
        <v>6014.564</v>
      </c>
      <c r="D656" t="n">
        <v>909.277</v>
      </c>
      <c r="E656" t="n">
        <v>922.549</v>
      </c>
      <c r="F656" t="n">
        <v>-89.626</v>
      </c>
      <c r="G656" t="n">
        <v>90.425</v>
      </c>
      <c r="H656" t="n">
        <v>905.6799999999999</v>
      </c>
      <c r="I656" t="n">
        <v>0.259</v>
      </c>
      <c r="J656" t="n">
        <v>905.6799999999999</v>
      </c>
      <c r="K656" t="n">
        <v>89.98399999999999</v>
      </c>
      <c r="L656" t="n">
        <v>155.924</v>
      </c>
      <c r="M656" t="n">
        <v>11.996</v>
      </c>
      <c r="N656" t="n">
        <v>28.61</v>
      </c>
      <c r="O656" t="n">
        <v>-80.59699999999999</v>
      </c>
      <c r="P656" t="n">
        <v>0.051</v>
      </c>
      <c r="Q656" t="n">
        <v>0</v>
      </c>
      <c r="R656" t="n">
        <v>0.595</v>
      </c>
      <c r="S656" t="n">
        <v>-0.002</v>
      </c>
      <c r="T656" t="n">
        <v>78.979</v>
      </c>
      <c r="U656" t="n">
        <v>89.96899999999999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81.7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0.007</v>
      </c>
      <c r="AN656" t="n">
        <v>0.000284</v>
      </c>
      <c r="AO656" t="n">
        <v>0</v>
      </c>
      <c r="AP656" t="n">
        <v>0</v>
      </c>
      <c r="AQ656" t="n">
        <v>0</v>
      </c>
      <c r="AR656" t="n">
        <v>0</v>
      </c>
      <c r="AS656" t="n">
        <v>2.035e-05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1.637</v>
      </c>
      <c r="BF656" t="n">
        <v>0.119</v>
      </c>
    </row>
    <row r="657">
      <c r="A657" t="n">
        <v>8.055999999999999</v>
      </c>
      <c r="B657" t="n">
        <v>6059.916</v>
      </c>
      <c r="C657" t="n">
        <v>6059.916</v>
      </c>
      <c r="D657" t="n">
        <v>904.812</v>
      </c>
      <c r="E657" t="n">
        <v>918.049</v>
      </c>
      <c r="F657" t="n">
        <v>-88.968</v>
      </c>
      <c r="G657" t="n">
        <v>89.735</v>
      </c>
      <c r="H657" t="n">
        <v>913.461</v>
      </c>
      <c r="I657" t="n">
        <v>0.263</v>
      </c>
      <c r="J657" t="n">
        <v>913.461</v>
      </c>
      <c r="K657" t="n">
        <v>89.983</v>
      </c>
      <c r="L657" t="n">
        <v>155.332</v>
      </c>
      <c r="M657" t="n">
        <v>11.704</v>
      </c>
      <c r="N657" t="n">
        <v>28.61</v>
      </c>
      <c r="O657" t="n">
        <v>-80.59699999999999</v>
      </c>
      <c r="P657" t="n">
        <v>0.036</v>
      </c>
      <c r="Q657" t="n">
        <v>0</v>
      </c>
      <c r="R657" t="n">
        <v>0.651</v>
      </c>
      <c r="S657" t="n">
        <v>0.002</v>
      </c>
      <c r="T657" t="n">
        <v>78.94799999999999</v>
      </c>
      <c r="U657" t="n">
        <v>89.971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0.0001717</v>
      </c>
      <c r="AO657" t="n">
        <v>0</v>
      </c>
      <c r="AP657" t="n">
        <v>0</v>
      </c>
      <c r="AQ657" t="n">
        <v>0</v>
      </c>
      <c r="AR657" t="n">
        <v>0</v>
      </c>
      <c r="AS657" t="n">
        <v>2.459e-05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1.639</v>
      </c>
      <c r="BF657" t="n">
        <v>0.118</v>
      </c>
    </row>
    <row r="658">
      <c r="A658" t="n">
        <v>8.106</v>
      </c>
      <c r="B658" t="n">
        <v>6105.045</v>
      </c>
      <c r="C658" t="n">
        <v>6105.045</v>
      </c>
      <c r="D658" t="n">
        <v>900.38</v>
      </c>
      <c r="E658" t="n">
        <v>913.582</v>
      </c>
      <c r="F658" t="n">
        <v>-88.325</v>
      </c>
      <c r="G658" t="n">
        <v>89.057</v>
      </c>
      <c r="H658" t="n">
        <v>921.213</v>
      </c>
      <c r="I658" t="n">
        <v>0.268</v>
      </c>
      <c r="J658" t="n">
        <v>921.213</v>
      </c>
      <c r="K658" t="n">
        <v>89.983</v>
      </c>
      <c r="L658" t="n">
        <v>154.754</v>
      </c>
      <c r="M658" t="n">
        <v>11.399</v>
      </c>
      <c r="N658" t="n">
        <v>28.61</v>
      </c>
      <c r="O658" t="n">
        <v>-80.59699999999999</v>
      </c>
      <c r="P658" t="n">
        <v>0.021</v>
      </c>
      <c r="Q658" t="n">
        <v>0</v>
      </c>
      <c r="R658" t="n">
        <v>0.6889999999999999</v>
      </c>
      <c r="S658" t="n">
        <v>0.013</v>
      </c>
      <c r="T658" t="n">
        <v>78.914</v>
      </c>
      <c r="U658" t="n">
        <v>89.973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0.004</v>
      </c>
      <c r="AN658" t="n">
        <v>-8.29e-05</v>
      </c>
      <c r="AO658" t="n">
        <v>0</v>
      </c>
      <c r="AP658" t="n">
        <v>0</v>
      </c>
      <c r="AQ658" t="n">
        <v>0</v>
      </c>
      <c r="AR658" t="n">
        <v>0</v>
      </c>
      <c r="AS658" t="n">
        <v>2.779e-05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1.641</v>
      </c>
      <c r="BF658" t="n">
        <v>0.117</v>
      </c>
    </row>
    <row r="659">
      <c r="A659" t="n">
        <v>8.156000000000001</v>
      </c>
      <c r="B659" t="n">
        <v>6149.954</v>
      </c>
      <c r="C659" t="n">
        <v>6149.954</v>
      </c>
      <c r="D659" t="n">
        <v>895.98</v>
      </c>
      <c r="E659" t="n">
        <v>909.15</v>
      </c>
      <c r="F659" t="n">
        <v>-87.69199999999999</v>
      </c>
      <c r="G659" t="n">
        <v>88.39100000000001</v>
      </c>
      <c r="H659" t="n">
        <v>928.937</v>
      </c>
      <c r="I659" t="n">
        <v>0.272</v>
      </c>
      <c r="J659" t="n">
        <v>928.937</v>
      </c>
      <c r="K659" t="n">
        <v>89.983</v>
      </c>
      <c r="L659" t="n">
        <v>154.192</v>
      </c>
      <c r="M659" t="n">
        <v>11.093</v>
      </c>
      <c r="N659" t="n">
        <v>28.61</v>
      </c>
      <c r="O659" t="n">
        <v>-80.59699999999999</v>
      </c>
      <c r="P659" t="n">
        <v>0.004</v>
      </c>
      <c r="Q659" t="n">
        <v>0</v>
      </c>
      <c r="R659" t="n">
        <v>0.698</v>
      </c>
      <c r="S659" t="n">
        <v>0.106</v>
      </c>
      <c r="T659" t="n">
        <v>78.879</v>
      </c>
      <c r="U659" t="n">
        <v>89.976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0.0007889</v>
      </c>
      <c r="AM659" t="n">
        <v>0.0007196</v>
      </c>
      <c r="AN659" t="n">
        <v>1.758e-05</v>
      </c>
      <c r="AO659" t="n">
        <v>0</v>
      </c>
      <c r="AP659" t="n">
        <v>0</v>
      </c>
      <c r="AQ659" t="n">
        <v>0</v>
      </c>
      <c r="AR659" t="n">
        <v>0</v>
      </c>
      <c r="AS659" t="n">
        <v>2.878e-05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1.643</v>
      </c>
      <c r="BF659" t="n">
        <v>0.117</v>
      </c>
    </row>
    <row r="660">
      <c r="A660" t="n">
        <v>8.206</v>
      </c>
      <c r="B660" t="n">
        <v>6194.644</v>
      </c>
      <c r="C660" t="n">
        <v>6194.644</v>
      </c>
      <c r="D660" t="n">
        <v>891.611</v>
      </c>
      <c r="E660" t="n">
        <v>904.752</v>
      </c>
      <c r="F660" t="n">
        <v>-87.068</v>
      </c>
      <c r="G660" t="n">
        <v>87.736</v>
      </c>
      <c r="H660" t="n">
        <v>936.6319999999999</v>
      </c>
      <c r="I660" t="n">
        <v>0.276</v>
      </c>
      <c r="J660" t="n">
        <v>936.6319999999999</v>
      </c>
      <c r="K660" t="n">
        <v>89.983</v>
      </c>
      <c r="L660" t="n">
        <v>153.644</v>
      </c>
      <c r="M660" t="n">
        <v>10.8</v>
      </c>
      <c r="N660" t="n">
        <v>28.61</v>
      </c>
      <c r="O660" t="n">
        <v>-80.59699999999999</v>
      </c>
      <c r="P660" t="n">
        <v>0.012</v>
      </c>
      <c r="Q660" t="n">
        <v>0</v>
      </c>
      <c r="R660" t="n">
        <v>-0.699</v>
      </c>
      <c r="S660" t="n">
        <v>0.054</v>
      </c>
      <c r="T660" t="n">
        <v>78.84399999999999</v>
      </c>
      <c r="U660" t="n">
        <v>89.97799999999999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0.0002192</v>
      </c>
      <c r="AO660" t="n">
        <v>0</v>
      </c>
      <c r="AP660" t="n">
        <v>0</v>
      </c>
      <c r="AQ660" t="n">
        <v>0</v>
      </c>
      <c r="AR660" t="n">
        <v>0</v>
      </c>
      <c r="AS660" t="n">
        <v>-2.915e-05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1.645</v>
      </c>
      <c r="BF660" t="n">
        <v>0.116</v>
      </c>
    </row>
    <row r="661">
      <c r="A661" t="n">
        <v>8.256</v>
      </c>
      <c r="B661" t="n">
        <v>6239.116</v>
      </c>
      <c r="C661" t="n">
        <v>6239.116</v>
      </c>
      <c r="D661" t="n">
        <v>887.273</v>
      </c>
      <c r="E661" t="n">
        <v>900.386</v>
      </c>
      <c r="F661" t="n">
        <v>-86.45099999999999</v>
      </c>
      <c r="G661" t="n">
        <v>87.089</v>
      </c>
      <c r="H661" t="n">
        <v>944.301</v>
      </c>
      <c r="I661" t="n">
        <v>0.28</v>
      </c>
      <c r="J661" t="n">
        <v>944.301</v>
      </c>
      <c r="K661" t="n">
        <v>89.983</v>
      </c>
      <c r="L661" t="n">
        <v>153.111</v>
      </c>
      <c r="M661" t="n">
        <v>10.529</v>
      </c>
      <c r="N661" t="n">
        <v>28.61</v>
      </c>
      <c r="O661" t="n">
        <v>-80.59699999999999</v>
      </c>
      <c r="P661" t="n">
        <v>0.026</v>
      </c>
      <c r="Q661" t="n">
        <v>0</v>
      </c>
      <c r="R661" t="n">
        <v>-0.673</v>
      </c>
      <c r="S661" t="n">
        <v>0.03</v>
      </c>
      <c r="T661" t="n">
        <v>78.81</v>
      </c>
      <c r="U661" t="n">
        <v>89.98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82.036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0.0003983</v>
      </c>
      <c r="AO661" t="n">
        <v>0</v>
      </c>
      <c r="AP661" t="n">
        <v>0</v>
      </c>
      <c r="AQ661" t="n">
        <v>0</v>
      </c>
      <c r="AR661" t="n">
        <v>0</v>
      </c>
      <c r="AS661" t="n">
        <v>-2.728e-05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1.647</v>
      </c>
      <c r="BF661" t="n">
        <v>0.116</v>
      </c>
    </row>
    <row r="662">
      <c r="A662" t="n">
        <v>8.305999999999999</v>
      </c>
      <c r="B662" t="n">
        <v>6283.372</v>
      </c>
      <c r="C662" t="n">
        <v>6283.372</v>
      </c>
      <c r="D662" t="n">
        <v>882.965</v>
      </c>
      <c r="E662" t="n">
        <v>896.054</v>
      </c>
      <c r="F662" t="n">
        <v>-85.837</v>
      </c>
      <c r="G662" t="n">
        <v>86.45099999999999</v>
      </c>
      <c r="H662" t="n">
        <v>951.944</v>
      </c>
      <c r="I662" t="n">
        <v>0.284</v>
      </c>
      <c r="J662" t="n">
        <v>951.944</v>
      </c>
      <c r="K662" t="n">
        <v>89.983</v>
      </c>
      <c r="L662" t="n">
        <v>152.591</v>
      </c>
      <c r="M662" t="n">
        <v>10.291</v>
      </c>
      <c r="N662" t="n">
        <v>28.61</v>
      </c>
      <c r="O662" t="n">
        <v>-80.59699999999999</v>
      </c>
      <c r="P662" t="n">
        <v>0.038</v>
      </c>
      <c r="Q662" t="n">
        <v>0</v>
      </c>
      <c r="R662" t="n">
        <v>-0.626</v>
      </c>
      <c r="S662" t="n">
        <v>0.024</v>
      </c>
      <c r="T662" t="n">
        <v>78.777</v>
      </c>
      <c r="U662" t="n">
        <v>89.98099999999999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0.006</v>
      </c>
      <c r="AN662" t="n">
        <v>-0.0004104</v>
      </c>
      <c r="AO662" t="n">
        <v>0</v>
      </c>
      <c r="AP662" t="n">
        <v>0</v>
      </c>
      <c r="AQ662" t="n">
        <v>0</v>
      </c>
      <c r="AR662" t="n">
        <v>0</v>
      </c>
      <c r="AS662" t="n">
        <v>-2.389e-05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1.649</v>
      </c>
      <c r="BF662" t="n">
        <v>0.115</v>
      </c>
    </row>
    <row r="663">
      <c r="A663" t="n">
        <v>8.356</v>
      </c>
      <c r="B663" t="n">
        <v>6327.413</v>
      </c>
      <c r="C663" t="n">
        <v>6327.413</v>
      </c>
      <c r="D663" t="n">
        <v>878.689</v>
      </c>
      <c r="E663" t="n">
        <v>891.753</v>
      </c>
      <c r="F663" t="n">
        <v>-85.22499999999999</v>
      </c>
      <c r="G663" t="n">
        <v>85.81999999999999</v>
      </c>
      <c r="H663" t="n">
        <v>959.5599999999999</v>
      </c>
      <c r="I663" t="n">
        <v>0.289</v>
      </c>
      <c r="J663" t="n">
        <v>959.561</v>
      </c>
      <c r="K663" t="n">
        <v>89.983</v>
      </c>
      <c r="L663" t="n">
        <v>152.082</v>
      </c>
      <c r="M663" t="n">
        <v>10.092</v>
      </c>
      <c r="N663" t="n">
        <v>28.61</v>
      </c>
      <c r="O663" t="n">
        <v>-80.59699999999999</v>
      </c>
      <c r="P663" t="n">
        <v>0.047</v>
      </c>
      <c r="Q663" t="n">
        <v>0</v>
      </c>
      <c r="R663" t="n">
        <v>-0.5669999999999999</v>
      </c>
      <c r="S663" t="n">
        <v>0.02</v>
      </c>
      <c r="T663" t="n">
        <v>78.747</v>
      </c>
      <c r="U663" t="n">
        <v>89.982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82.128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54.794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</v>
      </c>
      <c r="AM663" t="n">
        <v>0.008</v>
      </c>
      <c r="AN663" t="n">
        <v>0.0004301</v>
      </c>
      <c r="AO663" t="n">
        <v>0</v>
      </c>
      <c r="AP663" t="n">
        <v>0</v>
      </c>
      <c r="AQ663" t="n">
        <v>0</v>
      </c>
      <c r="AR663" t="n">
        <v>0</v>
      </c>
      <c r="AS663" t="n">
        <v>-1.978e-05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1.651</v>
      </c>
      <c r="BF663" t="n">
        <v>0.115</v>
      </c>
    </row>
    <row r="664">
      <c r="A664" t="n">
        <v>8.406000000000001</v>
      </c>
      <c r="B664" t="n">
        <v>6371.241</v>
      </c>
      <c r="C664" t="n">
        <v>6371.241</v>
      </c>
      <c r="D664" t="n">
        <v>874.443</v>
      </c>
      <c r="E664" t="n">
        <v>887.484</v>
      </c>
      <c r="F664" t="n">
        <v>-84.614</v>
      </c>
      <c r="G664" t="n">
        <v>85.19499999999999</v>
      </c>
      <c r="H664" t="n">
        <v>967.152</v>
      </c>
      <c r="I664" t="n">
        <v>0.293</v>
      </c>
      <c r="J664" t="n">
        <v>967.152</v>
      </c>
      <c r="K664" t="n">
        <v>89.983</v>
      </c>
      <c r="L664" t="n">
        <v>151.581</v>
      </c>
      <c r="M664" t="n">
        <v>9.936999999999999</v>
      </c>
      <c r="N664" t="n">
        <v>28.61</v>
      </c>
      <c r="O664" t="n">
        <v>-80.59699999999999</v>
      </c>
      <c r="P664" t="n">
        <v>0.052</v>
      </c>
      <c r="Q664" t="n">
        <v>0</v>
      </c>
      <c r="R664" t="n">
        <v>-0.5</v>
      </c>
      <c r="S664" t="n">
        <v>0.016</v>
      </c>
      <c r="T664" t="n">
        <v>78.72</v>
      </c>
      <c r="U664" t="n">
        <v>89.982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0.008999999999999999</v>
      </c>
      <c r="AM664" t="n">
        <v>0.008999999999999999</v>
      </c>
      <c r="AN664" t="n">
        <v>-0.0004617</v>
      </c>
      <c r="AO664" t="n">
        <v>0</v>
      </c>
      <c r="AP664" t="n">
        <v>0</v>
      </c>
      <c r="AQ664" t="n">
        <v>0</v>
      </c>
      <c r="AR664" t="n">
        <v>0</v>
      </c>
      <c r="AS664" t="n">
        <v>-1.55e-05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1.658</v>
      </c>
      <c r="BF664" t="n">
        <v>0.114</v>
      </c>
    </row>
    <row r="665">
      <c r="A665" t="n">
        <v>8.456</v>
      </c>
      <c r="B665" t="n">
        <v>6414.858</v>
      </c>
      <c r="C665" t="n">
        <v>6414.858</v>
      </c>
      <c r="D665" t="n">
        <v>870.228</v>
      </c>
      <c r="E665" t="n">
        <v>883.246</v>
      </c>
      <c r="F665" t="n">
        <v>-84.004</v>
      </c>
      <c r="G665" t="n">
        <v>84.577</v>
      </c>
      <c r="H665" t="n">
        <v>974.7190000000001</v>
      </c>
      <c r="I665" t="n">
        <v>0.297</v>
      </c>
      <c r="J665" t="n">
        <v>974.7190000000001</v>
      </c>
      <c r="K665" t="n">
        <v>89.983</v>
      </c>
      <c r="L665" t="n">
        <v>151.087</v>
      </c>
      <c r="M665" t="n">
        <v>9.826000000000001</v>
      </c>
      <c r="N665" t="n">
        <v>28.61</v>
      </c>
      <c r="O665" t="n">
        <v>-80.59699999999999</v>
      </c>
      <c r="P665" t="n">
        <v>0.054</v>
      </c>
      <c r="Q665" t="n">
        <v>0</v>
      </c>
      <c r="R665" t="n">
        <v>-0.427</v>
      </c>
      <c r="S665" t="n">
        <v>0.017</v>
      </c>
      <c r="T665" t="n">
        <v>78.697</v>
      </c>
      <c r="U665" t="n">
        <v>89.982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82.23699999999999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0.01</v>
      </c>
      <c r="AN665" t="n">
        <v>-0.0004017</v>
      </c>
      <c r="AO665" t="n">
        <v>0</v>
      </c>
      <c r="AP665" t="n">
        <v>0</v>
      </c>
      <c r="AQ665" t="n">
        <v>0</v>
      </c>
      <c r="AR665" t="n">
        <v>0</v>
      </c>
      <c r="AS665" t="n">
        <v>-1.14e-05</v>
      </c>
      <c r="AT665" t="n">
        <v>22</v>
      </c>
      <c r="AU665" t="n">
        <v>90</v>
      </c>
      <c r="AV665" t="n">
        <v>36.124</v>
      </c>
      <c r="AW665" t="n">
        <v>11.596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1.66</v>
      </c>
      <c r="BF665" t="n">
        <v>0.114</v>
      </c>
    </row>
    <row r="666">
      <c r="A666" t="n">
        <v>8.506</v>
      </c>
      <c r="B666" t="n">
        <v>6458.264</v>
      </c>
      <c r="C666" t="n">
        <v>6458.264</v>
      </c>
      <c r="D666" t="n">
        <v>866.043</v>
      </c>
      <c r="E666" t="n">
        <v>879.039</v>
      </c>
      <c r="F666" t="n">
        <v>-83.39400000000001</v>
      </c>
      <c r="G666" t="n">
        <v>83.96299999999999</v>
      </c>
      <c r="H666" t="n">
        <v>982.261</v>
      </c>
      <c r="I666" t="n">
        <v>0.301</v>
      </c>
      <c r="J666" t="n">
        <v>982.261</v>
      </c>
      <c r="K666" t="n">
        <v>89.982</v>
      </c>
      <c r="L666" t="n">
        <v>150.598</v>
      </c>
      <c r="M666" t="n">
        <v>9.757999999999999</v>
      </c>
      <c r="N666" t="n">
        <v>28.61</v>
      </c>
      <c r="O666" t="n">
        <v>-80.59699999999999</v>
      </c>
      <c r="P666" t="n">
        <v>0.051</v>
      </c>
      <c r="Q666" t="n">
        <v>0</v>
      </c>
      <c r="R666" t="n">
        <v>-0.351</v>
      </c>
      <c r="S666" t="n">
        <v>0.014</v>
      </c>
      <c r="T666" t="n">
        <v>78.678</v>
      </c>
      <c r="U666" t="n">
        <v>89.982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82.29900000000001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0.01</v>
      </c>
      <c r="AN666" t="n">
        <v>0.0001687</v>
      </c>
      <c r="AO666" t="n">
        <v>0</v>
      </c>
      <c r="AP666" t="n">
        <v>0</v>
      </c>
      <c r="AQ666" t="n">
        <v>0</v>
      </c>
      <c r="AR666" t="n">
        <v>0</v>
      </c>
      <c r="AS666" t="n">
        <v>-7.774e-06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1.662</v>
      </c>
      <c r="BF666" t="n">
        <v>0.113</v>
      </c>
    </row>
    <row r="667">
      <c r="A667" t="n">
        <v>8.555999999999999</v>
      </c>
      <c r="B667" t="n">
        <v>6501.462</v>
      </c>
      <c r="C667" t="n">
        <v>6501.462</v>
      </c>
      <c r="D667" t="n">
        <v>861.888</v>
      </c>
      <c r="E667" t="n">
        <v>874.862</v>
      </c>
      <c r="F667" t="n">
        <v>-82.786</v>
      </c>
      <c r="G667" t="n">
        <v>83.35599999999999</v>
      </c>
      <c r="H667" t="n">
        <v>989.778</v>
      </c>
      <c r="I667" t="n">
        <v>0.305</v>
      </c>
      <c r="J667" t="n">
        <v>989.779</v>
      </c>
      <c r="K667" t="n">
        <v>89.982</v>
      </c>
      <c r="L667" t="n">
        <v>150.111</v>
      </c>
      <c r="M667" t="n">
        <v>9.728999999999999</v>
      </c>
      <c r="N667" t="n">
        <v>28.61</v>
      </c>
      <c r="O667" t="n">
        <v>-80.59699999999999</v>
      </c>
      <c r="P667" t="n">
        <v>0.045</v>
      </c>
      <c r="Q667" t="n">
        <v>0</v>
      </c>
      <c r="R667" t="n">
        <v>-0.282</v>
      </c>
      <c r="S667" t="n">
        <v>0.013</v>
      </c>
      <c r="T667" t="n">
        <v>78.66200000000001</v>
      </c>
      <c r="U667" t="n">
        <v>89.98099999999999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0.0004848</v>
      </c>
      <c r="AO667" t="n">
        <v>0</v>
      </c>
      <c r="AP667" t="n">
        <v>0</v>
      </c>
      <c r="AQ667" t="n">
        <v>0</v>
      </c>
      <c r="AR667" t="n">
        <v>0</v>
      </c>
      <c r="AS667" t="n">
        <v>-5.095e-06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1.664</v>
      </c>
      <c r="BF667" t="n">
        <v>0.112</v>
      </c>
    </row>
    <row r="668">
      <c r="A668" t="n">
        <v>8.606</v>
      </c>
      <c r="B668" t="n">
        <v>6544.454</v>
      </c>
      <c r="C668" t="n">
        <v>6544.454</v>
      </c>
      <c r="D668" t="n">
        <v>857.764</v>
      </c>
      <c r="E668" t="n">
        <v>870.716</v>
      </c>
      <c r="F668" t="n">
        <v>-82.18000000000001</v>
      </c>
      <c r="G668" t="n">
        <v>82.754</v>
      </c>
      <c r="H668" t="n">
        <v>997.272</v>
      </c>
      <c r="I668" t="n">
        <v>0.309</v>
      </c>
      <c r="J668" t="n">
        <v>997.272</v>
      </c>
      <c r="K668" t="n">
        <v>89.982</v>
      </c>
      <c r="L668" t="n">
        <v>149.624</v>
      </c>
      <c r="M668" t="n">
        <v>9.73</v>
      </c>
      <c r="N668" t="n">
        <v>28.61</v>
      </c>
      <c r="O668" t="n">
        <v>-80.59699999999999</v>
      </c>
      <c r="P668" t="n">
        <v>0.036</v>
      </c>
      <c r="Q668" t="n">
        <v>0</v>
      </c>
      <c r="R668" t="n">
        <v>-0.225</v>
      </c>
      <c r="S668" t="n">
        <v>0.012</v>
      </c>
      <c r="T668" t="n">
        <v>78.649</v>
      </c>
      <c r="U668" t="n">
        <v>89.98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82.434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-0.0002254</v>
      </c>
      <c r="AO668" t="n">
        <v>0</v>
      </c>
      <c r="AP668" t="n">
        <v>0</v>
      </c>
      <c r="AQ668" t="n">
        <v>0</v>
      </c>
      <c r="AR668" t="n">
        <v>0</v>
      </c>
      <c r="AS668" t="n">
        <v>-3.264e-06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1.667</v>
      </c>
      <c r="BF668" t="n">
        <v>0.112</v>
      </c>
    </row>
    <row r="669">
      <c r="A669" t="n">
        <v>8.656000000000001</v>
      </c>
      <c r="B669" t="n">
        <v>6587.239</v>
      </c>
      <c r="C669" t="n">
        <v>6587.239</v>
      </c>
      <c r="D669" t="n">
        <v>853.67</v>
      </c>
      <c r="E669" t="n">
        <v>866.599</v>
      </c>
      <c r="F669" t="n">
        <v>-81.581</v>
      </c>
      <c r="G669" t="n">
        <v>82.16200000000001</v>
      </c>
      <c r="H669" t="n">
        <v>1004.741</v>
      </c>
      <c r="I669" t="n">
        <v>0.313</v>
      </c>
      <c r="J669" t="n">
        <v>1004.741</v>
      </c>
      <c r="K669" t="n">
        <v>89.982</v>
      </c>
      <c r="L669" t="n">
        <v>149.137</v>
      </c>
      <c r="M669" t="n">
        <v>9.756</v>
      </c>
      <c r="N669" t="n">
        <v>28.61</v>
      </c>
      <c r="O669" t="n">
        <v>-80.59699999999999</v>
      </c>
      <c r="P669" t="n">
        <v>0.025</v>
      </c>
      <c r="Q669" t="n">
        <v>0</v>
      </c>
      <c r="R669" t="n">
        <v>-0.179</v>
      </c>
      <c r="S669" t="n">
        <v>0.011</v>
      </c>
      <c r="T669" t="n">
        <v>78.639</v>
      </c>
      <c r="U669" t="n">
        <v>89.979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82.506</v>
      </c>
      <c r="AB669" t="n">
        <v>78.36</v>
      </c>
      <c r="AC669" t="n">
        <v>1.037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0.004</v>
      </c>
      <c r="AM669" t="n">
        <v>0.004</v>
      </c>
      <c r="AN669" t="n">
        <v>-0.0001418</v>
      </c>
      <c r="AO669" t="n">
        <v>0</v>
      </c>
      <c r="AP669" t="n">
        <v>0</v>
      </c>
      <c r="AQ669" t="n">
        <v>0</v>
      </c>
      <c r="AR669" t="n">
        <v>0</v>
      </c>
      <c r="AS669" t="n">
        <v>-2.095e-06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1.669</v>
      </c>
      <c r="BF669" t="n">
        <v>0.111</v>
      </c>
    </row>
    <row r="670">
      <c r="A670" t="n">
        <v>8.706</v>
      </c>
      <c r="B670" t="n">
        <v>6629.821</v>
      </c>
      <c r="C670" t="n">
        <v>6629.821</v>
      </c>
      <c r="D670" t="n">
        <v>849.606</v>
      </c>
      <c r="E670" t="n">
        <v>862.5119999999999</v>
      </c>
      <c r="F670" t="n">
        <v>-80.989</v>
      </c>
      <c r="G670" t="n">
        <v>81.57899999999999</v>
      </c>
      <c r="H670" t="n">
        <v>1012.186</v>
      </c>
      <c r="I670" t="n">
        <v>0.317</v>
      </c>
      <c r="J670" t="n">
        <v>1012.186</v>
      </c>
      <c r="K670" t="n">
        <v>89.982</v>
      </c>
      <c r="L670" t="n">
        <v>148.648</v>
      </c>
      <c r="M670" t="n">
        <v>9.795</v>
      </c>
      <c r="N670" t="n">
        <v>28.61</v>
      </c>
      <c r="O670" t="n">
        <v>-80.59699999999999</v>
      </c>
      <c r="P670" t="n">
        <v>0.012</v>
      </c>
      <c r="Q670" t="n">
        <v>0</v>
      </c>
      <c r="R670" t="n">
        <v>-0.155</v>
      </c>
      <c r="S670" t="n">
        <v>0.014</v>
      </c>
      <c r="T670" t="n">
        <v>78.631</v>
      </c>
      <c r="U670" t="n">
        <v>89.97799999999999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4.9e-05</v>
      </c>
      <c r="AO670" t="n">
        <v>0</v>
      </c>
      <c r="AP670" t="n">
        <v>0</v>
      </c>
      <c r="AQ670" t="n">
        <v>0</v>
      </c>
      <c r="AR670" t="n">
        <v>0</v>
      </c>
      <c r="AS670" t="n">
        <v>-1.569e-06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1.671</v>
      </c>
      <c r="BF670" t="n">
        <v>0.111</v>
      </c>
    </row>
    <row r="671">
      <c r="A671" t="n">
        <v>8.756</v>
      </c>
      <c r="B671" t="n">
        <v>6672.2</v>
      </c>
      <c r="C671" t="n">
        <v>6672.2</v>
      </c>
      <c r="D671" t="n">
        <v>845.571</v>
      </c>
      <c r="E671" t="n">
        <v>858.453</v>
      </c>
      <c r="F671" t="n">
        <v>-80.405</v>
      </c>
      <c r="G671" t="n">
        <v>81.005</v>
      </c>
      <c r="H671" t="n">
        <v>1019.606</v>
      </c>
      <c r="I671" t="n">
        <v>0.321</v>
      </c>
      <c r="J671" t="n">
        <v>1019.606</v>
      </c>
      <c r="K671" t="n">
        <v>89.982</v>
      </c>
      <c r="L671" t="n">
        <v>148.158</v>
      </c>
      <c r="M671" t="n">
        <v>9.837999999999999</v>
      </c>
      <c r="N671" t="n">
        <v>28.61</v>
      </c>
      <c r="O671" t="n">
        <v>-80.59699999999999</v>
      </c>
      <c r="P671" t="n">
        <v>0.001</v>
      </c>
      <c r="Q671" t="n">
        <v>0</v>
      </c>
      <c r="R671" t="n">
        <v>0.135</v>
      </c>
      <c r="S671" t="n">
        <v>0.055</v>
      </c>
      <c r="T671" t="n">
        <v>78.623</v>
      </c>
      <c r="U671" t="n">
        <v>89.976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0.0002627</v>
      </c>
      <c r="AM671" t="n">
        <v>-8.456e-05</v>
      </c>
      <c r="AN671" t="n">
        <v>-0.0003722</v>
      </c>
      <c r="AO671" t="n">
        <v>0</v>
      </c>
      <c r="AP671" t="n">
        <v>0</v>
      </c>
      <c r="AQ671" t="n">
        <v>0</v>
      </c>
      <c r="AR671" t="n">
        <v>0</v>
      </c>
      <c r="AS671" t="n">
        <v>1.216e-06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1.673</v>
      </c>
      <c r="BF671" t="n">
        <v>0.11</v>
      </c>
    </row>
    <row r="672">
      <c r="A672" t="n">
        <v>8.805999999999999</v>
      </c>
      <c r="B672" t="n">
        <v>6714.379</v>
      </c>
      <c r="C672" t="n">
        <v>6714.379</v>
      </c>
      <c r="D672" t="n">
        <v>841.5650000000001</v>
      </c>
      <c r="E672" t="n">
        <v>854.422</v>
      </c>
      <c r="F672" t="n">
        <v>-79.83</v>
      </c>
      <c r="G672" t="n">
        <v>80.43899999999999</v>
      </c>
      <c r="H672" t="n">
        <v>1027.001</v>
      </c>
      <c r="I672" t="n">
        <v>0.325</v>
      </c>
      <c r="J672" t="n">
        <v>1027.001</v>
      </c>
      <c r="K672" t="n">
        <v>89.982</v>
      </c>
      <c r="L672" t="n">
        <v>147.665</v>
      </c>
      <c r="M672" t="n">
        <v>9.875</v>
      </c>
      <c r="N672" t="n">
        <v>28.61</v>
      </c>
      <c r="O672" t="n">
        <v>-80.59699999999999</v>
      </c>
      <c r="P672" t="n">
        <v>0.014</v>
      </c>
      <c r="Q672" t="n">
        <v>0</v>
      </c>
      <c r="R672" t="n">
        <v>0.156</v>
      </c>
      <c r="S672" t="n">
        <v>0.002</v>
      </c>
      <c r="T672" t="n">
        <v>78.616</v>
      </c>
      <c r="U672" t="n">
        <v>89.976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0.0004077</v>
      </c>
      <c r="AO672" t="n">
        <v>0</v>
      </c>
      <c r="AP672" t="n">
        <v>0</v>
      </c>
      <c r="AQ672" t="n">
        <v>0</v>
      </c>
      <c r="AR672" t="n">
        <v>0</v>
      </c>
      <c r="AS672" t="n">
        <v>1.619e-06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1.676</v>
      </c>
      <c r="BF672" t="n">
        <v>0.11</v>
      </c>
    </row>
    <row r="673">
      <c r="A673" t="n">
        <v>8.856</v>
      </c>
      <c r="B673" t="n">
        <v>6756.357</v>
      </c>
      <c r="C673" t="n">
        <v>6756.357</v>
      </c>
      <c r="D673" t="n">
        <v>837.588</v>
      </c>
      <c r="E673" t="n">
        <v>850.419</v>
      </c>
      <c r="F673" t="n">
        <v>-79.26600000000001</v>
      </c>
      <c r="G673" t="n">
        <v>79.88200000000001</v>
      </c>
      <c r="H673" t="n">
        <v>1034.372</v>
      </c>
      <c r="I673" t="n">
        <v>0.329</v>
      </c>
      <c r="J673" t="n">
        <v>1034.372</v>
      </c>
      <c r="K673" t="n">
        <v>89.982</v>
      </c>
      <c r="L673" t="n">
        <v>147.17</v>
      </c>
      <c r="M673" t="n">
        <v>9.898</v>
      </c>
      <c r="N673" t="n">
        <v>28.61</v>
      </c>
      <c r="O673" t="n">
        <v>-80.59699999999999</v>
      </c>
      <c r="P673" t="n">
        <v>0.026</v>
      </c>
      <c r="Q673" t="n">
        <v>0</v>
      </c>
      <c r="R673" t="n">
        <v>0.187</v>
      </c>
      <c r="S673" t="n">
        <v>-0.002</v>
      </c>
      <c r="T673" t="n">
        <v>78.607</v>
      </c>
      <c r="U673" t="n">
        <v>89.97499999999999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82.72799999999999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0.0001607</v>
      </c>
      <c r="AO673" t="n">
        <v>0</v>
      </c>
      <c r="AP673" t="n">
        <v>0</v>
      </c>
      <c r="AQ673" t="n">
        <v>0</v>
      </c>
      <c r="AR673" t="n">
        <v>0</v>
      </c>
      <c r="AS673" t="n">
        <v>2.35e-06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1.678</v>
      </c>
      <c r="BF673" t="n">
        <v>0.109</v>
      </c>
    </row>
    <row r="674">
      <c r="A674" t="n">
        <v>8.906000000000001</v>
      </c>
      <c r="B674" t="n">
        <v>6798.138</v>
      </c>
      <c r="C674" t="n">
        <v>6798.138</v>
      </c>
      <c r="D674" t="n">
        <v>833.638</v>
      </c>
      <c r="E674" t="n">
        <v>846.443</v>
      </c>
      <c r="F674" t="n">
        <v>-78.714</v>
      </c>
      <c r="G674" t="n">
        <v>79.334</v>
      </c>
      <c r="H674" t="n">
        <v>1041.718</v>
      </c>
      <c r="I674" t="n">
        <v>0.332</v>
      </c>
      <c r="J674" t="n">
        <v>1041.718</v>
      </c>
      <c r="K674" t="n">
        <v>89.982</v>
      </c>
      <c r="L674" t="n">
        <v>146.675</v>
      </c>
      <c r="M674" t="n">
        <v>9.898999999999999</v>
      </c>
      <c r="N674" t="n">
        <v>28.61</v>
      </c>
      <c r="O674" t="n">
        <v>-80.59699999999999</v>
      </c>
      <c r="P674" t="n">
        <v>0.036</v>
      </c>
      <c r="Q674" t="n">
        <v>0</v>
      </c>
      <c r="R674" t="n">
        <v>0.231</v>
      </c>
      <c r="S674" t="n">
        <v>-0.006</v>
      </c>
      <c r="T674" t="n">
        <v>78.59699999999999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-7.502e-05</v>
      </c>
      <c r="AO674" t="n">
        <v>0</v>
      </c>
      <c r="AP674" t="n">
        <v>0</v>
      </c>
      <c r="AQ674" t="n">
        <v>0</v>
      </c>
      <c r="AR674" t="n">
        <v>0</v>
      </c>
      <c r="AS674" t="n">
        <v>3.629e-06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1.68</v>
      </c>
      <c r="BF674" t="n">
        <v>0.109</v>
      </c>
    </row>
    <row r="675">
      <c r="A675" t="n">
        <v>8.956</v>
      </c>
      <c r="B675" t="n">
        <v>6839.722</v>
      </c>
      <c r="C675" t="n">
        <v>6839.722</v>
      </c>
      <c r="D675" t="n">
        <v>829.716</v>
      </c>
      <c r="E675" t="n">
        <v>842.495</v>
      </c>
      <c r="F675" t="n">
        <v>-78.176</v>
      </c>
      <c r="G675" t="n">
        <v>78.79600000000001</v>
      </c>
      <c r="H675" t="n">
        <v>1049.04</v>
      </c>
      <c r="I675" t="n">
        <v>0.336</v>
      </c>
      <c r="J675" t="n">
        <v>1049.04</v>
      </c>
      <c r="K675" t="n">
        <v>89.982</v>
      </c>
      <c r="L675" t="n">
        <v>146.181</v>
      </c>
      <c r="M675" t="n">
        <v>9.872</v>
      </c>
      <c r="N675" t="n">
        <v>28.61</v>
      </c>
      <c r="O675" t="n">
        <v>-80.59699999999999</v>
      </c>
      <c r="P675" t="n">
        <v>0.043</v>
      </c>
      <c r="Q675" t="n">
        <v>0</v>
      </c>
      <c r="R675" t="n">
        <v>0.287</v>
      </c>
      <c r="S675" t="n">
        <v>-0.007</v>
      </c>
      <c r="T675" t="n">
        <v>78.584</v>
      </c>
      <c r="U675" t="n">
        <v>89.97199999999999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</v>
      </c>
      <c r="AN675" t="n">
        <v>0.000462</v>
      </c>
      <c r="AO675" t="n">
        <v>0</v>
      </c>
      <c r="AP675" t="n">
        <v>0</v>
      </c>
      <c r="AQ675" t="n">
        <v>0</v>
      </c>
      <c r="AR675" t="n">
        <v>0</v>
      </c>
      <c r="AS675" t="n">
        <v>5.671e-06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1.682</v>
      </c>
      <c r="BF675" t="n">
        <v>0.108</v>
      </c>
    </row>
    <row r="676">
      <c r="A676" t="n">
        <v>9.006</v>
      </c>
      <c r="B676" t="n">
        <v>6881.11</v>
      </c>
      <c r="C676" t="n">
        <v>6881.11</v>
      </c>
      <c r="D676" t="n">
        <v>825.8200000000001</v>
      </c>
      <c r="E676" t="n">
        <v>838.573</v>
      </c>
      <c r="F676" t="n">
        <v>-77.65000000000001</v>
      </c>
      <c r="G676" t="n">
        <v>78.268</v>
      </c>
      <c r="H676" t="n">
        <v>1056.336</v>
      </c>
      <c r="I676" t="n">
        <v>0.34</v>
      </c>
      <c r="J676" t="n">
        <v>1056.336</v>
      </c>
      <c r="K676" t="n">
        <v>89.982</v>
      </c>
      <c r="L676" t="n">
        <v>145.689</v>
      </c>
      <c r="M676" t="n">
        <v>9.817</v>
      </c>
      <c r="N676" t="n">
        <v>28.61</v>
      </c>
      <c r="O676" t="n">
        <v>-80.59699999999999</v>
      </c>
      <c r="P676" t="n">
        <v>0.047</v>
      </c>
      <c r="Q676" t="n">
        <v>0</v>
      </c>
      <c r="R676" t="n">
        <v>0.35</v>
      </c>
      <c r="S676" t="n">
        <v>-0.008999999999999999</v>
      </c>
      <c r="T676" t="n">
        <v>78.568</v>
      </c>
      <c r="U676" t="n">
        <v>89.97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0.01</v>
      </c>
      <c r="AN676" t="n">
        <v>0.0003835</v>
      </c>
      <c r="AO676" t="n">
        <v>0</v>
      </c>
      <c r="AP676" t="n">
        <v>0</v>
      </c>
      <c r="AQ676" t="n">
        <v>0</v>
      </c>
      <c r="AR676" t="n">
        <v>0</v>
      </c>
      <c r="AS676" t="n">
        <v>8.503e-06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1.685</v>
      </c>
      <c r="BF676" t="n">
        <v>0.108</v>
      </c>
    </row>
    <row r="677">
      <c r="A677" t="n">
        <v>9.055999999999999</v>
      </c>
      <c r="B677" t="n">
        <v>6922.304</v>
      </c>
      <c r="C677" t="n">
        <v>6922.304</v>
      </c>
      <c r="D677" t="n">
        <v>821.951</v>
      </c>
      <c r="E677" t="n">
        <v>834.677</v>
      </c>
      <c r="F677" t="n">
        <v>-77.13800000000001</v>
      </c>
      <c r="G677" t="n">
        <v>77.75</v>
      </c>
      <c r="H677" t="n">
        <v>1063.609</v>
      </c>
      <c r="I677" t="n">
        <v>0.344</v>
      </c>
      <c r="J677" t="n">
        <v>1063.609</v>
      </c>
      <c r="K677" t="n">
        <v>89.98099999999999</v>
      </c>
      <c r="L677" t="n">
        <v>145.2</v>
      </c>
      <c r="M677" t="n">
        <v>9.73</v>
      </c>
      <c r="N677" t="n">
        <v>28.61</v>
      </c>
      <c r="O677" t="n">
        <v>-80.59699999999999</v>
      </c>
      <c r="P677" t="n">
        <v>0.047</v>
      </c>
      <c r="Q677" t="n">
        <v>0</v>
      </c>
      <c r="R677" t="n">
        <v>0.418</v>
      </c>
      <c r="S677" t="n">
        <v>-0.012</v>
      </c>
      <c r="T677" t="n">
        <v>78.54900000000001</v>
      </c>
      <c r="U677" t="n">
        <v>89.96899999999999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-0.0002817</v>
      </c>
      <c r="AO677" t="n">
        <v>0</v>
      </c>
      <c r="AP677" t="n">
        <v>0</v>
      </c>
      <c r="AQ677" t="n">
        <v>0</v>
      </c>
      <c r="AR677" t="n">
        <v>0</v>
      </c>
      <c r="AS677" t="n">
        <v>1.227e-05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1089.495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1.687</v>
      </c>
      <c r="BF677" t="n">
        <v>0.107</v>
      </c>
    </row>
    <row r="678">
      <c r="A678" t="n">
        <v>9.106</v>
      </c>
      <c r="B678" t="n">
        <v>6963.305</v>
      </c>
      <c r="C678" t="n">
        <v>6963.305</v>
      </c>
      <c r="D678" t="n">
        <v>818.106</v>
      </c>
      <c r="E678" t="n">
        <v>830.807</v>
      </c>
      <c r="F678" t="n">
        <v>-76.64</v>
      </c>
      <c r="G678" t="n">
        <v>77.241</v>
      </c>
      <c r="H678" t="n">
        <v>1070.857</v>
      </c>
      <c r="I678" t="n">
        <v>0.348</v>
      </c>
      <c r="J678" t="n">
        <v>1070.857</v>
      </c>
      <c r="K678" t="n">
        <v>89.98099999999999</v>
      </c>
      <c r="L678" t="n">
        <v>144.716</v>
      </c>
      <c r="M678" t="n">
        <v>9.615</v>
      </c>
      <c r="N678" t="n">
        <v>28.61</v>
      </c>
      <c r="O678" t="n">
        <v>-80.59699999999999</v>
      </c>
      <c r="P678" t="n">
        <v>0.045</v>
      </c>
      <c r="Q678" t="n">
        <v>0</v>
      </c>
      <c r="R678" t="n">
        <v>0.485</v>
      </c>
      <c r="S678" t="n">
        <v>-0.013</v>
      </c>
      <c r="T678" t="n">
        <v>78.527</v>
      </c>
      <c r="U678" t="n">
        <v>89.968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0.01</v>
      </c>
      <c r="AN678" t="n">
        <v>-6.311e-05</v>
      </c>
      <c r="AO678" t="n">
        <v>0</v>
      </c>
      <c r="AP678" t="n">
        <v>0</v>
      </c>
      <c r="AQ678" t="n">
        <v>0</v>
      </c>
      <c r="AR678" t="n">
        <v>0</v>
      </c>
      <c r="AS678" t="n">
        <v>1.661e-05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1.688</v>
      </c>
      <c r="BF678" t="n">
        <v>0.107</v>
      </c>
    </row>
    <row r="679">
      <c r="A679" t="n">
        <v>9.156000000000001</v>
      </c>
      <c r="B679" t="n">
        <v>7004.115</v>
      </c>
      <c r="C679" t="n">
        <v>7004.115</v>
      </c>
      <c r="D679" t="n">
        <v>814.287</v>
      </c>
      <c r="E679" t="n">
        <v>826.963</v>
      </c>
      <c r="F679" t="n">
        <v>-76.15300000000001</v>
      </c>
      <c r="G679" t="n">
        <v>76.73999999999999</v>
      </c>
      <c r="H679" t="n">
        <v>1078.08</v>
      </c>
      <c r="I679" t="n">
        <v>0.353</v>
      </c>
      <c r="J679" t="n">
        <v>1078.08</v>
      </c>
      <c r="K679" t="n">
        <v>89.98099999999999</v>
      </c>
      <c r="L679" t="n">
        <v>144.239</v>
      </c>
      <c r="M679" t="n">
        <v>9.474</v>
      </c>
      <c r="N679" t="n">
        <v>28.61</v>
      </c>
      <c r="O679" t="n">
        <v>-80.59699999999999</v>
      </c>
      <c r="P679" t="n">
        <v>0.039</v>
      </c>
      <c r="Q679" t="n">
        <v>0</v>
      </c>
      <c r="R679" t="n">
        <v>0.545</v>
      </c>
      <c r="S679" t="n">
        <v>-0.013</v>
      </c>
      <c r="T679" t="n">
        <v>78.501</v>
      </c>
      <c r="U679" t="n">
        <v>89.967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83.03400000000001</v>
      </c>
      <c r="AB679" t="n">
        <v>78.36</v>
      </c>
      <c r="AC679" t="n">
        <v>1.169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0.008999999999999999</v>
      </c>
      <c r="AN679" t="n">
        <v>-0.0002949</v>
      </c>
      <c r="AO679" t="n">
        <v>0</v>
      </c>
      <c r="AP679" t="n">
        <v>0</v>
      </c>
      <c r="AQ679" t="n">
        <v>0</v>
      </c>
      <c r="AR679" t="n">
        <v>0</v>
      </c>
      <c r="AS679" t="n">
        <v>2.121e-05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1.691</v>
      </c>
      <c r="BF679" t="n">
        <v>0.106</v>
      </c>
    </row>
    <row r="680">
      <c r="A680" t="n">
        <v>9.206</v>
      </c>
      <c r="B680" t="n">
        <v>7044.734</v>
      </c>
      <c r="C680" t="n">
        <v>7044.734</v>
      </c>
      <c r="D680" t="n">
        <v>810.491</v>
      </c>
      <c r="E680" t="n">
        <v>823.143</v>
      </c>
      <c r="F680" t="n">
        <v>-75.678</v>
      </c>
      <c r="G680" t="n">
        <v>76.249</v>
      </c>
      <c r="H680" t="n">
        <v>1085.281</v>
      </c>
      <c r="I680" t="n">
        <v>0.357</v>
      </c>
      <c r="J680" t="n">
        <v>1085.281</v>
      </c>
      <c r="K680" t="n">
        <v>89.98099999999999</v>
      </c>
      <c r="L680" t="n">
        <v>143.769</v>
      </c>
      <c r="M680" t="n">
        <v>9.313000000000001</v>
      </c>
      <c r="N680" t="n">
        <v>28.61</v>
      </c>
      <c r="O680" t="n">
        <v>-80.59699999999999</v>
      </c>
      <c r="P680" t="n">
        <v>0.031</v>
      </c>
      <c r="Q680" t="n">
        <v>0</v>
      </c>
      <c r="R680" t="n">
        <v>0.595</v>
      </c>
      <c r="S680" t="n">
        <v>-0.013</v>
      </c>
      <c r="T680" t="n">
        <v>78.47199999999999</v>
      </c>
      <c r="U680" t="n">
        <v>89.968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83.09699999999999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-0.0001145</v>
      </c>
      <c r="AO680" t="n">
        <v>0</v>
      </c>
      <c r="AP680" t="n">
        <v>0</v>
      </c>
      <c r="AQ680" t="n">
        <v>0</v>
      </c>
      <c r="AR680" t="n">
        <v>0</v>
      </c>
      <c r="AS680" t="n">
        <v>2.55e-05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1.693</v>
      </c>
      <c r="BF680" t="n">
        <v>0.106</v>
      </c>
    </row>
    <row r="681">
      <c r="A681" t="n">
        <v>9.256</v>
      </c>
      <c r="B681" t="n">
        <v>7085.165</v>
      </c>
      <c r="C681" t="n">
        <v>7085.165</v>
      </c>
      <c r="D681" t="n">
        <v>806.7190000000001</v>
      </c>
      <c r="E681" t="n">
        <v>819.349</v>
      </c>
      <c r="F681" t="n">
        <v>-75.212</v>
      </c>
      <c r="G681" t="n">
        <v>75.76600000000001</v>
      </c>
      <c r="H681" t="n">
        <v>1092.457</v>
      </c>
      <c r="I681" t="n">
        <v>0.361</v>
      </c>
      <c r="J681" t="n">
        <v>1092.457</v>
      </c>
      <c r="K681" t="n">
        <v>89.98099999999999</v>
      </c>
      <c r="L681" t="n">
        <v>143.308</v>
      </c>
      <c r="M681" t="n">
        <v>9.138999999999999</v>
      </c>
      <c r="N681" t="n">
        <v>28.61</v>
      </c>
      <c r="O681" t="n">
        <v>-80.59699999999999</v>
      </c>
      <c r="P681" t="n">
        <v>0.022</v>
      </c>
      <c r="Q681" t="n">
        <v>0</v>
      </c>
      <c r="R681" t="n">
        <v>0.633</v>
      </c>
      <c r="S681" t="n">
        <v>-0.016</v>
      </c>
      <c r="T681" t="n">
        <v>78.441</v>
      </c>
      <c r="U681" t="n">
        <v>89.968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0.004</v>
      </c>
      <c r="AN681" t="n">
        <v>-0.0004439</v>
      </c>
      <c r="AO681" t="n">
        <v>0</v>
      </c>
      <c r="AP681" t="n">
        <v>0</v>
      </c>
      <c r="AQ681" t="n">
        <v>0</v>
      </c>
      <c r="AR681" t="n">
        <v>0</v>
      </c>
      <c r="AS681" t="n">
        <v>2.912e-05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1.695</v>
      </c>
      <c r="BF681" t="n">
        <v>0.105</v>
      </c>
    </row>
    <row r="682">
      <c r="A682" t="n">
        <v>9.305999999999999</v>
      </c>
      <c r="B682" t="n">
        <v>7125.407</v>
      </c>
      <c r="C682" t="n">
        <v>7125.407</v>
      </c>
      <c r="D682" t="n">
        <v>802.9690000000001</v>
      </c>
      <c r="E682" t="n">
        <v>815.578</v>
      </c>
      <c r="F682" t="n">
        <v>-74.755</v>
      </c>
      <c r="G682" t="n">
        <v>75.29000000000001</v>
      </c>
      <c r="H682" t="n">
        <v>1099.611</v>
      </c>
      <c r="I682" t="n">
        <v>0.365</v>
      </c>
      <c r="J682" t="n">
        <v>1099.611</v>
      </c>
      <c r="K682" t="n">
        <v>89.98099999999999</v>
      </c>
      <c r="L682" t="n">
        <v>142.855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0</v>
      </c>
      <c r="R682" t="n">
        <v>0.656</v>
      </c>
      <c r="S682" t="n">
        <v>-0.025</v>
      </c>
      <c r="T682" t="n">
        <v>78.40900000000001</v>
      </c>
      <c r="U682" t="n">
        <v>89.96899999999999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0.002</v>
      </c>
      <c r="AN682" t="n">
        <v>6.607e-05</v>
      </c>
      <c r="AO682" t="n">
        <v>0</v>
      </c>
      <c r="AP682" t="n">
        <v>0</v>
      </c>
      <c r="AQ682" t="n">
        <v>0</v>
      </c>
      <c r="AR682" t="n">
        <v>0</v>
      </c>
      <c r="AS682" t="n">
        <v>3.156e-05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1088.695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1.697</v>
      </c>
      <c r="BF682" t="n">
        <v>0.105</v>
      </c>
    </row>
    <row r="683">
      <c r="A683" t="n">
        <v>9.356</v>
      </c>
      <c r="B683" t="n">
        <v>7165.462</v>
      </c>
      <c r="C683" t="n">
        <v>7165.462</v>
      </c>
      <c r="D683" t="n">
        <v>799.2430000000001</v>
      </c>
      <c r="E683" t="n">
        <v>811.832</v>
      </c>
      <c r="F683" t="n">
        <v>-74.304</v>
      </c>
      <c r="G683" t="n">
        <v>74.821</v>
      </c>
      <c r="H683" t="n">
        <v>1106.743</v>
      </c>
      <c r="I683" t="n">
        <v>0.369</v>
      </c>
      <c r="J683" t="n">
        <v>1106.743</v>
      </c>
      <c r="K683" t="n">
        <v>89.98099999999999</v>
      </c>
      <c r="L683" t="n">
        <v>142.412</v>
      </c>
      <c r="M683" t="n">
        <v>8.781000000000001</v>
      </c>
      <c r="N683" t="n">
        <v>28.61</v>
      </c>
      <c r="O683" t="n">
        <v>-80.59699999999999</v>
      </c>
      <c r="P683" t="n">
        <v>0.000336</v>
      </c>
      <c r="Q683" t="n">
        <v>0</v>
      </c>
      <c r="R683" t="n">
        <v>0.347</v>
      </c>
      <c r="S683" t="n">
        <v>-0.5649999999999999</v>
      </c>
      <c r="T683" t="n">
        <v>78.376</v>
      </c>
      <c r="U683" t="n">
        <v>89.96899999999999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6.021e-05</v>
      </c>
      <c r="AM683" t="n">
        <v>-0.0002277</v>
      </c>
      <c r="AN683" t="n">
        <v>0.0003976</v>
      </c>
      <c r="AO683" t="n">
        <v>0</v>
      </c>
      <c r="AP683" t="n">
        <v>0</v>
      </c>
      <c r="AQ683" t="n">
        <v>0</v>
      </c>
      <c r="AR683" t="n">
        <v>0</v>
      </c>
      <c r="AS683" t="n">
        <v>8.928e-06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1.699</v>
      </c>
      <c r="BF683" t="n">
        <v>0.104</v>
      </c>
    </row>
    <row r="684">
      <c r="A684" t="n">
        <v>9.406000000000001</v>
      </c>
      <c r="B684" t="n">
        <v>7205.331</v>
      </c>
      <c r="C684" t="n">
        <v>7205.331</v>
      </c>
      <c r="D684" t="n">
        <v>795.539</v>
      </c>
      <c r="E684" t="n">
        <v>808.109</v>
      </c>
      <c r="F684" t="n">
        <v>-73.857</v>
      </c>
      <c r="G684" t="n">
        <v>74.358</v>
      </c>
      <c r="H684" t="n">
        <v>1113.853</v>
      </c>
      <c r="I684" t="n">
        <v>0.373</v>
      </c>
      <c r="J684" t="n">
        <v>1113.853</v>
      </c>
      <c r="K684" t="n">
        <v>89.98099999999999</v>
      </c>
      <c r="L684" t="n">
        <v>141.977</v>
      </c>
      <c r="M684" t="n">
        <v>8.609999999999999</v>
      </c>
      <c r="N684" t="n">
        <v>28.61</v>
      </c>
      <c r="O684" t="n">
        <v>-80.59699999999999</v>
      </c>
      <c r="P684" t="n">
        <v>0.01</v>
      </c>
      <c r="Q684" t="n">
        <v>0</v>
      </c>
      <c r="R684" t="n">
        <v>-0.655</v>
      </c>
      <c r="S684" t="n">
        <v>-0.01</v>
      </c>
      <c r="T684" t="n">
        <v>78.343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1.243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0.0003543</v>
      </c>
      <c r="AO684" t="n">
        <v>0</v>
      </c>
      <c r="AP684" t="n">
        <v>0</v>
      </c>
      <c r="AQ684" t="n">
        <v>0</v>
      </c>
      <c r="AR684" t="n">
        <v>0</v>
      </c>
      <c r="AS684" t="n">
        <v>-3.208e-05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1.701</v>
      </c>
      <c r="BF684" t="n">
        <v>0.104</v>
      </c>
    </row>
    <row r="685">
      <c r="A685" t="n">
        <v>9.456</v>
      </c>
      <c r="B685" t="n">
        <v>7245.016</v>
      </c>
      <c r="C685" t="n">
        <v>7245.016</v>
      </c>
      <c r="D685" t="n">
        <v>791.857</v>
      </c>
      <c r="E685" t="n">
        <v>804.409</v>
      </c>
      <c r="F685" t="n">
        <v>-73.41500000000001</v>
      </c>
      <c r="G685" t="n">
        <v>73.90000000000001</v>
      </c>
      <c r="H685" t="n">
        <v>1120.941</v>
      </c>
      <c r="I685" t="n">
        <v>0.378</v>
      </c>
      <c r="J685" t="n">
        <v>1120.941</v>
      </c>
      <c r="K685" t="n">
        <v>89.98099999999999</v>
      </c>
      <c r="L685" t="n">
        <v>141.55</v>
      </c>
      <c r="M685" t="n">
        <v>8.452999999999999</v>
      </c>
      <c r="N685" t="n">
        <v>28.61</v>
      </c>
      <c r="O685" t="n">
        <v>-80.59699999999999</v>
      </c>
      <c r="P685" t="n">
        <v>0.019</v>
      </c>
      <c r="Q685" t="n">
        <v>0</v>
      </c>
      <c r="R685" t="n">
        <v>-0.634</v>
      </c>
      <c r="S685" t="n">
        <v>-0.0004525</v>
      </c>
      <c r="T685" t="n">
        <v>78.31100000000001</v>
      </c>
      <c r="U685" t="n">
        <v>89.971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0.003</v>
      </c>
      <c r="AM685" t="n">
        <v>0.005</v>
      </c>
      <c r="AN685" t="n">
        <v>0.0003445</v>
      </c>
      <c r="AO685" t="n">
        <v>0</v>
      </c>
      <c r="AP685" t="n">
        <v>0</v>
      </c>
      <c r="AQ685" t="n">
        <v>0</v>
      </c>
      <c r="AR685" t="n">
        <v>0</v>
      </c>
      <c r="AS685" t="n">
        <v>-3.034e-05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1.704</v>
      </c>
      <c r="BF685" t="n">
        <v>0.103</v>
      </c>
    </row>
    <row r="686">
      <c r="A686" t="n">
        <v>9.506</v>
      </c>
      <c r="B686" t="n">
        <v>7284.517</v>
      </c>
      <c r="C686" t="n">
        <v>7284.517</v>
      </c>
      <c r="D686" t="n">
        <v>788.197</v>
      </c>
      <c r="E686" t="n">
        <v>800.7329999999999</v>
      </c>
      <c r="F686" t="n">
        <v>-72.97499999999999</v>
      </c>
      <c r="G686" t="n">
        <v>73.44799999999999</v>
      </c>
      <c r="H686" t="n">
        <v>1128.008</v>
      </c>
      <c r="I686" t="n">
        <v>0.382</v>
      </c>
      <c r="J686" t="n">
        <v>1128.008</v>
      </c>
      <c r="K686" t="n">
        <v>89.98099999999999</v>
      </c>
      <c r="L686" t="n">
        <v>141.131</v>
      </c>
      <c r="M686" t="n">
        <v>8.314</v>
      </c>
      <c r="N686" t="n">
        <v>28.61</v>
      </c>
      <c r="O686" t="n">
        <v>-80.596</v>
      </c>
      <c r="P686" t="n">
        <v>0.027</v>
      </c>
      <c r="Q686" t="n">
        <v>0</v>
      </c>
      <c r="R686" t="n">
        <v>-0.601</v>
      </c>
      <c r="S686" t="n">
        <v>0.004</v>
      </c>
      <c r="T686" t="n">
        <v>78.28</v>
      </c>
      <c r="U686" t="n">
        <v>89.97199999999999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1.262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-0.0002195</v>
      </c>
      <c r="AO686" t="n">
        <v>0</v>
      </c>
      <c r="AP686" t="n">
        <v>0</v>
      </c>
      <c r="AQ686" t="n">
        <v>0</v>
      </c>
      <c r="AR686" t="n">
        <v>0</v>
      </c>
      <c r="AS686" t="n">
        <v>-2.75e-05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1.706</v>
      </c>
      <c r="BF686" t="n">
        <v>0.103</v>
      </c>
    </row>
    <row r="687">
      <c r="A687" t="n">
        <v>9.555999999999999</v>
      </c>
      <c r="B687" t="n">
        <v>7323.836</v>
      </c>
      <c r="C687" t="n">
        <v>7323.836</v>
      </c>
      <c r="D687" t="n">
        <v>784.5599999999999</v>
      </c>
      <c r="E687" t="n">
        <v>797.079</v>
      </c>
      <c r="F687" t="n">
        <v>-72.53700000000001</v>
      </c>
      <c r="G687" t="n">
        <v>72.999</v>
      </c>
      <c r="H687" t="n">
        <v>1135.054</v>
      </c>
      <c r="I687" t="n">
        <v>0.386</v>
      </c>
      <c r="J687" t="n">
        <v>1135.054</v>
      </c>
      <c r="K687" t="n">
        <v>89.98099999999999</v>
      </c>
      <c r="L687" t="n">
        <v>140.719</v>
      </c>
      <c r="M687" t="n">
        <v>8.196999999999999</v>
      </c>
      <c r="N687" t="n">
        <v>28.61</v>
      </c>
      <c r="O687" t="n">
        <v>-80.596</v>
      </c>
      <c r="P687" t="n">
        <v>0.032</v>
      </c>
      <c r="Q687" t="n">
        <v>0</v>
      </c>
      <c r="R687" t="n">
        <v>-0.5570000000000001</v>
      </c>
      <c r="S687" t="n">
        <v>0.007</v>
      </c>
      <c r="T687" t="n">
        <v>78.251</v>
      </c>
      <c r="U687" t="n">
        <v>89.97199999999999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83.44799999999999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0.007</v>
      </c>
      <c r="AN687" t="n">
        <v>0.0003609</v>
      </c>
      <c r="AO687" t="n">
        <v>0</v>
      </c>
      <c r="AP687" t="n">
        <v>0</v>
      </c>
      <c r="AQ687" t="n">
        <v>0</v>
      </c>
      <c r="AR687" t="n">
        <v>0</v>
      </c>
      <c r="AS687" t="n">
        <v>-2.383e-05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1.708</v>
      </c>
      <c r="BF687" t="n">
        <v>0.103</v>
      </c>
    </row>
    <row r="688">
      <c r="A688" t="n">
        <v>9.606</v>
      </c>
      <c r="B688" t="n">
        <v>7362.974</v>
      </c>
      <c r="C688" t="n">
        <v>7362.974</v>
      </c>
      <c r="D688" t="n">
        <v>780.944</v>
      </c>
      <c r="E688" t="n">
        <v>793.448</v>
      </c>
      <c r="F688" t="n">
        <v>-72.09999999999999</v>
      </c>
      <c r="G688" t="n">
        <v>72.554</v>
      </c>
      <c r="H688" t="n">
        <v>1142.08</v>
      </c>
      <c r="I688" t="n">
        <v>0.39</v>
      </c>
      <c r="J688" t="n">
        <v>1142.08</v>
      </c>
      <c r="K688" t="n">
        <v>89.98</v>
      </c>
      <c r="L688" t="n">
        <v>140.311</v>
      </c>
      <c r="M688" t="n">
        <v>8.103</v>
      </c>
      <c r="N688" t="n">
        <v>28.61</v>
      </c>
      <c r="O688" t="n">
        <v>-80.596</v>
      </c>
      <c r="P688" t="n">
        <v>0.035</v>
      </c>
      <c r="Q688" t="n">
        <v>0</v>
      </c>
      <c r="R688" t="n">
        <v>-0.509</v>
      </c>
      <c r="S688" t="n">
        <v>0.006</v>
      </c>
      <c r="T688" t="n">
        <v>78.224</v>
      </c>
      <c r="U688" t="n">
        <v>89.973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83.49299999999999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-0.0002411</v>
      </c>
      <c r="AO688" t="n">
        <v>0</v>
      </c>
      <c r="AP688" t="n">
        <v>0</v>
      </c>
      <c r="AQ688" t="n">
        <v>0</v>
      </c>
      <c r="AR688" t="n">
        <v>0</v>
      </c>
      <c r="AS688" t="n">
        <v>-2.01e-05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1.711</v>
      </c>
      <c r="BF688" t="n">
        <v>0.102</v>
      </c>
    </row>
    <row r="689">
      <c r="A689" t="n">
        <v>9.656000000000001</v>
      </c>
      <c r="B689" t="n">
        <v>7401.931</v>
      </c>
      <c r="C689" t="n">
        <v>7401.931</v>
      </c>
      <c r="D689" t="n">
        <v>777.35</v>
      </c>
      <c r="E689" t="n">
        <v>789.84</v>
      </c>
      <c r="F689" t="n">
        <v>-71.66500000000001</v>
      </c>
      <c r="G689" t="n">
        <v>72.113</v>
      </c>
      <c r="H689" t="n">
        <v>1149.085</v>
      </c>
      <c r="I689" t="n">
        <v>0.395</v>
      </c>
      <c r="J689" t="n">
        <v>1149.085</v>
      </c>
      <c r="K689" t="n">
        <v>89.98</v>
      </c>
      <c r="L689" t="n">
        <v>139.908</v>
      </c>
      <c r="M689" t="n">
        <v>8.032999999999999</v>
      </c>
      <c r="N689" t="n">
        <v>28.61</v>
      </c>
      <c r="O689" t="n">
        <v>-80.596</v>
      </c>
      <c r="P689" t="n">
        <v>0.035</v>
      </c>
      <c r="Q689" t="n">
        <v>0</v>
      </c>
      <c r="R689" t="n">
        <v>-0.459</v>
      </c>
      <c r="S689" t="n">
        <v>0.006</v>
      </c>
      <c r="T689" t="n">
        <v>78.2</v>
      </c>
      <c r="U689" t="n">
        <v>89.973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0.0004827</v>
      </c>
      <c r="AO689" t="n">
        <v>0</v>
      </c>
      <c r="AP689" t="n">
        <v>0</v>
      </c>
      <c r="AQ689" t="n">
        <v>0</v>
      </c>
      <c r="AR689" t="n">
        <v>0</v>
      </c>
      <c r="AS689" t="n">
        <v>-1.649e-05</v>
      </c>
      <c r="AT689" t="n">
        <v>22</v>
      </c>
      <c r="AU689" t="n">
        <v>90</v>
      </c>
      <c r="AV689" t="n">
        <v>32.604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1.713</v>
      </c>
      <c r="BF689" t="n">
        <v>0.102</v>
      </c>
    </row>
    <row r="690">
      <c r="A690" t="n">
        <v>9.706</v>
      </c>
      <c r="B690" t="n">
        <v>7440.709</v>
      </c>
      <c r="C690" t="n">
        <v>7440.709</v>
      </c>
      <c r="D690" t="n">
        <v>773.777</v>
      </c>
      <c r="E690" t="n">
        <v>786.253</v>
      </c>
      <c r="F690" t="n">
        <v>-71.23</v>
      </c>
      <c r="G690" t="n">
        <v>71.676</v>
      </c>
      <c r="H690" t="n">
        <v>1156.071</v>
      </c>
      <c r="I690" t="n">
        <v>0.399</v>
      </c>
      <c r="J690" t="n">
        <v>1156.071</v>
      </c>
      <c r="K690" t="n">
        <v>89.98</v>
      </c>
      <c r="L690" t="n">
        <v>139.508</v>
      </c>
      <c r="M690" t="n">
        <v>7.986</v>
      </c>
      <c r="N690" t="n">
        <v>28.61</v>
      </c>
      <c r="O690" t="n">
        <v>-80.596</v>
      </c>
      <c r="P690" t="n">
        <v>0.032</v>
      </c>
      <c r="Q690" t="n">
        <v>0</v>
      </c>
      <c r="R690" t="n">
        <v>-0.41</v>
      </c>
      <c r="S690" t="n">
        <v>0.008999999999999999</v>
      </c>
      <c r="T690" t="n">
        <v>78.178</v>
      </c>
      <c r="U690" t="n">
        <v>89.974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83.59099999999999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-6.986999999999999e-05</v>
      </c>
      <c r="AO690" t="n">
        <v>0</v>
      </c>
      <c r="AP690" t="n">
        <v>0</v>
      </c>
      <c r="AQ690" t="n">
        <v>0</v>
      </c>
      <c r="AR690" t="n">
        <v>0</v>
      </c>
      <c r="AS690" t="n">
        <v>-1.328e-05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1087.453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1.715</v>
      </c>
      <c r="BF690" t="n">
        <v>0.101</v>
      </c>
    </row>
    <row r="691">
      <c r="A691" t="n">
        <v>9.756</v>
      </c>
      <c r="B691" t="n">
        <v>7479.309</v>
      </c>
      <c r="C691" t="n">
        <v>7479.309</v>
      </c>
      <c r="D691" t="n">
        <v>770.227</v>
      </c>
      <c r="E691" t="n">
        <v>782.688</v>
      </c>
      <c r="F691" t="n">
        <v>-70.797</v>
      </c>
      <c r="G691" t="n">
        <v>71.242</v>
      </c>
      <c r="H691" t="n">
        <v>1163.036</v>
      </c>
      <c r="I691" t="n">
        <v>0.403</v>
      </c>
      <c r="J691" t="n">
        <v>1163.036</v>
      </c>
      <c r="K691" t="n">
        <v>89.98</v>
      </c>
      <c r="L691" t="n">
        <v>139.109</v>
      </c>
      <c r="M691" t="n">
        <v>7.958</v>
      </c>
      <c r="N691" t="n">
        <v>28.61</v>
      </c>
      <c r="O691" t="n">
        <v>-80.596</v>
      </c>
      <c r="P691" t="n">
        <v>0.027</v>
      </c>
      <c r="Q691" t="n">
        <v>0</v>
      </c>
      <c r="R691" t="n">
        <v>-0.367</v>
      </c>
      <c r="S691" t="n">
        <v>0.013</v>
      </c>
      <c r="T691" t="n">
        <v>78.15900000000001</v>
      </c>
      <c r="U691" t="n">
        <v>89.974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83.645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0.006</v>
      </c>
      <c r="AN691" t="n">
        <v>-9.496999999999999e-05</v>
      </c>
      <c r="AO691" t="n">
        <v>0</v>
      </c>
      <c r="AP691" t="n">
        <v>0</v>
      </c>
      <c r="AQ691" t="n">
        <v>0</v>
      </c>
      <c r="AR691" t="n">
        <v>0</v>
      </c>
      <c r="AS691" t="n">
        <v>-1.072e-05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1.717</v>
      </c>
      <c r="BF691" t="n">
        <v>0.101</v>
      </c>
    </row>
    <row r="692">
      <c r="A692" t="n">
        <v>9.805999999999999</v>
      </c>
      <c r="B692" t="n">
        <v>7517.732</v>
      </c>
      <c r="C692" t="n">
        <v>7517.732</v>
      </c>
      <c r="D692" t="n">
        <v>766.698</v>
      </c>
      <c r="E692" t="n">
        <v>779.144</v>
      </c>
      <c r="F692" t="n">
        <v>-70.366</v>
      </c>
      <c r="G692" t="n">
        <v>70.813</v>
      </c>
      <c r="H692" t="n">
        <v>1169.982</v>
      </c>
      <c r="I692" t="n">
        <v>0.407</v>
      </c>
      <c r="J692" t="n">
        <v>1169.982</v>
      </c>
      <c r="K692" t="n">
        <v>89.98</v>
      </c>
      <c r="L692" t="n">
        <v>138.712</v>
      </c>
      <c r="M692" t="n">
        <v>7.945</v>
      </c>
      <c r="N692" t="n">
        <v>28.61</v>
      </c>
      <c r="O692" t="n">
        <v>-80.596</v>
      </c>
      <c r="P692" t="n">
        <v>0.02</v>
      </c>
      <c r="Q692" t="n">
        <v>0</v>
      </c>
      <c r="R692" t="n">
        <v>-0.335</v>
      </c>
      <c r="S692" t="n">
        <v>0.015</v>
      </c>
      <c r="T692" t="n">
        <v>78.14100000000001</v>
      </c>
      <c r="U692" t="n">
        <v>89.973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83.70099999999999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0.004</v>
      </c>
      <c r="AN692" t="n">
        <v>0.0001169</v>
      </c>
      <c r="AO692" t="n">
        <v>0</v>
      </c>
      <c r="AP692" t="n">
        <v>0</v>
      </c>
      <c r="AQ692" t="n">
        <v>0</v>
      </c>
      <c r="AR692" t="n">
        <v>0</v>
      </c>
      <c r="AS692" t="n">
        <v>-8.997e-06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1.718</v>
      </c>
      <c r="BF692" t="n">
        <v>0.1</v>
      </c>
    </row>
    <row r="693">
      <c r="A693" t="n">
        <v>9.856</v>
      </c>
      <c r="B693" t="n">
        <v>7555.979</v>
      </c>
      <c r="C693" t="n">
        <v>7555.979</v>
      </c>
      <c r="D693" t="n">
        <v>763.1900000000001</v>
      </c>
      <c r="E693" t="n">
        <v>775.622</v>
      </c>
      <c r="F693" t="n">
        <v>-69.938</v>
      </c>
      <c r="G693" t="n">
        <v>70.38800000000001</v>
      </c>
      <c r="H693" t="n">
        <v>1176.907</v>
      </c>
      <c r="I693" t="n">
        <v>0.412</v>
      </c>
      <c r="J693" t="n">
        <v>1176.907</v>
      </c>
      <c r="K693" t="n">
        <v>89.98</v>
      </c>
      <c r="L693" t="n">
        <v>138.314</v>
      </c>
      <c r="M693" t="n">
        <v>7.942</v>
      </c>
      <c r="N693" t="n">
        <v>28.61</v>
      </c>
      <c r="O693" t="n">
        <v>-80.596</v>
      </c>
      <c r="P693" t="n">
        <v>0.012</v>
      </c>
      <c r="Q693" t="n">
        <v>0</v>
      </c>
      <c r="R693" t="n">
        <v>-0.312</v>
      </c>
      <c r="S693" t="n">
        <v>0.018</v>
      </c>
      <c r="T693" t="n">
        <v>78.125</v>
      </c>
      <c r="U693" t="n">
        <v>89.97199999999999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83.759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0.0004314</v>
      </c>
      <c r="AO693" t="n">
        <v>0</v>
      </c>
      <c r="AP693" t="n">
        <v>0</v>
      </c>
      <c r="AQ693" t="n">
        <v>0</v>
      </c>
      <c r="AR693" t="n">
        <v>0</v>
      </c>
      <c r="AS693" t="n">
        <v>-7.91e-06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1.72</v>
      </c>
      <c r="BF693" t="n">
        <v>0.1</v>
      </c>
    </row>
    <row r="694">
      <c r="A694" t="n">
        <v>9.906000000000001</v>
      </c>
      <c r="B694" t="n">
        <v>7594.051</v>
      </c>
      <c r="C694" t="n">
        <v>7594.051</v>
      </c>
      <c r="D694" t="n">
        <v>759.704</v>
      </c>
      <c r="E694" t="n">
        <v>772.121</v>
      </c>
      <c r="F694" t="n">
        <v>-69.51600000000001</v>
      </c>
      <c r="G694" t="n">
        <v>69.968</v>
      </c>
      <c r="H694" t="n">
        <v>1183.813</v>
      </c>
      <c r="I694" t="n">
        <v>0.416</v>
      </c>
      <c r="J694" t="n">
        <v>1183.813</v>
      </c>
      <c r="K694" t="n">
        <v>89.98</v>
      </c>
      <c r="L694" t="n">
        <v>137.917</v>
      </c>
      <c r="M694" t="n">
        <v>7.944</v>
      </c>
      <c r="N694" t="n">
        <v>28.61</v>
      </c>
      <c r="O694" t="n">
        <v>-80.596</v>
      </c>
      <c r="P694" t="n">
        <v>0.003</v>
      </c>
      <c r="Q694" t="n">
        <v>0</v>
      </c>
      <c r="R694" t="n">
        <v>-0.301</v>
      </c>
      <c r="S694" t="n">
        <v>0.032</v>
      </c>
      <c r="T694" t="n">
        <v>78.11</v>
      </c>
      <c r="U694" t="n">
        <v>89.971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83.81699999999999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0.000535</v>
      </c>
      <c r="AM694" t="n">
        <v>0.001</v>
      </c>
      <c r="AN694" t="n">
        <v>-0.0001072</v>
      </c>
      <c r="AO694" t="n">
        <v>0</v>
      </c>
      <c r="AP694" t="n">
        <v>0</v>
      </c>
      <c r="AQ694" t="n">
        <v>0</v>
      </c>
      <c r="AR694" t="n">
        <v>0</v>
      </c>
      <c r="AS694" t="n">
        <v>-7.4e-06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1086.849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1.722</v>
      </c>
      <c r="BF694" t="n">
        <v>0.099</v>
      </c>
    </row>
    <row r="695">
      <c r="A695" t="n">
        <v>9.956</v>
      </c>
      <c r="B695" t="n">
        <v>7631.95</v>
      </c>
      <c r="C695" t="n">
        <v>7631.95</v>
      </c>
      <c r="D695" t="n">
        <v>756.2380000000001</v>
      </c>
      <c r="E695" t="n">
        <v>768.64</v>
      </c>
      <c r="F695" t="n">
        <v>-69.098</v>
      </c>
      <c r="G695" t="n">
        <v>69.553</v>
      </c>
      <c r="H695" t="n">
        <v>1190.699</v>
      </c>
      <c r="I695" t="n">
        <v>0.42</v>
      </c>
      <c r="J695" t="n">
        <v>1190.699</v>
      </c>
      <c r="K695" t="n">
        <v>89.98</v>
      </c>
      <c r="L695" t="n">
        <v>137.52</v>
      </c>
      <c r="M695" t="n">
        <v>7.946</v>
      </c>
      <c r="N695" t="n">
        <v>28.61</v>
      </c>
      <c r="O695" t="n">
        <v>-80.596</v>
      </c>
      <c r="P695" t="n">
        <v>0.006</v>
      </c>
      <c r="Q695" t="n">
        <v>0</v>
      </c>
      <c r="R695" t="n">
        <v>0.304</v>
      </c>
      <c r="S695" t="n">
        <v>-0.011</v>
      </c>
      <c r="T695" t="n">
        <v>78.095</v>
      </c>
      <c r="U695" t="n">
        <v>89.96899999999999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0.002</v>
      </c>
      <c r="AN695" t="n">
        <v>-0.000213</v>
      </c>
      <c r="AO695" t="n">
        <v>0</v>
      </c>
      <c r="AP695" t="n">
        <v>0</v>
      </c>
      <c r="AQ695" t="n">
        <v>0</v>
      </c>
      <c r="AR695" t="n">
        <v>0</v>
      </c>
      <c r="AS695" t="n">
        <v>7.629e-06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1.727</v>
      </c>
      <c r="BF695" t="n">
        <v>0.099</v>
      </c>
    </row>
    <row r="696">
      <c r="A696" t="n">
        <v>10.006</v>
      </c>
      <c r="B696" t="n">
        <v>7669.676</v>
      </c>
      <c r="C696" t="n">
        <v>7669.676</v>
      </c>
      <c r="D696" t="n">
        <v>752.794</v>
      </c>
      <c r="E696" t="n">
        <v>765.1799999999999</v>
      </c>
      <c r="F696" t="n">
        <v>-68.687</v>
      </c>
      <c r="G696" t="n">
        <v>69.14400000000001</v>
      </c>
      <c r="H696" t="n">
        <v>1197.565</v>
      </c>
      <c r="I696" t="n">
        <v>0.424</v>
      </c>
      <c r="J696" t="n">
        <v>1197.565</v>
      </c>
      <c r="K696" t="n">
        <v>89.98</v>
      </c>
      <c r="L696" t="n">
        <v>137.123</v>
      </c>
      <c r="M696" t="n">
        <v>7.943</v>
      </c>
      <c r="N696" t="n">
        <v>28.61</v>
      </c>
      <c r="O696" t="n">
        <v>-80.596</v>
      </c>
      <c r="P696" t="n">
        <v>0.014</v>
      </c>
      <c r="Q696" t="n">
        <v>0</v>
      </c>
      <c r="R696" t="n">
        <v>0.319</v>
      </c>
      <c r="S696" t="n">
        <v>-0.016</v>
      </c>
      <c r="T696" t="n">
        <v>78.07899999999999</v>
      </c>
      <c r="U696" t="n">
        <v>89.967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0.000265</v>
      </c>
      <c r="AO696" t="n">
        <v>0</v>
      </c>
      <c r="AP696" t="n">
        <v>0</v>
      </c>
      <c r="AQ696" t="n">
        <v>0</v>
      </c>
      <c r="AR696" t="n">
        <v>0</v>
      </c>
      <c r="AS696" t="n">
        <v>8.471000000000001e-06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1.729</v>
      </c>
      <c r="BF696" t="n">
        <v>0.098</v>
      </c>
    </row>
    <row r="697">
      <c r="A697" t="n">
        <v>10.056</v>
      </c>
      <c r="B697" t="n">
        <v>7707.23</v>
      </c>
      <c r="C697" t="n">
        <v>7707.23</v>
      </c>
      <c r="D697" t="n">
        <v>749.37</v>
      </c>
      <c r="E697" t="n">
        <v>761.741</v>
      </c>
      <c r="F697" t="n">
        <v>-68.282</v>
      </c>
      <c r="G697" t="n">
        <v>68.741</v>
      </c>
      <c r="H697" t="n">
        <v>1204.411</v>
      </c>
      <c r="I697" t="n">
        <v>0.429</v>
      </c>
      <c r="J697" t="n">
        <v>1204.411</v>
      </c>
      <c r="K697" t="n">
        <v>89.98</v>
      </c>
      <c r="L697" t="n">
        <v>136.726</v>
      </c>
      <c r="M697" t="n">
        <v>7.932</v>
      </c>
      <c r="N697" t="n">
        <v>28.61</v>
      </c>
      <c r="O697" t="n">
        <v>-80.596</v>
      </c>
      <c r="P697" t="n">
        <v>0.022</v>
      </c>
      <c r="Q697" t="n">
        <v>0</v>
      </c>
      <c r="R697" t="n">
        <v>0.345</v>
      </c>
      <c r="S697" t="n">
        <v>-0.018</v>
      </c>
      <c r="T697" t="n">
        <v>78.063</v>
      </c>
      <c r="U697" t="n">
        <v>89.96599999999999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83.923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0.0002957</v>
      </c>
      <c r="AO697" t="n">
        <v>0</v>
      </c>
      <c r="AP697" t="n">
        <v>0</v>
      </c>
      <c r="AQ697" t="n">
        <v>0</v>
      </c>
      <c r="AR697" t="n">
        <v>0</v>
      </c>
      <c r="AS697" t="n">
        <v>9.981e-06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1.731</v>
      </c>
      <c r="BF697" t="n">
        <v>0.098</v>
      </c>
    </row>
    <row r="698">
      <c r="A698" t="n">
        <v>10.106</v>
      </c>
      <c r="B698" t="n">
        <v>7744.613</v>
      </c>
      <c r="C698" t="n">
        <v>7744.613</v>
      </c>
      <c r="D698" t="n">
        <v>745.965</v>
      </c>
      <c r="E698" t="n">
        <v>758.321</v>
      </c>
      <c r="F698" t="n">
        <v>-67.886</v>
      </c>
      <c r="G698" t="n">
        <v>68.345</v>
      </c>
      <c r="H698" t="n">
        <v>1211.238</v>
      </c>
      <c r="I698" t="n">
        <v>0.433</v>
      </c>
      <c r="J698" t="n">
        <v>1211.238</v>
      </c>
      <c r="K698" t="n">
        <v>89.98</v>
      </c>
      <c r="L698" t="n">
        <v>136.33</v>
      </c>
      <c r="M698" t="n">
        <v>7.907</v>
      </c>
      <c r="N698" t="n">
        <v>28.61</v>
      </c>
      <c r="O698" t="n">
        <v>-80.596</v>
      </c>
      <c r="P698" t="n">
        <v>0.028</v>
      </c>
      <c r="Q698" t="n">
        <v>0</v>
      </c>
      <c r="R698" t="n">
        <v>0.38</v>
      </c>
      <c r="S698" t="n">
        <v>-0.018</v>
      </c>
      <c r="T698" t="n">
        <v>78.045</v>
      </c>
      <c r="U698" t="n">
        <v>89.964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83.958</v>
      </c>
      <c r="AB698" t="n">
        <v>78.36</v>
      </c>
      <c r="AC698" t="n">
        <v>1.4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-3.069e-05</v>
      </c>
      <c r="AO698" t="n">
        <v>0</v>
      </c>
      <c r="AP698" t="n">
        <v>0</v>
      </c>
      <c r="AQ698" t="n">
        <v>0</v>
      </c>
      <c r="AR698" t="n">
        <v>0</v>
      </c>
      <c r="AS698" t="n">
        <v>1.227e-05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1.733</v>
      </c>
      <c r="BF698" t="n">
        <v>0.098</v>
      </c>
    </row>
    <row r="699">
      <c r="A699" t="n">
        <v>10.156</v>
      </c>
      <c r="B699" t="n">
        <v>7781.827</v>
      </c>
      <c r="C699" t="n">
        <v>7781.827</v>
      </c>
      <c r="D699" t="n">
        <v>742.581</v>
      </c>
      <c r="E699" t="n">
        <v>754.92</v>
      </c>
      <c r="F699" t="n">
        <v>-67.497</v>
      </c>
      <c r="G699" t="n">
        <v>67.95399999999999</v>
      </c>
      <c r="H699" t="n">
        <v>1218.044</v>
      </c>
      <c r="I699" t="n">
        <v>0.437</v>
      </c>
      <c r="J699" t="n">
        <v>1218.044</v>
      </c>
      <c r="K699" t="n">
        <v>89.979</v>
      </c>
      <c r="L699" t="n">
        <v>135.935</v>
      </c>
      <c r="M699" t="n">
        <v>7.868</v>
      </c>
      <c r="N699" t="n">
        <v>28.61</v>
      </c>
      <c r="O699" t="n">
        <v>-80.596</v>
      </c>
      <c r="P699" t="n">
        <v>0.031</v>
      </c>
      <c r="Q699" t="n">
        <v>0</v>
      </c>
      <c r="R699" t="n">
        <v>0.423</v>
      </c>
      <c r="S699" t="n">
        <v>-0.016</v>
      </c>
      <c r="T699" t="n">
        <v>78.024</v>
      </c>
      <c r="U699" t="n">
        <v>89.96299999999999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83.995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0.0004187</v>
      </c>
      <c r="AO699" t="n">
        <v>0</v>
      </c>
      <c r="AP699" t="n">
        <v>0</v>
      </c>
      <c r="AQ699" t="n">
        <v>0</v>
      </c>
      <c r="AR699" t="n">
        <v>0</v>
      </c>
      <c r="AS699" t="n">
        <v>1.529e-05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1.735</v>
      </c>
      <c r="BF699" t="n">
        <v>0.097</v>
      </c>
    </row>
    <row r="700">
      <c r="A700" t="n">
        <v>10.206</v>
      </c>
      <c r="B700" t="n">
        <v>7818.871</v>
      </c>
      <c r="C700" t="n">
        <v>7818.871</v>
      </c>
      <c r="D700" t="n">
        <v>739.215</v>
      </c>
      <c r="E700" t="n">
        <v>751.539</v>
      </c>
      <c r="F700" t="n">
        <v>-67.117</v>
      </c>
      <c r="G700" t="n">
        <v>67.56999999999999</v>
      </c>
      <c r="H700" t="n">
        <v>1224.831</v>
      </c>
      <c r="I700" t="n">
        <v>0.442</v>
      </c>
      <c r="J700" t="n">
        <v>1224.831</v>
      </c>
      <c r="K700" t="n">
        <v>89.979</v>
      </c>
      <c r="L700" t="n">
        <v>135.543</v>
      </c>
      <c r="M700" t="n">
        <v>7.813</v>
      </c>
      <c r="N700" t="n">
        <v>28.61</v>
      </c>
      <c r="O700" t="n">
        <v>-80.596</v>
      </c>
      <c r="P700" t="n">
        <v>0.033</v>
      </c>
      <c r="Q700" t="n">
        <v>0</v>
      </c>
      <c r="R700" t="n">
        <v>0.468</v>
      </c>
      <c r="S700" t="n">
        <v>-0.018</v>
      </c>
      <c r="T700" t="n">
        <v>78.002</v>
      </c>
      <c r="U700" t="n">
        <v>89.96299999999999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84.035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</v>
      </c>
      <c r="AN700" t="n">
        <v>-0.0001205</v>
      </c>
      <c r="AO700" t="n">
        <v>0</v>
      </c>
      <c r="AP700" t="n">
        <v>0</v>
      </c>
      <c r="AQ700" t="n">
        <v>0</v>
      </c>
      <c r="AR700" t="n">
        <v>0</v>
      </c>
      <c r="AS700" t="n">
        <v>1.889e-05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1.737</v>
      </c>
      <c r="BF700" t="n">
        <v>0.097</v>
      </c>
    </row>
    <row r="701">
      <c r="A701" t="n">
        <v>10.256</v>
      </c>
      <c r="B701" t="n">
        <v>7855.748</v>
      </c>
      <c r="C701" t="n">
        <v>7855.748</v>
      </c>
      <c r="D701" t="n">
        <v>735.869</v>
      </c>
      <c r="E701" t="n">
        <v>748.178</v>
      </c>
      <c r="F701" t="n">
        <v>-66.745</v>
      </c>
      <c r="G701" t="n">
        <v>67.193</v>
      </c>
      <c r="H701" t="n">
        <v>1231.599</v>
      </c>
      <c r="I701" t="n">
        <v>0.446</v>
      </c>
      <c r="J701" t="n">
        <v>1231.599</v>
      </c>
      <c r="K701" t="n">
        <v>89.979</v>
      </c>
      <c r="L701" t="n">
        <v>135.154</v>
      </c>
      <c r="M701" t="n">
        <v>7.743</v>
      </c>
      <c r="N701" t="n">
        <v>28.61</v>
      </c>
      <c r="O701" t="n">
        <v>-80.596</v>
      </c>
      <c r="P701" t="n">
        <v>0.033</v>
      </c>
      <c r="Q701" t="n">
        <v>0</v>
      </c>
      <c r="R701" t="n">
        <v>0.514</v>
      </c>
      <c r="S701" t="n">
        <v>-0.017</v>
      </c>
      <c r="T701" t="n">
        <v>77.97799999999999</v>
      </c>
      <c r="U701" t="n">
        <v>89.962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84.077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-0.0003415</v>
      </c>
      <c r="AO701" t="n">
        <v>0</v>
      </c>
      <c r="AP701" t="n">
        <v>0</v>
      </c>
      <c r="AQ701" t="n">
        <v>0</v>
      </c>
      <c r="AR701" t="n">
        <v>0</v>
      </c>
      <c r="AS701" t="n">
        <v>2.301e-05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1.739</v>
      </c>
      <c r="BF701" t="n">
        <v>0.096</v>
      </c>
    </row>
    <row r="702">
      <c r="A702" t="n">
        <v>10.306</v>
      </c>
      <c r="B702" t="n">
        <v>7892.459</v>
      </c>
      <c r="C702" t="n">
        <v>7892.459</v>
      </c>
      <c r="D702" t="n">
        <v>732.5410000000001</v>
      </c>
      <c r="E702" t="n">
        <v>744.835</v>
      </c>
      <c r="F702" t="n">
        <v>-66.381</v>
      </c>
      <c r="G702" t="n">
        <v>66.821</v>
      </c>
      <c r="H702" t="n">
        <v>1238.347</v>
      </c>
      <c r="I702" t="n">
        <v>0.451</v>
      </c>
      <c r="J702" t="n">
        <v>1238.347</v>
      </c>
      <c r="K702" t="n">
        <v>89.979</v>
      </c>
      <c r="L702" t="n">
        <v>134.769</v>
      </c>
      <c r="M702" t="n">
        <v>7.658</v>
      </c>
      <c r="N702" t="n">
        <v>28.61</v>
      </c>
      <c r="O702" t="n">
        <v>-80.596</v>
      </c>
      <c r="P702" t="n">
        <v>0.03</v>
      </c>
      <c r="Q702" t="n">
        <v>0</v>
      </c>
      <c r="R702" t="n">
        <v>0.5580000000000001</v>
      </c>
      <c r="S702" t="n">
        <v>-0.015</v>
      </c>
      <c r="T702" t="n">
        <v>77.95099999999999</v>
      </c>
      <c r="U702" t="n">
        <v>89.96299999999999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84.122</v>
      </c>
      <c r="AB702" t="n">
        <v>78.36</v>
      </c>
      <c r="AC702" t="n">
        <v>1.441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0.005</v>
      </c>
      <c r="AM702" t="n">
        <v>0.008</v>
      </c>
      <c r="AN702" t="n">
        <v>2.92e-05</v>
      </c>
      <c r="AO702" t="n">
        <v>0</v>
      </c>
      <c r="AP702" t="n">
        <v>0</v>
      </c>
      <c r="AQ702" t="n">
        <v>0</v>
      </c>
      <c r="AR702" t="n">
        <v>0</v>
      </c>
      <c r="AS702" t="n">
        <v>2.734e-05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1.74</v>
      </c>
      <c r="BF702" t="n">
        <v>0.096</v>
      </c>
    </row>
    <row r="703">
      <c r="A703" t="n">
        <v>10.356</v>
      </c>
      <c r="B703" t="n">
        <v>7929.003</v>
      </c>
      <c r="C703" t="n">
        <v>7929.003</v>
      </c>
      <c r="D703" t="n">
        <v>729.231</v>
      </c>
      <c r="E703" t="n">
        <v>741.511</v>
      </c>
      <c r="F703" t="n">
        <v>-66.024</v>
      </c>
      <c r="G703" t="n">
        <v>66.455</v>
      </c>
      <c r="H703" t="n">
        <v>1245.076</v>
      </c>
      <c r="I703" t="n">
        <v>0.455</v>
      </c>
      <c r="J703" t="n">
        <v>1245.076</v>
      </c>
      <c r="K703" t="n">
        <v>89.979</v>
      </c>
      <c r="L703" t="n">
        <v>134.389</v>
      </c>
      <c r="M703" t="n">
        <v>7.562</v>
      </c>
      <c r="N703" t="n">
        <v>28.61</v>
      </c>
      <c r="O703" t="n">
        <v>-80.596</v>
      </c>
      <c r="P703" t="n">
        <v>0.026</v>
      </c>
      <c r="Q703" t="n">
        <v>0</v>
      </c>
      <c r="R703" t="n">
        <v>0.598</v>
      </c>
      <c r="S703" t="n">
        <v>-0.01</v>
      </c>
      <c r="T703" t="n">
        <v>77.922</v>
      </c>
      <c r="U703" t="n">
        <v>89.964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84.169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0.0003247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1.741</v>
      </c>
      <c r="BF703" t="n">
        <v>0.095</v>
      </c>
    </row>
    <row r="704">
      <c r="A704" t="n">
        <v>10.406</v>
      </c>
      <c r="B704" t="n">
        <v>7965.382</v>
      </c>
      <c r="C704" t="n">
        <v>7965.382</v>
      </c>
      <c r="D704" t="n">
        <v>725.938</v>
      </c>
      <c r="E704" t="n">
        <v>738.205</v>
      </c>
      <c r="F704" t="n">
        <v>-65.673</v>
      </c>
      <c r="G704" t="n">
        <v>66.095</v>
      </c>
      <c r="H704" t="n">
        <v>1251.786</v>
      </c>
      <c r="I704" t="n">
        <v>0.46</v>
      </c>
      <c r="J704" t="n">
        <v>1251.786</v>
      </c>
      <c r="K704" t="n">
        <v>89.979</v>
      </c>
      <c r="L704" t="n">
        <v>134.013</v>
      </c>
      <c r="M704" t="n">
        <v>7.456</v>
      </c>
      <c r="N704" t="n">
        <v>28.61</v>
      </c>
      <c r="O704" t="n">
        <v>-80.596</v>
      </c>
      <c r="P704" t="n">
        <v>0.02</v>
      </c>
      <c r="Q704" t="n">
        <v>0</v>
      </c>
      <c r="R704" t="n">
        <v>0.63</v>
      </c>
      <c r="S704" t="n">
        <v>-0.006</v>
      </c>
      <c r="T704" t="n">
        <v>77.89100000000001</v>
      </c>
      <c r="U704" t="n">
        <v>89.965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84.217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0.005</v>
      </c>
      <c r="AN704" t="n">
        <v>-0.0002529</v>
      </c>
      <c r="AO704" t="n">
        <v>0</v>
      </c>
      <c r="AP704" t="n">
        <v>0</v>
      </c>
      <c r="AQ704" t="n">
        <v>0</v>
      </c>
      <c r="AR704" t="n">
        <v>0</v>
      </c>
      <c r="AS704" t="n">
        <v>3.546e-05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1.743</v>
      </c>
      <c r="BF704" t="n">
        <v>0.095</v>
      </c>
    </row>
    <row r="705">
      <c r="A705" t="n">
        <v>10.456</v>
      </c>
      <c r="B705" t="n">
        <v>8001.597</v>
      </c>
      <c r="C705" t="n">
        <v>8001.597</v>
      </c>
      <c r="D705" t="n">
        <v>722.663</v>
      </c>
      <c r="E705" t="n">
        <v>734.917</v>
      </c>
      <c r="F705" t="n">
        <v>-65.328</v>
      </c>
      <c r="G705" t="n">
        <v>65.73999999999999</v>
      </c>
      <c r="H705" t="n">
        <v>1258.477</v>
      </c>
      <c r="I705" t="n">
        <v>0.464</v>
      </c>
      <c r="J705" t="n">
        <v>1258.477</v>
      </c>
      <c r="K705" t="n">
        <v>89.979</v>
      </c>
      <c r="L705" t="n">
        <v>133.643</v>
      </c>
      <c r="M705" t="n">
        <v>7.345</v>
      </c>
      <c r="N705" t="n">
        <v>28.61</v>
      </c>
      <c r="O705" t="n">
        <v>-80.596</v>
      </c>
      <c r="P705" t="n">
        <v>0.013</v>
      </c>
      <c r="Q705" t="n">
        <v>0</v>
      </c>
      <c r="R705" t="n">
        <v>0.652</v>
      </c>
      <c r="S705" t="n">
        <v>0.006</v>
      </c>
      <c r="T705" t="n">
        <v>77.85899999999999</v>
      </c>
      <c r="U705" t="n">
        <v>89.967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84.267</v>
      </c>
      <c r="AB705" t="n">
        <v>78.36</v>
      </c>
      <c r="AC705" t="n">
        <v>1.477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0.002</v>
      </c>
      <c r="AM705" t="n">
        <v>0.003</v>
      </c>
      <c r="AN705" t="n">
        <v>-0.0003366</v>
      </c>
      <c r="AO705" t="n">
        <v>0</v>
      </c>
      <c r="AP705" t="n">
        <v>0</v>
      </c>
      <c r="AQ705" t="n">
        <v>0</v>
      </c>
      <c r="AR705" t="n">
        <v>0</v>
      </c>
      <c r="AS705" t="n">
        <v>3.839e-05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1.745</v>
      </c>
      <c r="BF705" t="n">
        <v>0.095</v>
      </c>
    </row>
    <row r="706">
      <c r="A706" t="n">
        <v>10.506</v>
      </c>
      <c r="B706" t="n">
        <v>8037.649</v>
      </c>
      <c r="C706" t="n">
        <v>8037.649</v>
      </c>
      <c r="D706" t="n">
        <v>719.405</v>
      </c>
      <c r="E706" t="n">
        <v>731.647</v>
      </c>
      <c r="F706" t="n">
        <v>-64.989</v>
      </c>
      <c r="G706" t="n">
        <v>65.39</v>
      </c>
      <c r="H706" t="n">
        <v>1265.15</v>
      </c>
      <c r="I706" t="n">
        <v>0.469</v>
      </c>
      <c r="J706" t="n">
        <v>1265.15</v>
      </c>
      <c r="K706" t="n">
        <v>89.979</v>
      </c>
      <c r="L706" t="n">
        <v>133.279</v>
      </c>
      <c r="M706" t="n">
        <v>7.232</v>
      </c>
      <c r="N706" t="n">
        <v>28.61</v>
      </c>
      <c r="O706" t="n">
        <v>-80.596</v>
      </c>
      <c r="P706" t="n">
        <v>0.006</v>
      </c>
      <c r="Q706" t="n">
        <v>0</v>
      </c>
      <c r="R706" t="n">
        <v>0.664</v>
      </c>
      <c r="S706" t="n">
        <v>0.044</v>
      </c>
      <c r="T706" t="n">
        <v>77.82599999999999</v>
      </c>
      <c r="U706" t="n">
        <v>89.968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84.316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0.001</v>
      </c>
      <c r="AN706" t="n">
        <v>0.0004061</v>
      </c>
      <c r="AO706" t="n">
        <v>0</v>
      </c>
      <c r="AP706" t="n">
        <v>0</v>
      </c>
      <c r="AQ706" t="n">
        <v>0</v>
      </c>
      <c r="AR706" t="n">
        <v>0</v>
      </c>
      <c r="AS706" t="n">
        <v>4.013e-05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1.748</v>
      </c>
      <c r="BF706" t="n">
        <v>0.094</v>
      </c>
    </row>
    <row r="707">
      <c r="A707" t="n">
        <v>10.556</v>
      </c>
      <c r="B707" t="n">
        <v>8073.538</v>
      </c>
      <c r="C707" t="n">
        <v>8073.538</v>
      </c>
      <c r="D707" t="n">
        <v>716.164</v>
      </c>
      <c r="E707" t="n">
        <v>728.395</v>
      </c>
      <c r="F707" t="n">
        <v>-64.65300000000001</v>
      </c>
      <c r="G707" t="n">
        <v>65.044</v>
      </c>
      <c r="H707" t="n">
        <v>1271.805</v>
      </c>
      <c r="I707" t="n">
        <v>0.473</v>
      </c>
      <c r="J707" t="n">
        <v>1271.805</v>
      </c>
      <c r="K707" t="n">
        <v>89.979</v>
      </c>
      <c r="L707" t="n">
        <v>132.92</v>
      </c>
      <c r="M707" t="n">
        <v>7.121</v>
      </c>
      <c r="N707" t="n">
        <v>28.61</v>
      </c>
      <c r="O707" t="n">
        <v>-80.596</v>
      </c>
      <c r="P707" t="n">
        <v>0.001</v>
      </c>
      <c r="Q707" t="n">
        <v>0</v>
      </c>
      <c r="R707" t="n">
        <v>-0.583</v>
      </c>
      <c r="S707" t="n">
        <v>0.325</v>
      </c>
      <c r="T707" t="n">
        <v>77.79300000000001</v>
      </c>
      <c r="U707" t="n">
        <v>89.97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0.0002444</v>
      </c>
      <c r="AM707" t="n">
        <v>0.0006568</v>
      </c>
      <c r="AN707" t="n">
        <v>-0.0001496</v>
      </c>
      <c r="AO707" t="n">
        <v>0</v>
      </c>
      <c r="AP707" t="n">
        <v>0</v>
      </c>
      <c r="AQ707" t="n">
        <v>0</v>
      </c>
      <c r="AR707" t="n">
        <v>0</v>
      </c>
      <c r="AS707" t="n">
        <v>-3.122e-05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1.75</v>
      </c>
      <c r="BF707" t="n">
        <v>0.094</v>
      </c>
    </row>
    <row r="708">
      <c r="A708" t="n">
        <v>10.606</v>
      </c>
      <c r="B708" t="n">
        <v>8109.265</v>
      </c>
      <c r="C708" t="n">
        <v>8109.265</v>
      </c>
      <c r="D708" t="n">
        <v>712.9400000000001</v>
      </c>
      <c r="E708" t="n">
        <v>725.16</v>
      </c>
      <c r="F708" t="n">
        <v>-64.31999999999999</v>
      </c>
      <c r="G708" t="n">
        <v>64.702</v>
      </c>
      <c r="H708" t="n">
        <v>1278.442</v>
      </c>
      <c r="I708" t="n">
        <v>0.478</v>
      </c>
      <c r="J708" t="n">
        <v>1278.442</v>
      </c>
      <c r="K708" t="n">
        <v>89.979</v>
      </c>
      <c r="L708" t="n">
        <v>132.567</v>
      </c>
      <c r="M708" t="n">
        <v>7.015</v>
      </c>
      <c r="N708" t="n">
        <v>28.61</v>
      </c>
      <c r="O708" t="n">
        <v>-80.596</v>
      </c>
      <c r="P708" t="n">
        <v>0.008</v>
      </c>
      <c r="Q708" t="n">
        <v>0</v>
      </c>
      <c r="R708" t="n">
        <v>-0.656</v>
      </c>
      <c r="S708" t="n">
        <v>0.074</v>
      </c>
      <c r="T708" t="n">
        <v>77.759</v>
      </c>
      <c r="U708" t="n">
        <v>89.971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0.0002849</v>
      </c>
      <c r="AO708" t="n">
        <v>0</v>
      </c>
      <c r="AP708" t="n">
        <v>0</v>
      </c>
      <c r="AQ708" t="n">
        <v>0</v>
      </c>
      <c r="AR708" t="n">
        <v>0</v>
      </c>
      <c r="AS708" t="n">
        <v>-3.985e-05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1.752</v>
      </c>
      <c r="BF708" t="n">
        <v>0.093</v>
      </c>
    </row>
    <row r="709">
      <c r="A709" t="n">
        <v>10.656</v>
      </c>
      <c r="B709" t="n">
        <v>8144.832</v>
      </c>
      <c r="C709" t="n">
        <v>8144.832</v>
      </c>
      <c r="D709" t="n">
        <v>709.732</v>
      </c>
      <c r="E709" t="n">
        <v>721.943</v>
      </c>
      <c r="F709" t="n">
        <v>-63.991</v>
      </c>
      <c r="G709" t="n">
        <v>64.363</v>
      </c>
      <c r="H709" t="n">
        <v>1285.062</v>
      </c>
      <c r="I709" t="n">
        <v>0.482</v>
      </c>
      <c r="J709" t="n">
        <v>1285.062</v>
      </c>
      <c r="K709" t="n">
        <v>89.97799999999999</v>
      </c>
      <c r="L709" t="n">
        <v>132.218</v>
      </c>
      <c r="M709" t="n">
        <v>6.917</v>
      </c>
      <c r="N709" t="n">
        <v>28.61</v>
      </c>
      <c r="O709" t="n">
        <v>-80.596</v>
      </c>
      <c r="P709" t="n">
        <v>0.014</v>
      </c>
      <c r="Q709" t="n">
        <v>0</v>
      </c>
      <c r="R709" t="n">
        <v>-0.643</v>
      </c>
      <c r="S709" t="n">
        <v>0.051</v>
      </c>
      <c r="T709" t="n">
        <v>77.727</v>
      </c>
      <c r="U709" t="n">
        <v>89.97199999999999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84.419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0.002</v>
      </c>
      <c r="AM709" t="n">
        <v>0.004</v>
      </c>
      <c r="AN709" t="n">
        <v>0.0003473</v>
      </c>
      <c r="AO709" t="n">
        <v>0</v>
      </c>
      <c r="AP709" t="n">
        <v>0</v>
      </c>
      <c r="AQ709" t="n">
        <v>0</v>
      </c>
      <c r="AR709" t="n">
        <v>0</v>
      </c>
      <c r="AS709" t="n">
        <v>-3.867e-05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1.754</v>
      </c>
      <c r="BF709" t="n">
        <v>0.093</v>
      </c>
    </row>
    <row r="710">
      <c r="A710" t="n">
        <v>10.706</v>
      </c>
      <c r="B710" t="n">
        <v>8180.239</v>
      </c>
      <c r="C710" t="n">
        <v>8180.239</v>
      </c>
      <c r="D710" t="n">
        <v>706.5410000000001</v>
      </c>
      <c r="E710" t="n">
        <v>718.7430000000001</v>
      </c>
      <c r="F710" t="n">
        <v>-63.663</v>
      </c>
      <c r="G710" t="n">
        <v>64.02800000000001</v>
      </c>
      <c r="H710" t="n">
        <v>1291.664</v>
      </c>
      <c r="I710" t="n">
        <v>0.487</v>
      </c>
      <c r="J710" t="n">
        <v>1291.664</v>
      </c>
      <c r="K710" t="n">
        <v>89.97799999999999</v>
      </c>
      <c r="L710" t="n">
        <v>131.875</v>
      </c>
      <c r="M710" t="n">
        <v>6.829</v>
      </c>
      <c r="N710" t="n">
        <v>28.61</v>
      </c>
      <c r="O710" t="n">
        <v>-80.596</v>
      </c>
      <c r="P710" t="n">
        <v>0.019</v>
      </c>
      <c r="Q710" t="n">
        <v>0</v>
      </c>
      <c r="R710" t="n">
        <v>-0.622</v>
      </c>
      <c r="S710" t="n">
        <v>0.043</v>
      </c>
      <c r="T710" t="n">
        <v>77.69499999999999</v>
      </c>
      <c r="U710" t="n">
        <v>89.973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4.343e-05</v>
      </c>
      <c r="AO710" t="n">
        <v>0</v>
      </c>
      <c r="AP710" t="n">
        <v>0</v>
      </c>
      <c r="AQ710" t="n">
        <v>0</v>
      </c>
      <c r="AR710" t="n">
        <v>0</v>
      </c>
      <c r="AS710" t="n">
        <v>-3.648e-05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1084.54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1.756</v>
      </c>
      <c r="BF710" t="n">
        <v>0.092</v>
      </c>
    </row>
    <row r="711">
      <c r="A711" t="n">
        <v>10.756</v>
      </c>
      <c r="B711" t="n">
        <v>8215.486000000001</v>
      </c>
      <c r="C711" t="n">
        <v>8215.486000000001</v>
      </c>
      <c r="D711" t="n">
        <v>703.366</v>
      </c>
      <c r="E711" t="n">
        <v>715.559</v>
      </c>
      <c r="F711" t="n">
        <v>-63.337</v>
      </c>
      <c r="G711" t="n">
        <v>63.696</v>
      </c>
      <c r="H711" t="n">
        <v>1298.249</v>
      </c>
      <c r="I711" t="n">
        <v>0.491</v>
      </c>
      <c r="J711" t="n">
        <v>1298.249</v>
      </c>
      <c r="K711" t="n">
        <v>89.97799999999999</v>
      </c>
      <c r="L711" t="n">
        <v>131.535</v>
      </c>
      <c r="M711" t="n">
        <v>6.753</v>
      </c>
      <c r="N711" t="n">
        <v>28.61</v>
      </c>
      <c r="O711" t="n">
        <v>-80.596</v>
      </c>
      <c r="P711" t="n">
        <v>0.022</v>
      </c>
      <c r="Q711" t="n">
        <v>0</v>
      </c>
      <c r="R711" t="n">
        <v>-0.593</v>
      </c>
      <c r="S711" t="n">
        <v>0.039</v>
      </c>
      <c r="T711" t="n">
        <v>77.66500000000001</v>
      </c>
      <c r="U711" t="n">
        <v>89.973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84.48099999999999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0.006</v>
      </c>
      <c r="AN711" t="n">
        <v>0.0001203</v>
      </c>
      <c r="AO711" t="n">
        <v>0</v>
      </c>
      <c r="AP711" t="n">
        <v>0</v>
      </c>
      <c r="AQ711" t="n">
        <v>0</v>
      </c>
      <c r="AR711" t="n">
        <v>0</v>
      </c>
      <c r="AS711" t="n">
        <v>-3.35e-05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1.757</v>
      </c>
      <c r="BF711" t="n">
        <v>0.092</v>
      </c>
    </row>
    <row r="712">
      <c r="A712" t="n">
        <v>10.806</v>
      </c>
      <c r="B712" t="n">
        <v>8250.575999999999</v>
      </c>
      <c r="C712" t="n">
        <v>8250.575999999999</v>
      </c>
      <c r="D712" t="n">
        <v>700.207</v>
      </c>
      <c r="E712" t="n">
        <v>712.393</v>
      </c>
      <c r="F712" t="n">
        <v>-63.015</v>
      </c>
      <c r="G712" t="n">
        <v>63.369</v>
      </c>
      <c r="H712" t="n">
        <v>1304.818</v>
      </c>
      <c r="I712" t="n">
        <v>0.496</v>
      </c>
      <c r="J712" t="n">
        <v>1304.818</v>
      </c>
      <c r="K712" t="n">
        <v>89.97799999999999</v>
      </c>
      <c r="L712" t="n">
        <v>131.199</v>
      </c>
      <c r="M712" t="n">
        <v>6.69</v>
      </c>
      <c r="N712" t="n">
        <v>28.61</v>
      </c>
      <c r="O712" t="n">
        <v>-80.596</v>
      </c>
      <c r="P712" t="n">
        <v>0.023</v>
      </c>
      <c r="Q712" t="n">
        <v>0</v>
      </c>
      <c r="R712" t="n">
        <v>-0.5620000000000001</v>
      </c>
      <c r="S712" t="n">
        <v>0.036</v>
      </c>
      <c r="T712" t="n">
        <v>77.636</v>
      </c>
      <c r="U712" t="n">
        <v>89.973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84.515</v>
      </c>
      <c r="AB712" t="n">
        <v>78.36</v>
      </c>
      <c r="AC712" t="n">
        <v>1.539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0.006</v>
      </c>
      <c r="AN712" t="n">
        <v>0.0003113</v>
      </c>
      <c r="AO712" t="n">
        <v>0</v>
      </c>
      <c r="AP712" t="n">
        <v>0</v>
      </c>
      <c r="AQ712" t="n">
        <v>0</v>
      </c>
      <c r="AR712" t="n">
        <v>0</v>
      </c>
      <c r="AS712" t="n">
        <v>-3.037e-05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1.758</v>
      </c>
      <c r="BF712" t="n">
        <v>0.092</v>
      </c>
    </row>
    <row r="713">
      <c r="A713" t="n">
        <v>10.856</v>
      </c>
      <c r="B713" t="n">
        <v>8285.507</v>
      </c>
      <c r="C713" t="n">
        <v>8285.507</v>
      </c>
      <c r="D713" t="n">
        <v>697.0650000000001</v>
      </c>
      <c r="E713" t="n">
        <v>709.242</v>
      </c>
      <c r="F713" t="n">
        <v>-62.693</v>
      </c>
      <c r="G713" t="n">
        <v>63.043</v>
      </c>
      <c r="H713" t="n">
        <v>1311.369</v>
      </c>
      <c r="I713" t="n">
        <v>0.5</v>
      </c>
      <c r="J713" t="n">
        <v>1311.369</v>
      </c>
      <c r="K713" t="n">
        <v>89.97799999999999</v>
      </c>
      <c r="L713" t="n">
        <v>130.866</v>
      </c>
      <c r="M713" t="n">
        <v>6.639</v>
      </c>
      <c r="N713" t="n">
        <v>28.61</v>
      </c>
      <c r="O713" t="n">
        <v>-80.596</v>
      </c>
      <c r="P713" t="n">
        <v>0.023</v>
      </c>
      <c r="Q713" t="n">
        <v>0</v>
      </c>
      <c r="R713" t="n">
        <v>-0.531</v>
      </c>
      <c r="S713" t="n">
        <v>0.033</v>
      </c>
      <c r="T713" t="n">
        <v>77.608</v>
      </c>
      <c r="U713" t="n">
        <v>89.97199999999999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84.551</v>
      </c>
      <c r="AB713" t="n">
        <v>78.36</v>
      </c>
      <c r="AC713" t="n">
        <v>1.548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0.0002238</v>
      </c>
      <c r="AO713" t="n">
        <v>0</v>
      </c>
      <c r="AP713" t="n">
        <v>0</v>
      </c>
      <c r="AQ713" t="n">
        <v>0</v>
      </c>
      <c r="AR713" t="n">
        <v>0</v>
      </c>
      <c r="AS713" t="n">
        <v>-2.726e-05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1.76</v>
      </c>
      <c r="BF713" t="n">
        <v>0.091</v>
      </c>
    </row>
    <row r="714">
      <c r="A714" t="n">
        <v>10.906</v>
      </c>
      <c r="B714" t="n">
        <v>8320.281999999999</v>
      </c>
      <c r="C714" t="n">
        <v>8320.281999999999</v>
      </c>
      <c r="D714" t="n">
        <v>693.938</v>
      </c>
      <c r="E714" t="n">
        <v>706.109</v>
      </c>
      <c r="F714" t="n">
        <v>-62.373</v>
      </c>
      <c r="G714" t="n">
        <v>62.721</v>
      </c>
      <c r="H714" t="n">
        <v>1317.904</v>
      </c>
      <c r="I714" t="n">
        <v>0.505</v>
      </c>
      <c r="J714" t="n">
        <v>1317.904</v>
      </c>
      <c r="K714" t="n">
        <v>89.97799999999999</v>
      </c>
      <c r="L714" t="n">
        <v>130.535</v>
      </c>
      <c r="M714" t="n">
        <v>6.6</v>
      </c>
      <c r="N714" t="n">
        <v>28.61</v>
      </c>
      <c r="O714" t="n">
        <v>-80.596</v>
      </c>
      <c r="P714" t="n">
        <v>0.02</v>
      </c>
      <c r="Q714" t="n">
        <v>0</v>
      </c>
      <c r="R714" t="n">
        <v>-0.501</v>
      </c>
      <c r="S714" t="n">
        <v>0.032</v>
      </c>
      <c r="T714" t="n">
        <v>77.58199999999999</v>
      </c>
      <c r="U714" t="n">
        <v>89.971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84.58799999999999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0.005</v>
      </c>
      <c r="AN714" t="n">
        <v>-0.0001104</v>
      </c>
      <c r="AO714" t="n">
        <v>0</v>
      </c>
      <c r="AP714" t="n">
        <v>0</v>
      </c>
      <c r="AQ714" t="n">
        <v>0</v>
      </c>
      <c r="AR714" t="n">
        <v>0</v>
      </c>
      <c r="AS714" t="n">
        <v>-2.447e-05</v>
      </c>
      <c r="AT714" t="n">
        <v>22</v>
      </c>
      <c r="AU714" t="n">
        <v>90</v>
      </c>
      <c r="AV714" t="n">
        <v>29.329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1.761</v>
      </c>
      <c r="BF714" t="n">
        <v>0.091</v>
      </c>
    </row>
    <row r="715">
      <c r="A715" t="n">
        <v>10.956</v>
      </c>
      <c r="B715" t="n">
        <v>8354.901</v>
      </c>
      <c r="C715" t="n">
        <v>8354.901</v>
      </c>
      <c r="D715" t="n">
        <v>690.827</v>
      </c>
      <c r="E715" t="n">
        <v>702.991</v>
      </c>
      <c r="F715" t="n">
        <v>-62.054</v>
      </c>
      <c r="G715" t="n">
        <v>62.401</v>
      </c>
      <c r="H715" t="n">
        <v>1324.423</v>
      </c>
      <c r="I715" t="n">
        <v>0.509</v>
      </c>
      <c r="J715" t="n">
        <v>1324.423</v>
      </c>
      <c r="K715" t="n">
        <v>89.97799999999999</v>
      </c>
      <c r="L715" t="n">
        <v>130.206</v>
      </c>
      <c r="M715" t="n">
        <v>6.571</v>
      </c>
      <c r="N715" t="n">
        <v>28.61</v>
      </c>
      <c r="O715" t="n">
        <v>-80.596</v>
      </c>
      <c r="P715" t="n">
        <v>0.017</v>
      </c>
      <c r="Q715" t="n">
        <v>0</v>
      </c>
      <c r="R715" t="n">
        <v>-0.477</v>
      </c>
      <c r="S715" t="n">
        <v>0.028</v>
      </c>
      <c r="T715" t="n">
        <v>77.55800000000001</v>
      </c>
      <c r="U715" t="n">
        <v>89.97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84.628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0.005</v>
      </c>
      <c r="AN715" t="n">
        <v>0.0002456</v>
      </c>
      <c r="AO715" t="n">
        <v>0</v>
      </c>
      <c r="AP715" t="n">
        <v>0</v>
      </c>
      <c r="AQ715" t="n">
        <v>0</v>
      </c>
      <c r="AR715" t="n">
        <v>0</v>
      </c>
      <c r="AS715" t="n">
        <v>-2.24e-05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1083.852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1.763</v>
      </c>
      <c r="BF715" t="n">
        <v>0.09</v>
      </c>
    </row>
    <row r="716">
      <c r="A716" t="n">
        <v>11.006</v>
      </c>
      <c r="B716" t="n">
        <v>8389.365</v>
      </c>
      <c r="C716" t="n">
        <v>8389.365</v>
      </c>
      <c r="D716" t="n">
        <v>687.732</v>
      </c>
      <c r="E716" t="n">
        <v>699.889</v>
      </c>
      <c r="F716" t="n">
        <v>-61.737</v>
      </c>
      <c r="G716" t="n">
        <v>62.084</v>
      </c>
      <c r="H716" t="n">
        <v>1330.925</v>
      </c>
      <c r="I716" t="n">
        <v>0.514</v>
      </c>
      <c r="J716" t="n">
        <v>1330.925</v>
      </c>
      <c r="K716" t="n">
        <v>89.97799999999999</v>
      </c>
      <c r="L716" t="n">
        <v>129.878</v>
      </c>
      <c r="M716" t="n">
        <v>6.549</v>
      </c>
      <c r="N716" t="n">
        <v>28.61</v>
      </c>
      <c r="O716" t="n">
        <v>-80.596</v>
      </c>
      <c r="P716" t="n">
        <v>0.012</v>
      </c>
      <c r="Q716" t="n">
        <v>0</v>
      </c>
      <c r="R716" t="n">
        <v>-0.456</v>
      </c>
      <c r="S716" t="n">
        <v>0.024</v>
      </c>
      <c r="T716" t="n">
        <v>77.535</v>
      </c>
      <c r="U716" t="n">
        <v>89.968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84.669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6.626000000000001e-05</v>
      </c>
      <c r="AO716" t="n">
        <v>0</v>
      </c>
      <c r="AP716" t="n">
        <v>0</v>
      </c>
      <c r="AQ716" t="n">
        <v>0</v>
      </c>
      <c r="AR716" t="n">
        <v>0</v>
      </c>
      <c r="AS716" t="n">
        <v>-2.067e-05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1.765</v>
      </c>
      <c r="BF716" t="n">
        <v>0.09</v>
      </c>
    </row>
    <row r="717">
      <c r="A717" t="n">
        <v>11.056</v>
      </c>
      <c r="B717" t="n">
        <v>8423.674999999999</v>
      </c>
      <c r="C717" t="n">
        <v>8423.674999999999</v>
      </c>
      <c r="D717" t="n">
        <v>684.653</v>
      </c>
      <c r="E717" t="n">
        <v>696.803</v>
      </c>
      <c r="F717" t="n">
        <v>-61.423</v>
      </c>
      <c r="G717" t="n">
        <v>61.77</v>
      </c>
      <c r="H717" t="n">
        <v>1337.411</v>
      </c>
      <c r="I717" t="n">
        <v>0.518</v>
      </c>
      <c r="J717" t="n">
        <v>1337.411</v>
      </c>
      <c r="K717" t="n">
        <v>89.97799999999999</v>
      </c>
      <c r="L717" t="n">
        <v>129.551</v>
      </c>
      <c r="M717" t="n">
        <v>6.532</v>
      </c>
      <c r="N717" t="n">
        <v>28.61</v>
      </c>
      <c r="O717" t="n">
        <v>-80.596</v>
      </c>
      <c r="P717" t="n">
        <v>0.006</v>
      </c>
      <c r="Q717" t="n">
        <v>0</v>
      </c>
      <c r="R717" t="n">
        <v>-0.445</v>
      </c>
      <c r="S717" t="n">
        <v>0.014</v>
      </c>
      <c r="T717" t="n">
        <v>77.512</v>
      </c>
      <c r="U717" t="n">
        <v>89.96599999999999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84.70999999999999</v>
      </c>
      <c r="AB717" t="n">
        <v>78.36</v>
      </c>
      <c r="AC717" t="n">
        <v>1.588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0.002</v>
      </c>
      <c r="AN717" t="n">
        <v>0.0001164</v>
      </c>
      <c r="AO717" t="n">
        <v>0</v>
      </c>
      <c r="AP717" t="n">
        <v>0</v>
      </c>
      <c r="AQ717" t="n">
        <v>0</v>
      </c>
      <c r="AR717" t="n">
        <v>0</v>
      </c>
      <c r="AS717" t="n">
        <v>-1.988e-05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1.767</v>
      </c>
      <c r="BF717" t="n">
        <v>0.09</v>
      </c>
    </row>
    <row r="718">
      <c r="A718" t="n">
        <v>11.106</v>
      </c>
      <c r="B718" t="n">
        <v>8457.831</v>
      </c>
      <c r="C718" t="n">
        <v>8457.831</v>
      </c>
      <c r="D718" t="n">
        <v>681.59</v>
      </c>
      <c r="E718" t="n">
        <v>693.732</v>
      </c>
      <c r="F718" t="n">
        <v>-61.112</v>
      </c>
      <c r="G718" t="n">
        <v>61.459</v>
      </c>
      <c r="H718" t="n">
        <v>1343.88</v>
      </c>
      <c r="I718" t="n">
        <v>0.523</v>
      </c>
      <c r="J718" t="n">
        <v>1343.88</v>
      </c>
      <c r="K718" t="n">
        <v>89.97799999999999</v>
      </c>
      <c r="L718" t="n">
        <v>129.225</v>
      </c>
      <c r="M718" t="n">
        <v>6.518</v>
      </c>
      <c r="N718" t="n">
        <v>28.61</v>
      </c>
      <c r="O718" t="n">
        <v>-80.596</v>
      </c>
      <c r="P718" t="n">
        <v>0.0003747</v>
      </c>
      <c r="Q718" t="n">
        <v>0</v>
      </c>
      <c r="R718" t="n">
        <v>-0.366</v>
      </c>
      <c r="S718" t="n">
        <v>-0.245</v>
      </c>
      <c r="T718" t="n">
        <v>77.48999999999999</v>
      </c>
      <c r="U718" t="n">
        <v>89.965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84.752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6.695e-05</v>
      </c>
      <c r="AM718" t="n">
        <v>0.0004355</v>
      </c>
      <c r="AN718" t="n">
        <v>-0.0004561</v>
      </c>
      <c r="AO718" t="n">
        <v>0</v>
      </c>
      <c r="AP718" t="n">
        <v>0</v>
      </c>
      <c r="AQ718" t="n">
        <v>0</v>
      </c>
      <c r="AR718" t="n">
        <v>0</v>
      </c>
      <c r="AS718" t="n">
        <v>-1.354e-05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1.769</v>
      </c>
      <c r="BF718" t="n">
        <v>0.089</v>
      </c>
    </row>
    <row r="719">
      <c r="A719" t="n">
        <v>11.156</v>
      </c>
      <c r="B719" t="n">
        <v>8491.834000000001</v>
      </c>
      <c r="C719" t="n">
        <v>8491.834000000001</v>
      </c>
      <c r="D719" t="n">
        <v>678.542</v>
      </c>
      <c r="E719" t="n">
        <v>690.677</v>
      </c>
      <c r="F719" t="n">
        <v>-60.805</v>
      </c>
      <c r="G719" t="n">
        <v>61.152</v>
      </c>
      <c r="H719" t="n">
        <v>1350.333</v>
      </c>
      <c r="I719" t="n">
        <v>0.528</v>
      </c>
      <c r="J719" t="n">
        <v>1350.333</v>
      </c>
      <c r="K719" t="n">
        <v>89.97799999999999</v>
      </c>
      <c r="L719" t="n">
        <v>128.899</v>
      </c>
      <c r="M719" t="n">
        <v>6.505</v>
      </c>
      <c r="N719" t="n">
        <v>28.61</v>
      </c>
      <c r="O719" t="n">
        <v>-80.596</v>
      </c>
      <c r="P719" t="n">
        <v>0.006</v>
      </c>
      <c r="Q719" t="n">
        <v>0</v>
      </c>
      <c r="R719" t="n">
        <v>0.441</v>
      </c>
      <c r="S719" t="n">
        <v>-0.042</v>
      </c>
      <c r="T719" t="n">
        <v>77.468</v>
      </c>
      <c r="U719" t="n">
        <v>89.96299999999999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0.001</v>
      </c>
      <c r="AM719" t="n">
        <v>0.001</v>
      </c>
      <c r="AN719" t="n">
        <v>-0.0002177</v>
      </c>
      <c r="AO719" t="n">
        <v>0</v>
      </c>
      <c r="AP719" t="n">
        <v>0</v>
      </c>
      <c r="AQ719" t="n">
        <v>0</v>
      </c>
      <c r="AR719" t="n">
        <v>0</v>
      </c>
      <c r="AS719" t="n">
        <v>1.982e-05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1.772</v>
      </c>
      <c r="BF719" t="n">
        <v>0.089</v>
      </c>
    </row>
    <row r="720">
      <c r="A720" t="n">
        <v>11.206</v>
      </c>
      <c r="B720" t="n">
        <v>8525.684999999999</v>
      </c>
      <c r="C720" t="n">
        <v>8525.684999999999</v>
      </c>
      <c r="D720" t="n">
        <v>675.51</v>
      </c>
      <c r="E720" t="n">
        <v>687.6369999999999</v>
      </c>
      <c r="F720" t="n">
        <v>-60.501</v>
      </c>
      <c r="G720" t="n">
        <v>60.848</v>
      </c>
      <c r="H720" t="n">
        <v>1356.77</v>
      </c>
      <c r="I720" t="n">
        <v>0.532</v>
      </c>
      <c r="J720" t="n">
        <v>1356.77</v>
      </c>
      <c r="K720" t="n">
        <v>89.97799999999999</v>
      </c>
      <c r="L720" t="n">
        <v>128.574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0</v>
      </c>
      <c r="R720" t="n">
        <v>0.453</v>
      </c>
      <c r="S720" t="n">
        <v>-0.031</v>
      </c>
      <c r="T720" t="n">
        <v>77.446</v>
      </c>
      <c r="U720" t="n">
        <v>89.962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0.003</v>
      </c>
      <c r="AN720" t="n">
        <v>0.0004821</v>
      </c>
      <c r="AO720" t="n">
        <v>0</v>
      </c>
      <c r="AP720" t="n">
        <v>0</v>
      </c>
      <c r="AQ720" t="n">
        <v>0</v>
      </c>
      <c r="AR720" t="n">
        <v>0</v>
      </c>
      <c r="AS720" t="n">
        <v>2.109e-05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1.774</v>
      </c>
      <c r="BF720" t="n">
        <v>0.08799999999999999</v>
      </c>
    </row>
    <row r="721">
      <c r="A721" t="n">
        <v>11.256</v>
      </c>
      <c r="B721" t="n">
        <v>8559.385</v>
      </c>
      <c r="C721" t="n">
        <v>8559.385</v>
      </c>
      <c r="D721" t="n">
        <v>672.492</v>
      </c>
      <c r="E721" t="n">
        <v>684.612</v>
      </c>
      <c r="F721" t="n">
        <v>-60.202</v>
      </c>
      <c r="G721" t="n">
        <v>60.549</v>
      </c>
      <c r="H721" t="n">
        <v>1363.191</v>
      </c>
      <c r="I721" t="n">
        <v>0.537</v>
      </c>
      <c r="J721" t="n">
        <v>1363.191</v>
      </c>
      <c r="K721" t="n">
        <v>89.977</v>
      </c>
      <c r="L721" t="n">
        <v>128.25</v>
      </c>
      <c r="M721" t="n">
        <v>6.469</v>
      </c>
      <c r="N721" t="n">
        <v>28.61</v>
      </c>
      <c r="O721" t="n">
        <v>-80.596</v>
      </c>
      <c r="P721" t="n">
        <v>0.017</v>
      </c>
      <c r="Q721" t="n">
        <v>0</v>
      </c>
      <c r="R721" t="n">
        <v>0.471</v>
      </c>
      <c r="S721" t="n">
        <v>-0.028</v>
      </c>
      <c r="T721" t="n">
        <v>77.423</v>
      </c>
      <c r="U721" t="n">
        <v>89.961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84.822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0.0002408</v>
      </c>
      <c r="AO721" t="n">
        <v>0</v>
      </c>
      <c r="AP721" t="n">
        <v>0</v>
      </c>
      <c r="AQ721" t="n">
        <v>0</v>
      </c>
      <c r="AR721" t="n">
        <v>0</v>
      </c>
      <c r="AS721" t="n">
        <v>2.302e-05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1.776</v>
      </c>
      <c r="BF721" t="n">
        <v>0.08799999999999999</v>
      </c>
    </row>
    <row r="722">
      <c r="A722" t="n">
        <v>11.306</v>
      </c>
      <c r="B722" t="n">
        <v>8592.934999999999</v>
      </c>
      <c r="C722" t="n">
        <v>8592.934999999999</v>
      </c>
      <c r="D722" t="n">
        <v>669.489</v>
      </c>
      <c r="E722" t="n">
        <v>681.602</v>
      </c>
      <c r="F722" t="n">
        <v>-59.908</v>
      </c>
      <c r="G722" t="n">
        <v>60.253</v>
      </c>
      <c r="H722" t="n">
        <v>1369.595</v>
      </c>
      <c r="I722" t="n">
        <v>0.541</v>
      </c>
      <c r="J722" t="n">
        <v>1369.595</v>
      </c>
      <c r="K722" t="n">
        <v>89.977</v>
      </c>
      <c r="L722" t="n">
        <v>127.927</v>
      </c>
      <c r="M722" t="n">
        <v>6.443</v>
      </c>
      <c r="N722" t="n">
        <v>28.61</v>
      </c>
      <c r="O722" t="n">
        <v>-80.596</v>
      </c>
      <c r="P722" t="n">
        <v>0.021</v>
      </c>
      <c r="Q722" t="n">
        <v>0</v>
      </c>
      <c r="R722" t="n">
        <v>0.495</v>
      </c>
      <c r="S722" t="n">
        <v>-0.029</v>
      </c>
      <c r="T722" t="n">
        <v>77.398</v>
      </c>
      <c r="U722" t="n">
        <v>89.95999999999999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84.846</v>
      </c>
      <c r="AB722" t="n">
        <v>78.36</v>
      </c>
      <c r="AC722" t="n">
        <v>1.622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0.006</v>
      </c>
      <c r="AN722" t="n">
        <v>0.0001517</v>
      </c>
      <c r="AO722" t="n">
        <v>0</v>
      </c>
      <c r="AP722" t="n">
        <v>0</v>
      </c>
      <c r="AQ722" t="n">
        <v>0</v>
      </c>
      <c r="AR722" t="n">
        <v>0</v>
      </c>
      <c r="AS722" t="n">
        <v>2.567e-05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1.778</v>
      </c>
      <c r="BF722" t="n">
        <v>0.08799999999999999</v>
      </c>
    </row>
    <row r="723">
      <c r="A723" t="n">
        <v>11.356</v>
      </c>
      <c r="B723" t="n">
        <v>8626.334999999999</v>
      </c>
      <c r="C723" t="n">
        <v>8626.334999999999</v>
      </c>
      <c r="D723" t="n">
        <v>666.501</v>
      </c>
      <c r="E723" t="n">
        <v>678.607</v>
      </c>
      <c r="F723" t="n">
        <v>-59.619</v>
      </c>
      <c r="G723" t="n">
        <v>59.962</v>
      </c>
      <c r="H723" t="n">
        <v>1375.983</v>
      </c>
      <c r="I723" t="n">
        <v>0.546</v>
      </c>
      <c r="J723" t="n">
        <v>1375.983</v>
      </c>
      <c r="K723" t="n">
        <v>89.977</v>
      </c>
      <c r="L723" t="n">
        <v>127.606</v>
      </c>
      <c r="M723" t="n">
        <v>6.409</v>
      </c>
      <c r="N723" t="n">
        <v>28.61</v>
      </c>
      <c r="O723" t="n">
        <v>-80.596</v>
      </c>
      <c r="P723" t="n">
        <v>0.024</v>
      </c>
      <c r="Q723" t="n">
        <v>0</v>
      </c>
      <c r="R723" t="n">
        <v>0.525</v>
      </c>
      <c r="S723" t="n">
        <v>-0.029</v>
      </c>
      <c r="T723" t="n">
        <v>77.373</v>
      </c>
      <c r="U723" t="n">
        <v>89.959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84.871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0.0004395</v>
      </c>
      <c r="AO723" t="n">
        <v>0</v>
      </c>
      <c r="AP723" t="n">
        <v>0</v>
      </c>
      <c r="AQ723" t="n">
        <v>0</v>
      </c>
      <c r="AR723" t="n">
        <v>0</v>
      </c>
      <c r="AS723" t="n">
        <v>2.909e-05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1.78</v>
      </c>
      <c r="BF723" t="n">
        <v>0.08699999999999999</v>
      </c>
    </row>
    <row r="724">
      <c r="A724" t="n">
        <v>11.406</v>
      </c>
      <c r="B724" t="n">
        <v>8659.584999999999</v>
      </c>
      <c r="C724" t="n">
        <v>8659.584999999999</v>
      </c>
      <c r="D724" t="n">
        <v>663.527</v>
      </c>
      <c r="E724" t="n">
        <v>675.626</v>
      </c>
      <c r="F724" t="n">
        <v>-59.334</v>
      </c>
      <c r="G724" t="n">
        <v>59.675</v>
      </c>
      <c r="H724" t="n">
        <v>1382.356</v>
      </c>
      <c r="I724" t="n">
        <v>0.551</v>
      </c>
      <c r="J724" t="n">
        <v>1382.356</v>
      </c>
      <c r="K724" t="n">
        <v>89.977</v>
      </c>
      <c r="L724" t="n">
        <v>127.287</v>
      </c>
      <c r="M724" t="n">
        <v>6.367</v>
      </c>
      <c r="N724" t="n">
        <v>28.61</v>
      </c>
      <c r="O724" t="n">
        <v>-80.596</v>
      </c>
      <c r="P724" t="n">
        <v>0.026</v>
      </c>
      <c r="Q724" t="n">
        <v>0</v>
      </c>
      <c r="R724" t="n">
        <v>0.5570000000000001</v>
      </c>
      <c r="S724" t="n">
        <v>-0.031</v>
      </c>
      <c r="T724" t="n">
        <v>77.346</v>
      </c>
      <c r="U724" t="n">
        <v>89.958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84.898</v>
      </c>
      <c r="AB724" t="n">
        <v>78.36</v>
      </c>
      <c r="AC724" t="n">
        <v>1.635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0.007</v>
      </c>
      <c r="AN724" t="n">
        <v>-0.0002963</v>
      </c>
      <c r="AO724" t="n">
        <v>0</v>
      </c>
      <c r="AP724" t="n">
        <v>0</v>
      </c>
      <c r="AQ724" t="n">
        <v>0</v>
      </c>
      <c r="AR724" t="n">
        <v>0</v>
      </c>
      <c r="AS724" t="n">
        <v>3.303e-05</v>
      </c>
      <c r="AT724" t="n">
        <v>22</v>
      </c>
      <c r="AU724" t="n">
        <v>90</v>
      </c>
      <c r="AV724" t="n">
        <v>28.119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1.782</v>
      </c>
      <c r="BF724" t="n">
        <v>0.08699999999999999</v>
      </c>
    </row>
    <row r="725">
      <c r="A725" t="n">
        <v>11.456</v>
      </c>
      <c r="B725" t="n">
        <v>8692.688</v>
      </c>
      <c r="C725" t="n">
        <v>8692.688</v>
      </c>
      <c r="D725" t="n">
        <v>660.568</v>
      </c>
      <c r="E725" t="n">
        <v>672.659</v>
      </c>
      <c r="F725" t="n">
        <v>-59.055</v>
      </c>
      <c r="G725" t="n">
        <v>59.392</v>
      </c>
      <c r="H725" t="n">
        <v>1388.712</v>
      </c>
      <c r="I725" t="n">
        <v>0.555</v>
      </c>
      <c r="J725" t="n">
        <v>1388.712</v>
      </c>
      <c r="K725" t="n">
        <v>89.977</v>
      </c>
      <c r="L725" t="n">
        <v>126.969</v>
      </c>
      <c r="M725" t="n">
        <v>6.318</v>
      </c>
      <c r="N725" t="n">
        <v>28.61</v>
      </c>
      <c r="O725" t="n">
        <v>-80.596</v>
      </c>
      <c r="P725" t="n">
        <v>0.026</v>
      </c>
      <c r="Q725" t="n">
        <v>0</v>
      </c>
      <c r="R725" t="n">
        <v>0.588</v>
      </c>
      <c r="S725" t="n">
        <v>-0.031</v>
      </c>
      <c r="T725" t="n">
        <v>77.31699999999999</v>
      </c>
      <c r="U725" t="n">
        <v>89.958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84.92700000000001</v>
      </c>
      <c r="AB725" t="n">
        <v>78.36</v>
      </c>
      <c r="AC725" t="n">
        <v>1.642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0.008</v>
      </c>
      <c r="AN725" t="n">
        <v>-0.0004613</v>
      </c>
      <c r="AO725" t="n">
        <v>0</v>
      </c>
      <c r="AP725" t="n">
        <v>0</v>
      </c>
      <c r="AQ725" t="n">
        <v>0</v>
      </c>
      <c r="AR725" t="n">
        <v>0</v>
      </c>
      <c r="AS725" t="n">
        <v>3.722e-05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1.785</v>
      </c>
      <c r="BF725" t="n">
        <v>0.08699999999999999</v>
      </c>
    </row>
    <row r="726">
      <c r="A726" t="n">
        <v>11.506</v>
      </c>
      <c r="B726" t="n">
        <v>8725.642</v>
      </c>
      <c r="C726" t="n">
        <v>8725.642</v>
      </c>
      <c r="D726" t="n">
        <v>657.622</v>
      </c>
      <c r="E726" t="n">
        <v>669.707</v>
      </c>
      <c r="F726" t="n">
        <v>-58.781</v>
      </c>
      <c r="G726" t="n">
        <v>59.114</v>
      </c>
      <c r="H726" t="n">
        <v>1395.053</v>
      </c>
      <c r="I726" t="n">
        <v>0.5600000000000001</v>
      </c>
      <c r="J726" t="n">
        <v>1395.053</v>
      </c>
      <c r="K726" t="n">
        <v>89.977</v>
      </c>
      <c r="L726" t="n">
        <v>126.655</v>
      </c>
      <c r="M726" t="n">
        <v>6.26</v>
      </c>
      <c r="N726" t="n">
        <v>28.61</v>
      </c>
      <c r="O726" t="n">
        <v>-80.596</v>
      </c>
      <c r="P726" t="n">
        <v>0.025</v>
      </c>
      <c r="Q726" t="n">
        <v>0</v>
      </c>
      <c r="R726" t="n">
        <v>0.62</v>
      </c>
      <c r="S726" t="n">
        <v>-0.029</v>
      </c>
      <c r="T726" t="n">
        <v>77.28700000000001</v>
      </c>
      <c r="U726" t="n">
        <v>89.958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84.95699999999999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0.004</v>
      </c>
      <c r="AM726" t="n">
        <v>0.008</v>
      </c>
      <c r="AN726" t="n">
        <v>-0.0004499</v>
      </c>
      <c r="AO726" t="n">
        <v>0</v>
      </c>
      <c r="AP726" t="n">
        <v>0</v>
      </c>
      <c r="AQ726" t="n">
        <v>0</v>
      </c>
      <c r="AR726" t="n">
        <v>0</v>
      </c>
      <c r="AS726" t="n">
        <v>4.174e-05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1.787</v>
      </c>
      <c r="BF726" t="n">
        <v>0.08599999999999999</v>
      </c>
    </row>
    <row r="727">
      <c r="A727" t="n">
        <v>11.556</v>
      </c>
      <c r="B727" t="n">
        <v>8758.450000000001</v>
      </c>
      <c r="C727" t="n">
        <v>8758.450000000001</v>
      </c>
      <c r="D727" t="n">
        <v>654.689</v>
      </c>
      <c r="E727" t="n">
        <v>666.769</v>
      </c>
      <c r="F727" t="n">
        <v>-58.512</v>
      </c>
      <c r="G727" t="n">
        <v>58.839</v>
      </c>
      <c r="H727" t="n">
        <v>1401.378</v>
      </c>
      <c r="I727" t="n">
        <v>0.5649999999999999</v>
      </c>
      <c r="J727" t="n">
        <v>1401.378</v>
      </c>
      <c r="K727" t="n">
        <v>89.977</v>
      </c>
      <c r="L727" t="n">
        <v>126.344</v>
      </c>
      <c r="M727" t="n">
        <v>6.197</v>
      </c>
      <c r="N727" t="n">
        <v>28.61</v>
      </c>
      <c r="O727" t="n">
        <v>-80.596</v>
      </c>
      <c r="P727" t="n">
        <v>0.022</v>
      </c>
      <c r="Q727" t="n">
        <v>0</v>
      </c>
      <c r="R727" t="n">
        <v>0.65</v>
      </c>
      <c r="S727" t="n">
        <v>-0.028</v>
      </c>
      <c r="T727" t="n">
        <v>77.255</v>
      </c>
      <c r="U727" t="n">
        <v>89.959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84.988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3.7e-05</v>
      </c>
      <c r="AO727" t="n">
        <v>0</v>
      </c>
      <c r="AP727" t="n">
        <v>0</v>
      </c>
      <c r="AQ727" t="n">
        <v>0</v>
      </c>
      <c r="AR727" t="n">
        <v>0</v>
      </c>
      <c r="AS727" t="n">
        <v>4.623e-05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1.789</v>
      </c>
      <c r="BF727" t="n">
        <v>0.08599999999999999</v>
      </c>
    </row>
    <row r="728">
      <c r="A728" t="n">
        <v>11.606</v>
      </c>
      <c r="B728" t="n">
        <v>8791.111000000001</v>
      </c>
      <c r="C728" t="n">
        <v>8791.111000000001</v>
      </c>
      <c r="D728" t="n">
        <v>651.77</v>
      </c>
      <c r="E728" t="n">
        <v>663.845</v>
      </c>
      <c r="F728" t="n">
        <v>-58.246</v>
      </c>
      <c r="G728" t="n">
        <v>58.568</v>
      </c>
      <c r="H728" t="n">
        <v>1407.687</v>
      </c>
      <c r="I728" t="n">
        <v>0.569</v>
      </c>
      <c r="J728" t="n">
        <v>1407.687</v>
      </c>
      <c r="K728" t="n">
        <v>89.977</v>
      </c>
      <c r="L728" t="n">
        <v>126.035</v>
      </c>
      <c r="M728" t="n">
        <v>6.127</v>
      </c>
      <c r="N728" t="n">
        <v>28.61</v>
      </c>
      <c r="O728" t="n">
        <v>-80.596</v>
      </c>
      <c r="P728" t="n">
        <v>0.018</v>
      </c>
      <c r="Q728" t="n">
        <v>0</v>
      </c>
      <c r="R728" t="n">
        <v>0.676</v>
      </c>
      <c r="S728" t="n">
        <v>-0.027</v>
      </c>
      <c r="T728" t="n">
        <v>77.22199999999999</v>
      </c>
      <c r="U728" t="n">
        <v>89.959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85.021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27.203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0.005</v>
      </c>
      <c r="AN728" t="n">
        <v>-0.0001408</v>
      </c>
      <c r="AO728" t="n">
        <v>0</v>
      </c>
      <c r="AP728" t="n">
        <v>0</v>
      </c>
      <c r="AQ728" t="n">
        <v>0</v>
      </c>
      <c r="AR728" t="n">
        <v>0</v>
      </c>
      <c r="AS728" t="n">
        <v>5.049e-05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1.794</v>
      </c>
      <c r="BF728" t="n">
        <v>0.08500000000000001</v>
      </c>
    </row>
    <row r="729">
      <c r="A729" t="n">
        <v>11.656</v>
      </c>
      <c r="B729" t="n">
        <v>8823.627</v>
      </c>
      <c r="C729" t="n">
        <v>8823.627</v>
      </c>
      <c r="D729" t="n">
        <v>648.865</v>
      </c>
      <c r="E729" t="n">
        <v>660.934</v>
      </c>
      <c r="F729" t="n">
        <v>-57.985</v>
      </c>
      <c r="G729" t="n">
        <v>58.301</v>
      </c>
      <c r="H729" t="n">
        <v>1413.981</v>
      </c>
      <c r="I729" t="n">
        <v>0.574</v>
      </c>
      <c r="J729" t="n">
        <v>1413.981</v>
      </c>
      <c r="K729" t="n">
        <v>89.977</v>
      </c>
      <c r="L729" t="n">
        <v>125.731</v>
      </c>
      <c r="M729" t="n">
        <v>6.054</v>
      </c>
      <c r="N729" t="n">
        <v>28.61</v>
      </c>
      <c r="O729" t="n">
        <v>-80.596</v>
      </c>
      <c r="P729" t="n">
        <v>0.014</v>
      </c>
      <c r="Q729" t="n">
        <v>0</v>
      </c>
      <c r="R729" t="n">
        <v>0.695</v>
      </c>
      <c r="S729" t="n">
        <v>-0.024</v>
      </c>
      <c r="T729" t="n">
        <v>77.188</v>
      </c>
      <c r="U729" t="n">
        <v>89.95999999999999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85.054</v>
      </c>
      <c r="AB729" t="n">
        <v>78.36</v>
      </c>
      <c r="AC729" t="n">
        <v>1.674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0.002</v>
      </c>
      <c r="AM729" t="n">
        <v>0.004</v>
      </c>
      <c r="AN729" t="n">
        <v>0.0002602</v>
      </c>
      <c r="AO729" t="n">
        <v>0</v>
      </c>
      <c r="AP729" t="n">
        <v>0</v>
      </c>
      <c r="AQ729" t="n">
        <v>0</v>
      </c>
      <c r="AR729" t="n">
        <v>0</v>
      </c>
      <c r="AS729" t="n">
        <v>5.383e-05</v>
      </c>
      <c r="AT729" t="n">
        <v>22</v>
      </c>
      <c r="AU729" t="n">
        <v>90</v>
      </c>
      <c r="AV729" t="n">
        <v>27.534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1.796</v>
      </c>
      <c r="BF729" t="n">
        <v>0.08500000000000001</v>
      </c>
    </row>
    <row r="730">
      <c r="A730" t="n">
        <v>11.706</v>
      </c>
      <c r="B730" t="n">
        <v>8855.998</v>
      </c>
      <c r="C730" t="n">
        <v>8855.998</v>
      </c>
      <c r="D730" t="n">
        <v>645.972</v>
      </c>
      <c r="E730" t="n">
        <v>658.037</v>
      </c>
      <c r="F730" t="n">
        <v>-57.728</v>
      </c>
      <c r="G730" t="n">
        <v>58.037</v>
      </c>
      <c r="H730" t="n">
        <v>1420.26</v>
      </c>
      <c r="I730" t="n">
        <v>0.579</v>
      </c>
      <c r="J730" t="n">
        <v>1420.26</v>
      </c>
      <c r="K730" t="n">
        <v>89.977</v>
      </c>
      <c r="L730" t="n">
        <v>125.43</v>
      </c>
      <c r="M730" t="n">
        <v>5.979</v>
      </c>
      <c r="N730" t="n">
        <v>28.61</v>
      </c>
      <c r="O730" t="n">
        <v>-80.596</v>
      </c>
      <c r="P730" t="n">
        <v>0.008999999999999999</v>
      </c>
      <c r="Q730" t="n">
        <v>0</v>
      </c>
      <c r="R730" t="n">
        <v>0.71</v>
      </c>
      <c r="S730" t="n">
        <v>-0.015</v>
      </c>
      <c r="T730" t="n">
        <v>77.152</v>
      </c>
      <c r="U730" t="n">
        <v>89.961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85.08799999999999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-0.0003366</v>
      </c>
      <c r="AO730" t="n">
        <v>0</v>
      </c>
      <c r="AP730" t="n">
        <v>0</v>
      </c>
      <c r="AQ730" t="n">
        <v>0</v>
      </c>
      <c r="AR730" t="n">
        <v>0</v>
      </c>
      <c r="AS730" t="n">
        <v>5.662e-05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1.799</v>
      </c>
      <c r="BF730" t="n">
        <v>0.08500000000000001</v>
      </c>
    </row>
    <row r="731">
      <c r="A731" t="n">
        <v>11.756</v>
      </c>
      <c r="B731" t="n">
        <v>8888.225</v>
      </c>
      <c r="C731" t="n">
        <v>8888.225</v>
      </c>
      <c r="D731" t="n">
        <v>643.092</v>
      </c>
      <c r="E731" t="n">
        <v>655.153</v>
      </c>
      <c r="F731" t="n">
        <v>-57.473</v>
      </c>
      <c r="G731" t="n">
        <v>57.776</v>
      </c>
      <c r="H731" t="n">
        <v>1426.524</v>
      </c>
      <c r="I731" t="n">
        <v>0.584</v>
      </c>
      <c r="J731" t="n">
        <v>1426.524</v>
      </c>
      <c r="K731" t="n">
        <v>89.977</v>
      </c>
      <c r="L731" t="n">
        <v>125.133</v>
      </c>
      <c r="M731" t="n">
        <v>5.904</v>
      </c>
      <c r="N731" t="n">
        <v>28.61</v>
      </c>
      <c r="O731" t="n">
        <v>-80.596</v>
      </c>
      <c r="P731" t="n">
        <v>0.004</v>
      </c>
      <c r="Q731" t="n">
        <v>0</v>
      </c>
      <c r="R731" t="n">
        <v>0.718</v>
      </c>
      <c r="S731" t="n">
        <v>0.023</v>
      </c>
      <c r="T731" t="n">
        <v>77.117</v>
      </c>
      <c r="U731" t="n">
        <v>89.96299999999999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0.0006336</v>
      </c>
      <c r="AM731" t="n">
        <v>0.0006266000000000001</v>
      </c>
      <c r="AN731" t="n">
        <v>-0.0002865</v>
      </c>
      <c r="AO731" t="n">
        <v>0</v>
      </c>
      <c r="AP731" t="n">
        <v>0</v>
      </c>
      <c r="AQ731" t="n">
        <v>0</v>
      </c>
      <c r="AR731" t="n">
        <v>0</v>
      </c>
      <c r="AS731" t="n">
        <v>5.848e-05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1.802</v>
      </c>
      <c r="BF731" t="n">
        <v>0.08400000000000001</v>
      </c>
    </row>
    <row r="732">
      <c r="A732" t="n">
        <v>11.806</v>
      </c>
      <c r="B732" t="n">
        <v>8920.307000000001</v>
      </c>
      <c r="C732" t="n">
        <v>8920.307000000001</v>
      </c>
      <c r="D732" t="n">
        <v>640.224</v>
      </c>
      <c r="E732" t="n">
        <v>652.282</v>
      </c>
      <c r="F732" t="n">
        <v>-57.221</v>
      </c>
      <c r="G732" t="n">
        <v>57.518</v>
      </c>
      <c r="H732" t="n">
        <v>1432.774</v>
      </c>
      <c r="I732" t="n">
        <v>0.589</v>
      </c>
      <c r="J732" t="n">
        <v>1432.774</v>
      </c>
      <c r="K732" t="n">
        <v>89.976</v>
      </c>
      <c r="L732" t="n">
        <v>124.84</v>
      </c>
      <c r="M732" t="n">
        <v>5.831</v>
      </c>
      <c r="N732" t="n">
        <v>28.61</v>
      </c>
      <c r="O732" t="n">
        <v>-80.596</v>
      </c>
      <c r="P732" t="n">
        <v>0.002</v>
      </c>
      <c r="Q732" t="n">
        <v>0</v>
      </c>
      <c r="R732" t="n">
        <v>-0.7</v>
      </c>
      <c r="S732" t="n">
        <v>0.168</v>
      </c>
      <c r="T732" t="n">
        <v>77.081</v>
      </c>
      <c r="U732" t="n">
        <v>89.964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0.0002965</v>
      </c>
      <c r="AM732" t="n">
        <v>0.0004536</v>
      </c>
      <c r="AN732" t="n">
        <v>8.054e-05</v>
      </c>
      <c r="AO732" t="n">
        <v>0</v>
      </c>
      <c r="AP732" t="n">
        <v>0</v>
      </c>
      <c r="AQ732" t="n">
        <v>0</v>
      </c>
      <c r="AR732" t="n">
        <v>0</v>
      </c>
      <c r="AS732" t="n">
        <v>-5.605e-05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1.804</v>
      </c>
      <c r="BF732" t="n">
        <v>0.08400000000000001</v>
      </c>
    </row>
    <row r="733">
      <c r="A733" t="n">
        <v>11.856</v>
      </c>
      <c r="B733" t="n">
        <v>8952.246999999999</v>
      </c>
      <c r="C733" t="n">
        <v>8952.246999999999</v>
      </c>
      <c r="D733" t="n">
        <v>637.37</v>
      </c>
      <c r="E733" t="n">
        <v>649.425</v>
      </c>
      <c r="F733" t="n">
        <v>-56.972</v>
      </c>
      <c r="G733" t="n">
        <v>57.262</v>
      </c>
      <c r="H733" t="n">
        <v>1439.008</v>
      </c>
      <c r="I733" t="n">
        <v>0.594</v>
      </c>
      <c r="J733" t="n">
        <v>1439.008</v>
      </c>
      <c r="K733" t="n">
        <v>89.976</v>
      </c>
      <c r="L733" t="n">
        <v>124.55</v>
      </c>
      <c r="M733" t="n">
        <v>5.761</v>
      </c>
      <c r="N733" t="n">
        <v>28.61</v>
      </c>
      <c r="O733" t="n">
        <v>-80.596</v>
      </c>
      <c r="P733" t="n">
        <v>0.006</v>
      </c>
      <c r="Q733" t="n">
        <v>0</v>
      </c>
      <c r="R733" t="n">
        <v>-0.711</v>
      </c>
      <c r="S733" t="n">
        <v>0.07000000000000001</v>
      </c>
      <c r="T733" t="n">
        <v>77.045</v>
      </c>
      <c r="U733" t="n">
        <v>89.965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1.702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-0.0002029</v>
      </c>
      <c r="AO733" t="n">
        <v>0</v>
      </c>
      <c r="AP733" t="n">
        <v>0</v>
      </c>
      <c r="AQ733" t="n">
        <v>0</v>
      </c>
      <c r="AR733" t="n">
        <v>0</v>
      </c>
      <c r="AS733" t="n">
        <v>-5.823e-05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1.806</v>
      </c>
      <c r="BF733" t="n">
        <v>0.08400000000000001</v>
      </c>
    </row>
    <row r="734">
      <c r="A734" t="n">
        <v>11.906</v>
      </c>
      <c r="B734" t="n">
        <v>8984.045</v>
      </c>
      <c r="C734" t="n">
        <v>8984.045</v>
      </c>
      <c r="D734" t="n">
        <v>634.527</v>
      </c>
      <c r="E734" t="n">
        <v>646.58</v>
      </c>
      <c r="F734" t="n">
        <v>-56.724</v>
      </c>
      <c r="G734" t="n">
        <v>57.009</v>
      </c>
      <c r="H734" t="n">
        <v>1445.229</v>
      </c>
      <c r="I734" t="n">
        <v>0.599</v>
      </c>
      <c r="J734" t="n">
        <v>1445.229</v>
      </c>
      <c r="K734" t="n">
        <v>89.976</v>
      </c>
      <c r="L734" t="n">
        <v>124.263</v>
      </c>
      <c r="M734" t="n">
        <v>5.696</v>
      </c>
      <c r="N734" t="n">
        <v>28.61</v>
      </c>
      <c r="O734" t="n">
        <v>-80.595</v>
      </c>
      <c r="P734" t="n">
        <v>0.01</v>
      </c>
      <c r="Q734" t="n">
        <v>0</v>
      </c>
      <c r="R734" t="n">
        <v>-0.702</v>
      </c>
      <c r="S734" t="n">
        <v>0.054</v>
      </c>
      <c r="T734" t="n">
        <v>77.009</v>
      </c>
      <c r="U734" t="n">
        <v>89.96599999999999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85.184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0.0001486</v>
      </c>
      <c r="AO734" t="n">
        <v>0</v>
      </c>
      <c r="AP734" t="n">
        <v>0</v>
      </c>
      <c r="AQ734" t="n">
        <v>0</v>
      </c>
      <c r="AR734" t="n">
        <v>0</v>
      </c>
      <c r="AS734" t="n">
        <v>-5.727e-05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1.808</v>
      </c>
      <c r="BF734" t="n">
        <v>0.083</v>
      </c>
    </row>
    <row r="735">
      <c r="A735" t="n">
        <v>11.956</v>
      </c>
      <c r="B735" t="n">
        <v>9015.700000000001</v>
      </c>
      <c r="C735" t="n">
        <v>9015.700000000001</v>
      </c>
      <c r="D735" t="n">
        <v>631.697</v>
      </c>
      <c r="E735" t="n">
        <v>643.749</v>
      </c>
      <c r="F735" t="n">
        <v>-56.477</v>
      </c>
      <c r="G735" t="n">
        <v>56.758</v>
      </c>
      <c r="H735" t="n">
        <v>1451.435</v>
      </c>
      <c r="I735" t="n">
        <v>0.603</v>
      </c>
      <c r="J735" t="n">
        <v>1451.435</v>
      </c>
      <c r="K735" t="n">
        <v>89.976</v>
      </c>
      <c r="L735" t="n">
        <v>123.98</v>
      </c>
      <c r="M735" t="n">
        <v>5.637</v>
      </c>
      <c r="N735" t="n">
        <v>28.61</v>
      </c>
      <c r="O735" t="n">
        <v>-80.595</v>
      </c>
      <c r="P735" t="n">
        <v>0.013</v>
      </c>
      <c r="Q735" t="n">
        <v>0</v>
      </c>
      <c r="R735" t="n">
        <v>-0.6870000000000001</v>
      </c>
      <c r="S735" t="n">
        <v>0.049</v>
      </c>
      <c r="T735" t="n">
        <v>76.974</v>
      </c>
      <c r="U735" t="n">
        <v>89.96599999999999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85.203</v>
      </c>
      <c r="AB735" t="n">
        <v>78.36</v>
      </c>
      <c r="AC735" t="n">
        <v>1.711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0.002</v>
      </c>
      <c r="AM735" t="n">
        <v>0.004</v>
      </c>
      <c r="AN735" t="n">
        <v>0.0003848</v>
      </c>
      <c r="AO735" t="n">
        <v>0</v>
      </c>
      <c r="AP735" t="n">
        <v>0</v>
      </c>
      <c r="AQ735" t="n">
        <v>0</v>
      </c>
      <c r="AR735" t="n">
        <v>0</v>
      </c>
      <c r="AS735" t="n">
        <v>-5.533e-05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1.81</v>
      </c>
      <c r="BF735" t="n">
        <v>0.083</v>
      </c>
    </row>
    <row r="736">
      <c r="A736" t="n">
        <v>12.006</v>
      </c>
      <c r="B736" t="n">
        <v>9047.215</v>
      </c>
      <c r="C736" t="n">
        <v>9047.215</v>
      </c>
      <c r="D736" t="n">
        <v>628.88</v>
      </c>
      <c r="E736" t="n">
        <v>640.9299999999999</v>
      </c>
      <c r="F736" t="n">
        <v>-56.232</v>
      </c>
      <c r="G736" t="n">
        <v>56.509</v>
      </c>
      <c r="H736" t="n">
        <v>1457.627</v>
      </c>
      <c r="I736" t="n">
        <v>0.608</v>
      </c>
      <c r="J736" t="n">
        <v>1457.627</v>
      </c>
      <c r="K736" t="n">
        <v>89.976</v>
      </c>
      <c r="L736" t="n">
        <v>123.7</v>
      </c>
      <c r="M736" t="n">
        <v>5.584</v>
      </c>
      <c r="N736" t="n">
        <v>28.61</v>
      </c>
      <c r="O736" t="n">
        <v>-80.595</v>
      </c>
      <c r="P736" t="n">
        <v>0.015</v>
      </c>
      <c r="Q736" t="n">
        <v>0</v>
      </c>
      <c r="R736" t="n">
        <v>-0.669</v>
      </c>
      <c r="S736" t="n">
        <v>0.046</v>
      </c>
      <c r="T736" t="n">
        <v>76.94</v>
      </c>
      <c r="U736" t="n">
        <v>89.967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85.22199999999999</v>
      </c>
      <c r="AB736" t="n">
        <v>78.36</v>
      </c>
      <c r="AC736" t="n">
        <v>1.716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-0.0002263</v>
      </c>
      <c r="AO736" t="n">
        <v>0</v>
      </c>
      <c r="AP736" t="n">
        <v>0</v>
      </c>
      <c r="AQ736" t="n">
        <v>0</v>
      </c>
      <c r="AR736" t="n">
        <v>0</v>
      </c>
      <c r="AS736" t="n">
        <v>-5.297e-05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1081.125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1.812</v>
      </c>
      <c r="BF736" t="n">
        <v>0.083</v>
      </c>
    </row>
    <row r="737">
      <c r="A737" t="n">
        <v>12.056</v>
      </c>
      <c r="B737" t="n">
        <v>9078.588</v>
      </c>
      <c r="C737" t="n">
        <v>9078.588</v>
      </c>
      <c r="D737" t="n">
        <v>626.074</v>
      </c>
      <c r="E737" t="n">
        <v>638.123</v>
      </c>
      <c r="F737" t="n">
        <v>-55.988</v>
      </c>
      <c r="G737" t="n">
        <v>56.262</v>
      </c>
      <c r="H737" t="n">
        <v>1463.805</v>
      </c>
      <c r="I737" t="n">
        <v>0.613</v>
      </c>
      <c r="J737" t="n">
        <v>1463.805</v>
      </c>
      <c r="K737" t="n">
        <v>89.976</v>
      </c>
      <c r="L737" t="n">
        <v>123.422</v>
      </c>
      <c r="M737" t="n">
        <v>5.538</v>
      </c>
      <c r="N737" t="n">
        <v>28.61</v>
      </c>
      <c r="O737" t="n">
        <v>-80.595</v>
      </c>
      <c r="P737" t="n">
        <v>0.016</v>
      </c>
      <c r="Q737" t="n">
        <v>0</v>
      </c>
      <c r="R737" t="n">
        <v>-0.65</v>
      </c>
      <c r="S737" t="n">
        <v>0.045</v>
      </c>
      <c r="T737" t="n">
        <v>76.907</v>
      </c>
      <c r="U737" t="n">
        <v>89.967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85.24299999999999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-0.000234</v>
      </c>
      <c r="AO737" t="n">
        <v>0</v>
      </c>
      <c r="AP737" t="n">
        <v>0</v>
      </c>
      <c r="AQ737" t="n">
        <v>0</v>
      </c>
      <c r="AR737" t="n">
        <v>0</v>
      </c>
      <c r="AS737" t="n">
        <v>-5.041e-05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1.813</v>
      </c>
      <c r="BF737" t="n">
        <v>0.082</v>
      </c>
    </row>
    <row r="738">
      <c r="A738" t="n">
        <v>12.106</v>
      </c>
      <c r="B738" t="n">
        <v>9109.822</v>
      </c>
      <c r="C738" t="n">
        <v>9109.822</v>
      </c>
      <c r="D738" t="n">
        <v>623.2809999999999</v>
      </c>
      <c r="E738" t="n">
        <v>635.33</v>
      </c>
      <c r="F738" t="n">
        <v>-55.746</v>
      </c>
      <c r="G738" t="n">
        <v>56.016</v>
      </c>
      <c r="H738" t="n">
        <v>1469.969</v>
      </c>
      <c r="I738" t="n">
        <v>0.618</v>
      </c>
      <c r="J738" t="n">
        <v>1469.969</v>
      </c>
      <c r="K738" t="n">
        <v>89.976</v>
      </c>
      <c r="L738" t="n">
        <v>123.146</v>
      </c>
      <c r="M738" t="n">
        <v>5.499</v>
      </c>
      <c r="N738" t="n">
        <v>28.61</v>
      </c>
      <c r="O738" t="n">
        <v>-80.595</v>
      </c>
      <c r="P738" t="n">
        <v>0.016</v>
      </c>
      <c r="Q738" t="n">
        <v>0</v>
      </c>
      <c r="R738" t="n">
        <v>-0.631</v>
      </c>
      <c r="S738" t="n">
        <v>0.045</v>
      </c>
      <c r="T738" t="n">
        <v>76.875</v>
      </c>
      <c r="U738" t="n">
        <v>89.96599999999999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85.265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0.004</v>
      </c>
      <c r="AN738" t="n">
        <v>0.0002909</v>
      </c>
      <c r="AO738" t="n">
        <v>0</v>
      </c>
      <c r="AP738" t="n">
        <v>0</v>
      </c>
      <c r="AQ738" t="n">
        <v>0</v>
      </c>
      <c r="AR738" t="n">
        <v>0</v>
      </c>
      <c r="AS738" t="n">
        <v>-4.793e-05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1.815</v>
      </c>
      <c r="BF738" t="n">
        <v>0.082</v>
      </c>
    </row>
    <row r="739">
      <c r="A739" t="n">
        <v>12.156</v>
      </c>
      <c r="B739" t="n">
        <v>9140.916999999999</v>
      </c>
      <c r="C739" t="n">
        <v>9140.916999999999</v>
      </c>
      <c r="D739" t="n">
        <v>620.499</v>
      </c>
      <c r="E739" t="n">
        <v>632.548</v>
      </c>
      <c r="F739" t="n">
        <v>-55.504</v>
      </c>
      <c r="G739" t="n">
        <v>55.773</v>
      </c>
      <c r="H739" t="n">
        <v>1476.119</v>
      </c>
      <c r="I739" t="n">
        <v>0.623</v>
      </c>
      <c r="J739" t="n">
        <v>1476.119</v>
      </c>
      <c r="K739" t="n">
        <v>89.976</v>
      </c>
      <c r="L739" t="n">
        <v>122.872</v>
      </c>
      <c r="M739" t="n">
        <v>5.465</v>
      </c>
      <c r="N739" t="n">
        <v>28.61</v>
      </c>
      <c r="O739" t="n">
        <v>-80.595</v>
      </c>
      <c r="P739" t="n">
        <v>0.014</v>
      </c>
      <c r="Q739" t="n">
        <v>0</v>
      </c>
      <c r="R739" t="n">
        <v>-0.612</v>
      </c>
      <c r="S739" t="n">
        <v>0.046</v>
      </c>
      <c r="T739" t="n">
        <v>76.84399999999999</v>
      </c>
      <c r="U739" t="n">
        <v>89.96599999999999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85.289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0.0004514</v>
      </c>
      <c r="AO739" t="n">
        <v>0</v>
      </c>
      <c r="AP739" t="n">
        <v>0</v>
      </c>
      <c r="AQ739" t="n">
        <v>0</v>
      </c>
      <c r="AR739" t="n">
        <v>0</v>
      </c>
      <c r="AS739" t="n">
        <v>-4.55e-05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1.817</v>
      </c>
      <c r="BF739" t="n">
        <v>0.081</v>
      </c>
    </row>
    <row r="740">
      <c r="A740" t="n">
        <v>12.206</v>
      </c>
      <c r="B740" t="n">
        <v>9171.871999999999</v>
      </c>
      <c r="C740" t="n">
        <v>9171.871999999999</v>
      </c>
      <c r="D740" t="n">
        <v>617.73</v>
      </c>
      <c r="E740" t="n">
        <v>629.779</v>
      </c>
      <c r="F740" t="n">
        <v>-55.264</v>
      </c>
      <c r="G740" t="n">
        <v>55.531</v>
      </c>
      <c r="H740" t="n">
        <v>1482.256</v>
      </c>
      <c r="I740" t="n">
        <v>0.628</v>
      </c>
      <c r="J740" t="n">
        <v>1482.256</v>
      </c>
      <c r="K740" t="n">
        <v>89.976</v>
      </c>
      <c r="L740" t="n">
        <v>122.599</v>
      </c>
      <c r="M740" t="n">
        <v>5.437</v>
      </c>
      <c r="N740" t="n">
        <v>28.61</v>
      </c>
      <c r="O740" t="n">
        <v>-80.595</v>
      </c>
      <c r="P740" t="n">
        <v>0.012</v>
      </c>
      <c r="Q740" t="n">
        <v>0</v>
      </c>
      <c r="R740" t="n">
        <v>-0.598</v>
      </c>
      <c r="S740" t="n">
        <v>0.049</v>
      </c>
      <c r="T740" t="n">
        <v>76.81399999999999</v>
      </c>
      <c r="U740" t="n">
        <v>89.965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85.313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0.0001394</v>
      </c>
      <c r="AO740" t="n">
        <v>0</v>
      </c>
      <c r="AP740" t="n">
        <v>0</v>
      </c>
      <c r="AQ740" t="n">
        <v>0</v>
      </c>
      <c r="AR740" t="n">
        <v>0</v>
      </c>
      <c r="AS740" t="n">
        <v>-4.375e-05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1.82</v>
      </c>
      <c r="BF740" t="n">
        <v>0.081</v>
      </c>
    </row>
    <row r="741">
      <c r="A741" t="n">
        <v>12.256</v>
      </c>
      <c r="B741" t="n">
        <v>9202.690000000001</v>
      </c>
      <c r="C741" t="n">
        <v>9202.690000000001</v>
      </c>
      <c r="D741" t="n">
        <v>614.973</v>
      </c>
      <c r="E741" t="n">
        <v>627.021</v>
      </c>
      <c r="F741" t="n">
        <v>-55.026</v>
      </c>
      <c r="G741" t="n">
        <v>55.291</v>
      </c>
      <c r="H741" t="n">
        <v>1488.379</v>
      </c>
      <c r="I741" t="n">
        <v>0.633</v>
      </c>
      <c r="J741" t="n">
        <v>1488.379</v>
      </c>
      <c r="K741" t="n">
        <v>89.976</v>
      </c>
      <c r="L741" t="n">
        <v>122.328</v>
      </c>
      <c r="M741" t="n">
        <v>5.413</v>
      </c>
      <c r="N741" t="n">
        <v>28.61</v>
      </c>
      <c r="O741" t="n">
        <v>-80.595</v>
      </c>
      <c r="P741" t="n">
        <v>0.008</v>
      </c>
      <c r="Q741" t="n">
        <v>0</v>
      </c>
      <c r="R741" t="n">
        <v>-0.585</v>
      </c>
      <c r="S741" t="n">
        <v>0.058</v>
      </c>
      <c r="T741" t="n">
        <v>76.78400000000001</v>
      </c>
      <c r="U741" t="n">
        <v>89.965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85.33799999999999</v>
      </c>
      <c r="AB741" t="n">
        <v>78.36</v>
      </c>
      <c r="AC741" t="n">
        <v>1.745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0.001</v>
      </c>
      <c r="AM741" t="n">
        <v>0.002</v>
      </c>
      <c r="AN741" t="n">
        <v>0.000341</v>
      </c>
      <c r="AO741" t="n">
        <v>0</v>
      </c>
      <c r="AP741" t="n">
        <v>0</v>
      </c>
      <c r="AQ741" t="n">
        <v>0</v>
      </c>
      <c r="AR741" t="n">
        <v>0</v>
      </c>
      <c r="AS741" t="n">
        <v>-4.233e-05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1.822</v>
      </c>
      <c r="BF741" t="n">
        <v>0.081</v>
      </c>
    </row>
    <row r="742">
      <c r="A742" t="n">
        <v>12.306</v>
      </c>
      <c r="B742" t="n">
        <v>9233.370000000001</v>
      </c>
      <c r="C742" t="n">
        <v>9233.370000000001</v>
      </c>
      <c r="D742" t="n">
        <v>612.228</v>
      </c>
      <c r="E742" t="n">
        <v>624.276</v>
      </c>
      <c r="F742" t="n">
        <v>-54.789</v>
      </c>
      <c r="G742" t="n">
        <v>55.054</v>
      </c>
      <c r="H742" t="n">
        <v>1494.489</v>
      </c>
      <c r="I742" t="n">
        <v>0.637</v>
      </c>
      <c r="J742" t="n">
        <v>1494.489</v>
      </c>
      <c r="K742" t="n">
        <v>89.976</v>
      </c>
      <c r="L742" t="n">
        <v>122.058</v>
      </c>
      <c r="M742" t="n">
        <v>5.393</v>
      </c>
      <c r="N742" t="n">
        <v>28.61</v>
      </c>
      <c r="O742" t="n">
        <v>-80.595</v>
      </c>
      <c r="P742" t="n">
        <v>0.004</v>
      </c>
      <c r="Q742" t="n">
        <v>0</v>
      </c>
      <c r="R742" t="n">
        <v>-0.574</v>
      </c>
      <c r="S742" t="n">
        <v>0.08599999999999999</v>
      </c>
      <c r="T742" t="n">
        <v>76.755</v>
      </c>
      <c r="U742" t="n">
        <v>89.964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85.364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0.0007407</v>
      </c>
      <c r="AM742" t="n">
        <v>0.002</v>
      </c>
      <c r="AN742" t="n">
        <v>0.0001494</v>
      </c>
      <c r="AO742" t="n">
        <v>0</v>
      </c>
      <c r="AP742" t="n">
        <v>0</v>
      </c>
      <c r="AQ742" t="n">
        <v>0</v>
      </c>
      <c r="AR742" t="n">
        <v>0</v>
      </c>
      <c r="AS742" t="n">
        <v>-4.11e-05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1.824</v>
      </c>
      <c r="BF742" t="n">
        <v>0.08</v>
      </c>
    </row>
    <row r="743">
      <c r="A743" t="n">
        <v>12.356</v>
      </c>
      <c r="B743" t="n">
        <v>9263.913</v>
      </c>
      <c r="C743" t="n">
        <v>9263.913</v>
      </c>
      <c r="D743" t="n">
        <v>609.494</v>
      </c>
      <c r="E743" t="n">
        <v>621.543</v>
      </c>
      <c r="F743" t="n">
        <v>-54.555</v>
      </c>
      <c r="G743" t="n">
        <v>54.819</v>
      </c>
      <c r="H743" t="n">
        <v>1500.585</v>
      </c>
      <c r="I743" t="n">
        <v>0.642</v>
      </c>
      <c r="J743" t="n">
        <v>1500.585</v>
      </c>
      <c r="K743" t="n">
        <v>89.97499999999999</v>
      </c>
      <c r="L743" t="n">
        <v>121.789</v>
      </c>
      <c r="M743" t="n">
        <v>5.374</v>
      </c>
      <c r="N743" t="n">
        <v>28.61</v>
      </c>
      <c r="O743" t="n">
        <v>-80.595</v>
      </c>
      <c r="P743" t="n">
        <v>0.0004499</v>
      </c>
      <c r="Q743" t="n">
        <v>0</v>
      </c>
      <c r="R743" t="n">
        <v>0.35</v>
      </c>
      <c r="S743" t="n">
        <v>0.461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8.027e-05</v>
      </c>
      <c r="AM743" t="n">
        <v>-0.0001221</v>
      </c>
      <c r="AN743" t="n">
        <v>-0.0002433</v>
      </c>
      <c r="AO743" t="n">
        <v>0</v>
      </c>
      <c r="AP743" t="n">
        <v>0</v>
      </c>
      <c r="AQ743" t="n">
        <v>0</v>
      </c>
      <c r="AR743" t="n">
        <v>0</v>
      </c>
      <c r="AS743" t="n">
        <v>1.536e-05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1.828</v>
      </c>
      <c r="BF743" t="n">
        <v>0.08</v>
      </c>
    </row>
    <row r="744">
      <c r="A744" t="n">
        <v>12.406</v>
      </c>
      <c r="B744" t="n">
        <v>9294.319</v>
      </c>
      <c r="C744" t="n">
        <v>9294.319</v>
      </c>
      <c r="D744" t="n">
        <v>606.772</v>
      </c>
      <c r="E744" t="n">
        <v>618.821</v>
      </c>
      <c r="F744" t="n">
        <v>-54.323</v>
      </c>
      <c r="G744" t="n">
        <v>54.586</v>
      </c>
      <c r="H744" t="n">
        <v>1506.668</v>
      </c>
      <c r="I744" t="n">
        <v>0.647</v>
      </c>
      <c r="J744" t="n">
        <v>1506.668</v>
      </c>
      <c r="K744" t="n">
        <v>89.97499999999999</v>
      </c>
      <c r="L744" t="n">
        <v>121.52</v>
      </c>
      <c r="M744" t="n">
        <v>5.355</v>
      </c>
      <c r="N744" t="n">
        <v>28.61</v>
      </c>
      <c r="O744" t="n">
        <v>-80.595</v>
      </c>
      <c r="P744" t="n">
        <v>0.005</v>
      </c>
      <c r="Q744" t="n">
        <v>0</v>
      </c>
      <c r="R744" t="n">
        <v>0.581</v>
      </c>
      <c r="S744" t="n">
        <v>0.006</v>
      </c>
      <c r="T744" t="n">
        <v>76.697</v>
      </c>
      <c r="U744" t="n">
        <v>89.962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85.40000000000001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0.0008465</v>
      </c>
      <c r="AM744" t="n">
        <v>0.002</v>
      </c>
      <c r="AN744" t="n">
        <v>-5.619e-05</v>
      </c>
      <c r="AO744" t="n">
        <v>0</v>
      </c>
      <c r="AP744" t="n">
        <v>0</v>
      </c>
      <c r="AQ744" t="n">
        <v>0</v>
      </c>
      <c r="AR744" t="n">
        <v>0</v>
      </c>
      <c r="AS744" t="n">
        <v>4.283e-05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1.83</v>
      </c>
      <c r="BF744" t="n">
        <v>0.08</v>
      </c>
    </row>
    <row r="745">
      <c r="A745" t="n">
        <v>12.456</v>
      </c>
      <c r="B745" t="n">
        <v>9324.59</v>
      </c>
      <c r="C745" t="n">
        <v>9324.59</v>
      </c>
      <c r="D745" t="n">
        <v>604.062</v>
      </c>
      <c r="E745" t="n">
        <v>616.111</v>
      </c>
      <c r="F745" t="n">
        <v>-54.093</v>
      </c>
      <c r="G745" t="n">
        <v>54.356</v>
      </c>
      <c r="H745" t="n">
        <v>1512.737</v>
      </c>
      <c r="I745" t="n">
        <v>0.652</v>
      </c>
      <c r="J745" t="n">
        <v>1512.737</v>
      </c>
      <c r="K745" t="n">
        <v>89.97499999999999</v>
      </c>
      <c r="L745" t="n">
        <v>121.253</v>
      </c>
      <c r="M745" t="n">
        <v>5.336</v>
      </c>
      <c r="N745" t="n">
        <v>28.61</v>
      </c>
      <c r="O745" t="n">
        <v>-80.595</v>
      </c>
      <c r="P745" t="n">
        <v>0.008999999999999999</v>
      </c>
      <c r="Q745" t="n">
        <v>0</v>
      </c>
      <c r="R745" t="n">
        <v>0.589</v>
      </c>
      <c r="S745" t="n">
        <v>-0.015</v>
      </c>
      <c r="T745" t="n">
        <v>76.66800000000001</v>
      </c>
      <c r="U745" t="n">
        <v>89.95999999999999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0.003</v>
      </c>
      <c r="AN745" t="n">
        <v>-0.000163</v>
      </c>
      <c r="AO745" t="n">
        <v>0</v>
      </c>
      <c r="AP745" t="n">
        <v>0</v>
      </c>
      <c r="AQ745" t="n">
        <v>0</v>
      </c>
      <c r="AR745" t="n">
        <v>0</v>
      </c>
      <c r="AS745" t="n">
        <v>4.434e-05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1.832</v>
      </c>
      <c r="BF745" t="n">
        <v>0.079</v>
      </c>
    </row>
    <row r="746">
      <c r="A746" t="n">
        <v>12.506</v>
      </c>
      <c r="B746" t="n">
        <v>9354.726000000001</v>
      </c>
      <c r="C746" t="n">
        <v>9354.726000000001</v>
      </c>
      <c r="D746" t="n">
        <v>601.3630000000001</v>
      </c>
      <c r="E746" t="n">
        <v>613.412</v>
      </c>
      <c r="F746" t="n">
        <v>-53.867</v>
      </c>
      <c r="G746" t="n">
        <v>54.128</v>
      </c>
      <c r="H746" t="n">
        <v>1518.793</v>
      </c>
      <c r="I746" t="n">
        <v>0.657</v>
      </c>
      <c r="J746" t="n">
        <v>1518.793</v>
      </c>
      <c r="K746" t="n">
        <v>89.97499999999999</v>
      </c>
      <c r="L746" t="n">
        <v>120.987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0</v>
      </c>
      <c r="R746" t="n">
        <v>0.602</v>
      </c>
      <c r="S746" t="n">
        <v>-0.02</v>
      </c>
      <c r="T746" t="n">
        <v>76.63800000000001</v>
      </c>
      <c r="U746" t="n">
        <v>89.959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-4.778e-05</v>
      </c>
      <c r="AO746" t="n">
        <v>0</v>
      </c>
      <c r="AP746" t="n">
        <v>0</v>
      </c>
      <c r="AQ746" t="n">
        <v>0</v>
      </c>
      <c r="AR746" t="n">
        <v>0</v>
      </c>
      <c r="AS746" t="n">
        <v>4.671e-05</v>
      </c>
      <c r="AT746" t="n">
        <v>22</v>
      </c>
      <c r="AU746" t="n">
        <v>90</v>
      </c>
      <c r="AV746" t="n">
        <v>25.64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1.833</v>
      </c>
      <c r="BF746" t="n">
        <v>0.079</v>
      </c>
    </row>
    <row r="747">
      <c r="A747" t="n">
        <v>12.556</v>
      </c>
      <c r="B747" t="n">
        <v>9384.727000000001</v>
      </c>
      <c r="C747" t="n">
        <v>9384.727000000001</v>
      </c>
      <c r="D747" t="n">
        <v>598.675</v>
      </c>
      <c r="E747" t="n">
        <v>610.725</v>
      </c>
      <c r="F747" t="n">
        <v>-53.643</v>
      </c>
      <c r="G747" t="n">
        <v>53.904</v>
      </c>
      <c r="H747" t="n">
        <v>1524.836</v>
      </c>
      <c r="I747" t="n">
        <v>0.662</v>
      </c>
      <c r="J747" t="n">
        <v>1524.836</v>
      </c>
      <c r="K747" t="n">
        <v>89.97499999999999</v>
      </c>
      <c r="L747" t="n">
        <v>120.722</v>
      </c>
      <c r="M747" t="n">
        <v>5.291</v>
      </c>
      <c r="N747" t="n">
        <v>28.61</v>
      </c>
      <c r="O747" t="n">
        <v>-80.595</v>
      </c>
      <c r="P747" t="n">
        <v>0.016</v>
      </c>
      <c r="Q747" t="n">
        <v>0</v>
      </c>
      <c r="R747" t="n">
        <v>0.618</v>
      </c>
      <c r="S747" t="n">
        <v>-0.022</v>
      </c>
      <c r="T747" t="n">
        <v>76.608</v>
      </c>
      <c r="U747" t="n">
        <v>89.958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85.434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0.005</v>
      </c>
      <c r="AN747" t="n">
        <v>-0.0002046</v>
      </c>
      <c r="AO747" t="n">
        <v>0</v>
      </c>
      <c r="AP747" t="n">
        <v>0</v>
      </c>
      <c r="AQ747" t="n">
        <v>0</v>
      </c>
      <c r="AR747" t="n">
        <v>0</v>
      </c>
      <c r="AS747" t="n">
        <v>4.978e-05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1.836</v>
      </c>
      <c r="BF747" t="n">
        <v>0.079</v>
      </c>
    </row>
    <row r="748">
      <c r="A748" t="n">
        <v>12.606</v>
      </c>
      <c r="B748" t="n">
        <v>9414.593000000001</v>
      </c>
      <c r="C748" t="n">
        <v>9414.593000000001</v>
      </c>
      <c r="D748" t="n">
        <v>595.998</v>
      </c>
      <c r="E748" t="n">
        <v>608.049</v>
      </c>
      <c r="F748" t="n">
        <v>-53.423</v>
      </c>
      <c r="G748" t="n">
        <v>53.682</v>
      </c>
      <c r="H748" t="n">
        <v>1530.865</v>
      </c>
      <c r="I748" t="n">
        <v>0.667</v>
      </c>
      <c r="J748" t="n">
        <v>1530.865</v>
      </c>
      <c r="K748" t="n">
        <v>89.97499999999999</v>
      </c>
      <c r="L748" t="n">
        <v>120.458</v>
      </c>
      <c r="M748" t="n">
        <v>5.263</v>
      </c>
      <c r="N748" t="n">
        <v>28.61</v>
      </c>
      <c r="O748" t="n">
        <v>-80.595</v>
      </c>
      <c r="P748" t="n">
        <v>0.019</v>
      </c>
      <c r="Q748" t="n">
        <v>0</v>
      </c>
      <c r="R748" t="n">
        <v>0.638</v>
      </c>
      <c r="S748" t="n">
        <v>-0.022</v>
      </c>
      <c r="T748" t="n">
        <v>76.57599999999999</v>
      </c>
      <c r="U748" t="n">
        <v>89.958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85.446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0.003</v>
      </c>
      <c r="AM748" t="n">
        <v>0.006</v>
      </c>
      <c r="AN748" t="n">
        <v>-0.0004614</v>
      </c>
      <c r="AO748" t="n">
        <v>0</v>
      </c>
      <c r="AP748" t="n">
        <v>0</v>
      </c>
      <c r="AQ748" t="n">
        <v>0</v>
      </c>
      <c r="AR748" t="n">
        <v>0</v>
      </c>
      <c r="AS748" t="n">
        <v>5.345e-05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1.838</v>
      </c>
      <c r="BF748" t="n">
        <v>0.078</v>
      </c>
    </row>
    <row r="749">
      <c r="A749" t="n">
        <v>12.656</v>
      </c>
      <c r="B749" t="n">
        <v>9444.326999999999</v>
      </c>
      <c r="C749" t="n">
        <v>9444.326999999999</v>
      </c>
      <c r="D749" t="n">
        <v>593.333</v>
      </c>
      <c r="E749" t="n">
        <v>605.385</v>
      </c>
      <c r="F749" t="n">
        <v>-53.206</v>
      </c>
      <c r="G749" t="n">
        <v>53.463</v>
      </c>
      <c r="H749" t="n">
        <v>1536.881</v>
      </c>
      <c r="I749" t="n">
        <v>0.672</v>
      </c>
      <c r="J749" t="n">
        <v>1536.882</v>
      </c>
      <c r="K749" t="n">
        <v>89.97499999999999</v>
      </c>
      <c r="L749" t="n">
        <v>120.195</v>
      </c>
      <c r="M749" t="n">
        <v>5.232</v>
      </c>
      <c r="N749" t="n">
        <v>28.61</v>
      </c>
      <c r="O749" t="n">
        <v>-80.595</v>
      </c>
      <c r="P749" t="n">
        <v>0.021</v>
      </c>
      <c r="Q749" t="n">
        <v>0</v>
      </c>
      <c r="R749" t="n">
        <v>0.659</v>
      </c>
      <c r="S749" t="n">
        <v>-0.021</v>
      </c>
      <c r="T749" t="n">
        <v>76.544</v>
      </c>
      <c r="U749" t="n">
        <v>89.95699999999999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85.458</v>
      </c>
      <c r="AB749" t="n">
        <v>78.36</v>
      </c>
      <c r="AC749" t="n">
        <v>1.775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0.006</v>
      </c>
      <c r="AN749" t="n">
        <v>-0.0004576</v>
      </c>
      <c r="AO749" t="n">
        <v>0</v>
      </c>
      <c r="AP749" t="n">
        <v>0</v>
      </c>
      <c r="AQ749" t="n">
        <v>0</v>
      </c>
      <c r="AR749" t="n">
        <v>0</v>
      </c>
      <c r="AS749" t="n">
        <v>5.756e-05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1.841</v>
      </c>
      <c r="BF749" t="n">
        <v>0.078</v>
      </c>
    </row>
    <row r="750">
      <c r="A750" t="n">
        <v>12.706</v>
      </c>
      <c r="B750" t="n">
        <v>9473.927</v>
      </c>
      <c r="C750" t="n">
        <v>9473.927</v>
      </c>
      <c r="D750" t="n">
        <v>590.678</v>
      </c>
      <c r="E750" t="n">
        <v>602.731</v>
      </c>
      <c r="F750" t="n">
        <v>-52.992</v>
      </c>
      <c r="G750" t="n">
        <v>53.247</v>
      </c>
      <c r="H750" t="n">
        <v>1542.885</v>
      </c>
      <c r="I750" t="n">
        <v>0.677</v>
      </c>
      <c r="J750" t="n">
        <v>1542.885</v>
      </c>
      <c r="K750" t="n">
        <v>89.97499999999999</v>
      </c>
      <c r="L750" t="n">
        <v>119.935</v>
      </c>
      <c r="M750" t="n">
        <v>5.197</v>
      </c>
      <c r="N750" t="n">
        <v>28.61</v>
      </c>
      <c r="O750" t="n">
        <v>-80.595</v>
      </c>
      <c r="P750" t="n">
        <v>0.022</v>
      </c>
      <c r="Q750" t="n">
        <v>0</v>
      </c>
      <c r="R750" t="n">
        <v>0.6830000000000001</v>
      </c>
      <c r="S750" t="n">
        <v>-0.022</v>
      </c>
      <c r="T750" t="n">
        <v>76.51000000000001</v>
      </c>
      <c r="U750" t="n">
        <v>89.95699999999999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85.47199999999999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-0.0002577</v>
      </c>
      <c r="AO750" t="n">
        <v>0</v>
      </c>
      <c r="AP750" t="n">
        <v>0</v>
      </c>
      <c r="AQ750" t="n">
        <v>0</v>
      </c>
      <c r="AR750" t="n">
        <v>0</v>
      </c>
      <c r="AS750" t="n">
        <v>6.234e-05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1.844</v>
      </c>
      <c r="BF750" t="n">
        <v>0.078</v>
      </c>
    </row>
    <row r="751">
      <c r="A751" t="n">
        <v>12.756</v>
      </c>
      <c r="B751" t="n">
        <v>9503.395</v>
      </c>
      <c r="C751" t="n">
        <v>9503.395</v>
      </c>
      <c r="D751" t="n">
        <v>588.033</v>
      </c>
      <c r="E751" t="n">
        <v>600.088</v>
      </c>
      <c r="F751" t="n">
        <v>-52.782</v>
      </c>
      <c r="G751" t="n">
        <v>53.033</v>
      </c>
      <c r="H751" t="n">
        <v>1548.875</v>
      </c>
      <c r="I751" t="n">
        <v>0.6820000000000001</v>
      </c>
      <c r="J751" t="n">
        <v>1548.875</v>
      </c>
      <c r="K751" t="n">
        <v>89.97499999999999</v>
      </c>
      <c r="L751" t="n">
        <v>119.676</v>
      </c>
      <c r="M751" t="n">
        <v>5.158</v>
      </c>
      <c r="N751" t="n">
        <v>28.61</v>
      </c>
      <c r="O751" t="n">
        <v>-80.595</v>
      </c>
      <c r="P751" t="n">
        <v>0.022</v>
      </c>
      <c r="Q751" t="n">
        <v>0</v>
      </c>
      <c r="R751" t="n">
        <v>0.707</v>
      </c>
      <c r="S751" t="n">
        <v>-0.019</v>
      </c>
      <c r="T751" t="n">
        <v>76.47499999999999</v>
      </c>
      <c r="U751" t="n">
        <v>89.95699999999999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85.486</v>
      </c>
      <c r="AB751" t="n">
        <v>78.36</v>
      </c>
      <c r="AC751" t="n">
        <v>1.782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0.007</v>
      </c>
      <c r="AN751" t="n">
        <v>0.0001706</v>
      </c>
      <c r="AO751" t="n">
        <v>0</v>
      </c>
      <c r="AP751" t="n">
        <v>0</v>
      </c>
      <c r="AQ751" t="n">
        <v>0</v>
      </c>
      <c r="AR751" t="n">
        <v>0</v>
      </c>
      <c r="AS751" t="n">
        <v>6.738e-05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1.846</v>
      </c>
      <c r="BF751" t="n">
        <v>0.077</v>
      </c>
    </row>
    <row r="752">
      <c r="A752" t="n">
        <v>12.806</v>
      </c>
      <c r="B752" t="n">
        <v>9532.73</v>
      </c>
      <c r="C752" t="n">
        <v>9532.73</v>
      </c>
      <c r="D752" t="n">
        <v>585.399</v>
      </c>
      <c r="E752" t="n">
        <v>597.456</v>
      </c>
      <c r="F752" t="n">
        <v>-52.574</v>
      </c>
      <c r="G752" t="n">
        <v>52.823</v>
      </c>
      <c r="H752" t="n">
        <v>1554.852</v>
      </c>
      <c r="I752" t="n">
        <v>0.6870000000000001</v>
      </c>
      <c r="J752" t="n">
        <v>1554.852</v>
      </c>
      <c r="K752" t="n">
        <v>89.97499999999999</v>
      </c>
      <c r="L752" t="n">
        <v>119.419</v>
      </c>
      <c r="M752" t="n">
        <v>5.116</v>
      </c>
      <c r="N752" t="n">
        <v>28.61</v>
      </c>
      <c r="O752" t="n">
        <v>-80.595</v>
      </c>
      <c r="P752" t="n">
        <v>0.021</v>
      </c>
      <c r="Q752" t="n">
        <v>0</v>
      </c>
      <c r="R752" t="n">
        <v>0.729</v>
      </c>
      <c r="S752" t="n">
        <v>-0.017</v>
      </c>
      <c r="T752" t="n">
        <v>76.44</v>
      </c>
      <c r="U752" t="n">
        <v>89.95699999999999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85.502</v>
      </c>
      <c r="AB752" t="n">
        <v>78.36</v>
      </c>
      <c r="AC752" t="n">
        <v>1.786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0.006</v>
      </c>
      <c r="AN752" t="n">
        <v>0.0001319</v>
      </c>
      <c r="AO752" t="n">
        <v>0</v>
      </c>
      <c r="AP752" t="n">
        <v>0</v>
      </c>
      <c r="AQ752" t="n">
        <v>0</v>
      </c>
      <c r="AR752" t="n">
        <v>0</v>
      </c>
      <c r="AS752" t="n">
        <v>7.234e-05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1.848</v>
      </c>
      <c r="BF752" t="n">
        <v>0.077</v>
      </c>
    </row>
    <row r="753">
      <c r="A753" t="n">
        <v>12.856</v>
      </c>
      <c r="B753" t="n">
        <v>9561.934999999999</v>
      </c>
      <c r="C753" t="n">
        <v>9561.934999999999</v>
      </c>
      <c r="D753" t="n">
        <v>582.776</v>
      </c>
      <c r="E753" t="n">
        <v>594.8339999999999</v>
      </c>
      <c r="F753" t="n">
        <v>-52.37</v>
      </c>
      <c r="G753" t="n">
        <v>52.615</v>
      </c>
      <c r="H753" t="n">
        <v>1560.817</v>
      </c>
      <c r="I753" t="n">
        <v>0.6919999999999999</v>
      </c>
      <c r="J753" t="n">
        <v>1560.817</v>
      </c>
      <c r="K753" t="n">
        <v>89.97499999999999</v>
      </c>
      <c r="L753" t="n">
        <v>119.164</v>
      </c>
      <c r="M753" t="n">
        <v>5.07</v>
      </c>
      <c r="N753" t="n">
        <v>28.61</v>
      </c>
      <c r="O753" t="n">
        <v>-80.595</v>
      </c>
      <c r="P753" t="n">
        <v>0.019</v>
      </c>
      <c r="Q753" t="n">
        <v>0</v>
      </c>
      <c r="R753" t="n">
        <v>0.75</v>
      </c>
      <c r="S753" t="n">
        <v>-0.015</v>
      </c>
      <c r="T753" t="n">
        <v>76.40300000000001</v>
      </c>
      <c r="U753" t="n">
        <v>89.95699999999999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85.518</v>
      </c>
      <c r="AB753" t="n">
        <v>78.36</v>
      </c>
      <c r="AC753" t="n">
        <v>1.79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0.003</v>
      </c>
      <c r="AM753" t="n">
        <v>0.006</v>
      </c>
      <c r="AN753" t="n">
        <v>-0.0001975</v>
      </c>
      <c r="AO753" t="n">
        <v>0</v>
      </c>
      <c r="AP753" t="n">
        <v>0</v>
      </c>
      <c r="AQ753" t="n">
        <v>0</v>
      </c>
      <c r="AR753" t="n">
        <v>0</v>
      </c>
      <c r="AS753" t="n">
        <v>7.711999999999999e-05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1.85</v>
      </c>
      <c r="BF753" t="n">
        <v>0.077</v>
      </c>
    </row>
    <row r="754">
      <c r="A754" t="n">
        <v>12.906</v>
      </c>
      <c r="B754" t="n">
        <v>9591.008</v>
      </c>
      <c r="C754" t="n">
        <v>9591.008</v>
      </c>
      <c r="D754" t="n">
        <v>580.162</v>
      </c>
      <c r="E754" t="n">
        <v>592.223</v>
      </c>
      <c r="F754" t="n">
        <v>-52.168</v>
      </c>
      <c r="G754" t="n">
        <v>52.409</v>
      </c>
      <c r="H754" t="n">
        <v>1566.769</v>
      </c>
      <c r="I754" t="n">
        <v>0.697</v>
      </c>
      <c r="J754" t="n">
        <v>1566.769</v>
      </c>
      <c r="K754" t="n">
        <v>89.97499999999999</v>
      </c>
      <c r="L754" t="n">
        <v>118.912</v>
      </c>
      <c r="M754" t="n">
        <v>5.022</v>
      </c>
      <c r="N754" t="n">
        <v>28.61</v>
      </c>
      <c r="O754" t="n">
        <v>-80.595</v>
      </c>
      <c r="P754" t="n">
        <v>0.016</v>
      </c>
      <c r="Q754" t="n">
        <v>0</v>
      </c>
      <c r="R754" t="n">
        <v>0.769</v>
      </c>
      <c r="S754" t="n">
        <v>-0.012</v>
      </c>
      <c r="T754" t="n">
        <v>76.36499999999999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85.53400000000001</v>
      </c>
      <c r="AB754" t="n">
        <v>78.36</v>
      </c>
      <c r="AC754" t="n">
        <v>1.794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0.005</v>
      </c>
      <c r="AN754" t="n">
        <v>0.0002729</v>
      </c>
      <c r="AO754" t="n">
        <v>0</v>
      </c>
      <c r="AP754" t="n">
        <v>0</v>
      </c>
      <c r="AQ754" t="n">
        <v>0</v>
      </c>
      <c r="AR754" t="n">
        <v>0</v>
      </c>
      <c r="AS754" t="n">
        <v>8.172e-05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1078.983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1.853</v>
      </c>
      <c r="BF754" t="n">
        <v>0.076</v>
      </c>
    </row>
    <row r="755">
      <c r="A755" t="n">
        <v>12.956</v>
      </c>
      <c r="B755" t="n">
        <v>9619.950999999999</v>
      </c>
      <c r="C755" t="n">
        <v>9619.950999999999</v>
      </c>
      <c r="D755" t="n">
        <v>577.559</v>
      </c>
      <c r="E755" t="n">
        <v>589.623</v>
      </c>
      <c r="F755" t="n">
        <v>-51.969</v>
      </c>
      <c r="G755" t="n">
        <v>52.206</v>
      </c>
      <c r="H755" t="n">
        <v>1572.708</v>
      </c>
      <c r="I755" t="n">
        <v>0.702</v>
      </c>
      <c r="J755" t="n">
        <v>1572.708</v>
      </c>
      <c r="K755" t="n">
        <v>89.974</v>
      </c>
      <c r="L755" t="n">
        <v>118.662</v>
      </c>
      <c r="M755" t="n">
        <v>4.972</v>
      </c>
      <c r="N755" t="n">
        <v>28.61</v>
      </c>
      <c r="O755" t="n">
        <v>-80.595</v>
      </c>
      <c r="P755" t="n">
        <v>0.013</v>
      </c>
      <c r="Q755" t="n">
        <v>0</v>
      </c>
      <c r="R755" t="n">
        <v>0.784</v>
      </c>
      <c r="S755" t="n">
        <v>-0.006</v>
      </c>
      <c r="T755" t="n">
        <v>76.32599999999999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85.551</v>
      </c>
      <c r="AB755" t="n">
        <v>78.36</v>
      </c>
      <c r="AC755" t="n">
        <v>1.798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0.002</v>
      </c>
      <c r="AM755" t="n">
        <v>0.004</v>
      </c>
      <c r="AN755" t="n">
        <v>0.0003027</v>
      </c>
      <c r="AO755" t="n">
        <v>0</v>
      </c>
      <c r="AP755" t="n">
        <v>0</v>
      </c>
      <c r="AQ755" t="n">
        <v>0</v>
      </c>
      <c r="AR755" t="n">
        <v>0</v>
      </c>
      <c r="AS755" t="n">
        <v>8.571e-05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1.855</v>
      </c>
      <c r="BF755" t="n">
        <v>0.076</v>
      </c>
    </row>
    <row r="756">
      <c r="A756" t="n">
        <v>13.006</v>
      </c>
      <c r="B756" t="n">
        <v>9648.763999999999</v>
      </c>
      <c r="C756" t="n">
        <v>9648.763999999999</v>
      </c>
      <c r="D756" t="n">
        <v>574.965</v>
      </c>
      <c r="E756" t="n">
        <v>587.033</v>
      </c>
      <c r="F756" t="n">
        <v>-51.773</v>
      </c>
      <c r="G756" t="n">
        <v>52.006</v>
      </c>
      <c r="H756" t="n">
        <v>1578.635</v>
      </c>
      <c r="I756" t="n">
        <v>0.707</v>
      </c>
      <c r="J756" t="n">
        <v>1578.635</v>
      </c>
      <c r="K756" t="n">
        <v>89.974</v>
      </c>
      <c r="L756" t="n">
        <v>118.415</v>
      </c>
      <c r="M756" t="n">
        <v>4.921</v>
      </c>
      <c r="N756" t="n">
        <v>28.61</v>
      </c>
      <c r="O756" t="n">
        <v>-80.595</v>
      </c>
      <c r="P756" t="n">
        <v>0.01</v>
      </c>
      <c r="Q756" t="n">
        <v>0</v>
      </c>
      <c r="R756" t="n">
        <v>0.795</v>
      </c>
      <c r="S756" t="n">
        <v>0.003</v>
      </c>
      <c r="T756" t="n">
        <v>76.286</v>
      </c>
      <c r="U756" t="n">
        <v>89.959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85.568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0.0003084</v>
      </c>
      <c r="AO756" t="n">
        <v>0</v>
      </c>
      <c r="AP756" t="n">
        <v>0</v>
      </c>
      <c r="AQ756" t="n">
        <v>0</v>
      </c>
      <c r="AR756" t="n">
        <v>0</v>
      </c>
      <c r="AS756" t="n">
        <v>8.901e-05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1.856</v>
      </c>
      <c r="BF756" t="n">
        <v>0.076</v>
      </c>
    </row>
    <row r="757">
      <c r="A757" t="n">
        <v>13.056</v>
      </c>
      <c r="B757" t="n">
        <v>9677.448</v>
      </c>
      <c r="C757" t="n">
        <v>9677.448</v>
      </c>
      <c r="D757" t="n">
        <v>572.3819999999999</v>
      </c>
      <c r="E757" t="n">
        <v>584.453</v>
      </c>
      <c r="F757" t="n">
        <v>-51.578</v>
      </c>
      <c r="G757" t="n">
        <v>51.808</v>
      </c>
      <c r="H757" t="n">
        <v>1584.55</v>
      </c>
      <c r="I757" t="n">
        <v>0.712</v>
      </c>
      <c r="J757" t="n">
        <v>1584.55</v>
      </c>
      <c r="K757" t="n">
        <v>89.974</v>
      </c>
      <c r="L757" t="n">
        <v>118.17</v>
      </c>
      <c r="M757" t="n">
        <v>4.87</v>
      </c>
      <c r="N757" t="n">
        <v>28.61</v>
      </c>
      <c r="O757" t="n">
        <v>-80.595</v>
      </c>
      <c r="P757" t="n">
        <v>0.007</v>
      </c>
      <c r="Q757" t="n">
        <v>0</v>
      </c>
      <c r="R757" t="n">
        <v>0.804</v>
      </c>
      <c r="S757" t="n">
        <v>0.019</v>
      </c>
      <c r="T757" t="n">
        <v>76.246</v>
      </c>
      <c r="U757" t="n">
        <v>89.959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85.584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0.0003522</v>
      </c>
      <c r="AO757" t="n">
        <v>0</v>
      </c>
      <c r="AP757" t="n">
        <v>0</v>
      </c>
      <c r="AQ757" t="n">
        <v>0</v>
      </c>
      <c r="AR757" t="n">
        <v>0</v>
      </c>
      <c r="AS757" t="n">
        <v>9.189e-05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1.858</v>
      </c>
      <c r="BF757" t="n">
        <v>0.075</v>
      </c>
    </row>
    <row r="758">
      <c r="A758" t="n">
        <v>13.106</v>
      </c>
      <c r="B758" t="n">
        <v>9706.002</v>
      </c>
      <c r="C758" t="n">
        <v>9706.002</v>
      </c>
      <c r="D758" t="n">
        <v>569.807</v>
      </c>
      <c r="E758" t="n">
        <v>581.883</v>
      </c>
      <c r="F758" t="n">
        <v>-51.386</v>
      </c>
      <c r="G758" t="n">
        <v>51.611</v>
      </c>
      <c r="H758" t="n">
        <v>1590.452</v>
      </c>
      <c r="I758" t="n">
        <v>0.717</v>
      </c>
      <c r="J758" t="n">
        <v>1590.452</v>
      </c>
      <c r="K758" t="n">
        <v>89.974</v>
      </c>
      <c r="L758" t="n">
        <v>117.928</v>
      </c>
      <c r="M758" t="n">
        <v>4.819</v>
      </c>
      <c r="N758" t="n">
        <v>28.61</v>
      </c>
      <c r="O758" t="n">
        <v>-80.595</v>
      </c>
      <c r="P758" t="n">
        <v>0.003</v>
      </c>
      <c r="Q758" t="n">
        <v>0</v>
      </c>
      <c r="R758" t="n">
        <v>0.806</v>
      </c>
      <c r="S758" t="n">
        <v>0.075</v>
      </c>
      <c r="T758" t="n">
        <v>76.206</v>
      </c>
      <c r="U758" t="n">
        <v>89.959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0.0005322</v>
      </c>
      <c r="AM758" t="n">
        <v>0.001</v>
      </c>
      <c r="AN758" t="n">
        <v>0.000153</v>
      </c>
      <c r="AO758" t="n">
        <v>0</v>
      </c>
      <c r="AP758" t="n">
        <v>0</v>
      </c>
      <c r="AQ758" t="n">
        <v>0</v>
      </c>
      <c r="AR758" t="n">
        <v>0</v>
      </c>
      <c r="AS758" t="n">
        <v>9.310999999999999e-05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1078.53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1.863</v>
      </c>
      <c r="BF758" t="n">
        <v>0.075</v>
      </c>
    </row>
    <row r="759">
      <c r="A759" t="n">
        <v>13.156</v>
      </c>
      <c r="B759" t="n">
        <v>9734.429</v>
      </c>
      <c r="C759" t="n">
        <v>9734.429</v>
      </c>
      <c r="D759" t="n">
        <v>567.2430000000001</v>
      </c>
      <c r="E759" t="n">
        <v>579.323</v>
      </c>
      <c r="F759" t="n">
        <v>-51.195</v>
      </c>
      <c r="G759" t="n">
        <v>51.417</v>
      </c>
      <c r="H759" t="n">
        <v>1596.342</v>
      </c>
      <c r="I759" t="n">
        <v>0.722</v>
      </c>
      <c r="J759" t="n">
        <v>1596.343</v>
      </c>
      <c r="K759" t="n">
        <v>89.974</v>
      </c>
      <c r="L759" t="n">
        <v>117.688</v>
      </c>
      <c r="M759" t="n">
        <v>4.77</v>
      </c>
      <c r="N759" t="n">
        <v>28.61</v>
      </c>
      <c r="O759" t="n">
        <v>-80.595</v>
      </c>
      <c r="P759" t="n">
        <v>0.0005676</v>
      </c>
      <c r="Q759" t="n">
        <v>0</v>
      </c>
      <c r="R759" t="n">
        <v>-0.574</v>
      </c>
      <c r="S759" t="n">
        <v>0.573</v>
      </c>
      <c r="T759" t="n">
        <v>76.16500000000001</v>
      </c>
      <c r="U759" t="n">
        <v>89.95999999999999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0.0001012</v>
      </c>
      <c r="AM759" t="n">
        <v>-0.000169</v>
      </c>
      <c r="AN759" t="n">
        <v>0.000387</v>
      </c>
      <c r="AO759" t="n">
        <v>0</v>
      </c>
      <c r="AP759" t="n">
        <v>0</v>
      </c>
      <c r="AQ759" t="n">
        <v>0</v>
      </c>
      <c r="AR759" t="n">
        <v>0</v>
      </c>
      <c r="AS759" t="n">
        <v>-4.753e-05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1.865</v>
      </c>
      <c r="BF759" t="n">
        <v>0.075</v>
      </c>
    </row>
    <row r="760">
      <c r="A760" t="n">
        <v>13.206</v>
      </c>
      <c r="B760" t="n">
        <v>9762.727000000001</v>
      </c>
      <c r="C760" t="n">
        <v>9762.727000000001</v>
      </c>
      <c r="D760" t="n">
        <v>564.688</v>
      </c>
      <c r="E760" t="n">
        <v>576.773</v>
      </c>
      <c r="F760" t="n">
        <v>-51.006</v>
      </c>
      <c r="G760" t="n">
        <v>51.224</v>
      </c>
      <c r="H760" t="n">
        <v>1602.221</v>
      </c>
      <c r="I760" t="n">
        <v>0.727</v>
      </c>
      <c r="J760" t="n">
        <v>1602.221</v>
      </c>
      <c r="K760" t="n">
        <v>89.974</v>
      </c>
      <c r="L760" t="n">
        <v>117.451</v>
      </c>
      <c r="M760" t="n">
        <v>4.723</v>
      </c>
      <c r="N760" t="n">
        <v>28.61</v>
      </c>
      <c r="O760" t="n">
        <v>-80.595</v>
      </c>
      <c r="P760" t="n">
        <v>0.003</v>
      </c>
      <c r="Q760" t="n">
        <v>0</v>
      </c>
      <c r="R760" t="n">
        <v>-0.8</v>
      </c>
      <c r="S760" t="n">
        <v>0.12</v>
      </c>
      <c r="T760" t="n">
        <v>76.125</v>
      </c>
      <c r="U760" t="n">
        <v>89.95999999999999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0.0006168</v>
      </c>
      <c r="AM760" t="n">
        <v>0.0008337</v>
      </c>
      <c r="AN760" t="n">
        <v>-0.0001998</v>
      </c>
      <c r="AO760" t="n">
        <v>0</v>
      </c>
      <c r="AP760" t="n">
        <v>0</v>
      </c>
      <c r="AQ760" t="n">
        <v>0</v>
      </c>
      <c r="AR760" t="n">
        <v>0</v>
      </c>
      <c r="AS760" t="n">
        <v>-9.329e-05</v>
      </c>
      <c r="AT760" t="n">
        <v>22</v>
      </c>
      <c r="AU760" t="n">
        <v>90</v>
      </c>
      <c r="AV760" t="n">
        <v>24.185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1.868</v>
      </c>
      <c r="BF760" t="n">
        <v>0.074</v>
      </c>
    </row>
    <row r="761">
      <c r="A761" t="n">
        <v>13.256</v>
      </c>
      <c r="B761" t="n">
        <v>9790.897999999999</v>
      </c>
      <c r="C761" t="n">
        <v>9790.897999999999</v>
      </c>
      <c r="D761" t="n">
        <v>562.1420000000001</v>
      </c>
      <c r="E761" t="n">
        <v>574.2329999999999</v>
      </c>
      <c r="F761" t="n">
        <v>-50.818</v>
      </c>
      <c r="G761" t="n">
        <v>51.033</v>
      </c>
      <c r="H761" t="n">
        <v>1608.088</v>
      </c>
      <c r="I761" t="n">
        <v>0.732</v>
      </c>
      <c r="J761" t="n">
        <v>1608.088</v>
      </c>
      <c r="K761" t="n">
        <v>89.974</v>
      </c>
      <c r="L761" t="n">
        <v>117.216</v>
      </c>
      <c r="M761" t="n">
        <v>4.679</v>
      </c>
      <c r="N761" t="n">
        <v>28.61</v>
      </c>
      <c r="O761" t="n">
        <v>-80.595</v>
      </c>
      <c r="P761" t="n">
        <v>0.006</v>
      </c>
      <c r="Q761" t="n">
        <v>0</v>
      </c>
      <c r="R761" t="n">
        <v>-0.801</v>
      </c>
      <c r="S761" t="n">
        <v>0.079</v>
      </c>
      <c r="T761" t="n">
        <v>76.084</v>
      </c>
      <c r="U761" t="n">
        <v>89.95999999999999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85.624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0.002</v>
      </c>
      <c r="AN761" t="n">
        <v>-0.0001008</v>
      </c>
      <c r="AO761" t="n">
        <v>0</v>
      </c>
      <c r="AP761" t="n">
        <v>0</v>
      </c>
      <c r="AQ761" t="n">
        <v>0</v>
      </c>
      <c r="AR761" t="n">
        <v>0</v>
      </c>
      <c r="AS761" t="n">
        <v>-9.443e-05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1.87</v>
      </c>
      <c r="BF761" t="n">
        <v>0.074</v>
      </c>
    </row>
    <row r="762">
      <c r="A762" t="n">
        <v>13.306</v>
      </c>
      <c r="B762" t="n">
        <v>9818.941000000001</v>
      </c>
      <c r="C762" t="n">
        <v>9818.941000000001</v>
      </c>
      <c r="D762" t="n">
        <v>559.606</v>
      </c>
      <c r="E762" t="n">
        <v>571.703</v>
      </c>
      <c r="F762" t="n">
        <v>-50.632</v>
      </c>
      <c r="G762" t="n">
        <v>50.843</v>
      </c>
      <c r="H762" t="n">
        <v>1613.942</v>
      </c>
      <c r="I762" t="n">
        <v>0.737</v>
      </c>
      <c r="J762" t="n">
        <v>1613.943</v>
      </c>
      <c r="K762" t="n">
        <v>89.974</v>
      </c>
      <c r="L762" t="n">
        <v>116.983</v>
      </c>
      <c r="M762" t="n">
        <v>4.637</v>
      </c>
      <c r="N762" t="n">
        <v>28.61</v>
      </c>
      <c r="O762" t="n">
        <v>-80.595</v>
      </c>
      <c r="P762" t="n">
        <v>0.008</v>
      </c>
      <c r="Q762" t="n">
        <v>0</v>
      </c>
      <c r="R762" t="n">
        <v>-0.795</v>
      </c>
      <c r="S762" t="n">
        <v>0.065</v>
      </c>
      <c r="T762" t="n">
        <v>76.044</v>
      </c>
      <c r="U762" t="n">
        <v>89.95999999999999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85.629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0.001</v>
      </c>
      <c r="AM762" t="n">
        <v>0.002</v>
      </c>
      <c r="AN762" t="n">
        <v>0.0002428</v>
      </c>
      <c r="AO762" t="n">
        <v>0</v>
      </c>
      <c r="AP762" t="n">
        <v>0</v>
      </c>
      <c r="AQ762" t="n">
        <v>0</v>
      </c>
      <c r="AR762" t="n">
        <v>0</v>
      </c>
      <c r="AS762" t="n">
        <v>-9.373e-05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1.873</v>
      </c>
      <c r="BF762" t="n">
        <v>0.074</v>
      </c>
    </row>
    <row r="763">
      <c r="A763" t="n">
        <v>13.356</v>
      </c>
      <c r="B763" t="n">
        <v>9846.858</v>
      </c>
      <c r="C763" t="n">
        <v>9846.858</v>
      </c>
      <c r="D763" t="n">
        <v>557.079</v>
      </c>
      <c r="E763" t="n">
        <v>569.182</v>
      </c>
      <c r="F763" t="n">
        <v>-50.446</v>
      </c>
      <c r="G763" t="n">
        <v>50.656</v>
      </c>
      <c r="H763" t="n">
        <v>1619.786</v>
      </c>
      <c r="I763" t="n">
        <v>0.743</v>
      </c>
      <c r="J763" t="n">
        <v>1619.786</v>
      </c>
      <c r="K763" t="n">
        <v>89.974</v>
      </c>
      <c r="L763" t="n">
        <v>116.752</v>
      </c>
      <c r="M763" t="n">
        <v>4.599</v>
      </c>
      <c r="N763" t="n">
        <v>28.61</v>
      </c>
      <c r="O763" t="n">
        <v>-80.595</v>
      </c>
      <c r="P763" t="n">
        <v>0.008999999999999999</v>
      </c>
      <c r="Q763" t="n">
        <v>0</v>
      </c>
      <c r="R763" t="n">
        <v>-0.788</v>
      </c>
      <c r="S763" t="n">
        <v>0.06</v>
      </c>
      <c r="T763" t="n">
        <v>76.005</v>
      </c>
      <c r="U763" t="n">
        <v>89.961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85.63500000000001</v>
      </c>
      <c r="AB763" t="n">
        <v>78.36</v>
      </c>
      <c r="AC763" t="n">
        <v>1.819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0.003</v>
      </c>
      <c r="AN763" t="n">
        <v>-0.0003983</v>
      </c>
      <c r="AO763" t="n">
        <v>0</v>
      </c>
      <c r="AP763" t="n">
        <v>0</v>
      </c>
      <c r="AQ763" t="n">
        <v>0</v>
      </c>
      <c r="AR763" t="n">
        <v>0</v>
      </c>
      <c r="AS763" t="n">
        <v>-9.284e-05</v>
      </c>
      <c r="AT763" t="n">
        <v>22</v>
      </c>
      <c r="AU763" t="n">
        <v>90</v>
      </c>
      <c r="AV763" t="n">
        <v>23.885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1.875</v>
      </c>
      <c r="BF763" t="n">
        <v>0.073</v>
      </c>
    </row>
    <row r="764">
      <c r="A764" t="n">
        <v>13.406</v>
      </c>
      <c r="B764" t="n">
        <v>9874.648999999999</v>
      </c>
      <c r="C764" t="n">
        <v>9874.648999999999</v>
      </c>
      <c r="D764" t="n">
        <v>554.561</v>
      </c>
      <c r="E764" t="n">
        <v>566.671</v>
      </c>
      <c r="F764" t="n">
        <v>-50.263</v>
      </c>
      <c r="G764" t="n">
        <v>50.47</v>
      </c>
      <c r="H764" t="n">
        <v>1625.618</v>
      </c>
      <c r="I764" t="n">
        <v>0.748</v>
      </c>
      <c r="J764" t="n">
        <v>1625.618</v>
      </c>
      <c r="K764" t="n">
        <v>89.974</v>
      </c>
      <c r="L764" t="n">
        <v>116.523</v>
      </c>
      <c r="M764" t="n">
        <v>4.564</v>
      </c>
      <c r="N764" t="n">
        <v>28.61</v>
      </c>
      <c r="O764" t="n">
        <v>-80.595</v>
      </c>
      <c r="P764" t="n">
        <v>0.01</v>
      </c>
      <c r="Q764" t="n">
        <v>0</v>
      </c>
      <c r="R764" t="n">
        <v>-0.778</v>
      </c>
      <c r="S764" t="n">
        <v>0.057</v>
      </c>
      <c r="T764" t="n">
        <v>75.965</v>
      </c>
      <c r="U764" t="n">
        <v>89.95999999999999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85.64100000000001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-0.0004929999999999999</v>
      </c>
      <c r="AO764" t="n">
        <v>0</v>
      </c>
      <c r="AP764" t="n">
        <v>0</v>
      </c>
      <c r="AQ764" t="n">
        <v>0</v>
      </c>
      <c r="AR764" t="n">
        <v>0</v>
      </c>
      <c r="AS764" t="n">
        <v>-9.140999999999999e-05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1.878</v>
      </c>
      <c r="BF764" t="n">
        <v>0.073</v>
      </c>
    </row>
    <row r="765">
      <c r="A765" t="n">
        <v>13.456</v>
      </c>
      <c r="B765" t="n">
        <v>9902.315000000001</v>
      </c>
      <c r="C765" t="n">
        <v>9902.315000000001</v>
      </c>
      <c r="D765" t="n">
        <v>552.053</v>
      </c>
      <c r="E765" t="n">
        <v>564.169</v>
      </c>
      <c r="F765" t="n">
        <v>-50.081</v>
      </c>
      <c r="G765" t="n">
        <v>50.286</v>
      </c>
      <c r="H765" t="n">
        <v>1631.438</v>
      </c>
      <c r="I765" t="n">
        <v>0.753</v>
      </c>
      <c r="J765" t="n">
        <v>1631.438</v>
      </c>
      <c r="K765" t="n">
        <v>89.974</v>
      </c>
      <c r="L765" t="n">
        <v>116.295</v>
      </c>
      <c r="M765" t="n">
        <v>4.533</v>
      </c>
      <c r="N765" t="n">
        <v>28.61</v>
      </c>
      <c r="O765" t="n">
        <v>-80.595</v>
      </c>
      <c r="P765" t="n">
        <v>0.01</v>
      </c>
      <c r="Q765" t="n">
        <v>0</v>
      </c>
      <c r="R765" t="n">
        <v>-0.768</v>
      </c>
      <c r="S765" t="n">
        <v>0.057</v>
      </c>
      <c r="T765" t="n">
        <v>75.92700000000001</v>
      </c>
      <c r="U765" t="n">
        <v>89.95999999999999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85.648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0.003</v>
      </c>
      <c r="AN765" t="n">
        <v>-4.337e-05</v>
      </c>
      <c r="AO765" t="n">
        <v>0</v>
      </c>
      <c r="AP765" t="n">
        <v>0</v>
      </c>
      <c r="AQ765" t="n">
        <v>0</v>
      </c>
      <c r="AR765" t="n">
        <v>0</v>
      </c>
      <c r="AS765" t="n">
        <v>-8.983999999999999e-05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1.881</v>
      </c>
      <c r="BF765" t="n">
        <v>0.073</v>
      </c>
    </row>
    <row r="766">
      <c r="A766" t="n">
        <v>13.506</v>
      </c>
      <c r="B766" t="n">
        <v>9929.855</v>
      </c>
      <c r="C766" t="n">
        <v>9929.855</v>
      </c>
      <c r="D766" t="n">
        <v>549.553</v>
      </c>
      <c r="E766" t="n">
        <v>561.677</v>
      </c>
      <c r="F766" t="n">
        <v>-49.9</v>
      </c>
      <c r="G766" t="n">
        <v>50.103</v>
      </c>
      <c r="H766" t="n">
        <v>1637.247</v>
      </c>
      <c r="I766" t="n">
        <v>0.758</v>
      </c>
      <c r="J766" t="n">
        <v>1637.247</v>
      </c>
      <c r="K766" t="n">
        <v>89.973</v>
      </c>
      <c r="L766" t="n">
        <v>116.07</v>
      </c>
      <c r="M766" t="n">
        <v>4.504</v>
      </c>
      <c r="N766" t="n">
        <v>28.61</v>
      </c>
      <c r="O766" t="n">
        <v>-80.595</v>
      </c>
      <c r="P766" t="n">
        <v>0.008999999999999999</v>
      </c>
      <c r="Q766" t="n">
        <v>0</v>
      </c>
      <c r="R766" t="n">
        <v>-0.759</v>
      </c>
      <c r="S766" t="n">
        <v>0.055</v>
      </c>
      <c r="T766" t="n">
        <v>75.88800000000001</v>
      </c>
      <c r="U766" t="n">
        <v>89.95999999999999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85.655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0.0002994</v>
      </c>
      <c r="AO766" t="n">
        <v>0</v>
      </c>
      <c r="AP766" t="n">
        <v>0</v>
      </c>
      <c r="AQ766" t="n">
        <v>0</v>
      </c>
      <c r="AR766" t="n">
        <v>0</v>
      </c>
      <c r="AS766" t="n">
        <v>-8.856000000000001e-05</v>
      </c>
      <c r="AT766" t="n">
        <v>22</v>
      </c>
      <c r="AU766" t="n">
        <v>90</v>
      </c>
      <c r="AV766" t="n">
        <v>23.589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1.883</v>
      </c>
      <c r="BF766" t="n">
        <v>0.07199999999999999</v>
      </c>
    </row>
    <row r="767">
      <c r="A767" t="n">
        <v>13.556</v>
      </c>
      <c r="B767" t="n">
        <v>9957.27</v>
      </c>
      <c r="C767" t="n">
        <v>9957.27</v>
      </c>
      <c r="D767" t="n">
        <v>547.063</v>
      </c>
      <c r="E767" t="n">
        <v>559.194</v>
      </c>
      <c r="F767" t="n">
        <v>-49.72</v>
      </c>
      <c r="G767" t="n">
        <v>49.921</v>
      </c>
      <c r="H767" t="n">
        <v>1643.045</v>
      </c>
      <c r="I767" t="n">
        <v>0.763</v>
      </c>
      <c r="J767" t="n">
        <v>1643.045</v>
      </c>
      <c r="K767" t="n">
        <v>89.973</v>
      </c>
      <c r="L767" t="n">
        <v>115.845</v>
      </c>
      <c r="M767" t="n">
        <v>4.479</v>
      </c>
      <c r="N767" t="n">
        <v>28.61</v>
      </c>
      <c r="O767" t="n">
        <v>-80.595</v>
      </c>
      <c r="P767" t="n">
        <v>0.007</v>
      </c>
      <c r="Q767" t="n">
        <v>0</v>
      </c>
      <c r="R767" t="n">
        <v>-0.752</v>
      </c>
      <c r="S767" t="n">
        <v>0.054</v>
      </c>
      <c r="T767" t="n">
        <v>75.851</v>
      </c>
      <c r="U767" t="n">
        <v>89.959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85.663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0.002</v>
      </c>
      <c r="AN767" t="n">
        <v>-0.000434</v>
      </c>
      <c r="AO767" t="n">
        <v>0</v>
      </c>
      <c r="AP767" t="n">
        <v>0</v>
      </c>
      <c r="AQ767" t="n">
        <v>0</v>
      </c>
      <c r="AR767" t="n">
        <v>0</v>
      </c>
      <c r="AS767" t="n">
        <v>-8.763e-05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1.886</v>
      </c>
      <c r="BF767" t="n">
        <v>0.07199999999999999</v>
      </c>
    </row>
    <row r="768">
      <c r="A768" t="n">
        <v>13.606</v>
      </c>
      <c r="B768" t="n">
        <v>9984.561</v>
      </c>
      <c r="C768" t="n">
        <v>9984.561</v>
      </c>
      <c r="D768" t="n">
        <v>544.581</v>
      </c>
      <c r="E768" t="n">
        <v>556.72</v>
      </c>
      <c r="F768" t="n">
        <v>-49.541</v>
      </c>
      <c r="G768" t="n">
        <v>49.741</v>
      </c>
      <c r="H768" t="n">
        <v>1648.832</v>
      </c>
      <c r="I768" t="n">
        <v>0.768</v>
      </c>
      <c r="J768" t="n">
        <v>1648.832</v>
      </c>
      <c r="K768" t="n">
        <v>89.973</v>
      </c>
      <c r="L768" t="n">
        <v>115.622</v>
      </c>
      <c r="M768" t="n">
        <v>4.456</v>
      </c>
      <c r="N768" t="n">
        <v>28.61</v>
      </c>
      <c r="O768" t="n">
        <v>-80.595</v>
      </c>
      <c r="P768" t="n">
        <v>0.005</v>
      </c>
      <c r="Q768" t="n">
        <v>0</v>
      </c>
      <c r="R768" t="n">
        <v>-0.746</v>
      </c>
      <c r="S768" t="n">
        <v>0.056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85.672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0.0008411</v>
      </c>
      <c r="AM768" t="n">
        <v>0.002</v>
      </c>
      <c r="AN768" t="n">
        <v>-0.0002329</v>
      </c>
      <c r="AO768" t="n">
        <v>0</v>
      </c>
      <c r="AP768" t="n">
        <v>0</v>
      </c>
      <c r="AQ768" t="n">
        <v>0</v>
      </c>
      <c r="AR768" t="n">
        <v>0</v>
      </c>
      <c r="AS768" t="n">
        <v>-8.697e-05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1.888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542.109</v>
      </c>
      <c r="E769" t="n">
        <v>554.255</v>
      </c>
      <c r="F769" t="n">
        <v>-49.364</v>
      </c>
      <c r="G769" t="n">
        <v>49.563</v>
      </c>
      <c r="H769" t="n">
        <v>1654.607</v>
      </c>
      <c r="I769" t="n">
        <v>0.773</v>
      </c>
      <c r="J769" t="n">
        <v>1654.607</v>
      </c>
      <c r="K769" t="n">
        <v>89.973</v>
      </c>
      <c r="L769" t="n">
        <v>115.399</v>
      </c>
      <c r="M769" t="n">
        <v>4.434</v>
      </c>
      <c r="N769" t="n">
        <v>28.61</v>
      </c>
      <c r="O769" t="n">
        <v>-80.595</v>
      </c>
      <c r="P769" t="n">
        <v>0.002</v>
      </c>
      <c r="Q769" t="n">
        <v>0</v>
      </c>
      <c r="R769" t="n">
        <v>-0.741</v>
      </c>
      <c r="S769" t="n">
        <v>0.068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85.68000000000001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0.0003595</v>
      </c>
      <c r="AM769" t="n">
        <v>0.001</v>
      </c>
      <c r="AN769" t="n">
        <v>-7.333e-05</v>
      </c>
      <c r="AO769" t="n">
        <v>0</v>
      </c>
      <c r="AP769" t="n">
        <v>0</v>
      </c>
      <c r="AQ769" t="n">
        <v>0</v>
      </c>
      <c r="AR769" t="n">
        <v>0</v>
      </c>
      <c r="AS769" t="n">
        <v>-8.656e-05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1.891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539.645</v>
      </c>
      <c r="E770" t="n">
        <v>551.799</v>
      </c>
      <c r="F770" t="n">
        <v>-49.188</v>
      </c>
      <c r="G770" t="n">
        <v>49.386</v>
      </c>
      <c r="H770" t="n">
        <v>1660.372</v>
      </c>
      <c r="I770" t="n">
        <v>0.779</v>
      </c>
      <c r="J770" t="n">
        <v>1660.372</v>
      </c>
      <c r="K770" t="n">
        <v>89.973</v>
      </c>
      <c r="L770" t="n">
        <v>115.178</v>
      </c>
      <c r="M770" t="n">
        <v>4.414</v>
      </c>
      <c r="N770" t="n">
        <v>28.61</v>
      </c>
      <c r="O770" t="n">
        <v>-80.595</v>
      </c>
      <c r="P770" t="n">
        <v>0.001</v>
      </c>
      <c r="Q770" t="n">
        <v>0</v>
      </c>
      <c r="R770" t="n">
        <v>0.743</v>
      </c>
      <c r="S770" t="n">
        <v>-0.002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1.831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0.0001877</v>
      </c>
      <c r="AM770" t="n">
        <v>-0.0002415</v>
      </c>
      <c r="AN770" t="n">
        <v>-0.000128</v>
      </c>
      <c r="AO770" t="n">
        <v>0</v>
      </c>
      <c r="AP770" t="n">
        <v>0</v>
      </c>
      <c r="AQ770" t="n">
        <v>0</v>
      </c>
      <c r="AR770" t="n">
        <v>0</v>
      </c>
      <c r="AS770" t="n">
        <v>8.776e-05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1.893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537.1900000000001</v>
      </c>
      <c r="E771" t="n">
        <v>549.353</v>
      </c>
      <c r="F771" t="n">
        <v>-49.014</v>
      </c>
      <c r="G771" t="n">
        <v>49.21</v>
      </c>
      <c r="H771" t="n">
        <v>1666.125</v>
      </c>
      <c r="I771" t="n">
        <v>0.784</v>
      </c>
      <c r="J771" t="n">
        <v>1666.125</v>
      </c>
      <c r="K771" t="n">
        <v>89.973</v>
      </c>
      <c r="L771" t="n">
        <v>114.958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0</v>
      </c>
      <c r="R771" t="n">
        <v>0.744</v>
      </c>
      <c r="S771" t="n">
        <v>-0.034</v>
      </c>
      <c r="T771" t="n">
        <v>75.70099999999999</v>
      </c>
      <c r="U771" t="n">
        <v>89.956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0.0007721</v>
      </c>
      <c r="AM771" t="n">
        <v>0.002</v>
      </c>
      <c r="AN771" t="n">
        <v>4.803e-05</v>
      </c>
      <c r="AO771" t="n">
        <v>0</v>
      </c>
      <c r="AP771" t="n">
        <v>0</v>
      </c>
      <c r="AQ771" t="n">
        <v>0</v>
      </c>
      <c r="AR771" t="n">
        <v>0</v>
      </c>
      <c r="AS771" t="n">
        <v>8.889e-05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1.896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534.7430000000001</v>
      </c>
      <c r="E772" t="n">
        <v>546.915</v>
      </c>
      <c r="F772" t="n">
        <v>-48.841</v>
      </c>
      <c r="G772" t="n">
        <v>49.037</v>
      </c>
      <c r="H772" t="n">
        <v>1671.868</v>
      </c>
      <c r="I772" t="n">
        <v>0.789</v>
      </c>
      <c r="J772" t="n">
        <v>1671.868</v>
      </c>
      <c r="K772" t="n">
        <v>89.973</v>
      </c>
      <c r="L772" t="n">
        <v>114.739</v>
      </c>
      <c r="M772" t="n">
        <v>4.376</v>
      </c>
      <c r="N772" t="n">
        <v>28.61</v>
      </c>
      <c r="O772" t="n">
        <v>-80.595</v>
      </c>
      <c r="P772" t="n">
        <v>0.008</v>
      </c>
      <c r="Q772" t="n">
        <v>0</v>
      </c>
      <c r="R772" t="n">
        <v>0.75</v>
      </c>
      <c r="S772" t="n">
        <v>-0.039</v>
      </c>
      <c r="T772" t="n">
        <v>75.664</v>
      </c>
      <c r="U772" t="n">
        <v>89.955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0.002</v>
      </c>
      <c r="AN772" t="n">
        <v>-0.0001228</v>
      </c>
      <c r="AO772" t="n">
        <v>0</v>
      </c>
      <c r="AP772" t="n">
        <v>0</v>
      </c>
      <c r="AQ772" t="n">
        <v>0</v>
      </c>
      <c r="AR772" t="n">
        <v>0</v>
      </c>
      <c r="AS772" t="n">
        <v>9.096e-05</v>
      </c>
      <c r="AT772" t="n">
        <v>22</v>
      </c>
      <c r="AU772" t="n">
        <v>90</v>
      </c>
      <c r="AV772" t="n">
        <v>23.009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1.898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532.306</v>
      </c>
      <c r="E773" t="n">
        <v>544.485</v>
      </c>
      <c r="F773" t="n">
        <v>-48.67</v>
      </c>
      <c r="G773" t="n">
        <v>48.865</v>
      </c>
      <c r="H773" t="n">
        <v>1677.599</v>
      </c>
      <c r="I773" t="n">
        <v>0.794</v>
      </c>
      <c r="J773" t="n">
        <v>1677.599</v>
      </c>
      <c r="K773" t="n">
        <v>89.973</v>
      </c>
      <c r="L773" t="n">
        <v>114.52</v>
      </c>
      <c r="M773" t="n">
        <v>4.357</v>
      </c>
      <c r="N773" t="n">
        <v>28.61</v>
      </c>
      <c r="O773" t="n">
        <v>-80.595</v>
      </c>
      <c r="P773" t="n">
        <v>0.011</v>
      </c>
      <c r="Q773" t="n">
        <v>0</v>
      </c>
      <c r="R773" t="n">
        <v>0.757</v>
      </c>
      <c r="S773" t="n">
        <v>-0.04</v>
      </c>
      <c r="T773" t="n">
        <v>75.626</v>
      </c>
      <c r="U773" t="n">
        <v>89.95399999999999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85.679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0.0004331</v>
      </c>
      <c r="AO773" t="n">
        <v>0</v>
      </c>
      <c r="AP773" t="n">
        <v>0</v>
      </c>
      <c r="AQ773" t="n">
        <v>0</v>
      </c>
      <c r="AR773" t="n">
        <v>0</v>
      </c>
      <c r="AS773" t="n">
        <v>9.369000000000001e-05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1.899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529.876</v>
      </c>
      <c r="E774" t="n">
        <v>542.0650000000001</v>
      </c>
      <c r="F774" t="n">
        <v>-48.501</v>
      </c>
      <c r="G774" t="n">
        <v>48.694</v>
      </c>
      <c r="H774" t="n">
        <v>1683.32</v>
      </c>
      <c r="I774" t="n">
        <v>0.799</v>
      </c>
      <c r="J774" t="n">
        <v>1683.32</v>
      </c>
      <c r="K774" t="n">
        <v>89.973</v>
      </c>
      <c r="L774" t="n">
        <v>114.303</v>
      </c>
      <c r="M774" t="n">
        <v>4.337</v>
      </c>
      <c r="N774" t="n">
        <v>28.61</v>
      </c>
      <c r="O774" t="n">
        <v>-80.595</v>
      </c>
      <c r="P774" t="n">
        <v>0.014</v>
      </c>
      <c r="Q774" t="n">
        <v>0</v>
      </c>
      <c r="R774" t="n">
        <v>0.768</v>
      </c>
      <c r="S774" t="n">
        <v>-0.041</v>
      </c>
      <c r="T774" t="n">
        <v>75.58799999999999</v>
      </c>
      <c r="U774" t="n">
        <v>89.953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85.676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0.002</v>
      </c>
      <c r="AM774" t="n">
        <v>0.005</v>
      </c>
      <c r="AN774" t="n">
        <v>0.0004478</v>
      </c>
      <c r="AO774" t="n">
        <v>0</v>
      </c>
      <c r="AP774" t="n">
        <v>0</v>
      </c>
      <c r="AQ774" t="n">
        <v>0</v>
      </c>
      <c r="AR774" t="n">
        <v>0</v>
      </c>
      <c r="AS774" t="n">
        <v>9.725000000000001e-05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1.901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527.456</v>
      </c>
      <c r="E775" t="n">
        <v>539.653</v>
      </c>
      <c r="F775" t="n">
        <v>-48.334</v>
      </c>
      <c r="G775" t="n">
        <v>48.526</v>
      </c>
      <c r="H775" t="n">
        <v>1689.029</v>
      </c>
      <c r="I775" t="n">
        <v>0.805</v>
      </c>
      <c r="J775" t="n">
        <v>1689.029</v>
      </c>
      <c r="K775" t="n">
        <v>89.973</v>
      </c>
      <c r="L775" t="n">
        <v>114.087</v>
      </c>
      <c r="M775" t="n">
        <v>4.316</v>
      </c>
      <c r="N775" t="n">
        <v>28.61</v>
      </c>
      <c r="O775" t="n">
        <v>-80.595</v>
      </c>
      <c r="P775" t="n">
        <v>0.016</v>
      </c>
      <c r="Q775" t="n">
        <v>0</v>
      </c>
      <c r="R775" t="n">
        <v>0.781</v>
      </c>
      <c r="S775" t="n">
        <v>-0.041</v>
      </c>
      <c r="T775" t="n">
        <v>75.54900000000001</v>
      </c>
      <c r="U775" t="n">
        <v>89.953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85.673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-7.706e-05</v>
      </c>
      <c r="AO775" t="n">
        <v>0</v>
      </c>
      <c r="AP775" t="n">
        <v>0</v>
      </c>
      <c r="AQ775" t="n">
        <v>0</v>
      </c>
      <c r="AR775" t="n">
        <v>0</v>
      </c>
      <c r="AS775" t="n">
        <v>0.0001015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1.903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525.043</v>
      </c>
      <c r="E776" t="n">
        <v>537.249</v>
      </c>
      <c r="F776" t="n">
        <v>-48.169</v>
      </c>
      <c r="G776" t="n">
        <v>48.36</v>
      </c>
      <c r="H776" t="n">
        <v>1694.728</v>
      </c>
      <c r="I776" t="n">
        <v>0.8100000000000001</v>
      </c>
      <c r="J776" t="n">
        <v>1694.728</v>
      </c>
      <c r="K776" t="n">
        <v>89.973</v>
      </c>
      <c r="L776" t="n">
        <v>113.871</v>
      </c>
      <c r="M776" t="n">
        <v>4.293</v>
      </c>
      <c r="N776" t="n">
        <v>28.61</v>
      </c>
      <c r="O776" t="n">
        <v>-80.595</v>
      </c>
      <c r="P776" t="n">
        <v>0.019</v>
      </c>
      <c r="Q776" t="n">
        <v>0</v>
      </c>
      <c r="R776" t="n">
        <v>0.797</v>
      </c>
      <c r="S776" t="n">
        <v>-0.04</v>
      </c>
      <c r="T776" t="n">
        <v>75.51000000000001</v>
      </c>
      <c r="U776" t="n">
        <v>89.952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85.67</v>
      </c>
      <c r="AB776" t="n">
        <v>78.36</v>
      </c>
      <c r="AC776" t="n">
        <v>1.828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-0.0001363</v>
      </c>
      <c r="AO776" t="n">
        <v>0</v>
      </c>
      <c r="AP776" t="n">
        <v>0</v>
      </c>
      <c r="AQ776" t="n">
        <v>0</v>
      </c>
      <c r="AR776" t="n">
        <v>0</v>
      </c>
      <c r="AS776" t="n">
        <v>0.0001065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1.905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522.639</v>
      </c>
      <c r="E777" t="n">
        <v>534.854</v>
      </c>
      <c r="F777" t="n">
        <v>-48.006</v>
      </c>
      <c r="G777" t="n">
        <v>48.195</v>
      </c>
      <c r="H777" t="n">
        <v>1700.416</v>
      </c>
      <c r="I777" t="n">
        <v>0.8149999999999999</v>
      </c>
      <c r="J777" t="n">
        <v>1700.417</v>
      </c>
      <c r="K777" t="n">
        <v>89.973</v>
      </c>
      <c r="L777" t="n">
        <v>113.657</v>
      </c>
      <c r="M777" t="n">
        <v>4.268</v>
      </c>
      <c r="N777" t="n">
        <v>28.61</v>
      </c>
      <c r="O777" t="n">
        <v>-80.595</v>
      </c>
      <c r="P777" t="n">
        <v>0.02</v>
      </c>
      <c r="Q777" t="n">
        <v>0</v>
      </c>
      <c r="R777" t="n">
        <v>0.8139999999999999</v>
      </c>
      <c r="S777" t="n">
        <v>-0.038</v>
      </c>
      <c r="T777" t="n">
        <v>75.46899999999999</v>
      </c>
      <c r="U777" t="n">
        <v>89.952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85.667</v>
      </c>
      <c r="AB777" t="n">
        <v>78.36</v>
      </c>
      <c r="AC777" t="n">
        <v>1.827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-9.561e-05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0.000112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1076.487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1.906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520.242</v>
      </c>
      <c r="E778" t="n">
        <v>532.468</v>
      </c>
      <c r="F778" t="n">
        <v>-47.845</v>
      </c>
      <c r="G778" t="n">
        <v>48.032</v>
      </c>
      <c r="H778" t="n">
        <v>1706.094</v>
      </c>
      <c r="I778" t="n">
        <v>0.821</v>
      </c>
      <c r="J778" t="n">
        <v>1706.094</v>
      </c>
      <c r="K778" t="n">
        <v>89.97199999999999</v>
      </c>
      <c r="L778" t="n">
        <v>113.445</v>
      </c>
      <c r="M778" t="n">
        <v>4.242</v>
      </c>
      <c r="N778" t="n">
        <v>28.61</v>
      </c>
      <c r="O778" t="n">
        <v>-80.595</v>
      </c>
      <c r="P778" t="n">
        <v>0.021</v>
      </c>
      <c r="Q778" t="n">
        <v>0</v>
      </c>
      <c r="R778" t="n">
        <v>0.831</v>
      </c>
      <c r="S778" t="n">
        <v>-0.035</v>
      </c>
      <c r="T778" t="n">
        <v>75.428</v>
      </c>
      <c r="U778" t="n">
        <v>89.95099999999999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85.66500000000001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0.006</v>
      </c>
      <c r="AN778" t="n">
        <v>-0.0001529</v>
      </c>
      <c r="AO778" t="n">
        <v>0</v>
      </c>
      <c r="AP778" t="n">
        <v>0</v>
      </c>
      <c r="AQ778" t="n">
        <v>0</v>
      </c>
      <c r="AR778" t="n">
        <v>0</v>
      </c>
      <c r="AS778" t="n">
        <v>0.0001178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1.908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517.854</v>
      </c>
      <c r="E779" t="n">
        <v>530.0890000000001</v>
      </c>
      <c r="F779" t="n">
        <v>-47.686</v>
      </c>
      <c r="G779" t="n">
        <v>47.872</v>
      </c>
      <c r="H779" t="n">
        <v>1711.761</v>
      </c>
      <c r="I779" t="n">
        <v>0.826</v>
      </c>
      <c r="J779" t="n">
        <v>1711.761</v>
      </c>
      <c r="K779" t="n">
        <v>89.97199999999999</v>
      </c>
      <c r="L779" t="n">
        <v>113.233</v>
      </c>
      <c r="M779" t="n">
        <v>4.213</v>
      </c>
      <c r="N779" t="n">
        <v>28.61</v>
      </c>
      <c r="O779" t="n">
        <v>-80.595</v>
      </c>
      <c r="P779" t="n">
        <v>0.022</v>
      </c>
      <c r="Q779" t="n">
        <v>0</v>
      </c>
      <c r="R779" t="n">
        <v>0.849</v>
      </c>
      <c r="S779" t="n">
        <v>-0.032</v>
      </c>
      <c r="T779" t="n">
        <v>75.386</v>
      </c>
      <c r="U779" t="n">
        <v>89.95099999999999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85.664</v>
      </c>
      <c r="AB779" t="n">
        <v>78.36</v>
      </c>
      <c r="AC779" t="n">
        <v>1.826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0.0003809</v>
      </c>
      <c r="AO779" t="n">
        <v>0</v>
      </c>
      <c r="AP779" t="n">
        <v>0</v>
      </c>
      <c r="AQ779" t="n">
        <v>0</v>
      </c>
      <c r="AR779" t="n">
        <v>0</v>
      </c>
      <c r="AS779" t="n">
        <v>0.000124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1.911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515.474</v>
      </c>
      <c r="E780" t="n">
        <v>527.7190000000001</v>
      </c>
      <c r="F780" t="n">
        <v>-47.529</v>
      </c>
      <c r="G780" t="n">
        <v>47.713</v>
      </c>
      <c r="H780" t="n">
        <v>1717.417</v>
      </c>
      <c r="I780" t="n">
        <v>0.831</v>
      </c>
      <c r="J780" t="n">
        <v>1717.418</v>
      </c>
      <c r="K780" t="n">
        <v>89.97199999999999</v>
      </c>
      <c r="L780" t="n">
        <v>113.023</v>
      </c>
      <c r="M780" t="n">
        <v>4.183</v>
      </c>
      <c r="N780" t="n">
        <v>28.61</v>
      </c>
      <c r="O780" t="n">
        <v>-80.595</v>
      </c>
      <c r="P780" t="n">
        <v>0.022</v>
      </c>
      <c r="Q780" t="n">
        <v>0</v>
      </c>
      <c r="R780" t="n">
        <v>0.867</v>
      </c>
      <c r="S780" t="n">
        <v>-0.03</v>
      </c>
      <c r="T780" t="n">
        <v>75.343</v>
      </c>
      <c r="U780" t="n">
        <v>89.952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85.663</v>
      </c>
      <c r="AB780" t="n">
        <v>78.36</v>
      </c>
      <c r="AC780" t="n">
        <v>1.826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0.007</v>
      </c>
      <c r="AN780" t="n">
        <v>-0.0004976</v>
      </c>
      <c r="AO780" t="n">
        <v>0</v>
      </c>
      <c r="AP780" t="n">
        <v>0</v>
      </c>
      <c r="AQ780" t="n">
        <v>0</v>
      </c>
      <c r="AR780" t="n">
        <v>0</v>
      </c>
      <c r="AS780" t="n">
        <v>0.0001307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1.913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513.101</v>
      </c>
      <c r="E781" t="n">
        <v>525.357</v>
      </c>
      <c r="F781" t="n">
        <v>-47.374</v>
      </c>
      <c r="G781" t="n">
        <v>47.556</v>
      </c>
      <c r="H781" t="n">
        <v>1723.063</v>
      </c>
      <c r="I781" t="n">
        <v>0.837</v>
      </c>
      <c r="J781" t="n">
        <v>1723.063</v>
      </c>
      <c r="K781" t="n">
        <v>89.97199999999999</v>
      </c>
      <c r="L781" t="n">
        <v>112.815</v>
      </c>
      <c r="M781" t="n">
        <v>4.152</v>
      </c>
      <c r="N781" t="n">
        <v>28.61</v>
      </c>
      <c r="O781" t="n">
        <v>-80.595</v>
      </c>
      <c r="P781" t="n">
        <v>0.021</v>
      </c>
      <c r="Q781" t="n">
        <v>0</v>
      </c>
      <c r="R781" t="n">
        <v>0.886</v>
      </c>
      <c r="S781" t="n">
        <v>-0.026</v>
      </c>
      <c r="T781" t="n">
        <v>75.29900000000001</v>
      </c>
      <c r="U781" t="n">
        <v>89.952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85.663</v>
      </c>
      <c r="AB781" t="n">
        <v>78.36</v>
      </c>
      <c r="AC781" t="n">
        <v>1.826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0.006</v>
      </c>
      <c r="AN781" t="n">
        <v>0.0004068</v>
      </c>
      <c r="AO781" t="n">
        <v>0</v>
      </c>
      <c r="AP781" t="n">
        <v>0</v>
      </c>
      <c r="AQ781" t="n">
        <v>0</v>
      </c>
      <c r="AR781" t="n">
        <v>0</v>
      </c>
      <c r="AS781" t="n">
        <v>0.0001375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1.915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510.736</v>
      </c>
      <c r="E782" t="n">
        <v>523.003</v>
      </c>
      <c r="F782" t="n">
        <v>-47.222</v>
      </c>
      <c r="G782" t="n">
        <v>47.401</v>
      </c>
      <c r="H782" t="n">
        <v>1728.699</v>
      </c>
      <c r="I782" t="n">
        <v>0.842</v>
      </c>
      <c r="J782" t="n">
        <v>1728.699</v>
      </c>
      <c r="K782" t="n">
        <v>89.97199999999999</v>
      </c>
      <c r="L782" t="n">
        <v>112.608</v>
      </c>
      <c r="M782" t="n">
        <v>4.119</v>
      </c>
      <c r="N782" t="n">
        <v>28.61</v>
      </c>
      <c r="O782" t="n">
        <v>-80.595</v>
      </c>
      <c r="P782" t="n">
        <v>0.02</v>
      </c>
      <c r="Q782" t="n">
        <v>0</v>
      </c>
      <c r="R782" t="n">
        <v>0.902</v>
      </c>
      <c r="S782" t="n">
        <v>-0.02</v>
      </c>
      <c r="T782" t="n">
        <v>75.255</v>
      </c>
      <c r="U782" t="n">
        <v>89.952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85.66500000000001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-0.0001308</v>
      </c>
      <c r="AO782" t="n">
        <v>0</v>
      </c>
      <c r="AP782" t="n">
        <v>0</v>
      </c>
      <c r="AQ782" t="n">
        <v>0</v>
      </c>
      <c r="AR782" t="n">
        <v>0</v>
      </c>
      <c r="AS782" t="n">
        <v>0.0001437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1.917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508.379</v>
      </c>
      <c r="E783" t="n">
        <v>520.657</v>
      </c>
      <c r="F783" t="n">
        <v>-47.07</v>
      </c>
      <c r="G783" t="n">
        <v>47.247</v>
      </c>
      <c r="H783" t="n">
        <v>1734.324</v>
      </c>
      <c r="I783" t="n">
        <v>0.847</v>
      </c>
      <c r="J783" t="n">
        <v>1734.324</v>
      </c>
      <c r="K783" t="n">
        <v>89.97199999999999</v>
      </c>
      <c r="L783" t="n">
        <v>112.403</v>
      </c>
      <c r="M783" t="n">
        <v>4.084</v>
      </c>
      <c r="N783" t="n">
        <v>28.61</v>
      </c>
      <c r="O783" t="n">
        <v>-80.595</v>
      </c>
      <c r="P783" t="n">
        <v>0.018</v>
      </c>
      <c r="Q783" t="n">
        <v>0</v>
      </c>
      <c r="R783" t="n">
        <v>0.917</v>
      </c>
      <c r="S783" t="n">
        <v>-0.013</v>
      </c>
      <c r="T783" t="n">
        <v>75.209</v>
      </c>
      <c r="U783" t="n">
        <v>89.953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85.666</v>
      </c>
      <c r="AB783" t="n">
        <v>78.36</v>
      </c>
      <c r="AC783" t="n">
        <v>1.827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0.006</v>
      </c>
      <c r="AN783" t="n">
        <v>0.000385</v>
      </c>
      <c r="AO783" t="n">
        <v>0</v>
      </c>
      <c r="AP783" t="n">
        <v>0</v>
      </c>
      <c r="AQ783" t="n">
        <v>0</v>
      </c>
      <c r="AR783" t="n">
        <v>0</v>
      </c>
      <c r="AS783" t="n">
        <v>0.0001499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1.919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506.029</v>
      </c>
      <c r="E784" t="n">
        <v>518.319</v>
      </c>
      <c r="F784" t="n">
        <v>-46.921</v>
      </c>
      <c r="G784" t="n">
        <v>47.096</v>
      </c>
      <c r="H784" t="n">
        <v>1739.939</v>
      </c>
      <c r="I784" t="n">
        <v>0.853</v>
      </c>
      <c r="J784" t="n">
        <v>1739.939</v>
      </c>
      <c r="K784" t="n">
        <v>89.97199999999999</v>
      </c>
      <c r="L784" t="n">
        <v>112.2</v>
      </c>
      <c r="M784" t="n">
        <v>4.049</v>
      </c>
      <c r="N784" t="n">
        <v>28.61</v>
      </c>
      <c r="O784" t="n">
        <v>-80.595</v>
      </c>
      <c r="P784" t="n">
        <v>0.016</v>
      </c>
      <c r="Q784" t="n">
        <v>0</v>
      </c>
      <c r="R784" t="n">
        <v>0.93</v>
      </c>
      <c r="S784" t="n">
        <v>-0.006</v>
      </c>
      <c r="T784" t="n">
        <v>75.163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85.669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0.005</v>
      </c>
      <c r="AN784" t="n">
        <v>-0.0004103</v>
      </c>
      <c r="AO784" t="n">
        <v>0</v>
      </c>
      <c r="AP784" t="n">
        <v>0</v>
      </c>
      <c r="AQ784" t="n">
        <v>0</v>
      </c>
      <c r="AR784" t="n">
        <v>0</v>
      </c>
      <c r="AS784" t="n">
        <v>0.0001556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1075.778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1.92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503.687</v>
      </c>
      <c r="E785" t="n">
        <v>515.9880000000001</v>
      </c>
      <c r="F785" t="n">
        <v>-46.773</v>
      </c>
      <c r="G785" t="n">
        <v>46.945</v>
      </c>
      <c r="H785" t="n">
        <v>1745.544</v>
      </c>
      <c r="I785" t="n">
        <v>0.858</v>
      </c>
      <c r="J785" t="n">
        <v>1745.544</v>
      </c>
      <c r="K785" t="n">
        <v>89.97199999999999</v>
      </c>
      <c r="L785" t="n">
        <v>111.998</v>
      </c>
      <c r="M785" t="n">
        <v>4.014</v>
      </c>
      <c r="N785" t="n">
        <v>28.61</v>
      </c>
      <c r="O785" t="n">
        <v>-80.595</v>
      </c>
      <c r="P785" t="n">
        <v>0.014</v>
      </c>
      <c r="Q785" t="n">
        <v>0</v>
      </c>
      <c r="R785" t="n">
        <v>0.9409999999999999</v>
      </c>
      <c r="S785" t="n">
        <v>0.004</v>
      </c>
      <c r="T785" t="n">
        <v>75.116</v>
      </c>
      <c r="U785" t="n">
        <v>89.95399999999999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85.67100000000001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0.002</v>
      </c>
      <c r="AM785" t="n">
        <v>0.004</v>
      </c>
      <c r="AN785" t="n">
        <v>-0.0002726</v>
      </c>
      <c r="AO785" t="n">
        <v>0</v>
      </c>
      <c r="AP785" t="n">
        <v>0</v>
      </c>
      <c r="AQ785" t="n">
        <v>0</v>
      </c>
      <c r="AR785" t="n">
        <v>0</v>
      </c>
      <c r="AS785" t="n">
        <v>0.0001608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1.921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501.352</v>
      </c>
      <c r="E786" t="n">
        <v>513.6660000000001</v>
      </c>
      <c r="F786" t="n">
        <v>-46.627</v>
      </c>
      <c r="G786" t="n">
        <v>46.797</v>
      </c>
      <c r="H786" t="n">
        <v>1751.139</v>
      </c>
      <c r="I786" t="n">
        <v>0.864</v>
      </c>
      <c r="J786" t="n">
        <v>1751.139</v>
      </c>
      <c r="K786" t="n">
        <v>89.97199999999999</v>
      </c>
      <c r="L786" t="n">
        <v>111.798</v>
      </c>
      <c r="M786" t="n">
        <v>3.979</v>
      </c>
      <c r="N786" t="n">
        <v>28.61</v>
      </c>
      <c r="O786" t="n">
        <v>-80.595</v>
      </c>
      <c r="P786" t="n">
        <v>0.012</v>
      </c>
      <c r="Q786" t="n">
        <v>0</v>
      </c>
      <c r="R786" t="n">
        <v>0.95</v>
      </c>
      <c r="S786" t="n">
        <v>0.02</v>
      </c>
      <c r="T786" t="n">
        <v>75.069</v>
      </c>
      <c r="U786" t="n">
        <v>89.95399999999999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85.67400000000001</v>
      </c>
      <c r="AB786" t="n">
        <v>78.36</v>
      </c>
      <c r="AC786" t="n">
        <v>1.829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0.0001877</v>
      </c>
      <c r="AO786" t="n">
        <v>0</v>
      </c>
      <c r="AP786" t="n">
        <v>0</v>
      </c>
      <c r="AQ786" t="n">
        <v>0</v>
      </c>
      <c r="AR786" t="n">
        <v>0</v>
      </c>
      <c r="AS786" t="n">
        <v>0.0001654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1.923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499.024</v>
      </c>
      <c r="E787" t="n">
        <v>511.351</v>
      </c>
      <c r="F787" t="n">
        <v>-46.482</v>
      </c>
      <c r="G787" t="n">
        <v>46.649</v>
      </c>
      <c r="H787" t="n">
        <v>1756.724</v>
      </c>
      <c r="I787" t="n">
        <v>0.869</v>
      </c>
      <c r="J787" t="n">
        <v>1756.724</v>
      </c>
      <c r="K787" t="n">
        <v>89.97199999999999</v>
      </c>
      <c r="L787" t="n">
        <v>111.6</v>
      </c>
      <c r="M787" t="n">
        <v>3.943</v>
      </c>
      <c r="N787" t="n">
        <v>28.61</v>
      </c>
      <c r="O787" t="n">
        <v>-80.595</v>
      </c>
      <c r="P787" t="n">
        <v>0.008999999999999999</v>
      </c>
      <c r="Q787" t="n">
        <v>0</v>
      </c>
      <c r="R787" t="n">
        <v>0.957</v>
      </c>
      <c r="S787" t="n">
        <v>0.043</v>
      </c>
      <c r="T787" t="n">
        <v>75.021</v>
      </c>
      <c r="U787" t="n">
        <v>89.955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85.67700000000001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0.0003794</v>
      </c>
      <c r="AO787" t="n">
        <v>0</v>
      </c>
      <c r="AP787" t="n">
        <v>0</v>
      </c>
      <c r="AQ787" t="n">
        <v>0</v>
      </c>
      <c r="AR787" t="n">
        <v>0</v>
      </c>
      <c r="AS787" t="n">
        <v>0.0001692</v>
      </c>
      <c r="AT787" t="n">
        <v>22</v>
      </c>
      <c r="AU787" t="n">
        <v>90</v>
      </c>
      <c r="AV787" t="n">
        <v>21.626</v>
      </c>
      <c r="AW787" t="n">
        <v>9.923999999999999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1.925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496.704</v>
      </c>
      <c r="E788" t="n">
        <v>509.044</v>
      </c>
      <c r="F788" t="n">
        <v>-46.339</v>
      </c>
      <c r="G788" t="n">
        <v>46.503</v>
      </c>
      <c r="H788" t="n">
        <v>1762.299</v>
      </c>
      <c r="I788" t="n">
        <v>0.875</v>
      </c>
      <c r="J788" t="n">
        <v>1762.299</v>
      </c>
      <c r="K788" t="n">
        <v>89.97199999999999</v>
      </c>
      <c r="L788" t="n">
        <v>111.404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0</v>
      </c>
      <c r="R788" t="n">
        <v>0.96</v>
      </c>
      <c r="S788" t="n">
        <v>0.081</v>
      </c>
      <c r="T788" t="n">
        <v>74.973</v>
      </c>
      <c r="U788" t="n">
        <v>89.955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0.0004627</v>
      </c>
      <c r="AO788" t="n">
        <v>0</v>
      </c>
      <c r="AP788" t="n">
        <v>0</v>
      </c>
      <c r="AQ788" t="n">
        <v>0</v>
      </c>
      <c r="AR788" t="n">
        <v>0</v>
      </c>
      <c r="AS788" t="n">
        <v>0.0001719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1075.383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1.927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</v>
      </c>
      <c r="E789" t="n">
        <v>506.744</v>
      </c>
      <c r="F789" t="n">
        <v>-46.197</v>
      </c>
      <c r="G789" t="n">
        <v>46.359</v>
      </c>
      <c r="H789" t="n">
        <v>1767.864</v>
      </c>
      <c r="I789" t="n">
        <v>0.88</v>
      </c>
      <c r="J789" t="n">
        <v>1767.865</v>
      </c>
      <c r="K789" t="n">
        <v>89.971</v>
      </c>
      <c r="L789" t="n">
        <v>111.209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0</v>
      </c>
      <c r="R789" t="n">
        <v>0.956</v>
      </c>
      <c r="S789" t="n">
        <v>0.147</v>
      </c>
      <c r="T789" t="n">
        <v>74.925</v>
      </c>
      <c r="U789" t="n">
        <v>89.956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0.0008572</v>
      </c>
      <c r="AM789" t="n">
        <v>0.001</v>
      </c>
      <c r="AN789" t="n">
        <v>-0.000293</v>
      </c>
      <c r="AO789" t="n">
        <v>0</v>
      </c>
      <c r="AP789" t="n">
        <v>0</v>
      </c>
      <c r="AQ789" t="n">
        <v>0</v>
      </c>
      <c r="AR789" t="n">
        <v>0</v>
      </c>
      <c r="AS789" t="n">
        <v>0.000172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1.932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492.084</v>
      </c>
      <c r="E790" t="n">
        <v>504.451</v>
      </c>
      <c r="F790" t="n">
        <v>-46.055</v>
      </c>
      <c r="G790" t="n">
        <v>46.215</v>
      </c>
      <c r="H790" t="n">
        <v>1773.42</v>
      </c>
      <c r="I790" t="n">
        <v>0.886</v>
      </c>
      <c r="J790" t="n">
        <v>1773.42</v>
      </c>
      <c r="K790" t="n">
        <v>89.971</v>
      </c>
      <c r="L790" t="n">
        <v>111.016</v>
      </c>
      <c r="M790" t="n">
        <v>3.842</v>
      </c>
      <c r="N790" t="n">
        <v>28.61</v>
      </c>
      <c r="O790" t="n">
        <v>-80.59399999999999</v>
      </c>
      <c r="P790" t="n">
        <v>0.003</v>
      </c>
      <c r="Q790" t="n">
        <v>0</v>
      </c>
      <c r="R790" t="n">
        <v>0.927</v>
      </c>
      <c r="S790" t="n">
        <v>0.286</v>
      </c>
      <c r="T790" t="n">
        <v>74.877</v>
      </c>
      <c r="U790" t="n">
        <v>89.956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85.685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0.0005279</v>
      </c>
      <c r="AM790" t="n">
        <v>0.0007314</v>
      </c>
      <c r="AN790" t="n">
        <v>0.0004958</v>
      </c>
      <c r="AO790" t="n">
        <v>0</v>
      </c>
      <c r="AP790" t="n">
        <v>0</v>
      </c>
      <c r="AQ790" t="n">
        <v>0</v>
      </c>
      <c r="AR790" t="n">
        <v>0</v>
      </c>
      <c r="AS790" t="n">
        <v>0.0001629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1.935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489.785</v>
      </c>
      <c r="E791" t="n">
        <v>502.167</v>
      </c>
      <c r="F791" t="n">
        <v>-45.915</v>
      </c>
      <c r="G791" t="n">
        <v>46.073</v>
      </c>
      <c r="H791" t="n">
        <v>1778.966</v>
      </c>
      <c r="I791" t="n">
        <v>0.891</v>
      </c>
      <c r="J791" t="n">
        <v>1778.966</v>
      </c>
      <c r="K791" t="n">
        <v>89.971</v>
      </c>
      <c r="L791" t="n">
        <v>110.825</v>
      </c>
      <c r="M791" t="n">
        <v>3.811</v>
      </c>
      <c r="N791" t="n">
        <v>28.61</v>
      </c>
      <c r="O791" t="n">
        <v>-80.59399999999999</v>
      </c>
      <c r="P791" t="n">
        <v>0.002</v>
      </c>
      <c r="Q791" t="n">
        <v>0</v>
      </c>
      <c r="R791" t="n">
        <v>0.75</v>
      </c>
      <c r="S791" t="n">
        <v>0.615</v>
      </c>
      <c r="T791" t="n">
        <v>74.828</v>
      </c>
      <c r="U791" t="n">
        <v>89.95699999999999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85.68600000000001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0.0002808</v>
      </c>
      <c r="AM791" t="n">
        <v>0.0001793</v>
      </c>
      <c r="AN791" t="n">
        <v>0.0002473</v>
      </c>
      <c r="AO791" t="n">
        <v>0</v>
      </c>
      <c r="AP791" t="n">
        <v>0</v>
      </c>
      <c r="AQ791" t="n">
        <v>0</v>
      </c>
      <c r="AR791" t="n">
        <v>0</v>
      </c>
      <c r="AS791" t="n">
        <v>0.0001078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1.938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487.492</v>
      </c>
      <c r="E792" t="n">
        <v>499.889</v>
      </c>
      <c r="F792" t="n">
        <v>-45.776</v>
      </c>
      <c r="G792" t="n">
        <v>45.932</v>
      </c>
      <c r="H792" t="n">
        <v>1784.503</v>
      </c>
      <c r="I792" t="n">
        <v>0.896</v>
      </c>
      <c r="J792" t="n">
        <v>1784.503</v>
      </c>
      <c r="K792" t="n">
        <v>89.971</v>
      </c>
      <c r="L792" t="n">
        <v>110.635</v>
      </c>
      <c r="M792" t="n">
        <v>3.781</v>
      </c>
      <c r="N792" t="n">
        <v>28.61</v>
      </c>
      <c r="O792" t="n">
        <v>-80.59399999999999</v>
      </c>
      <c r="P792" t="n">
        <v>0.001</v>
      </c>
      <c r="Q792" t="n">
        <v>0</v>
      </c>
      <c r="R792" t="n">
        <v>-0.03</v>
      </c>
      <c r="S792" t="n">
        <v>0.97</v>
      </c>
      <c r="T792" t="n">
        <v>74.78</v>
      </c>
      <c r="U792" t="n">
        <v>89.95699999999999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0.0001969</v>
      </c>
      <c r="AM792" t="n">
        <v>0.0007922</v>
      </c>
      <c r="AN792" t="n">
        <v>-0.0002301</v>
      </c>
      <c r="AO792" t="n">
        <v>0</v>
      </c>
      <c r="AP792" t="n">
        <v>0</v>
      </c>
      <c r="AQ792" t="n">
        <v>0</v>
      </c>
      <c r="AR792" t="n">
        <v>0</v>
      </c>
      <c r="AS792" t="n">
        <v>-1.756e-07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1.939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485.207</v>
      </c>
      <c r="E793" t="n">
        <v>497.619</v>
      </c>
      <c r="F793" t="n">
        <v>-45.638</v>
      </c>
      <c r="G793" t="n">
        <v>45.792</v>
      </c>
      <c r="H793" t="n">
        <v>1790.03</v>
      </c>
      <c r="I793" t="n">
        <v>0.902</v>
      </c>
      <c r="J793" t="n">
        <v>1790.03</v>
      </c>
      <c r="K793" t="n">
        <v>89.971</v>
      </c>
      <c r="L793" t="n">
        <v>110.447</v>
      </c>
      <c r="M793" t="n">
        <v>3.752</v>
      </c>
      <c r="N793" t="n">
        <v>28.61</v>
      </c>
      <c r="O793" t="n">
        <v>-80.59399999999999</v>
      </c>
      <c r="P793" t="n">
        <v>0.001</v>
      </c>
      <c r="Q793" t="n">
        <v>0</v>
      </c>
      <c r="R793" t="n">
        <v>-0.602</v>
      </c>
      <c r="S793" t="n">
        <v>0.761</v>
      </c>
      <c r="T793" t="n">
        <v>74.73099999999999</v>
      </c>
      <c r="U793" t="n">
        <v>89.95699999999999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85.685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0.0002646</v>
      </c>
      <c r="AM793" t="n">
        <v>0.0009938</v>
      </c>
      <c r="AN793" t="n">
        <v>-0.000177</v>
      </c>
      <c r="AO793" t="n">
        <v>0</v>
      </c>
      <c r="AP793" t="n">
        <v>0</v>
      </c>
      <c r="AQ793" t="n">
        <v>0</v>
      </c>
      <c r="AR793" t="n">
        <v>0</v>
      </c>
      <c r="AS793" t="n">
        <v>-7.062e-05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1.941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482.929</v>
      </c>
      <c r="E794" t="n">
        <v>495.356</v>
      </c>
      <c r="F794" t="n">
        <v>-45.501</v>
      </c>
      <c r="G794" t="n">
        <v>45.653</v>
      </c>
      <c r="H794" t="n">
        <v>1795.547</v>
      </c>
      <c r="I794" t="n">
        <v>0.907</v>
      </c>
      <c r="J794" t="n">
        <v>1795.547</v>
      </c>
      <c r="K794" t="n">
        <v>89.971</v>
      </c>
      <c r="L794" t="n">
        <v>110.26</v>
      </c>
      <c r="M794" t="n">
        <v>3.725</v>
      </c>
      <c r="N794" t="n">
        <v>28.61</v>
      </c>
      <c r="O794" t="n">
        <v>-80.59399999999999</v>
      </c>
      <c r="P794" t="n">
        <v>0.002</v>
      </c>
      <c r="Q794" t="n">
        <v>0</v>
      </c>
      <c r="R794" t="n">
        <v>-0.747</v>
      </c>
      <c r="S794" t="n">
        <v>0.618</v>
      </c>
      <c r="T794" t="n">
        <v>74.68300000000001</v>
      </c>
      <c r="U794" t="n">
        <v>89.95699999999999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85.684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0.0003249</v>
      </c>
      <c r="AM794" t="n">
        <v>0.0006467000000000001</v>
      </c>
      <c r="AN794" t="n">
        <v>-9.768999999999999e-05</v>
      </c>
      <c r="AO794" t="n">
        <v>0</v>
      </c>
      <c r="AP794" t="n">
        <v>0</v>
      </c>
      <c r="AQ794" t="n">
        <v>0</v>
      </c>
      <c r="AR794" t="n">
        <v>0</v>
      </c>
      <c r="AS794" t="n">
        <v>-0.0001098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1.942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480.657</v>
      </c>
      <c r="E795" t="n">
        <v>493.1</v>
      </c>
      <c r="F795" t="n">
        <v>-45.365</v>
      </c>
      <c r="G795" t="n">
        <v>45.515</v>
      </c>
      <c r="H795" t="n">
        <v>1801.056</v>
      </c>
      <c r="I795" t="n">
        <v>0.913</v>
      </c>
      <c r="J795" t="n">
        <v>1801.056</v>
      </c>
      <c r="K795" t="n">
        <v>89.971</v>
      </c>
      <c r="L795" t="n">
        <v>110.074</v>
      </c>
      <c r="M795" t="n">
        <v>3.7</v>
      </c>
      <c r="N795" t="n">
        <v>28.61</v>
      </c>
      <c r="O795" t="n">
        <v>-80.59399999999999</v>
      </c>
      <c r="P795" t="n">
        <v>0.002</v>
      </c>
      <c r="Q795" t="n">
        <v>0</v>
      </c>
      <c r="R795" t="n">
        <v>-0.773</v>
      </c>
      <c r="S795" t="n">
        <v>0.583</v>
      </c>
      <c r="T795" t="n">
        <v>74.634</v>
      </c>
      <c r="U795" t="n">
        <v>89.95699999999999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85.68300000000001</v>
      </c>
      <c r="AB795" t="n">
        <v>78.36</v>
      </c>
      <c r="AC795" t="n">
        <v>1.831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0.0003264</v>
      </c>
      <c r="AM795" t="n">
        <v>0.0005248</v>
      </c>
      <c r="AN795" t="n">
        <v>-0.0004811</v>
      </c>
      <c r="AO795" t="n">
        <v>0</v>
      </c>
      <c r="AP795" t="n">
        <v>0</v>
      </c>
      <c r="AQ795" t="n">
        <v>0</v>
      </c>
      <c r="AR795" t="n">
        <v>0</v>
      </c>
      <c r="AS795" t="n">
        <v>-0.0001187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1.943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478.392</v>
      </c>
      <c r="E796" t="n">
        <v>490.851</v>
      </c>
      <c r="F796" t="n">
        <v>-45.229</v>
      </c>
      <c r="G796" t="n">
        <v>45.378</v>
      </c>
      <c r="H796" t="n">
        <v>1806.555</v>
      </c>
      <c r="I796" t="n">
        <v>0.918</v>
      </c>
      <c r="J796" t="n">
        <v>1806.555</v>
      </c>
      <c r="K796" t="n">
        <v>89.971</v>
      </c>
      <c r="L796" t="n">
        <v>109.89</v>
      </c>
      <c r="M796" t="n">
        <v>3.675</v>
      </c>
      <c r="N796" t="n">
        <v>28.61</v>
      </c>
      <c r="O796" t="n">
        <v>-80.59399999999999</v>
      </c>
      <c r="P796" t="n">
        <v>0.001</v>
      </c>
      <c r="Q796" t="n">
        <v>0</v>
      </c>
      <c r="R796" t="n">
        <v>-0.726</v>
      </c>
      <c r="S796" t="n">
        <v>0.64</v>
      </c>
      <c r="T796" t="n">
        <v>74.586</v>
      </c>
      <c r="U796" t="n">
        <v>89.956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85.68300000000001</v>
      </c>
      <c r="AB796" t="n">
        <v>78.36</v>
      </c>
      <c r="AC796" t="n">
        <v>1.831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0.0002651</v>
      </c>
      <c r="AM796" t="n">
        <v>0.001</v>
      </c>
      <c r="AN796" t="n">
        <v>0.0004916</v>
      </c>
      <c r="AO796" t="n">
        <v>0</v>
      </c>
      <c r="AP796" t="n">
        <v>0</v>
      </c>
      <c r="AQ796" t="n">
        <v>0</v>
      </c>
      <c r="AR796" t="n">
        <v>0</v>
      </c>
      <c r="AS796" t="n">
        <v>-0.0001057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1.945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476.134</v>
      </c>
      <c r="E797" t="n">
        <v>488.609</v>
      </c>
      <c r="F797" t="n">
        <v>-45.095</v>
      </c>
      <c r="G797" t="n">
        <v>45.243</v>
      </c>
      <c r="H797" t="n">
        <v>1812.045</v>
      </c>
      <c r="I797" t="n">
        <v>0.924</v>
      </c>
      <c r="J797" t="n">
        <v>1812.045</v>
      </c>
      <c r="K797" t="n">
        <v>89.971</v>
      </c>
      <c r="L797" t="n">
        <v>109.707</v>
      </c>
      <c r="M797" t="n">
        <v>3.652</v>
      </c>
      <c r="N797" t="n">
        <v>28.61</v>
      </c>
      <c r="O797" t="n">
        <v>-80.59399999999999</v>
      </c>
      <c r="P797" t="n">
        <v>0.0008831000000000001</v>
      </c>
      <c r="Q797" t="n">
        <v>0</v>
      </c>
      <c r="R797" t="n">
        <v>-0.393</v>
      </c>
      <c r="S797" t="n">
        <v>0.884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85.68300000000001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0.0001572</v>
      </c>
      <c r="AM797" t="n">
        <v>0.0004902</v>
      </c>
      <c r="AN797" t="n">
        <v>2.279e-05</v>
      </c>
      <c r="AO797" t="n">
        <v>0</v>
      </c>
      <c r="AP797" t="n">
        <v>0</v>
      </c>
      <c r="AQ797" t="n">
        <v>0</v>
      </c>
      <c r="AR797" t="n">
        <v>0</v>
      </c>
      <c r="AS797" t="n">
        <v>-3.116e-05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1.946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473.883</v>
      </c>
      <c r="E798" t="n">
        <v>486.375</v>
      </c>
      <c r="F798" t="n">
        <v>-44.962</v>
      </c>
      <c r="G798" t="n">
        <v>45.108</v>
      </c>
      <c r="H798" t="n">
        <v>1817.525</v>
      </c>
      <c r="I798" t="n">
        <v>0.929</v>
      </c>
      <c r="J798" t="n">
        <v>1817.526</v>
      </c>
      <c r="K798" t="n">
        <v>89.971</v>
      </c>
      <c r="L798" t="n">
        <v>109.525</v>
      </c>
      <c r="M798" t="n">
        <v>3.631</v>
      </c>
      <c r="N798" t="n">
        <v>28.61</v>
      </c>
      <c r="O798" t="n">
        <v>-80.59399999999999</v>
      </c>
      <c r="P798" t="n">
        <v>0.0009729</v>
      </c>
      <c r="Q798" t="n">
        <v>0</v>
      </c>
      <c r="R798" t="n">
        <v>0.764</v>
      </c>
      <c r="S798" t="n">
        <v>0.594</v>
      </c>
      <c r="T798" t="n">
        <v>74.489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0.0001732</v>
      </c>
      <c r="AM798" t="n">
        <v>3.251e-05</v>
      </c>
      <c r="AN798" t="n">
        <v>-0.0004233</v>
      </c>
      <c r="AO798" t="n">
        <v>0</v>
      </c>
      <c r="AP798" t="n">
        <v>0</v>
      </c>
      <c r="AQ798" t="n">
        <v>0</v>
      </c>
      <c r="AR798" t="n">
        <v>0</v>
      </c>
      <c r="AS798" t="n">
        <v>0.0001189</v>
      </c>
      <c r="AT798" t="n">
        <v>22</v>
      </c>
      <c r="AU798" t="n">
        <v>90</v>
      </c>
      <c r="AV798" t="n">
        <v>20.673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1.949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471.638</v>
      </c>
      <c r="E799" t="n">
        <v>484.147</v>
      </c>
      <c r="F799" t="n">
        <v>-44.829</v>
      </c>
      <c r="G799" t="n">
        <v>44.974</v>
      </c>
      <c r="H799" t="n">
        <v>1822.997</v>
      </c>
      <c r="I799" t="n">
        <v>0.9350000000000001</v>
      </c>
      <c r="J799" t="n">
        <v>1822.997</v>
      </c>
      <c r="K799" t="n">
        <v>89.971</v>
      </c>
      <c r="L799" t="n">
        <v>109.344</v>
      </c>
      <c r="M799" t="n">
        <v>3.61</v>
      </c>
      <c r="N799" t="n">
        <v>28.61</v>
      </c>
      <c r="O799" t="n">
        <v>-80.59399999999999</v>
      </c>
      <c r="P799" t="n">
        <v>0.002</v>
      </c>
      <c r="Q799" t="n">
        <v>0</v>
      </c>
      <c r="R799" t="n">
        <v>0.954</v>
      </c>
      <c r="S799" t="n">
        <v>0.163</v>
      </c>
      <c r="T799" t="n">
        <v>74.441</v>
      </c>
      <c r="U799" t="n">
        <v>89.953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85.68000000000001</v>
      </c>
      <c r="AB799" t="n">
        <v>78.36</v>
      </c>
      <c r="AC799" t="n">
        <v>1.83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0.0004026</v>
      </c>
      <c r="AM799" t="n">
        <v>0.0009506</v>
      </c>
      <c r="AN799" t="n">
        <v>-0.0001707</v>
      </c>
      <c r="AO799" t="n">
        <v>0</v>
      </c>
      <c r="AP799" t="n">
        <v>0</v>
      </c>
      <c r="AQ799" t="n">
        <v>0</v>
      </c>
      <c r="AR799" t="n">
        <v>0</v>
      </c>
      <c r="AS799" t="n">
        <v>0.0001873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1.951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</v>
      </c>
      <c r="E800" t="n">
        <v>481.926</v>
      </c>
      <c r="F800" t="n">
        <v>-44.698</v>
      </c>
      <c r="G800" t="n">
        <v>44.842</v>
      </c>
      <c r="H800" t="n">
        <v>1828.46</v>
      </c>
      <c r="I800" t="n">
        <v>0.9399999999999999</v>
      </c>
      <c r="J800" t="n">
        <v>1828.46</v>
      </c>
      <c r="K800" t="n">
        <v>89.971</v>
      </c>
      <c r="L800" t="n">
        <v>109.164</v>
      </c>
      <c r="M800" t="n">
        <v>3.59</v>
      </c>
      <c r="N800" t="n">
        <v>28.61</v>
      </c>
      <c r="O800" t="n">
        <v>-80.59399999999999</v>
      </c>
      <c r="P800" t="n">
        <v>0.004</v>
      </c>
      <c r="Q800" t="n">
        <v>0</v>
      </c>
      <c r="R800" t="n">
        <v>0.97</v>
      </c>
      <c r="S800" t="n">
        <v>0.037</v>
      </c>
      <c r="T800" t="n">
        <v>74.392</v>
      </c>
      <c r="U800" t="n">
        <v>89.952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85.67700000000001</v>
      </c>
      <c r="AB800" t="n">
        <v>78.36</v>
      </c>
      <c r="AC800" t="n">
        <v>1.829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0.0007084</v>
      </c>
      <c r="AM800" t="n">
        <v>0.001</v>
      </c>
      <c r="AN800" t="n">
        <v>0.0002103</v>
      </c>
      <c r="AO800" t="n">
        <v>0</v>
      </c>
      <c r="AP800" t="n">
        <v>0</v>
      </c>
      <c r="AQ800" t="n">
        <v>0</v>
      </c>
      <c r="AR800" t="n">
        <v>0</v>
      </c>
      <c r="AS800" t="n">
        <v>0.0001952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1.952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467.168</v>
      </c>
      <c r="E801" t="n">
        <v>479.712</v>
      </c>
      <c r="F801" t="n">
        <v>-44.567</v>
      </c>
      <c r="G801" t="n">
        <v>44.71</v>
      </c>
      <c r="H801" t="n">
        <v>1833.914</v>
      </c>
      <c r="I801" t="n">
        <v>0.946</v>
      </c>
      <c r="J801" t="n">
        <v>1833.914</v>
      </c>
      <c r="K801" t="n">
        <v>89.97</v>
      </c>
      <c r="L801" t="n">
        <v>108.985</v>
      </c>
      <c r="M801" t="n">
        <v>3.571</v>
      </c>
      <c r="N801" t="n">
        <v>28.61</v>
      </c>
      <c r="O801" t="n">
        <v>-80.59399999999999</v>
      </c>
      <c r="P801" t="n">
        <v>0.006</v>
      </c>
      <c r="Q801" t="n">
        <v>0</v>
      </c>
      <c r="R801" t="n">
        <v>0.973</v>
      </c>
      <c r="S801" t="n">
        <v>-0.008999999999999999</v>
      </c>
      <c r="T801" t="n">
        <v>74.343</v>
      </c>
      <c r="U801" t="n">
        <v>89.952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85.673</v>
      </c>
      <c r="AB801" t="n">
        <v>78.36</v>
      </c>
      <c r="AC801" t="n">
        <v>1.828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0.001</v>
      </c>
      <c r="AM801" t="n">
        <v>0.002</v>
      </c>
      <c r="AN801" t="n">
        <v>-0.0001935</v>
      </c>
      <c r="AO801" t="n">
        <v>0</v>
      </c>
      <c r="AP801" t="n">
        <v>0</v>
      </c>
      <c r="AQ801" t="n">
        <v>0</v>
      </c>
      <c r="AR801" t="n">
        <v>0</v>
      </c>
      <c r="AS801" t="n">
        <v>0.0001984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1.954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464.943</v>
      </c>
      <c r="E802" t="n">
        <v>477.505</v>
      </c>
      <c r="F802" t="n">
        <v>-44.438</v>
      </c>
      <c r="G802" t="n">
        <v>44.58</v>
      </c>
      <c r="H802" t="n">
        <v>1839.358</v>
      </c>
      <c r="I802" t="n">
        <v>0.951</v>
      </c>
      <c r="J802" t="n">
        <v>1839.359</v>
      </c>
      <c r="K802" t="n">
        <v>89.97</v>
      </c>
      <c r="L802" t="n">
        <v>108.807</v>
      </c>
      <c r="M802" t="n">
        <v>3.553</v>
      </c>
      <c r="N802" t="n">
        <v>28.61</v>
      </c>
      <c r="O802" t="n">
        <v>-80.59399999999999</v>
      </c>
      <c r="P802" t="n">
        <v>0.008</v>
      </c>
      <c r="Q802" t="n">
        <v>0</v>
      </c>
      <c r="R802" t="n">
        <v>0.977</v>
      </c>
      <c r="S802" t="n">
        <v>-0.029</v>
      </c>
      <c r="T802" t="n">
        <v>74.295</v>
      </c>
      <c r="U802" t="n">
        <v>89.95099999999999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85.669</v>
      </c>
      <c r="AB802" t="n">
        <v>78.36</v>
      </c>
      <c r="AC802" t="n">
        <v>1.827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-0.0003552</v>
      </c>
      <c r="AO802" t="n">
        <v>0</v>
      </c>
      <c r="AP802" t="n">
        <v>0</v>
      </c>
      <c r="AQ802" t="n">
        <v>0</v>
      </c>
      <c r="AR802" t="n">
        <v>0</v>
      </c>
      <c r="AS802" t="n">
        <v>0.0002018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1.956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462.724</v>
      </c>
      <c r="E803" t="n">
        <v>475.304</v>
      </c>
      <c r="F803" t="n">
        <v>-44.31</v>
      </c>
      <c r="G803" t="n">
        <v>44.451</v>
      </c>
      <c r="H803" t="n">
        <v>1844.794</v>
      </c>
      <c r="I803" t="n">
        <v>0.957</v>
      </c>
      <c r="J803" t="n">
        <v>1844.794</v>
      </c>
      <c r="K803" t="n">
        <v>89.97</v>
      </c>
      <c r="L803" t="n">
        <v>108.63</v>
      </c>
      <c r="M803" t="n">
        <v>3.534</v>
      </c>
      <c r="N803" t="n">
        <v>28.61</v>
      </c>
      <c r="O803" t="n">
        <v>-80.59399999999999</v>
      </c>
      <c r="P803" t="n">
        <v>0.01</v>
      </c>
      <c r="Q803" t="n">
        <v>0</v>
      </c>
      <c r="R803" t="n">
        <v>0.982</v>
      </c>
      <c r="S803" t="n">
        <v>-0.038</v>
      </c>
      <c r="T803" t="n">
        <v>74.246</v>
      </c>
      <c r="U803" t="n">
        <v>89.95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85.66500000000001</v>
      </c>
      <c r="AB803" t="n">
        <v>78.36</v>
      </c>
      <c r="AC803" t="n">
        <v>1.826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-0.0003732</v>
      </c>
      <c r="AO803" t="n">
        <v>0</v>
      </c>
      <c r="AP803" t="n">
        <v>0</v>
      </c>
      <c r="AQ803" t="n">
        <v>0</v>
      </c>
      <c r="AR803" t="n">
        <v>0</v>
      </c>
      <c r="AS803" t="n">
        <v>0.0002059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1.958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460.512</v>
      </c>
      <c r="E804" t="n">
        <v>473.11</v>
      </c>
      <c r="F804" t="n">
        <v>-44.183</v>
      </c>
      <c r="G804" t="n">
        <v>44.322</v>
      </c>
      <c r="H804" t="n">
        <v>1850.221</v>
      </c>
      <c r="I804" t="n">
        <v>0.963</v>
      </c>
      <c r="J804" t="n">
        <v>1850.222</v>
      </c>
      <c r="K804" t="n">
        <v>89.97</v>
      </c>
      <c r="L804" t="n">
        <v>108.453</v>
      </c>
      <c r="M804" t="n">
        <v>3.516</v>
      </c>
      <c r="N804" t="n">
        <v>28.61</v>
      </c>
      <c r="O804" t="n">
        <v>-80.59399999999999</v>
      </c>
      <c r="P804" t="n">
        <v>0.013</v>
      </c>
      <c r="Q804" t="n">
        <v>0</v>
      </c>
      <c r="R804" t="n">
        <v>0.989</v>
      </c>
      <c r="S804" t="n">
        <v>-0.042</v>
      </c>
      <c r="T804" t="n">
        <v>74.196</v>
      </c>
      <c r="U804" t="n">
        <v>89.949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-0.0003683</v>
      </c>
      <c r="AO804" t="n">
        <v>0</v>
      </c>
      <c r="AP804" t="n">
        <v>0</v>
      </c>
      <c r="AQ804" t="n">
        <v>0</v>
      </c>
      <c r="AR804" t="n">
        <v>0</v>
      </c>
      <c r="AS804" t="n">
        <v>0.0002107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1.959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458.306</v>
      </c>
      <c r="E805" t="n">
        <v>470.923</v>
      </c>
      <c r="F805" t="n">
        <v>-44.057</v>
      </c>
      <c r="G805" t="n">
        <v>44.196</v>
      </c>
      <c r="H805" t="n">
        <v>1855.64</v>
      </c>
      <c r="I805" t="n">
        <v>0.968</v>
      </c>
      <c r="J805" t="n">
        <v>1855.64</v>
      </c>
      <c r="K805" t="n">
        <v>89.97</v>
      </c>
      <c r="L805" t="n">
        <v>108.278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0</v>
      </c>
      <c r="R805" t="n">
        <v>0.997</v>
      </c>
      <c r="S805" t="n">
        <v>-0.044</v>
      </c>
      <c r="T805" t="n">
        <v>74.14700000000001</v>
      </c>
      <c r="U805" t="n">
        <v>89.949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-0.00044</v>
      </c>
      <c r="AO805" t="n">
        <v>0</v>
      </c>
      <c r="AP805" t="n">
        <v>0</v>
      </c>
      <c r="AQ805" t="n">
        <v>0</v>
      </c>
      <c r="AR805" t="n">
        <v>0</v>
      </c>
      <c r="AS805" t="n">
        <v>0.0002161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1.961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456.106</v>
      </c>
      <c r="E806" t="n">
        <v>468.742</v>
      </c>
      <c r="F806" t="n">
        <v>-43.932</v>
      </c>
      <c r="G806" t="n">
        <v>44.07</v>
      </c>
      <c r="H806" t="n">
        <v>1861.049</v>
      </c>
      <c r="I806" t="n">
        <v>0.974</v>
      </c>
      <c r="J806" t="n">
        <v>1861.049</v>
      </c>
      <c r="K806" t="n">
        <v>89.97</v>
      </c>
      <c r="L806" t="n">
        <v>108.103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0</v>
      </c>
      <c r="R806" t="n">
        <v>1.007</v>
      </c>
      <c r="S806" t="n">
        <v>-0.044</v>
      </c>
      <c r="T806" t="n">
        <v>74.09699999999999</v>
      </c>
      <c r="U806" t="n">
        <v>89.94799999999999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85.65300000000001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0.0003345</v>
      </c>
      <c r="AO806" t="n">
        <v>0</v>
      </c>
      <c r="AP806" t="n">
        <v>0</v>
      </c>
      <c r="AQ806" t="n">
        <v>0</v>
      </c>
      <c r="AR806" t="n">
        <v>0</v>
      </c>
      <c r="AS806" t="n">
        <v>0.0002225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1.963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453.913</v>
      </c>
      <c r="E807" t="n">
        <v>466.568</v>
      </c>
      <c r="F807" t="n">
        <v>-43.809</v>
      </c>
      <c r="G807" t="n">
        <v>43.945</v>
      </c>
      <c r="H807" t="n">
        <v>1866.45</v>
      </c>
      <c r="I807" t="n">
        <v>0.979</v>
      </c>
      <c r="J807" t="n">
        <v>1866.45</v>
      </c>
      <c r="K807" t="n">
        <v>89.97</v>
      </c>
      <c r="L807" t="n">
        <v>107.93</v>
      </c>
      <c r="M807" t="n">
        <v>3.462</v>
      </c>
      <c r="N807" t="n">
        <v>28.61</v>
      </c>
      <c r="O807" t="n">
        <v>-80.59399999999999</v>
      </c>
      <c r="P807" t="n">
        <v>0.019</v>
      </c>
      <c r="Q807" t="n">
        <v>0</v>
      </c>
      <c r="R807" t="n">
        <v>1.019</v>
      </c>
      <c r="S807" t="n">
        <v>-0.044</v>
      </c>
      <c r="T807" t="n">
        <v>74.04600000000001</v>
      </c>
      <c r="U807" t="n">
        <v>89.94799999999999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85.649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0.0001307</v>
      </c>
      <c r="AO807" t="n">
        <v>0</v>
      </c>
      <c r="AP807" t="n">
        <v>0</v>
      </c>
      <c r="AQ807" t="n">
        <v>0</v>
      </c>
      <c r="AR807" t="n">
        <v>0</v>
      </c>
      <c r="AS807" t="n">
        <v>0.0002296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1.965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451.725</v>
      </c>
      <c r="E808" t="n">
        <v>464.4</v>
      </c>
      <c r="F808" t="n">
        <v>-43.687</v>
      </c>
      <c r="G808" t="n">
        <v>43.822</v>
      </c>
      <c r="H808" t="n">
        <v>1871.842</v>
      </c>
      <c r="I808" t="n">
        <v>0.985</v>
      </c>
      <c r="J808" t="n">
        <v>1871.842</v>
      </c>
      <c r="K808" t="n">
        <v>89.97</v>
      </c>
      <c r="L808" t="n">
        <v>107.757</v>
      </c>
      <c r="M808" t="n">
        <v>3.443</v>
      </c>
      <c r="N808" t="n">
        <v>28.61</v>
      </c>
      <c r="O808" t="n">
        <v>-80.59399999999999</v>
      </c>
      <c r="P808" t="n">
        <v>0.021</v>
      </c>
      <c r="Q808" t="n">
        <v>0</v>
      </c>
      <c r="R808" t="n">
        <v>1.031</v>
      </c>
      <c r="S808" t="n">
        <v>-0.042</v>
      </c>
      <c r="T808" t="n">
        <v>73.995</v>
      </c>
      <c r="U808" t="n">
        <v>89.947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12.237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0.0003546</v>
      </c>
      <c r="AO808" t="n">
        <v>0</v>
      </c>
      <c r="AP808" t="n">
        <v>0</v>
      </c>
      <c r="AQ808" t="n">
        <v>0</v>
      </c>
      <c r="AR808" t="n">
        <v>0</v>
      </c>
      <c r="AS808" t="n">
        <v>0.0002374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1.967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449.544</v>
      </c>
      <c r="E809" t="n">
        <v>462.238</v>
      </c>
      <c r="F809" t="n">
        <v>-43.566</v>
      </c>
      <c r="G809" t="n">
        <v>43.7</v>
      </c>
      <c r="H809" t="n">
        <v>1877.226</v>
      </c>
      <c r="I809" t="n">
        <v>0.991</v>
      </c>
      <c r="J809" t="n">
        <v>1877.226</v>
      </c>
      <c r="K809" t="n">
        <v>89.97</v>
      </c>
      <c r="L809" t="n">
        <v>107.586</v>
      </c>
      <c r="M809" t="n">
        <v>3.423</v>
      </c>
      <c r="N809" t="n">
        <v>28.61</v>
      </c>
      <c r="O809" t="n">
        <v>-80.59399999999999</v>
      </c>
      <c r="P809" t="n">
        <v>0.023</v>
      </c>
      <c r="Q809" t="n">
        <v>0</v>
      </c>
      <c r="R809" t="n">
        <v>1.045</v>
      </c>
      <c r="S809" t="n">
        <v>-0.039</v>
      </c>
      <c r="T809" t="n">
        <v>73.943</v>
      </c>
      <c r="U809" t="n">
        <v>89.947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85.642</v>
      </c>
      <c r="AB809" t="n">
        <v>78.36</v>
      </c>
      <c r="AC809" t="n">
        <v>1.821</v>
      </c>
      <c r="AD809" t="n">
        <v>0</v>
      </c>
      <c r="AE809" t="n">
        <v>0</v>
      </c>
      <c r="AF809" t="n">
        <v>12.114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0.000138</v>
      </c>
      <c r="AO809" t="n">
        <v>0</v>
      </c>
      <c r="AP809" t="n">
        <v>0</v>
      </c>
      <c r="AQ809" t="n">
        <v>0</v>
      </c>
      <c r="AR809" t="n">
        <v>0</v>
      </c>
      <c r="AS809" t="n">
        <v>0.0002461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1.969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447.369</v>
      </c>
      <c r="E810" t="n">
        <v>460.083</v>
      </c>
      <c r="F810" t="n">
        <v>-43.446</v>
      </c>
      <c r="G810" t="n">
        <v>43.58</v>
      </c>
      <c r="H810" t="n">
        <v>1882.601</v>
      </c>
      <c r="I810" t="n">
        <v>0.996</v>
      </c>
      <c r="J810" t="n">
        <v>1882.601</v>
      </c>
      <c r="K810" t="n">
        <v>89.97</v>
      </c>
      <c r="L810" t="n">
        <v>107.415</v>
      </c>
      <c r="M810" t="n">
        <v>3.403</v>
      </c>
      <c r="N810" t="n">
        <v>28.61</v>
      </c>
      <c r="O810" t="n">
        <v>-80.59399999999999</v>
      </c>
      <c r="P810" t="n">
        <v>0.024</v>
      </c>
      <c r="Q810" t="n">
        <v>0</v>
      </c>
      <c r="R810" t="n">
        <v>1.059</v>
      </c>
      <c r="S810" t="n">
        <v>-0.036</v>
      </c>
      <c r="T810" t="n">
        <v>73.89</v>
      </c>
      <c r="U810" t="n">
        <v>89.947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85.64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0.0003707</v>
      </c>
      <c r="AO810" t="n">
        <v>0</v>
      </c>
      <c r="AP810" t="n">
        <v>0</v>
      </c>
      <c r="AQ810" t="n">
        <v>0</v>
      </c>
      <c r="AR810" t="n">
        <v>0</v>
      </c>
      <c r="AS810" t="n">
        <v>0.0002551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1.971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445.199</v>
      </c>
      <c r="E811" t="n">
        <v>457.934</v>
      </c>
      <c r="F811" t="n">
        <v>-43.328</v>
      </c>
      <c r="G811" t="n">
        <v>43.46</v>
      </c>
      <c r="H811" t="n">
        <v>1887.967</v>
      </c>
      <c r="I811" t="n">
        <v>1.002</v>
      </c>
      <c r="J811" t="n">
        <v>1887.967</v>
      </c>
      <c r="K811" t="n">
        <v>89.97</v>
      </c>
      <c r="L811" t="n">
        <v>107.245</v>
      </c>
      <c r="M811" t="n">
        <v>3.383</v>
      </c>
      <c r="N811" t="n">
        <v>28.61</v>
      </c>
      <c r="O811" t="n">
        <v>-80.59399999999999</v>
      </c>
      <c r="P811" t="n">
        <v>0.025</v>
      </c>
      <c r="Q811" t="n">
        <v>0</v>
      </c>
      <c r="R811" t="n">
        <v>1.075</v>
      </c>
      <c r="S811" t="n">
        <v>-0.034</v>
      </c>
      <c r="T811" t="n">
        <v>73.837</v>
      </c>
      <c r="U811" t="n">
        <v>89.947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85.637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0.004</v>
      </c>
      <c r="AM811" t="n">
        <v>0.007</v>
      </c>
      <c r="AN811" t="n">
        <v>-0.0004607</v>
      </c>
      <c r="AO811" t="n">
        <v>0</v>
      </c>
      <c r="AP811" t="n">
        <v>0</v>
      </c>
      <c r="AQ811" t="n">
        <v>0</v>
      </c>
      <c r="AR811" t="n">
        <v>0</v>
      </c>
      <c r="AS811" t="n">
        <v>0.000265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1073.251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1.974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443.036</v>
      </c>
      <c r="E812" t="n">
        <v>455.792</v>
      </c>
      <c r="F812" t="n">
        <v>-43.211</v>
      </c>
      <c r="G812" t="n">
        <v>43.342</v>
      </c>
      <c r="H812" t="n">
        <v>1893.325</v>
      </c>
      <c r="I812" t="n">
        <v>1.008</v>
      </c>
      <c r="J812" t="n">
        <v>1893.325</v>
      </c>
      <c r="K812" t="n">
        <v>89.97</v>
      </c>
      <c r="L812" t="n">
        <v>107.077</v>
      </c>
      <c r="M812" t="n">
        <v>3.361</v>
      </c>
      <c r="N812" t="n">
        <v>28.61</v>
      </c>
      <c r="O812" t="n">
        <v>-80.59399999999999</v>
      </c>
      <c r="P812" t="n">
        <v>0.026</v>
      </c>
      <c r="Q812" t="n">
        <v>0</v>
      </c>
      <c r="R812" t="n">
        <v>1.089</v>
      </c>
      <c r="S812" t="n">
        <v>-0.031</v>
      </c>
      <c r="T812" t="n">
        <v>73.782</v>
      </c>
      <c r="U812" t="n">
        <v>89.947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85.636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</v>
      </c>
      <c r="AN812" t="n">
        <v>-0.0001084</v>
      </c>
      <c r="AO812" t="n">
        <v>0</v>
      </c>
      <c r="AP812" t="n">
        <v>0</v>
      </c>
      <c r="AQ812" t="n">
        <v>0</v>
      </c>
      <c r="AR812" t="n">
        <v>0</v>
      </c>
      <c r="AS812" t="n">
        <v>0.0002748</v>
      </c>
      <c r="AT812" t="n">
        <v>22</v>
      </c>
      <c r="AU812" t="n">
        <v>90</v>
      </c>
      <c r="AV812" t="n">
        <v>19.528</v>
      </c>
      <c r="AW812" t="n">
        <v>9.698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1.976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440.878</v>
      </c>
      <c r="E813" t="n">
        <v>453.655</v>
      </c>
      <c r="F813" t="n">
        <v>-43.096</v>
      </c>
      <c r="G813" t="n">
        <v>43.225</v>
      </c>
      <c r="H813" t="n">
        <v>1898.675</v>
      </c>
      <c r="I813" t="n">
        <v>1.013</v>
      </c>
      <c r="J813" t="n">
        <v>1898.675</v>
      </c>
      <c r="K813" t="n">
        <v>89.96899999999999</v>
      </c>
      <c r="L813" t="n">
        <v>106.909</v>
      </c>
      <c r="M813" t="n">
        <v>3.339</v>
      </c>
      <c r="N813" t="n">
        <v>28.61</v>
      </c>
      <c r="O813" t="n">
        <v>-80.59399999999999</v>
      </c>
      <c r="P813" t="n">
        <v>0.026</v>
      </c>
      <c r="Q813" t="n">
        <v>0</v>
      </c>
      <c r="R813" t="n">
        <v>1.105</v>
      </c>
      <c r="S813" t="n">
        <v>-0.028</v>
      </c>
      <c r="T813" t="n">
        <v>73.72799999999999</v>
      </c>
      <c r="U813" t="n">
        <v>89.947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85.63500000000001</v>
      </c>
      <c r="AB813" t="n">
        <v>78.36</v>
      </c>
      <c r="AC813" t="n">
        <v>1.819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-0.000303</v>
      </c>
      <c r="AO813" t="n">
        <v>0</v>
      </c>
      <c r="AP813" t="n">
        <v>0</v>
      </c>
      <c r="AQ813" t="n">
        <v>0</v>
      </c>
      <c r="AR813" t="n">
        <v>0</v>
      </c>
      <c r="AS813" t="n">
        <v>0.0002852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1.978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438.726</v>
      </c>
      <c r="E814" t="n">
        <v>451.525</v>
      </c>
      <c r="F814" t="n">
        <v>-42.982</v>
      </c>
      <c r="G814" t="n">
        <v>43.109</v>
      </c>
      <c r="H814" t="n">
        <v>1904.016</v>
      </c>
      <c r="I814" t="n">
        <v>1.019</v>
      </c>
      <c r="J814" t="n">
        <v>1904.016</v>
      </c>
      <c r="K814" t="n">
        <v>89.96899999999999</v>
      </c>
      <c r="L814" t="n">
        <v>106.743</v>
      </c>
      <c r="M814" t="n">
        <v>3.316</v>
      </c>
      <c r="N814" t="n">
        <v>28.61</v>
      </c>
      <c r="O814" t="n">
        <v>-80.59399999999999</v>
      </c>
      <c r="P814" t="n">
        <v>0.026</v>
      </c>
      <c r="Q814" t="n">
        <v>0</v>
      </c>
      <c r="R814" t="n">
        <v>1.12</v>
      </c>
      <c r="S814" t="n">
        <v>-0.025</v>
      </c>
      <c r="T814" t="n">
        <v>73.672</v>
      </c>
      <c r="U814" t="n">
        <v>89.947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85.634</v>
      </c>
      <c r="AB814" t="n">
        <v>78.36</v>
      </c>
      <c r="AC814" t="n">
        <v>1.819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</v>
      </c>
      <c r="AN814" t="n">
        <v>-0.0003784</v>
      </c>
      <c r="AO814" t="n">
        <v>0</v>
      </c>
      <c r="AP814" t="n">
        <v>0</v>
      </c>
      <c r="AQ814" t="n">
        <v>0</v>
      </c>
      <c r="AR814" t="n">
        <v>0</v>
      </c>
      <c r="AS814" t="n">
        <v>0.0002959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1.979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</v>
      </c>
      <c r="E815" t="n">
        <v>449.4</v>
      </c>
      <c r="F815" t="n">
        <v>-42.869</v>
      </c>
      <c r="G815" t="n">
        <v>42.995</v>
      </c>
      <c r="H815" t="n">
        <v>1909.349</v>
      </c>
      <c r="I815" t="n">
        <v>1.025</v>
      </c>
      <c r="J815" t="n">
        <v>1909.349</v>
      </c>
      <c r="K815" t="n">
        <v>89.96899999999999</v>
      </c>
      <c r="L815" t="n">
        <v>106.578</v>
      </c>
      <c r="M815" t="n">
        <v>3.293</v>
      </c>
      <c r="N815" t="n">
        <v>28.61</v>
      </c>
      <c r="O815" t="n">
        <v>-80.59399999999999</v>
      </c>
      <c r="P815" t="n">
        <v>0.026</v>
      </c>
      <c r="Q815" t="n">
        <v>0</v>
      </c>
      <c r="R815" t="n">
        <v>1.135</v>
      </c>
      <c r="S815" t="n">
        <v>-0.02</v>
      </c>
      <c r="T815" t="n">
        <v>73.616</v>
      </c>
      <c r="U815" t="n">
        <v>89.947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85.634</v>
      </c>
      <c r="AB815" t="n">
        <v>78.36</v>
      </c>
      <c r="AC815" t="n">
        <v>1.819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</v>
      </c>
      <c r="AN815" t="n">
        <v>0.0004881</v>
      </c>
      <c r="AO815" t="n">
        <v>0</v>
      </c>
      <c r="AP815" t="n">
        <v>0</v>
      </c>
      <c r="AQ815" t="n">
        <v>0</v>
      </c>
      <c r="AR815" t="n">
        <v>0</v>
      </c>
      <c r="AS815" t="n">
        <v>0.0003066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1.981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434.439</v>
      </c>
      <c r="E816" t="n">
        <v>447.282</v>
      </c>
      <c r="F816" t="n">
        <v>-42.757</v>
      </c>
      <c r="G816" t="n">
        <v>42.881</v>
      </c>
      <c r="H816" t="n">
        <v>1914.674</v>
      </c>
      <c r="I816" t="n">
        <v>1.031</v>
      </c>
      <c r="J816" t="n">
        <v>1914.674</v>
      </c>
      <c r="K816" t="n">
        <v>89.96899999999999</v>
      </c>
      <c r="L816" t="n">
        <v>106.414</v>
      </c>
      <c r="M816" t="n">
        <v>3.269</v>
      </c>
      <c r="N816" t="n">
        <v>28.61</v>
      </c>
      <c r="O816" t="n">
        <v>-80.59399999999999</v>
      </c>
      <c r="P816" t="n">
        <v>0.025</v>
      </c>
      <c r="Q816" t="n">
        <v>0</v>
      </c>
      <c r="R816" t="n">
        <v>1.15</v>
      </c>
      <c r="S816" t="n">
        <v>-0.016</v>
      </c>
      <c r="T816" t="n">
        <v>73.55800000000001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85.634</v>
      </c>
      <c r="AB816" t="n">
        <v>78.36</v>
      </c>
      <c r="AC816" t="n">
        <v>1.819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-6.007e-05</v>
      </c>
      <c r="AO816" t="n">
        <v>0</v>
      </c>
      <c r="AP816" t="n">
        <v>0</v>
      </c>
      <c r="AQ816" t="n">
        <v>0</v>
      </c>
      <c r="AR816" t="n">
        <v>0</v>
      </c>
      <c r="AS816" t="n">
        <v>0.0003175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1.983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432.304</v>
      </c>
      <c r="E817" t="n">
        <v>445.17</v>
      </c>
      <c r="F817" t="n">
        <v>-42.646</v>
      </c>
      <c r="G817" t="n">
        <v>42.769</v>
      </c>
      <c r="H817" t="n">
        <v>1919.99</v>
      </c>
      <c r="I817" t="n">
        <v>1.036</v>
      </c>
      <c r="J817" t="n">
        <v>1919.991</v>
      </c>
      <c r="K817" t="n">
        <v>89.96899999999999</v>
      </c>
      <c r="L817" t="n">
        <v>106.251</v>
      </c>
      <c r="M817" t="n">
        <v>3.245</v>
      </c>
      <c r="N817" t="n">
        <v>28.61</v>
      </c>
      <c r="O817" t="n">
        <v>-80.59399999999999</v>
      </c>
      <c r="P817" t="n">
        <v>0.025</v>
      </c>
      <c r="Q817" t="n">
        <v>0</v>
      </c>
      <c r="R817" t="n">
        <v>1.164</v>
      </c>
      <c r="S817" t="n">
        <v>-0.01</v>
      </c>
      <c r="T817" t="n">
        <v>73.501</v>
      </c>
      <c r="U817" t="n">
        <v>89.94799999999999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85.63500000000001</v>
      </c>
      <c r="AB817" t="n">
        <v>78.36</v>
      </c>
      <c r="AC817" t="n">
        <v>1.819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0.004</v>
      </c>
      <c r="AM817" t="n">
        <v>0.008</v>
      </c>
      <c r="AN817" t="n">
        <v>-0.0002217</v>
      </c>
      <c r="AO817" t="n">
        <v>0</v>
      </c>
      <c r="AP817" t="n">
        <v>0</v>
      </c>
      <c r="AQ817" t="n">
        <v>0</v>
      </c>
      <c r="AR817" t="n">
        <v>0</v>
      </c>
      <c r="AS817" t="n">
        <v>0.0003284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1.985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430.175</v>
      </c>
      <c r="E818" t="n">
        <v>443.063</v>
      </c>
      <c r="F818" t="n">
        <v>-42.536</v>
      </c>
      <c r="G818" t="n">
        <v>42.658</v>
      </c>
      <c r="H818" t="n">
        <v>1925.299</v>
      </c>
      <c r="I818" t="n">
        <v>1.042</v>
      </c>
      <c r="J818" t="n">
        <v>1925.299</v>
      </c>
      <c r="K818" t="n">
        <v>89.96899999999999</v>
      </c>
      <c r="L818" t="n">
        <v>106.089</v>
      </c>
      <c r="M818" t="n">
        <v>3.22</v>
      </c>
      <c r="N818" t="n">
        <v>28.61</v>
      </c>
      <c r="O818" t="n">
        <v>-80.59399999999999</v>
      </c>
      <c r="P818" t="n">
        <v>0.024</v>
      </c>
      <c r="Q818" t="n">
        <v>0</v>
      </c>
      <c r="R818" t="n">
        <v>1.177</v>
      </c>
      <c r="S818" t="n">
        <v>-0.004</v>
      </c>
      <c r="T818" t="n">
        <v>73.44199999999999</v>
      </c>
      <c r="U818" t="n">
        <v>89.94799999999999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85.636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-6.673e-06</v>
      </c>
      <c r="AO818" t="n">
        <v>0</v>
      </c>
      <c r="AP818" t="n">
        <v>0</v>
      </c>
      <c r="AQ818" t="n">
        <v>0</v>
      </c>
      <c r="AR818" t="n">
        <v>0</v>
      </c>
      <c r="AS818" t="n">
        <v>0.0003391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1.987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428.051</v>
      </c>
      <c r="E819" t="n">
        <v>440.963</v>
      </c>
      <c r="F819" t="n">
        <v>-42.428</v>
      </c>
      <c r="G819" t="n">
        <v>42.548</v>
      </c>
      <c r="H819" t="n">
        <v>1930.599</v>
      </c>
      <c r="I819" t="n">
        <v>1.048</v>
      </c>
      <c r="J819" t="n">
        <v>1930.6</v>
      </c>
      <c r="K819" t="n">
        <v>89.96899999999999</v>
      </c>
      <c r="L819" t="n">
        <v>105.929</v>
      </c>
      <c r="M819" t="n">
        <v>3.196</v>
      </c>
      <c r="N819" t="n">
        <v>28.61</v>
      </c>
      <c r="O819" t="n">
        <v>-80.59399999999999</v>
      </c>
      <c r="P819" t="n">
        <v>0.022</v>
      </c>
      <c r="Q819" t="n">
        <v>0</v>
      </c>
      <c r="R819" t="n">
        <v>1.189</v>
      </c>
      <c r="S819" t="n">
        <v>0.002</v>
      </c>
      <c r="T819" t="n">
        <v>73.383</v>
      </c>
      <c r="U819" t="n">
        <v>89.94799999999999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85.637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0.007</v>
      </c>
      <c r="AN819" t="n">
        <v>-0.0002424</v>
      </c>
      <c r="AO819" t="n">
        <v>0</v>
      </c>
      <c r="AP819" t="n">
        <v>0</v>
      </c>
      <c r="AQ819" t="n">
        <v>0</v>
      </c>
      <c r="AR819" t="n">
        <v>0</v>
      </c>
      <c r="AS819" t="n">
        <v>0.0003494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1.989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425.932</v>
      </c>
      <c r="E820" t="n">
        <v>438.868</v>
      </c>
      <c r="F820" t="n">
        <v>-42.321</v>
      </c>
      <c r="G820" t="n">
        <v>42.439</v>
      </c>
      <c r="H820" t="n">
        <v>1935.892</v>
      </c>
      <c r="I820" t="n">
        <v>1.054</v>
      </c>
      <c r="J820" t="n">
        <v>1935.892</v>
      </c>
      <c r="K820" t="n">
        <v>89.96899999999999</v>
      </c>
      <c r="L820" t="n">
        <v>105.769</v>
      </c>
      <c r="M820" t="n">
        <v>3.171</v>
      </c>
      <c r="N820" t="n">
        <v>28.61</v>
      </c>
      <c r="O820" t="n">
        <v>-80.59399999999999</v>
      </c>
      <c r="P820" t="n">
        <v>0.021</v>
      </c>
      <c r="Q820" t="n">
        <v>0</v>
      </c>
      <c r="R820" t="n">
        <v>1.201</v>
      </c>
      <c r="S820" t="n">
        <v>0.008999999999999999</v>
      </c>
      <c r="T820" t="n">
        <v>73.32299999999999</v>
      </c>
      <c r="U820" t="n">
        <v>89.94799999999999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85.63800000000001</v>
      </c>
      <c r="AB820" t="n">
        <v>78.36</v>
      </c>
      <c r="AC820" t="n">
        <v>1.82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0.006</v>
      </c>
      <c r="AN820" t="n">
        <v>-9.85e-05</v>
      </c>
      <c r="AO820" t="n">
        <v>0</v>
      </c>
      <c r="AP820" t="n">
        <v>0</v>
      </c>
      <c r="AQ820" t="n">
        <v>0</v>
      </c>
      <c r="AR820" t="n">
        <v>0</v>
      </c>
      <c r="AS820" t="n">
        <v>0.0003596</v>
      </c>
      <c r="AT820" t="n">
        <v>22</v>
      </c>
      <c r="AU820" t="n">
        <v>90</v>
      </c>
      <c r="AV820" t="n">
        <v>18.909</v>
      </c>
      <c r="AW820" t="n">
        <v>9.631</v>
      </c>
      <c r="AX820" t="n">
        <v>0.87</v>
      </c>
      <c r="AY820" t="n">
        <v>1072.479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1.991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423.818</v>
      </c>
      <c r="E821" t="n">
        <v>436.779</v>
      </c>
      <c r="F821" t="n">
        <v>-42.214</v>
      </c>
      <c r="G821" t="n">
        <v>42.331</v>
      </c>
      <c r="H821" t="n">
        <v>1941.176</v>
      </c>
      <c r="I821" t="n">
        <v>1.06</v>
      </c>
      <c r="J821" t="n">
        <v>1941.177</v>
      </c>
      <c r="K821" t="n">
        <v>89.96899999999999</v>
      </c>
      <c r="L821" t="n">
        <v>105.612</v>
      </c>
      <c r="M821" t="n">
        <v>3.147</v>
      </c>
      <c r="N821" t="n">
        <v>28.61</v>
      </c>
      <c r="O821" t="n">
        <v>-80.59399999999999</v>
      </c>
      <c r="P821" t="n">
        <v>0.02</v>
      </c>
      <c r="Q821" t="n">
        <v>0</v>
      </c>
      <c r="R821" t="n">
        <v>1.211</v>
      </c>
      <c r="S821" t="n">
        <v>0.015</v>
      </c>
      <c r="T821" t="n">
        <v>73.26300000000001</v>
      </c>
      <c r="U821" t="n">
        <v>89.949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85.64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0.006</v>
      </c>
      <c r="AN821" t="n">
        <v>-0.000359</v>
      </c>
      <c r="AO821" t="n">
        <v>0</v>
      </c>
      <c r="AP821" t="n">
        <v>0</v>
      </c>
      <c r="AQ821" t="n">
        <v>0</v>
      </c>
      <c r="AR821" t="n">
        <v>0</v>
      </c>
      <c r="AS821" t="n">
        <v>0.0003694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1.993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</v>
      </c>
      <c r="E822" t="n">
        <v>434.696</v>
      </c>
      <c r="F822" t="n">
        <v>-42.109</v>
      </c>
      <c r="G822" t="n">
        <v>42.224</v>
      </c>
      <c r="H822" t="n">
        <v>1946.453</v>
      </c>
      <c r="I822" t="n">
        <v>1.065</v>
      </c>
      <c r="J822" t="n">
        <v>1946.453</v>
      </c>
      <c r="K822" t="n">
        <v>89.96899999999999</v>
      </c>
      <c r="L822" t="n">
        <v>105.455</v>
      </c>
      <c r="M822" t="n">
        <v>3.122</v>
      </c>
      <c r="N822" t="n">
        <v>28.61</v>
      </c>
      <c r="O822" t="n">
        <v>-80.59399999999999</v>
      </c>
      <c r="P822" t="n">
        <v>0.019</v>
      </c>
      <c r="Q822" t="n">
        <v>0</v>
      </c>
      <c r="R822" t="n">
        <v>1.221</v>
      </c>
      <c r="S822" t="n">
        <v>0.022</v>
      </c>
      <c r="T822" t="n">
        <v>73.202</v>
      </c>
      <c r="U822" t="n">
        <v>89.949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85.64100000000001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0.005</v>
      </c>
      <c r="AN822" t="n">
        <v>-0.0004238</v>
      </c>
      <c r="AO822" t="n">
        <v>0</v>
      </c>
      <c r="AP822" t="n">
        <v>0</v>
      </c>
      <c r="AQ822" t="n">
        <v>0</v>
      </c>
      <c r="AR822" t="n">
        <v>0</v>
      </c>
      <c r="AS822" t="n">
        <v>0.0003789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1072.312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1.999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419.608</v>
      </c>
      <c r="E823" t="n">
        <v>432.618</v>
      </c>
      <c r="F823" t="n">
        <v>-42.004</v>
      </c>
      <c r="G823" t="n">
        <v>42.118</v>
      </c>
      <c r="H823" t="n">
        <v>1951.722</v>
      </c>
      <c r="I823" t="n">
        <v>1.071</v>
      </c>
      <c r="J823" t="n">
        <v>1951.722</v>
      </c>
      <c r="K823" t="n">
        <v>89.96899999999999</v>
      </c>
      <c r="L823" t="n">
        <v>105.299</v>
      </c>
      <c r="M823" t="n">
        <v>3.098</v>
      </c>
      <c r="N823" t="n">
        <v>28.61</v>
      </c>
      <c r="O823" t="n">
        <v>-80.59399999999999</v>
      </c>
      <c r="P823" t="n">
        <v>0.017</v>
      </c>
      <c r="Q823" t="n">
        <v>0</v>
      </c>
      <c r="R823" t="n">
        <v>1.231</v>
      </c>
      <c r="S823" t="n">
        <v>0.03</v>
      </c>
      <c r="T823" t="n">
        <v>73.14100000000001</v>
      </c>
      <c r="U823" t="n">
        <v>89.949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85.643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0.005</v>
      </c>
      <c r="AN823" t="n">
        <v>0.0002312</v>
      </c>
      <c r="AO823" t="n">
        <v>0</v>
      </c>
      <c r="AP823" t="n">
        <v>0</v>
      </c>
      <c r="AQ823" t="n">
        <v>0</v>
      </c>
      <c r="AR823" t="n">
        <v>0</v>
      </c>
      <c r="AS823" t="n">
        <v>0.0003885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2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</v>
      </c>
      <c r="E824" t="n">
        <v>430.546</v>
      </c>
      <c r="F824" t="n">
        <v>-41.9</v>
      </c>
      <c r="G824" t="n">
        <v>42.013</v>
      </c>
      <c r="H824" t="n">
        <v>1956.983</v>
      </c>
      <c r="I824" t="n">
        <v>1.077</v>
      </c>
      <c r="J824" t="n">
        <v>1956.983</v>
      </c>
      <c r="K824" t="n">
        <v>89.968</v>
      </c>
      <c r="L824" t="n">
        <v>105.145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0</v>
      </c>
      <c r="R824" t="n">
        <v>1.239</v>
      </c>
      <c r="S824" t="n">
        <v>0.039</v>
      </c>
      <c r="T824" t="n">
        <v>73.07899999999999</v>
      </c>
      <c r="U824" t="n">
        <v>89.949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-0.0003463</v>
      </c>
      <c r="AO824" t="n">
        <v>0</v>
      </c>
      <c r="AP824" t="n">
        <v>0</v>
      </c>
      <c r="AQ824" t="n">
        <v>0</v>
      </c>
      <c r="AR824" t="n">
        <v>0</v>
      </c>
      <c r="AS824" t="n">
        <v>0.0003974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2.002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415.418</v>
      </c>
      <c r="E825" t="n">
        <v>428.48</v>
      </c>
      <c r="F825" t="n">
        <v>-41.798</v>
      </c>
      <c r="G825" t="n">
        <v>41.909</v>
      </c>
      <c r="H825" t="n">
        <v>1962.236</v>
      </c>
      <c r="I825" t="n">
        <v>1.083</v>
      </c>
      <c r="J825" t="n">
        <v>1962.237</v>
      </c>
      <c r="K825" t="n">
        <v>89.968</v>
      </c>
      <c r="L825" t="n">
        <v>104.992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0</v>
      </c>
      <c r="R825" t="n">
        <v>1.246</v>
      </c>
      <c r="S825" t="n">
        <v>0.047</v>
      </c>
      <c r="T825" t="n">
        <v>73.017</v>
      </c>
      <c r="U825" t="n">
        <v>89.949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0.004</v>
      </c>
      <c r="AN825" t="n">
        <v>-0.0001548</v>
      </c>
      <c r="AO825" t="n">
        <v>0</v>
      </c>
      <c r="AP825" t="n">
        <v>0</v>
      </c>
      <c r="AQ825" t="n">
        <v>0</v>
      </c>
      <c r="AR825" t="n">
        <v>0</v>
      </c>
      <c r="AS825" t="n">
        <v>0.0004061</v>
      </c>
      <c r="AT825" t="n">
        <v>22</v>
      </c>
      <c r="AU825" t="n">
        <v>90</v>
      </c>
      <c r="AV825" t="n">
        <v>18.534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2.005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</v>
      </c>
      <c r="E826" t="n">
        <v>426.419</v>
      </c>
      <c r="F826" t="n">
        <v>-41.696</v>
      </c>
      <c r="G826" t="n">
        <v>41.806</v>
      </c>
      <c r="H826" t="n">
        <v>1967.482</v>
      </c>
      <c r="I826" t="n">
        <v>1.089</v>
      </c>
      <c r="J826" t="n">
        <v>1967.482</v>
      </c>
      <c r="K826" t="n">
        <v>89.968</v>
      </c>
      <c r="L826" t="n">
        <v>104.84</v>
      </c>
      <c r="M826" t="n">
        <v>3.029</v>
      </c>
      <c r="N826" t="n">
        <v>28.61</v>
      </c>
      <c r="O826" t="n">
        <v>-80.59399999999999</v>
      </c>
      <c r="P826" t="n">
        <v>0.014</v>
      </c>
      <c r="Q826" t="n">
        <v>0</v>
      </c>
      <c r="R826" t="n">
        <v>1.253</v>
      </c>
      <c r="S826" t="n">
        <v>0.054</v>
      </c>
      <c r="T826" t="n">
        <v>72.95399999999999</v>
      </c>
      <c r="U826" t="n">
        <v>89.949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0.003</v>
      </c>
      <c r="AM826" t="n">
        <v>0.004</v>
      </c>
      <c r="AN826" t="n">
        <v>3.995e-05</v>
      </c>
      <c r="AO826" t="n">
        <v>0</v>
      </c>
      <c r="AP826" t="n">
        <v>0</v>
      </c>
      <c r="AQ826" t="n">
        <v>0</v>
      </c>
      <c r="AR826" t="n">
        <v>0</v>
      </c>
      <c r="AS826" t="n">
        <v>0.0004144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2.007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411.248</v>
      </c>
      <c r="E827" t="n">
        <v>424.364</v>
      </c>
      <c r="F827" t="n">
        <v>-41.594</v>
      </c>
      <c r="G827" t="n">
        <v>41.703</v>
      </c>
      <c r="H827" t="n">
        <v>1972.72</v>
      </c>
      <c r="I827" t="n">
        <v>1.095</v>
      </c>
      <c r="J827" t="n">
        <v>1972.721</v>
      </c>
      <c r="K827" t="n">
        <v>89.968</v>
      </c>
      <c r="L827" t="n">
        <v>104.689</v>
      </c>
      <c r="M827" t="n">
        <v>3.007</v>
      </c>
      <c r="N827" t="n">
        <v>28.61</v>
      </c>
      <c r="O827" t="n">
        <v>-80.59399999999999</v>
      </c>
      <c r="P827" t="n">
        <v>0.013</v>
      </c>
      <c r="Q827" t="n">
        <v>0</v>
      </c>
      <c r="R827" t="n">
        <v>1.259</v>
      </c>
      <c r="S827" t="n">
        <v>0.062</v>
      </c>
      <c r="T827" t="n">
        <v>72.89100000000001</v>
      </c>
      <c r="U827" t="n">
        <v>89.949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0.0001037</v>
      </c>
      <c r="AO827" t="n">
        <v>0</v>
      </c>
      <c r="AP827" t="n">
        <v>0</v>
      </c>
      <c r="AQ827" t="n">
        <v>0</v>
      </c>
      <c r="AR827" t="n">
        <v>0</v>
      </c>
      <c r="AS827" t="n">
        <v>0.0004225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2.009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409.171</v>
      </c>
      <c r="E828" t="n">
        <v>422.314</v>
      </c>
      <c r="F828" t="n">
        <v>-41.494</v>
      </c>
      <c r="G828" t="n">
        <v>41.601</v>
      </c>
      <c r="H828" t="n">
        <v>1977.951</v>
      </c>
      <c r="I828" t="n">
        <v>1.1</v>
      </c>
      <c r="J828" t="n">
        <v>1977.951</v>
      </c>
      <c r="K828" t="n">
        <v>89.968</v>
      </c>
      <c r="L828" t="n">
        <v>104.539</v>
      </c>
      <c r="M828" t="n">
        <v>2.985</v>
      </c>
      <c r="N828" t="n">
        <v>28.61</v>
      </c>
      <c r="O828" t="n">
        <v>-80.59399999999999</v>
      </c>
      <c r="P828" t="n">
        <v>0.013</v>
      </c>
      <c r="Q828" t="n">
        <v>0</v>
      </c>
      <c r="R828" t="n">
        <v>1.265</v>
      </c>
      <c r="S828" t="n">
        <v>0.07000000000000001</v>
      </c>
      <c r="T828" t="n">
        <v>72.828</v>
      </c>
      <c r="U828" t="n">
        <v>89.949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85.64700000000001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-0.0004302</v>
      </c>
      <c r="AO828" t="n">
        <v>0</v>
      </c>
      <c r="AP828" t="n">
        <v>0</v>
      </c>
      <c r="AQ828" t="n">
        <v>0</v>
      </c>
      <c r="AR828" t="n">
        <v>0</v>
      </c>
      <c r="AS828" t="n">
        <v>0.0004301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2.011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407.099</v>
      </c>
      <c r="E829" t="n">
        <v>420.27</v>
      </c>
      <c r="F829" t="n">
        <v>-41.394</v>
      </c>
      <c r="G829" t="n">
        <v>41.5</v>
      </c>
      <c r="H829" t="n">
        <v>1983.174</v>
      </c>
      <c r="I829" t="n">
        <v>1.106</v>
      </c>
      <c r="J829" t="n">
        <v>1983.175</v>
      </c>
      <c r="K829" t="n">
        <v>89.968</v>
      </c>
      <c r="L829" t="n">
        <v>104.39</v>
      </c>
      <c r="M829" t="n">
        <v>2.965</v>
      </c>
      <c r="N829" t="n">
        <v>28.61</v>
      </c>
      <c r="O829" t="n">
        <v>-80.59399999999999</v>
      </c>
      <c r="P829" t="n">
        <v>0.013</v>
      </c>
      <c r="Q829" t="n">
        <v>0</v>
      </c>
      <c r="R829" t="n">
        <v>1.27</v>
      </c>
      <c r="S829" t="n">
        <v>0.077</v>
      </c>
      <c r="T829" t="n">
        <v>72.765</v>
      </c>
      <c r="U829" t="n">
        <v>89.949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85.64700000000001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8.454e-05</v>
      </c>
      <c r="AO829" t="n">
        <v>0</v>
      </c>
      <c r="AP829" t="n">
        <v>0</v>
      </c>
      <c r="AQ829" t="n">
        <v>0</v>
      </c>
      <c r="AR829" t="n">
        <v>0</v>
      </c>
      <c r="AS829" t="n">
        <v>0.000438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2.014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405.031</v>
      </c>
      <c r="E830" t="n">
        <v>418.231</v>
      </c>
      <c r="F830" t="n">
        <v>-41.295</v>
      </c>
      <c r="G830" t="n">
        <v>41.4</v>
      </c>
      <c r="H830" t="n">
        <v>1988.39</v>
      </c>
      <c r="I830" t="n">
        <v>1.112</v>
      </c>
      <c r="J830" t="n">
        <v>1988.39</v>
      </c>
      <c r="K830" t="n">
        <v>89.968</v>
      </c>
      <c r="L830" t="n">
        <v>104.243</v>
      </c>
      <c r="M830" t="n">
        <v>2.944</v>
      </c>
      <c r="N830" t="n">
        <v>28.61</v>
      </c>
      <c r="O830" t="n">
        <v>-80.59399999999999</v>
      </c>
      <c r="P830" t="n">
        <v>0.012</v>
      </c>
      <c r="Q830" t="n">
        <v>0</v>
      </c>
      <c r="R830" t="n">
        <v>1.276</v>
      </c>
      <c r="S830" t="n">
        <v>0.083</v>
      </c>
      <c r="T830" t="n">
        <v>72.70099999999999</v>
      </c>
      <c r="U830" t="n">
        <v>89.949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85.64700000000001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0.004</v>
      </c>
      <c r="AN830" t="n">
        <v>0.000279</v>
      </c>
      <c r="AO830" t="n">
        <v>0</v>
      </c>
      <c r="AP830" t="n">
        <v>0</v>
      </c>
      <c r="AQ830" t="n">
        <v>0</v>
      </c>
      <c r="AR830" t="n">
        <v>0</v>
      </c>
      <c r="AS830" t="n">
        <v>0.0004458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2.016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402.969</v>
      </c>
      <c r="E831" t="n">
        <v>416.197</v>
      </c>
      <c r="F831" t="n">
        <v>-41.197</v>
      </c>
      <c r="G831" t="n">
        <v>41.301</v>
      </c>
      <c r="H831" t="n">
        <v>1993.599</v>
      </c>
      <c r="I831" t="n">
        <v>1.118</v>
      </c>
      <c r="J831" t="n">
        <v>1993.599</v>
      </c>
      <c r="K831" t="n">
        <v>89.968</v>
      </c>
      <c r="L831" t="n">
        <v>104.096</v>
      </c>
      <c r="M831" t="n">
        <v>2.925</v>
      </c>
      <c r="N831" t="n">
        <v>28.61</v>
      </c>
      <c r="O831" t="n">
        <v>-80.59399999999999</v>
      </c>
      <c r="P831" t="n">
        <v>0.013</v>
      </c>
      <c r="Q831" t="n">
        <v>0</v>
      </c>
      <c r="R831" t="n">
        <v>1.281</v>
      </c>
      <c r="S831" t="n">
        <v>0.08500000000000001</v>
      </c>
      <c r="T831" t="n">
        <v>72.637</v>
      </c>
      <c r="U831" t="n">
        <v>89.949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85.646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0.003</v>
      </c>
      <c r="AN831" t="n">
        <v>0.0003387</v>
      </c>
      <c r="AO831" t="n">
        <v>0</v>
      </c>
      <c r="AP831" t="n">
        <v>0</v>
      </c>
      <c r="AQ831" t="n">
        <v>0</v>
      </c>
      <c r="AR831" t="n">
        <v>0</v>
      </c>
      <c r="AS831" t="n">
        <v>0.0004538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2.019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400.912</v>
      </c>
      <c r="E832" t="n">
        <v>414.169</v>
      </c>
      <c r="F832" t="n">
        <v>-41.1</v>
      </c>
      <c r="G832" t="n">
        <v>41.202</v>
      </c>
      <c r="H832" t="n">
        <v>1998.8</v>
      </c>
      <c r="I832" t="n">
        <v>1.124</v>
      </c>
      <c r="J832" t="n">
        <v>1998.8</v>
      </c>
      <c r="K832" t="n">
        <v>89.968</v>
      </c>
      <c r="L832" t="n">
        <v>103.95</v>
      </c>
      <c r="M832" t="n">
        <v>2.906</v>
      </c>
      <c r="N832" t="n">
        <v>28.61</v>
      </c>
      <c r="O832" t="n">
        <v>-80.59399999999999</v>
      </c>
      <c r="P832" t="n">
        <v>0.013</v>
      </c>
      <c r="Q832" t="n">
        <v>0</v>
      </c>
      <c r="R832" t="n">
        <v>1.287</v>
      </c>
      <c r="S832" t="n">
        <v>0.082</v>
      </c>
      <c r="T832" t="n">
        <v>72.57299999999999</v>
      </c>
      <c r="U832" t="n">
        <v>89.949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85.645</v>
      </c>
      <c r="AB832" t="n">
        <v>78.36</v>
      </c>
      <c r="AC832" t="n">
        <v>1.821</v>
      </c>
      <c r="AD832" t="n">
        <v>0</v>
      </c>
      <c r="AE832" t="n">
        <v>0</v>
      </c>
      <c r="AF832" t="n">
        <v>9.571999999999999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0.004</v>
      </c>
      <c r="AN832" t="n">
        <v>-0.0002105</v>
      </c>
      <c r="AO832" t="n">
        <v>0</v>
      </c>
      <c r="AP832" t="n">
        <v>0</v>
      </c>
      <c r="AQ832" t="n">
        <v>0</v>
      </c>
      <c r="AR832" t="n">
        <v>0</v>
      </c>
      <c r="AS832" t="n">
        <v>0.0004625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1071.502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2.021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398.859</v>
      </c>
      <c r="E833" t="n">
        <v>412.146</v>
      </c>
      <c r="F833" t="n">
        <v>-41.003</v>
      </c>
      <c r="G833" t="n">
        <v>41.105</v>
      </c>
      <c r="H833" t="n">
        <v>2003.994</v>
      </c>
      <c r="I833" t="n">
        <v>1.13</v>
      </c>
      <c r="J833" t="n">
        <v>2003.994</v>
      </c>
      <c r="K833" t="n">
        <v>89.968</v>
      </c>
      <c r="L833" t="n">
        <v>103.805</v>
      </c>
      <c r="M833" t="n">
        <v>2.888</v>
      </c>
      <c r="N833" t="n">
        <v>28.61</v>
      </c>
      <c r="O833" t="n">
        <v>-80.59399999999999</v>
      </c>
      <c r="P833" t="n">
        <v>0.014</v>
      </c>
      <c r="Q833" t="n">
        <v>0</v>
      </c>
      <c r="R833" t="n">
        <v>1.293</v>
      </c>
      <c r="S833" t="n">
        <v>0.077</v>
      </c>
      <c r="T833" t="n">
        <v>72.508</v>
      </c>
      <c r="U833" t="n">
        <v>89.949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85.643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0.0002698</v>
      </c>
      <c r="AO833" t="n">
        <v>0</v>
      </c>
      <c r="AP833" t="n">
        <v>0</v>
      </c>
      <c r="AQ833" t="n">
        <v>0</v>
      </c>
      <c r="AR833" t="n">
        <v>0</v>
      </c>
      <c r="AS833" t="n">
        <v>0.0004714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2.023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396.811</v>
      </c>
      <c r="E834" t="n">
        <v>410.128</v>
      </c>
      <c r="F834" t="n">
        <v>-40.907</v>
      </c>
      <c r="G834" t="n">
        <v>41.008</v>
      </c>
      <c r="H834" t="n">
        <v>2009.18</v>
      </c>
      <c r="I834" t="n">
        <v>1.136</v>
      </c>
      <c r="J834" t="n">
        <v>2009.181</v>
      </c>
      <c r="K834" t="n">
        <v>89.968</v>
      </c>
      <c r="L834" t="n">
        <v>103.661</v>
      </c>
      <c r="M834" t="n">
        <v>2.87</v>
      </c>
      <c r="N834" t="n">
        <v>28.61</v>
      </c>
      <c r="O834" t="n">
        <v>-80.59399999999999</v>
      </c>
      <c r="P834" t="n">
        <v>0.015</v>
      </c>
      <c r="Q834" t="n">
        <v>0</v>
      </c>
      <c r="R834" t="n">
        <v>1.3</v>
      </c>
      <c r="S834" t="n">
        <v>0.068</v>
      </c>
      <c r="T834" t="n">
        <v>72.443</v>
      </c>
      <c r="U834" t="n">
        <v>89.949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85.64100000000001</v>
      </c>
      <c r="AB834" t="n">
        <v>78.36</v>
      </c>
      <c r="AC834" t="n">
        <v>1.82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0.003</v>
      </c>
      <c r="AM834" t="n">
        <v>0.005</v>
      </c>
      <c r="AN834" t="n">
        <v>0.0003083</v>
      </c>
      <c r="AO834" t="n">
        <v>0</v>
      </c>
      <c r="AP834" t="n">
        <v>0</v>
      </c>
      <c r="AQ834" t="n">
        <v>0</v>
      </c>
      <c r="AR834" t="n">
        <v>0</v>
      </c>
      <c r="AS834" t="n">
        <v>0.0004811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2.025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394.768</v>
      </c>
      <c r="E835" t="n">
        <v>408.115</v>
      </c>
      <c r="F835" t="n">
        <v>-40.812</v>
      </c>
      <c r="G835" t="n">
        <v>40.912</v>
      </c>
      <c r="H835" t="n">
        <v>2014.36</v>
      </c>
      <c r="I835" t="n">
        <v>1.142</v>
      </c>
      <c r="J835" t="n">
        <v>2014.36</v>
      </c>
      <c r="K835" t="n">
        <v>89.968</v>
      </c>
      <c r="L835" t="n">
        <v>103.518</v>
      </c>
      <c r="M835" t="n">
        <v>2.853</v>
      </c>
      <c r="N835" t="n">
        <v>28.61</v>
      </c>
      <c r="O835" t="n">
        <v>-80.59399999999999</v>
      </c>
      <c r="P835" t="n">
        <v>0.016</v>
      </c>
      <c r="Q835" t="n">
        <v>0</v>
      </c>
      <c r="R835" t="n">
        <v>1.307</v>
      </c>
      <c r="S835" t="n">
        <v>0.057</v>
      </c>
      <c r="T835" t="n">
        <v>72.378</v>
      </c>
      <c r="U835" t="n">
        <v>89.94799999999999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85.639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0.005</v>
      </c>
      <c r="AN835" t="n">
        <v>0.0003771</v>
      </c>
      <c r="AO835" t="n">
        <v>0</v>
      </c>
      <c r="AP835" t="n">
        <v>0</v>
      </c>
      <c r="AQ835" t="n">
        <v>0</v>
      </c>
      <c r="AR835" t="n">
        <v>0</v>
      </c>
      <c r="AS835" t="n">
        <v>0.0004909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1071.267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2.028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</v>
      </c>
      <c r="E836" t="n">
        <v>406.108</v>
      </c>
      <c r="F836" t="n">
        <v>-40.718</v>
      </c>
      <c r="G836" t="n">
        <v>40.816</v>
      </c>
      <c r="H836" t="n">
        <v>2019.532</v>
      </c>
      <c r="I836" t="n">
        <v>1.148</v>
      </c>
      <c r="J836" t="n">
        <v>2019.532</v>
      </c>
      <c r="K836" t="n">
        <v>89.967</v>
      </c>
      <c r="L836" t="n">
        <v>103.376</v>
      </c>
      <c r="M836" t="n">
        <v>2.837</v>
      </c>
      <c r="N836" t="n">
        <v>28.61</v>
      </c>
      <c r="O836" t="n">
        <v>-80.59399999999999</v>
      </c>
      <c r="P836" t="n">
        <v>0.017</v>
      </c>
      <c r="Q836" t="n">
        <v>0</v>
      </c>
      <c r="R836" t="n">
        <v>1.315</v>
      </c>
      <c r="S836" t="n">
        <v>0.046</v>
      </c>
      <c r="T836" t="n">
        <v>72.312</v>
      </c>
      <c r="U836" t="n">
        <v>89.94799999999999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85.636</v>
      </c>
      <c r="AB836" t="n">
        <v>78.36</v>
      </c>
      <c r="AC836" t="n">
        <v>1.819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-0.0002606</v>
      </c>
      <c r="AO836" t="n">
        <v>0</v>
      </c>
      <c r="AP836" t="n">
        <v>0</v>
      </c>
      <c r="AQ836" t="n">
        <v>0</v>
      </c>
      <c r="AR836" t="n">
        <v>0</v>
      </c>
      <c r="AS836" t="n">
        <v>0.0005014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2.029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390.696</v>
      </c>
      <c r="E837" t="n">
        <v>404.105</v>
      </c>
      <c r="F837" t="n">
        <v>-40.624</v>
      </c>
      <c r="G837" t="n">
        <v>40.722</v>
      </c>
      <c r="H837" t="n">
        <v>2024.697</v>
      </c>
      <c r="I837" t="n">
        <v>1.154</v>
      </c>
      <c r="J837" t="n">
        <v>2024.698</v>
      </c>
      <c r="K837" t="n">
        <v>89.967</v>
      </c>
      <c r="L837" t="n">
        <v>103.235</v>
      </c>
      <c r="M837" t="n">
        <v>2.821</v>
      </c>
      <c r="N837" t="n">
        <v>28.61</v>
      </c>
      <c r="O837" t="n">
        <v>-80.59399999999999</v>
      </c>
      <c r="P837" t="n">
        <v>0.019</v>
      </c>
      <c r="Q837" t="n">
        <v>0</v>
      </c>
      <c r="R837" t="n">
        <v>1.323</v>
      </c>
      <c r="S837" t="n">
        <v>0.036</v>
      </c>
      <c r="T837" t="n">
        <v>72.246</v>
      </c>
      <c r="U837" t="n">
        <v>89.947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85.633</v>
      </c>
      <c r="AB837" t="n">
        <v>78.36</v>
      </c>
      <c r="AC837" t="n">
        <v>1.818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0.006</v>
      </c>
      <c r="AN837" t="n">
        <v>-0.0001385</v>
      </c>
      <c r="AO837" t="n">
        <v>0</v>
      </c>
      <c r="AP837" t="n">
        <v>0</v>
      </c>
      <c r="AQ837" t="n">
        <v>0</v>
      </c>
      <c r="AR837" t="n">
        <v>0</v>
      </c>
      <c r="AS837" t="n">
        <v>0.0005125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2.031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388.668</v>
      </c>
      <c r="E838" t="n">
        <v>402.108</v>
      </c>
      <c r="F838" t="n">
        <v>-40.531</v>
      </c>
      <c r="G838" t="n">
        <v>40.628</v>
      </c>
      <c r="H838" t="n">
        <v>2029.856</v>
      </c>
      <c r="I838" t="n">
        <v>1.16</v>
      </c>
      <c r="J838" t="n">
        <v>2029.856</v>
      </c>
      <c r="K838" t="n">
        <v>89.967</v>
      </c>
      <c r="L838" t="n">
        <v>103.094</v>
      </c>
      <c r="M838" t="n">
        <v>2.805</v>
      </c>
      <c r="N838" t="n">
        <v>28.61</v>
      </c>
      <c r="O838" t="n">
        <v>-80.59399999999999</v>
      </c>
      <c r="P838" t="n">
        <v>0.021</v>
      </c>
      <c r="Q838" t="n">
        <v>0</v>
      </c>
      <c r="R838" t="n">
        <v>1.332</v>
      </c>
      <c r="S838" t="n">
        <v>0.026</v>
      </c>
      <c r="T838" t="n">
        <v>72.18000000000001</v>
      </c>
      <c r="U838" t="n">
        <v>89.947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0.0004088</v>
      </c>
      <c r="AO838" t="n">
        <v>0</v>
      </c>
      <c r="AP838" t="n">
        <v>0</v>
      </c>
      <c r="AQ838" t="n">
        <v>0</v>
      </c>
      <c r="AR838" t="n">
        <v>0</v>
      </c>
      <c r="AS838" t="n">
        <v>0.0005245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2.033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386.643</v>
      </c>
      <c r="E839" t="n">
        <v>400.116</v>
      </c>
      <c r="F839" t="n">
        <v>-40.439</v>
      </c>
      <c r="G839" t="n">
        <v>40.535</v>
      </c>
      <c r="H839" t="n">
        <v>2035.007</v>
      </c>
      <c r="I839" t="n">
        <v>1.166</v>
      </c>
      <c r="J839" t="n">
        <v>2035.007</v>
      </c>
      <c r="K839" t="n">
        <v>89.967</v>
      </c>
      <c r="L839" t="n">
        <v>102.954</v>
      </c>
      <c r="M839" t="n">
        <v>2.79</v>
      </c>
      <c r="N839" t="n">
        <v>28.61</v>
      </c>
      <c r="O839" t="n">
        <v>-80.59399999999999</v>
      </c>
      <c r="P839" t="n">
        <v>0.023</v>
      </c>
      <c r="Q839" t="n">
        <v>0</v>
      </c>
      <c r="R839" t="n">
        <v>1.341</v>
      </c>
      <c r="S839" t="n">
        <v>0.017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85.627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0.007</v>
      </c>
      <c r="AN839" t="n">
        <v>9.483e-05</v>
      </c>
      <c r="AO839" t="n">
        <v>0</v>
      </c>
      <c r="AP839" t="n">
        <v>0</v>
      </c>
      <c r="AQ839" t="n">
        <v>0</v>
      </c>
      <c r="AR839" t="n">
        <v>0</v>
      </c>
      <c r="AS839" t="n">
        <v>0.0005373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2.034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384.624</v>
      </c>
      <c r="E840" t="n">
        <v>398.128</v>
      </c>
      <c r="F840" t="n">
        <v>-40.348</v>
      </c>
      <c r="G840" t="n">
        <v>40.443</v>
      </c>
      <c r="H840" t="n">
        <v>2040.151</v>
      </c>
      <c r="I840" t="n">
        <v>1.172</v>
      </c>
      <c r="J840" t="n">
        <v>2040.151</v>
      </c>
      <c r="K840" t="n">
        <v>89.967</v>
      </c>
      <c r="L840" t="n">
        <v>102.815</v>
      </c>
      <c r="M840" t="n">
        <v>2.774</v>
      </c>
      <c r="N840" t="n">
        <v>28.61</v>
      </c>
      <c r="O840" t="n">
        <v>-80.59399999999999</v>
      </c>
      <c r="P840" t="n">
        <v>0.025</v>
      </c>
      <c r="Q840" t="n">
        <v>0</v>
      </c>
      <c r="R840" t="n">
        <v>1.351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85.623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0.008</v>
      </c>
      <c r="AN840" t="n">
        <v>-9.659e-05</v>
      </c>
      <c r="AO840" t="n">
        <v>0</v>
      </c>
      <c r="AP840" t="n">
        <v>0</v>
      </c>
      <c r="AQ840" t="n">
        <v>0</v>
      </c>
      <c r="AR840" t="n">
        <v>0</v>
      </c>
      <c r="AS840" t="n">
        <v>0.0005507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2.035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382.609</v>
      </c>
      <c r="E841" t="n">
        <v>396.146</v>
      </c>
      <c r="F841" t="n">
        <v>-40.257</v>
      </c>
      <c r="G841" t="n">
        <v>40.351</v>
      </c>
      <c r="H841" t="n">
        <v>2045.288</v>
      </c>
      <c r="I841" t="n">
        <v>1.178</v>
      </c>
      <c r="J841" t="n">
        <v>2045.289</v>
      </c>
      <c r="K841" t="n">
        <v>89.967</v>
      </c>
      <c r="L841" t="n">
        <v>102.677</v>
      </c>
      <c r="M841" t="n">
        <v>2.759</v>
      </c>
      <c r="N841" t="n">
        <v>28.61</v>
      </c>
      <c r="O841" t="n">
        <v>-80.59399999999999</v>
      </c>
      <c r="P841" t="n">
        <v>0.027</v>
      </c>
      <c r="Q841" t="n">
        <v>0</v>
      </c>
      <c r="R841" t="n">
        <v>1.362</v>
      </c>
      <c r="S841" t="n">
        <v>-0.0005321</v>
      </c>
      <c r="T841" t="n">
        <v>71.97799999999999</v>
      </c>
      <c r="U841" t="n">
        <v>89.94499999999999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0.0004529</v>
      </c>
      <c r="AO841" t="n">
        <v>0</v>
      </c>
      <c r="AP841" t="n">
        <v>0</v>
      </c>
      <c r="AQ841" t="n">
        <v>0</v>
      </c>
      <c r="AR841" t="n">
        <v>0</v>
      </c>
      <c r="AS841" t="n">
        <v>0.0005652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2.037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380.598</v>
      </c>
      <c r="E842" t="n">
        <v>394.169</v>
      </c>
      <c r="F842" t="n">
        <v>-40.167</v>
      </c>
      <c r="G842" t="n">
        <v>40.261</v>
      </c>
      <c r="H842" t="n">
        <v>2050.419</v>
      </c>
      <c r="I842" t="n">
        <v>1.184</v>
      </c>
      <c r="J842" t="n">
        <v>2050.419</v>
      </c>
      <c r="K842" t="n">
        <v>89.967</v>
      </c>
      <c r="L842" t="n">
        <v>102.539</v>
      </c>
      <c r="M842" t="n">
        <v>2.744</v>
      </c>
      <c r="N842" t="n">
        <v>28.61</v>
      </c>
      <c r="O842" t="n">
        <v>-80.59399999999999</v>
      </c>
      <c r="P842" t="n">
        <v>0.029</v>
      </c>
      <c r="Q842" t="n">
        <v>0</v>
      </c>
      <c r="R842" t="n">
        <v>1.374</v>
      </c>
      <c r="S842" t="n">
        <v>-0.008</v>
      </c>
      <c r="T842" t="n">
        <v>71.90900000000001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85.616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0.008999999999999999</v>
      </c>
      <c r="AN842" t="n">
        <v>-0.0004773</v>
      </c>
      <c r="AO842" t="n">
        <v>0</v>
      </c>
      <c r="AP842" t="n">
        <v>0</v>
      </c>
      <c r="AQ842" t="n">
        <v>0</v>
      </c>
      <c r="AR842" t="n">
        <v>0</v>
      </c>
      <c r="AS842" t="n">
        <v>0.0005804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2.039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378.592</v>
      </c>
      <c r="E843" t="n">
        <v>392.196</v>
      </c>
      <c r="F843" t="n">
        <v>-40.078</v>
      </c>
      <c r="G843" t="n">
        <v>40.171</v>
      </c>
      <c r="H843" t="n">
        <v>2055.542</v>
      </c>
      <c r="I843" t="n">
        <v>1.19</v>
      </c>
      <c r="J843" t="n">
        <v>2055.542</v>
      </c>
      <c r="K843" t="n">
        <v>89.967</v>
      </c>
      <c r="L843" t="n">
        <v>102.402</v>
      </c>
      <c r="M843" t="n">
        <v>2.729</v>
      </c>
      <c r="N843" t="n">
        <v>28.61</v>
      </c>
      <c r="O843" t="n">
        <v>-80.59399999999999</v>
      </c>
      <c r="P843" t="n">
        <v>0.031</v>
      </c>
      <c r="Q843" t="n">
        <v>0</v>
      </c>
      <c r="R843" t="n">
        <v>1.387</v>
      </c>
      <c r="S843" t="n">
        <v>-0.014</v>
      </c>
      <c r="T843" t="n">
        <v>71.84</v>
      </c>
      <c r="U843" t="n">
        <v>89.944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85.61199999999999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0.01</v>
      </c>
      <c r="AN843" t="n">
        <v>1.096e-05</v>
      </c>
      <c r="AO843" t="n">
        <v>0</v>
      </c>
      <c r="AP843" t="n">
        <v>0</v>
      </c>
      <c r="AQ843" t="n">
        <v>0</v>
      </c>
      <c r="AR843" t="n">
        <v>0</v>
      </c>
      <c r="AS843" t="n">
        <v>0.000597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2.042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</v>
      </c>
      <c r="E844" t="n">
        <v>390.229</v>
      </c>
      <c r="F844" t="n">
        <v>-39.99</v>
      </c>
      <c r="G844" t="n">
        <v>40.082</v>
      </c>
      <c r="H844" t="n">
        <v>2060.659</v>
      </c>
      <c r="I844" t="n">
        <v>1.196</v>
      </c>
      <c r="J844" t="n">
        <v>2060.659</v>
      </c>
      <c r="K844" t="n">
        <v>89.967</v>
      </c>
      <c r="L844" t="n">
        <v>102.266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0</v>
      </c>
      <c r="R844" t="n">
        <v>1.4</v>
      </c>
      <c r="S844" t="n">
        <v>-0.019</v>
      </c>
      <c r="T844" t="n">
        <v>71.771</v>
      </c>
      <c r="U844" t="n">
        <v>89.943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-0.0001564</v>
      </c>
      <c r="AO844" t="n">
        <v>0</v>
      </c>
      <c r="AP844" t="n">
        <v>0</v>
      </c>
      <c r="AQ844" t="n">
        <v>0</v>
      </c>
      <c r="AR844" t="n">
        <v>0</v>
      </c>
      <c r="AS844" t="n">
        <v>0.0006143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2.043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374.593</v>
      </c>
      <c r="E845" t="n">
        <v>388.266</v>
      </c>
      <c r="F845" t="n">
        <v>-39.902</v>
      </c>
      <c r="G845" t="n">
        <v>39.994</v>
      </c>
      <c r="H845" t="n">
        <v>2065.769</v>
      </c>
      <c r="I845" t="n">
        <v>1.202</v>
      </c>
      <c r="J845" t="n">
        <v>2065.769</v>
      </c>
      <c r="K845" t="n">
        <v>89.967</v>
      </c>
      <c r="L845" t="n">
        <v>102.131</v>
      </c>
      <c r="M845" t="n">
        <v>2.699</v>
      </c>
      <c r="N845" t="n">
        <v>28.61</v>
      </c>
      <c r="O845" t="n">
        <v>-80.59399999999999</v>
      </c>
      <c r="P845" t="n">
        <v>0.034</v>
      </c>
      <c r="Q845" t="n">
        <v>0</v>
      </c>
      <c r="R845" t="n">
        <v>1.413</v>
      </c>
      <c r="S845" t="n">
        <v>-0.024</v>
      </c>
      <c r="T845" t="n">
        <v>71.7</v>
      </c>
      <c r="U845" t="n">
        <v>89.943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85.60599999999999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-0.0003967</v>
      </c>
      <c r="AO845" t="n">
        <v>0</v>
      </c>
      <c r="AP845" t="n">
        <v>0</v>
      </c>
      <c r="AQ845" t="n">
        <v>0</v>
      </c>
      <c r="AR845" t="n">
        <v>0</v>
      </c>
      <c r="AS845" t="n">
        <v>0.0006325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2.045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</v>
      </c>
      <c r="E846" t="n">
        <v>386.308</v>
      </c>
      <c r="F846" t="n">
        <v>-39.816</v>
      </c>
      <c r="G846" t="n">
        <v>39.906</v>
      </c>
      <c r="H846" t="n">
        <v>2070.872</v>
      </c>
      <c r="I846" t="n">
        <v>1.208</v>
      </c>
      <c r="J846" t="n">
        <v>2070.872</v>
      </c>
      <c r="K846" t="n">
        <v>89.967</v>
      </c>
      <c r="L846" t="n">
        <v>101.996</v>
      </c>
      <c r="M846" t="n">
        <v>2.684</v>
      </c>
      <c r="N846" t="n">
        <v>28.61</v>
      </c>
      <c r="O846" t="n">
        <v>-80.59399999999999</v>
      </c>
      <c r="P846" t="n">
        <v>0.036</v>
      </c>
      <c r="Q846" t="n">
        <v>0</v>
      </c>
      <c r="R846" t="n">
        <v>1.427</v>
      </c>
      <c r="S846" t="n">
        <v>-0.027</v>
      </c>
      <c r="T846" t="n">
        <v>71.629</v>
      </c>
      <c r="U846" t="n">
        <v>89.94199999999999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0.006</v>
      </c>
      <c r="AM846" t="n">
        <v>0.011</v>
      </c>
      <c r="AN846" t="n">
        <v>-0.0001008</v>
      </c>
      <c r="AO846" t="n">
        <v>0</v>
      </c>
      <c r="AP846" t="n">
        <v>0</v>
      </c>
      <c r="AQ846" t="n">
        <v>0</v>
      </c>
      <c r="AR846" t="n">
        <v>0</v>
      </c>
      <c r="AS846" t="n">
        <v>0.0006516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18560000</v>
      </c>
      <c r="BB846" t="n">
        <v>4</v>
      </c>
      <c r="BC846" t="n">
        <v>12.566</v>
      </c>
      <c r="BD846" t="n">
        <v>0.05</v>
      </c>
      <c r="BE846" t="n">
        <v>2.047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370.611</v>
      </c>
      <c r="E847" t="n">
        <v>384.355</v>
      </c>
      <c r="F847" t="n">
        <v>-39.73</v>
      </c>
      <c r="G847" t="n">
        <v>39.82</v>
      </c>
      <c r="H847" t="n">
        <v>2075.968</v>
      </c>
      <c r="I847" t="n">
        <v>1.214</v>
      </c>
      <c r="J847" t="n">
        <v>2075.969</v>
      </c>
      <c r="K847" t="n">
        <v>89.967</v>
      </c>
      <c r="L847" t="n">
        <v>101.862</v>
      </c>
      <c r="M847" t="n">
        <v>2.668</v>
      </c>
      <c r="N847" t="n">
        <v>28.61</v>
      </c>
      <c r="O847" t="n">
        <v>-80.59399999999999</v>
      </c>
      <c r="P847" t="n">
        <v>0.038</v>
      </c>
      <c r="Q847" t="n">
        <v>0</v>
      </c>
      <c r="R847" t="n">
        <v>1.442</v>
      </c>
      <c r="S847" t="n">
        <v>-0.03</v>
      </c>
      <c r="T847" t="n">
        <v>71.55800000000001</v>
      </c>
      <c r="U847" t="n">
        <v>89.94199999999999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85.599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-0.0002543</v>
      </c>
      <c r="AO847" t="n">
        <v>0</v>
      </c>
      <c r="AP847" t="n">
        <v>0</v>
      </c>
      <c r="AQ847" t="n">
        <v>0</v>
      </c>
      <c r="AR847" t="n">
        <v>0</v>
      </c>
      <c r="AS847" t="n">
        <v>0.0006718</v>
      </c>
      <c r="AT847" t="n">
        <v>22</v>
      </c>
      <c r="AU847" t="n">
        <v>90</v>
      </c>
      <c r="AV847" t="n">
        <v>16.993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2.049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368.627</v>
      </c>
      <c r="E848" t="n">
        <v>382.406</v>
      </c>
      <c r="F848" t="n">
        <v>-39.645</v>
      </c>
      <c r="G848" t="n">
        <v>39.734</v>
      </c>
      <c r="H848" t="n">
        <v>2081.058</v>
      </c>
      <c r="I848" t="n">
        <v>1.22</v>
      </c>
      <c r="J848" t="n">
        <v>2081.058</v>
      </c>
      <c r="K848" t="n">
        <v>89.96599999999999</v>
      </c>
      <c r="L848" t="n">
        <v>101.729</v>
      </c>
      <c r="M848" t="n">
        <v>2.653</v>
      </c>
      <c r="N848" t="n">
        <v>28.61</v>
      </c>
      <c r="O848" t="n">
        <v>-80.59399999999999</v>
      </c>
      <c r="P848" t="n">
        <v>0.039</v>
      </c>
      <c r="Q848" t="n">
        <v>0</v>
      </c>
      <c r="R848" t="n">
        <v>1.457</v>
      </c>
      <c r="S848" t="n">
        <v>-0.032</v>
      </c>
      <c r="T848" t="n">
        <v>71.485</v>
      </c>
      <c r="U848" t="n">
        <v>89.941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85.596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0.0004703</v>
      </c>
      <c r="AO848" t="n">
        <v>0</v>
      </c>
      <c r="AP848" t="n">
        <v>0</v>
      </c>
      <c r="AQ848" t="n">
        <v>0</v>
      </c>
      <c r="AR848" t="n">
        <v>0</v>
      </c>
      <c r="AS848" t="n">
        <v>0.0006929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2.051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366.647</v>
      </c>
      <c r="E849" t="n">
        <v>380.463</v>
      </c>
      <c r="F849" t="n">
        <v>-39.561</v>
      </c>
      <c r="G849" t="n">
        <v>39.649</v>
      </c>
      <c r="H849" t="n">
        <v>2086.141</v>
      </c>
      <c r="I849" t="n">
        <v>1.226</v>
      </c>
      <c r="J849" t="n">
        <v>2086.142</v>
      </c>
      <c r="K849" t="n">
        <v>89.96599999999999</v>
      </c>
      <c r="L849" t="n">
        <v>101.597</v>
      </c>
      <c r="M849" t="n">
        <v>2.637</v>
      </c>
      <c r="N849" t="n">
        <v>28.61</v>
      </c>
      <c r="O849" t="n">
        <v>-80.593</v>
      </c>
      <c r="P849" t="n">
        <v>0.041</v>
      </c>
      <c r="Q849" t="n">
        <v>0</v>
      </c>
      <c r="R849" t="n">
        <v>1.473</v>
      </c>
      <c r="S849" t="n">
        <v>-0.033</v>
      </c>
      <c r="T849" t="n">
        <v>71.41200000000001</v>
      </c>
      <c r="U849" t="n">
        <v>89.941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85.59399999999999</v>
      </c>
      <c r="AB849" t="n">
        <v>78.36</v>
      </c>
      <c r="AC849" t="n">
        <v>1.809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-7.911000000000001e-05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0.0007147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2.053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364.671</v>
      </c>
      <c r="E850" t="n">
        <v>378.523</v>
      </c>
      <c r="F850" t="n">
        <v>-39.478</v>
      </c>
      <c r="G850" t="n">
        <v>39.565</v>
      </c>
      <c r="H850" t="n">
        <v>2091.218</v>
      </c>
      <c r="I850" t="n">
        <v>1.232</v>
      </c>
      <c r="J850" t="n">
        <v>2091.218</v>
      </c>
      <c r="K850" t="n">
        <v>89.96599999999999</v>
      </c>
      <c r="L850" t="n">
        <v>101.466</v>
      </c>
      <c r="M850" t="n">
        <v>2.621</v>
      </c>
      <c r="N850" t="n">
        <v>28.61</v>
      </c>
      <c r="O850" t="n">
        <v>-80.593</v>
      </c>
      <c r="P850" t="n">
        <v>0.042</v>
      </c>
      <c r="Q850" t="n">
        <v>0</v>
      </c>
      <c r="R850" t="n">
        <v>1.489</v>
      </c>
      <c r="S850" t="n">
        <v>-0.034</v>
      </c>
      <c r="T850" t="n">
        <v>71.33799999999999</v>
      </c>
      <c r="U850" t="n">
        <v>89.94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85.59099999999999</v>
      </c>
      <c r="AB850" t="n">
        <v>78.36</v>
      </c>
      <c r="AC850" t="n">
        <v>1.808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-9.881000000000001e-06</v>
      </c>
      <c r="AO850" t="n">
        <v>0</v>
      </c>
      <c r="AP850" t="n">
        <v>0</v>
      </c>
      <c r="AQ850" t="n">
        <v>0</v>
      </c>
      <c r="AR850" t="n">
        <v>0</v>
      </c>
      <c r="AS850" t="n">
        <v>0.0007378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2.054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362.699</v>
      </c>
      <c r="E851" t="n">
        <v>376.589</v>
      </c>
      <c r="F851" t="n">
        <v>-39.395</v>
      </c>
      <c r="G851" t="n">
        <v>39.481</v>
      </c>
      <c r="H851" t="n">
        <v>2096.288</v>
      </c>
      <c r="I851" t="n">
        <v>1.238</v>
      </c>
      <c r="J851" t="n">
        <v>2096.288</v>
      </c>
      <c r="K851" t="n">
        <v>89.96599999999999</v>
      </c>
      <c r="L851" t="n">
        <v>101.335</v>
      </c>
      <c r="M851" t="n">
        <v>2.605</v>
      </c>
      <c r="N851" t="n">
        <v>28.61</v>
      </c>
      <c r="O851" t="n">
        <v>-80.593</v>
      </c>
      <c r="P851" t="n">
        <v>0.043</v>
      </c>
      <c r="Q851" t="n">
        <v>0</v>
      </c>
      <c r="R851" t="n">
        <v>1.506</v>
      </c>
      <c r="S851" t="n">
        <v>-0.034</v>
      </c>
      <c r="T851" t="n">
        <v>71.26300000000001</v>
      </c>
      <c r="U851" t="n">
        <v>89.94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85.589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0.013</v>
      </c>
      <c r="AN851" t="n">
        <v>-0.0002718</v>
      </c>
      <c r="AO851" t="n">
        <v>0</v>
      </c>
      <c r="AP851" t="n">
        <v>0</v>
      </c>
      <c r="AQ851" t="n">
        <v>0</v>
      </c>
      <c r="AR851" t="n">
        <v>0</v>
      </c>
      <c r="AS851" t="n">
        <v>0.0007621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2.055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360.731</v>
      </c>
      <c r="E852" t="n">
        <v>374.659</v>
      </c>
      <c r="F852" t="n">
        <v>-39.313</v>
      </c>
      <c r="G852" t="n">
        <v>39.399</v>
      </c>
      <c r="H852" t="n">
        <v>2101.351</v>
      </c>
      <c r="I852" t="n">
        <v>1.244</v>
      </c>
      <c r="J852" t="n">
        <v>2101.352</v>
      </c>
      <c r="K852" t="n">
        <v>89.96599999999999</v>
      </c>
      <c r="L852" t="n">
        <v>101.205</v>
      </c>
      <c r="M852" t="n">
        <v>2.589</v>
      </c>
      <c r="N852" t="n">
        <v>28.61</v>
      </c>
      <c r="O852" t="n">
        <v>-80.593</v>
      </c>
      <c r="P852" t="n">
        <v>0.044</v>
      </c>
      <c r="Q852" t="n">
        <v>0</v>
      </c>
      <c r="R852" t="n">
        <v>1.523</v>
      </c>
      <c r="S852" t="n">
        <v>-0.033</v>
      </c>
      <c r="T852" t="n">
        <v>71.187</v>
      </c>
      <c r="U852" t="n">
        <v>89.94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85.587</v>
      </c>
      <c r="AB852" t="n">
        <v>78.36</v>
      </c>
      <c r="AC852" t="n">
        <v>1.807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0.014</v>
      </c>
      <c r="AN852" t="n">
        <v>-0.0004372</v>
      </c>
      <c r="AO852" t="n">
        <v>0</v>
      </c>
      <c r="AP852" t="n">
        <v>0</v>
      </c>
      <c r="AQ852" t="n">
        <v>0</v>
      </c>
      <c r="AR852" t="n">
        <v>0</v>
      </c>
      <c r="AS852" t="n">
        <v>0.0007869</v>
      </c>
      <c r="AT852" t="n">
        <v>22</v>
      </c>
      <c r="AU852" t="n">
        <v>90</v>
      </c>
      <c r="AV852" t="n">
        <v>16.667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2.056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358.768</v>
      </c>
      <c r="E853" t="n">
        <v>372.734</v>
      </c>
      <c r="F853" t="n">
        <v>-39.233</v>
      </c>
      <c r="G853" t="n">
        <v>39.317</v>
      </c>
      <c r="H853" t="n">
        <v>2106.408</v>
      </c>
      <c r="I853" t="n">
        <v>1.25</v>
      </c>
      <c r="J853" t="n">
        <v>2106.409</v>
      </c>
      <c r="K853" t="n">
        <v>89.96599999999999</v>
      </c>
      <c r="L853" t="n">
        <v>101.076</v>
      </c>
      <c r="M853" t="n">
        <v>2.573</v>
      </c>
      <c r="N853" t="n">
        <v>28.61</v>
      </c>
      <c r="O853" t="n">
        <v>-80.593</v>
      </c>
      <c r="P853" t="n">
        <v>0.045</v>
      </c>
      <c r="Q853" t="n">
        <v>0</v>
      </c>
      <c r="R853" t="n">
        <v>1.54</v>
      </c>
      <c r="S853" t="n">
        <v>-0.031</v>
      </c>
      <c r="T853" t="n">
        <v>71.111</v>
      </c>
      <c r="U853" t="n">
        <v>89.94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85.58499999999999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0.013</v>
      </c>
      <c r="AN853" t="n">
        <v>0.0003956</v>
      </c>
      <c r="AO853" t="n">
        <v>0</v>
      </c>
      <c r="AP853" t="n">
        <v>0</v>
      </c>
      <c r="AQ853" t="n">
        <v>0</v>
      </c>
      <c r="AR853" t="n">
        <v>0</v>
      </c>
      <c r="AS853" t="n">
        <v>0.0008125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0.355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2.058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356.808</v>
      </c>
      <c r="E854" t="n">
        <v>370.813</v>
      </c>
      <c r="F854" t="n">
        <v>-39.152</v>
      </c>
      <c r="G854" t="n">
        <v>39.236</v>
      </c>
      <c r="H854" t="n">
        <v>2111.459</v>
      </c>
      <c r="I854" t="n">
        <v>1.257</v>
      </c>
      <c r="J854" t="n">
        <v>2111.459</v>
      </c>
      <c r="K854" t="n">
        <v>89.96599999999999</v>
      </c>
      <c r="L854" t="n">
        <v>100.948</v>
      </c>
      <c r="M854" t="n">
        <v>2.556</v>
      </c>
      <c r="N854" t="n">
        <v>28.61</v>
      </c>
      <c r="O854" t="n">
        <v>-80.593</v>
      </c>
      <c r="P854" t="n">
        <v>0.046</v>
      </c>
      <c r="Q854" t="n">
        <v>0</v>
      </c>
      <c r="R854" t="n">
        <v>1.556</v>
      </c>
      <c r="S854" t="n">
        <v>-0.029</v>
      </c>
      <c r="T854" t="n">
        <v>71.033</v>
      </c>
      <c r="U854" t="n">
        <v>89.94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85.584</v>
      </c>
      <c r="AB854" t="n">
        <v>78.36</v>
      </c>
      <c r="AC854" t="n">
        <v>1.806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</v>
      </c>
      <c r="AM854" t="n">
        <v>0.014</v>
      </c>
      <c r="AN854" t="n">
        <v>-0.000405</v>
      </c>
      <c r="AO854" t="n">
        <v>0</v>
      </c>
      <c r="AP854" t="n">
        <v>0</v>
      </c>
      <c r="AQ854" t="n">
        <v>0</v>
      </c>
      <c r="AR854" t="n">
        <v>0</v>
      </c>
      <c r="AS854" t="n">
        <v>0.0008385000000000001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2.059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354.852</v>
      </c>
      <c r="E855" t="n">
        <v>368.897</v>
      </c>
      <c r="F855" t="n">
        <v>-39.073</v>
      </c>
      <c r="G855" t="n">
        <v>39.156</v>
      </c>
      <c r="H855" t="n">
        <v>2116.503</v>
      </c>
      <c r="I855" t="n">
        <v>1.263</v>
      </c>
      <c r="J855" t="n">
        <v>2116.504</v>
      </c>
      <c r="K855" t="n">
        <v>89.96599999999999</v>
      </c>
      <c r="L855" t="n">
        <v>100.82</v>
      </c>
      <c r="M855" t="n">
        <v>2.54</v>
      </c>
      <c r="N855" t="n">
        <v>28.61</v>
      </c>
      <c r="O855" t="n">
        <v>-80.593</v>
      </c>
      <c r="P855" t="n">
        <v>0.047</v>
      </c>
      <c r="Q855" t="n">
        <v>0</v>
      </c>
      <c r="R855" t="n">
        <v>1.573</v>
      </c>
      <c r="S855" t="n">
        <v>-0.027</v>
      </c>
      <c r="T855" t="n">
        <v>70.955</v>
      </c>
      <c r="U855" t="n">
        <v>89.94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85.58199999999999</v>
      </c>
      <c r="AB855" t="n">
        <v>78.36</v>
      </c>
      <c r="AC855" t="n">
        <v>1.806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</v>
      </c>
      <c r="AM855" t="n">
        <v>0.014</v>
      </c>
      <c r="AN855" t="n">
        <v>0.0001551</v>
      </c>
      <c r="AO855" t="n">
        <v>0</v>
      </c>
      <c r="AP855" t="n">
        <v>0</v>
      </c>
      <c r="AQ855" t="n">
        <v>0</v>
      </c>
      <c r="AR855" t="n">
        <v>0</v>
      </c>
      <c r="AS855" t="n">
        <v>0.0008658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2.063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352.901</v>
      </c>
      <c r="E856" t="n">
        <v>366.985</v>
      </c>
      <c r="F856" t="n">
        <v>-38.995</v>
      </c>
      <c r="G856" t="n">
        <v>39.076</v>
      </c>
      <c r="H856" t="n">
        <v>2121.541</v>
      </c>
      <c r="I856" t="n">
        <v>1.269</v>
      </c>
      <c r="J856" t="n">
        <v>2121.541</v>
      </c>
      <c r="K856" t="n">
        <v>89.96599999999999</v>
      </c>
      <c r="L856" t="n">
        <v>100.694</v>
      </c>
      <c r="M856" t="n">
        <v>2.523</v>
      </c>
      <c r="N856" t="n">
        <v>28.61</v>
      </c>
      <c r="O856" t="n">
        <v>-80.593</v>
      </c>
      <c r="P856" t="n">
        <v>0.047</v>
      </c>
      <c r="Q856" t="n">
        <v>0</v>
      </c>
      <c r="R856" t="n">
        <v>1.59</v>
      </c>
      <c r="S856" t="n">
        <v>-0.025</v>
      </c>
      <c r="T856" t="n">
        <v>70.876</v>
      </c>
      <c r="U856" t="n">
        <v>89.94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85.581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</v>
      </c>
      <c r="AM856" t="n">
        <v>0.014</v>
      </c>
      <c r="AN856" t="n">
        <v>-0.00046</v>
      </c>
      <c r="AO856" t="n">
        <v>0</v>
      </c>
      <c r="AP856" t="n">
        <v>0</v>
      </c>
      <c r="AQ856" t="n">
        <v>0</v>
      </c>
      <c r="AR856" t="n">
        <v>0</v>
      </c>
      <c r="AS856" t="n">
        <v>0.0008935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2.064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350.953</v>
      </c>
      <c r="E857" t="n">
        <v>365.078</v>
      </c>
      <c r="F857" t="n">
        <v>-38.917</v>
      </c>
      <c r="G857" t="n">
        <v>38.997</v>
      </c>
      <c r="H857" t="n">
        <v>2126.573</v>
      </c>
      <c r="I857" t="n">
        <v>1.275</v>
      </c>
      <c r="J857" t="n">
        <v>2126.573</v>
      </c>
      <c r="K857" t="n">
        <v>89.96599999999999</v>
      </c>
      <c r="L857" t="n">
        <v>100.568</v>
      </c>
      <c r="M857" t="n">
        <v>2.506</v>
      </c>
      <c r="N857" t="n">
        <v>28.61</v>
      </c>
      <c r="O857" t="n">
        <v>-80.593</v>
      </c>
      <c r="P857" t="n">
        <v>0.047</v>
      </c>
      <c r="Q857" t="n">
        <v>0</v>
      </c>
      <c r="R857" t="n">
        <v>1.607</v>
      </c>
      <c r="S857" t="n">
        <v>-0.022</v>
      </c>
      <c r="T857" t="n">
        <v>70.79600000000001</v>
      </c>
      <c r="U857" t="n">
        <v>89.94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</v>
      </c>
      <c r="AM857" t="n">
        <v>0.014</v>
      </c>
      <c r="AN857" t="n">
        <v>-1.768e-05</v>
      </c>
      <c r="AO857" t="n">
        <v>0</v>
      </c>
      <c r="AP857" t="n">
        <v>0</v>
      </c>
      <c r="AQ857" t="n">
        <v>0</v>
      </c>
      <c r="AR857" t="n">
        <v>0</v>
      </c>
      <c r="AS857" t="n">
        <v>0.000922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2.066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349.009</v>
      </c>
      <c r="E858" t="n">
        <v>363.175</v>
      </c>
      <c r="F858" t="n">
        <v>-38.84</v>
      </c>
      <c r="G858" t="n">
        <v>38.919</v>
      </c>
      <c r="H858" t="n">
        <v>2131.598</v>
      </c>
      <c r="I858" t="n">
        <v>1.281</v>
      </c>
      <c r="J858" t="n">
        <v>2131.598</v>
      </c>
      <c r="K858" t="n">
        <v>89.96599999999999</v>
      </c>
      <c r="L858" t="n">
        <v>100.443</v>
      </c>
      <c r="M858" t="n">
        <v>2.489</v>
      </c>
      <c r="N858" t="n">
        <v>28.61</v>
      </c>
      <c r="O858" t="n">
        <v>-80.593</v>
      </c>
      <c r="P858" t="n">
        <v>0.048</v>
      </c>
      <c r="Q858" t="n">
        <v>0</v>
      </c>
      <c r="R858" t="n">
        <v>1.624</v>
      </c>
      <c r="S858" t="n">
        <v>-0.019</v>
      </c>
      <c r="T858" t="n">
        <v>70.715</v>
      </c>
      <c r="U858" t="n">
        <v>89.94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85.58</v>
      </c>
      <c r="AB858" t="n">
        <v>78.36</v>
      </c>
      <c r="AC858" t="n">
        <v>1.805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</v>
      </c>
      <c r="AM858" t="n">
        <v>0.014</v>
      </c>
      <c r="AN858" t="n">
        <v>0.0002568</v>
      </c>
      <c r="AO858" t="n">
        <v>0</v>
      </c>
      <c r="AP858" t="n">
        <v>0</v>
      </c>
      <c r="AQ858" t="n">
        <v>0</v>
      </c>
      <c r="AR858" t="n">
        <v>0</v>
      </c>
      <c r="AS858" t="n">
        <v>0.0009507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2.068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347.069</v>
      </c>
      <c r="E859" t="n">
        <v>361.276</v>
      </c>
      <c r="F859" t="n">
        <v>-38.763</v>
      </c>
      <c r="G859" t="n">
        <v>38.842</v>
      </c>
      <c r="H859" t="n">
        <v>2136.617</v>
      </c>
      <c r="I859" t="n">
        <v>1.288</v>
      </c>
      <c r="J859" t="n">
        <v>2136.617</v>
      </c>
      <c r="K859" t="n">
        <v>89.965</v>
      </c>
      <c r="L859" t="n">
        <v>100.319</v>
      </c>
      <c r="M859" t="n">
        <v>2.472</v>
      </c>
      <c r="N859" t="n">
        <v>28.61</v>
      </c>
      <c r="O859" t="n">
        <v>-80.593</v>
      </c>
      <c r="P859" t="n">
        <v>0.048</v>
      </c>
      <c r="Q859" t="n">
        <v>0</v>
      </c>
      <c r="R859" t="n">
        <v>1.64</v>
      </c>
      <c r="S859" t="n">
        <v>-0.016</v>
      </c>
      <c r="T859" t="n">
        <v>70.634</v>
      </c>
      <c r="U859" t="n">
        <v>89.94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85.57899999999999</v>
      </c>
      <c r="AB859" t="n">
        <v>78.36</v>
      </c>
      <c r="AC859" t="n">
        <v>1.805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0.014</v>
      </c>
      <c r="AN859" t="n">
        <v>0.000198</v>
      </c>
      <c r="AO859" t="n">
        <v>0</v>
      </c>
      <c r="AP859" t="n">
        <v>0</v>
      </c>
      <c r="AQ859" t="n">
        <v>0</v>
      </c>
      <c r="AR859" t="n">
        <v>0</v>
      </c>
      <c r="AS859" t="n">
        <v>0.00098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2.07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345.133</v>
      </c>
      <c r="E860" t="n">
        <v>359.382</v>
      </c>
      <c r="F860" t="n">
        <v>-38.688</v>
      </c>
      <c r="G860" t="n">
        <v>38.765</v>
      </c>
      <c r="H860" t="n">
        <v>2141.63</v>
      </c>
      <c r="I860" t="n">
        <v>1.294</v>
      </c>
      <c r="J860" t="n">
        <v>2141.63</v>
      </c>
      <c r="K860" t="n">
        <v>89.965</v>
      </c>
      <c r="L860" t="n">
        <v>100.196</v>
      </c>
      <c r="M860" t="n">
        <v>2.455</v>
      </c>
      <c r="N860" t="n">
        <v>28.61</v>
      </c>
      <c r="O860" t="n">
        <v>-80.593</v>
      </c>
      <c r="P860" t="n">
        <v>0.048</v>
      </c>
      <c r="Q860" t="n">
        <v>0</v>
      </c>
      <c r="R860" t="n">
        <v>1.657</v>
      </c>
      <c r="S860" t="n">
        <v>-0.012</v>
      </c>
      <c r="T860" t="n">
        <v>70.551</v>
      </c>
      <c r="U860" t="n">
        <v>89.94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85.578</v>
      </c>
      <c r="AB860" t="n">
        <v>78.36</v>
      </c>
      <c r="AC860" t="n">
        <v>1.805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0.0004806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2.072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</v>
      </c>
      <c r="E861" t="n">
        <v>357.493</v>
      </c>
      <c r="F861" t="n">
        <v>-38.613</v>
      </c>
      <c r="G861" t="n">
        <v>38.69</v>
      </c>
      <c r="H861" t="n">
        <v>2146.636</v>
      </c>
      <c r="I861" t="n">
        <v>1.3</v>
      </c>
      <c r="J861" t="n">
        <v>2146.637</v>
      </c>
      <c r="K861" t="n">
        <v>89.965</v>
      </c>
      <c r="L861" t="n">
        <v>100.074</v>
      </c>
      <c r="M861" t="n">
        <v>2.439</v>
      </c>
      <c r="N861" t="n">
        <v>28.61</v>
      </c>
      <c r="O861" t="n">
        <v>-80.593</v>
      </c>
      <c r="P861" t="n">
        <v>0.048</v>
      </c>
      <c r="Q861" t="n">
        <v>0</v>
      </c>
      <c r="R861" t="n">
        <v>1.673</v>
      </c>
      <c r="S861" t="n">
        <v>-0.008</v>
      </c>
      <c r="T861" t="n">
        <v>70.468</v>
      </c>
      <c r="U861" t="n">
        <v>89.94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85.578</v>
      </c>
      <c r="AB861" t="n">
        <v>78.36</v>
      </c>
      <c r="AC861" t="n">
        <v>1.805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0.0004339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2.074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341.271</v>
      </c>
      <c r="E862" t="n">
        <v>355.607</v>
      </c>
      <c r="F862" t="n">
        <v>-38.538</v>
      </c>
      <c r="G862" t="n">
        <v>38.614</v>
      </c>
      <c r="H862" t="n">
        <v>2151.637</v>
      </c>
      <c r="I862" t="n">
        <v>1.306</v>
      </c>
      <c r="J862" t="n">
        <v>2151.637</v>
      </c>
      <c r="K862" t="n">
        <v>89.965</v>
      </c>
      <c r="L862" t="n">
        <v>99.952</v>
      </c>
      <c r="M862" t="n">
        <v>2.422</v>
      </c>
      <c r="N862" t="n">
        <v>28.61</v>
      </c>
      <c r="O862" t="n">
        <v>-80.593</v>
      </c>
      <c r="P862" t="n">
        <v>0.048</v>
      </c>
      <c r="Q862" t="n">
        <v>0</v>
      </c>
      <c r="R862" t="n">
        <v>1.689</v>
      </c>
      <c r="S862" t="n">
        <v>-0.005</v>
      </c>
      <c r="T862" t="n">
        <v>70.384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85.577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0.015</v>
      </c>
      <c r="AN862" t="n">
        <v>-9.224e-05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2.075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339.346</v>
      </c>
      <c r="E863" t="n">
        <v>353.726</v>
      </c>
      <c r="F863" t="n">
        <v>-38.465</v>
      </c>
      <c r="G863" t="n">
        <v>38.54</v>
      </c>
      <c r="H863" t="n">
        <v>2156.632</v>
      </c>
      <c r="I863" t="n">
        <v>1.313</v>
      </c>
      <c r="J863" t="n">
        <v>2156.632</v>
      </c>
      <c r="K863" t="n">
        <v>89.965</v>
      </c>
      <c r="L863" t="n">
        <v>99.831</v>
      </c>
      <c r="M863" t="n">
        <v>2.405</v>
      </c>
      <c r="N863" t="n">
        <v>28.61</v>
      </c>
      <c r="O863" t="n">
        <v>-80.593</v>
      </c>
      <c r="P863" t="n">
        <v>0.048</v>
      </c>
      <c r="Q863" t="n">
        <v>0</v>
      </c>
      <c r="R863" t="n">
        <v>1.706</v>
      </c>
      <c r="S863" t="n">
        <v>-0.001</v>
      </c>
      <c r="T863" t="n">
        <v>70.29900000000001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85.577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0.0004615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2.078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337.425</v>
      </c>
      <c r="E864" t="n">
        <v>351.849</v>
      </c>
      <c r="F864" t="n">
        <v>-38.392</v>
      </c>
      <c r="G864" t="n">
        <v>38.466</v>
      </c>
      <c r="H864" t="n">
        <v>2161.62</v>
      </c>
      <c r="I864" t="n">
        <v>1.319</v>
      </c>
      <c r="J864" t="n">
        <v>2161.621</v>
      </c>
      <c r="K864" t="n">
        <v>89.965</v>
      </c>
      <c r="L864" t="n">
        <v>99.712</v>
      </c>
      <c r="M864" t="n">
        <v>2.389</v>
      </c>
      <c r="N864" t="n">
        <v>28.61</v>
      </c>
      <c r="O864" t="n">
        <v>-80.593</v>
      </c>
      <c r="P864" t="n">
        <v>0.048</v>
      </c>
      <c r="Q864" t="n">
        <v>0</v>
      </c>
      <c r="R864" t="n">
        <v>1.721</v>
      </c>
      <c r="S864" t="n">
        <v>0.003</v>
      </c>
      <c r="T864" t="n">
        <v>70.21299999999999</v>
      </c>
      <c r="U864" t="n">
        <v>89.941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85.577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0.015</v>
      </c>
      <c r="AN864" t="n">
        <v>0.0003938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2.08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335.507</v>
      </c>
      <c r="E865" t="n">
        <v>349.977</v>
      </c>
      <c r="F865" t="n">
        <v>-38.319</v>
      </c>
      <c r="G865" t="n">
        <v>38.393</v>
      </c>
      <c r="H865" t="n">
        <v>2166.603</v>
      </c>
      <c r="I865" t="n">
        <v>1.325</v>
      </c>
      <c r="J865" t="n">
        <v>2166.603</v>
      </c>
      <c r="K865" t="n">
        <v>89.965</v>
      </c>
      <c r="L865" t="n">
        <v>99.593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0</v>
      </c>
      <c r="R865" t="n">
        <v>1.737</v>
      </c>
      <c r="S865" t="n">
        <v>0.006</v>
      </c>
      <c r="T865" t="n">
        <v>70.127</v>
      </c>
      <c r="U865" t="n">
        <v>89.941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0.000384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2.082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333.593</v>
      </c>
      <c r="E866" t="n">
        <v>348.108</v>
      </c>
      <c r="F866" t="n">
        <v>-38.247</v>
      </c>
      <c r="G866" t="n">
        <v>38.32</v>
      </c>
      <c r="H866" t="n">
        <v>2171.58</v>
      </c>
      <c r="I866" t="n">
        <v>1.332</v>
      </c>
      <c r="J866" t="n">
        <v>2171.58</v>
      </c>
      <c r="K866" t="n">
        <v>89.965</v>
      </c>
      <c r="L866" t="n">
        <v>99.474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0</v>
      </c>
      <c r="R866" t="n">
        <v>1.752</v>
      </c>
      <c r="S866" t="n">
        <v>0.008999999999999999</v>
      </c>
      <c r="T866" t="n">
        <v>70.04000000000001</v>
      </c>
      <c r="U866" t="n">
        <v>89.941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85.57599999999999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0.015</v>
      </c>
      <c r="AN866" t="n">
        <v>-0.0002357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2.084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331.682</v>
      </c>
      <c r="E867" t="n">
        <v>346.244</v>
      </c>
      <c r="F867" t="n">
        <v>-38.176</v>
      </c>
      <c r="G867" t="n">
        <v>38.248</v>
      </c>
      <c r="H867" t="n">
        <v>2176.55</v>
      </c>
      <c r="I867" t="n">
        <v>1.338</v>
      </c>
      <c r="J867" t="n">
        <v>2176.551</v>
      </c>
      <c r="K867" t="n">
        <v>89.965</v>
      </c>
      <c r="L867" t="n">
        <v>99.357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0</v>
      </c>
      <c r="R867" t="n">
        <v>1.767</v>
      </c>
      <c r="S867" t="n">
        <v>0.013</v>
      </c>
      <c r="T867" t="n">
        <v>69.952</v>
      </c>
      <c r="U867" t="n">
        <v>89.941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0.014</v>
      </c>
      <c r="AN867" t="n">
        <v>-0.0003084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1068.98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2.086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329.775</v>
      </c>
      <c r="E868" t="n">
        <v>344.384</v>
      </c>
      <c r="F868" t="n">
        <v>-38.106</v>
      </c>
      <c r="G868" t="n">
        <v>38.176</v>
      </c>
      <c r="H868" t="n">
        <v>2181.515</v>
      </c>
      <c r="I868" t="n">
        <v>1.344</v>
      </c>
      <c r="J868" t="n">
        <v>2181.516</v>
      </c>
      <c r="K868" t="n">
        <v>89.965</v>
      </c>
      <c r="L868" t="n">
        <v>99.23999999999999</v>
      </c>
      <c r="M868" t="n">
        <v>2.324</v>
      </c>
      <c r="N868" t="n">
        <v>28.61</v>
      </c>
      <c r="O868" t="n">
        <v>-80.593</v>
      </c>
      <c r="P868" t="n">
        <v>0.049</v>
      </c>
      <c r="Q868" t="n">
        <v>0</v>
      </c>
      <c r="R868" t="n">
        <v>1.782</v>
      </c>
      <c r="S868" t="n">
        <v>0.017</v>
      </c>
      <c r="T868" t="n">
        <v>69.863</v>
      </c>
      <c r="U868" t="n">
        <v>89.941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85.574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0.015</v>
      </c>
      <c r="AN868" t="n">
        <v>-0.0002603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2.088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327.872</v>
      </c>
      <c r="E869" t="n">
        <v>342.528</v>
      </c>
      <c r="F869" t="n">
        <v>-38.036</v>
      </c>
      <c r="G869" t="n">
        <v>38.105</v>
      </c>
      <c r="H869" t="n">
        <v>2186.474</v>
      </c>
      <c r="I869" t="n">
        <v>1.351</v>
      </c>
      <c r="J869" t="n">
        <v>2186.475</v>
      </c>
      <c r="K869" t="n">
        <v>89.965</v>
      </c>
      <c r="L869" t="n">
        <v>99.125</v>
      </c>
      <c r="M869" t="n">
        <v>2.308</v>
      </c>
      <c r="N869" t="n">
        <v>28.61</v>
      </c>
      <c r="O869" t="n">
        <v>-80.593</v>
      </c>
      <c r="P869" t="n">
        <v>0.049</v>
      </c>
      <c r="Q869" t="n">
        <v>0</v>
      </c>
      <c r="R869" t="n">
        <v>1.797</v>
      </c>
      <c r="S869" t="n">
        <v>0.021</v>
      </c>
      <c r="T869" t="n">
        <v>69.773</v>
      </c>
      <c r="U869" t="n">
        <v>89.941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85.57299999999999</v>
      </c>
      <c r="AB869" t="n">
        <v>78.36</v>
      </c>
      <c r="AC869" t="n">
        <v>1.803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-0.0003197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2.091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325.972</v>
      </c>
      <c r="E870" t="n">
        <v>340.676</v>
      </c>
      <c r="F870" t="n">
        <v>-37.966</v>
      </c>
      <c r="G870" t="n">
        <v>38.035</v>
      </c>
      <c r="H870" t="n">
        <v>2191.428</v>
      </c>
      <c r="I870" t="n">
        <v>1.357</v>
      </c>
      <c r="J870" t="n">
        <v>2191.428</v>
      </c>
      <c r="K870" t="n">
        <v>89.965</v>
      </c>
      <c r="L870" t="n">
        <v>99.01000000000001</v>
      </c>
      <c r="M870" t="n">
        <v>2.293</v>
      </c>
      <c r="N870" t="n">
        <v>28.61</v>
      </c>
      <c r="O870" t="n">
        <v>-80.593</v>
      </c>
      <c r="P870" t="n">
        <v>0.049</v>
      </c>
      <c r="Q870" t="n">
        <v>0</v>
      </c>
      <c r="R870" t="n">
        <v>1.812</v>
      </c>
      <c r="S870" t="n">
        <v>0.025</v>
      </c>
      <c r="T870" t="n">
        <v>69.68300000000001</v>
      </c>
      <c r="U870" t="n">
        <v>89.94199999999999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6.371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0.0004729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2.093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324.075</v>
      </c>
      <c r="E871" t="n">
        <v>338.829</v>
      </c>
      <c r="F871" t="n">
        <v>-37.897</v>
      </c>
      <c r="G871" t="n">
        <v>37.965</v>
      </c>
      <c r="H871" t="n">
        <v>2196.375</v>
      </c>
      <c r="I871" t="n">
        <v>1.363</v>
      </c>
      <c r="J871" t="n">
        <v>2196.376</v>
      </c>
      <c r="K871" t="n">
        <v>89.964</v>
      </c>
      <c r="L871" t="n">
        <v>98.895</v>
      </c>
      <c r="M871" t="n">
        <v>2.278</v>
      </c>
      <c r="N871" t="n">
        <v>28.61</v>
      </c>
      <c r="O871" t="n">
        <v>-80.593</v>
      </c>
      <c r="P871" t="n">
        <v>0.05</v>
      </c>
      <c r="Q871" t="n">
        <v>0</v>
      </c>
      <c r="R871" t="n">
        <v>1.827</v>
      </c>
      <c r="S871" t="n">
        <v>0.027</v>
      </c>
      <c r="T871" t="n">
        <v>69.592</v>
      </c>
      <c r="U871" t="n">
        <v>89.94199999999999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85.571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-0.0002666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2.095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322.182</v>
      </c>
      <c r="E872" t="n">
        <v>336.985</v>
      </c>
      <c r="F872" t="n">
        <v>-37.829</v>
      </c>
      <c r="G872" t="n">
        <v>37.896</v>
      </c>
      <c r="H872" t="n">
        <v>2201.317</v>
      </c>
      <c r="I872" t="n">
        <v>1.37</v>
      </c>
      <c r="J872" t="n">
        <v>2201.318</v>
      </c>
      <c r="K872" t="n">
        <v>89.964</v>
      </c>
      <c r="L872" t="n">
        <v>98.782</v>
      </c>
      <c r="M872" t="n">
        <v>2.263</v>
      </c>
      <c r="N872" t="n">
        <v>28.61</v>
      </c>
      <c r="O872" t="n">
        <v>-80.593</v>
      </c>
      <c r="P872" t="n">
        <v>0.051</v>
      </c>
      <c r="Q872" t="n">
        <v>0</v>
      </c>
      <c r="R872" t="n">
        <v>1.842</v>
      </c>
      <c r="S872" t="n">
        <v>0.03</v>
      </c>
      <c r="T872" t="n">
        <v>69.5</v>
      </c>
      <c r="U872" t="n">
        <v>89.94199999999999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85.569</v>
      </c>
      <c r="AB872" t="n">
        <v>78.36</v>
      </c>
      <c r="AC872" t="n">
        <v>1.802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0.0002001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1068.658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2.097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320.292</v>
      </c>
      <c r="E873" t="n">
        <v>335.146</v>
      </c>
      <c r="F873" t="n">
        <v>-37.761</v>
      </c>
      <c r="G873" t="n">
        <v>37.828</v>
      </c>
      <c r="H873" t="n">
        <v>2206.253</v>
      </c>
      <c r="I873" t="n">
        <v>1.376</v>
      </c>
      <c r="J873" t="n">
        <v>2206.254</v>
      </c>
      <c r="K873" t="n">
        <v>89.964</v>
      </c>
      <c r="L873" t="n">
        <v>98.669</v>
      </c>
      <c r="M873" t="n">
        <v>2.248</v>
      </c>
      <c r="N873" t="n">
        <v>28.61</v>
      </c>
      <c r="O873" t="n">
        <v>-80.593</v>
      </c>
      <c r="P873" t="n">
        <v>0.052</v>
      </c>
      <c r="Q873" t="n">
        <v>0</v>
      </c>
      <c r="R873" t="n">
        <v>1.857</v>
      </c>
      <c r="S873" t="n">
        <v>0.031</v>
      </c>
      <c r="T873" t="n">
        <v>69.408</v>
      </c>
      <c r="U873" t="n">
        <v>89.94199999999999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85.56699999999999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0.015</v>
      </c>
      <c r="AN873" t="n">
        <v>-3.274e-05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2.1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318.406</v>
      </c>
      <c r="E874" t="n">
        <v>333.31</v>
      </c>
      <c r="F874" t="n">
        <v>-37.693</v>
      </c>
      <c r="G874" t="n">
        <v>37.76</v>
      </c>
      <c r="H874" t="n">
        <v>2211.184</v>
      </c>
      <c r="I874" t="n">
        <v>1.382</v>
      </c>
      <c r="J874" t="n">
        <v>2211.185</v>
      </c>
      <c r="K874" t="n">
        <v>89.964</v>
      </c>
      <c r="L874" t="n">
        <v>98.557</v>
      </c>
      <c r="M874" t="n">
        <v>2.234</v>
      </c>
      <c r="N874" t="n">
        <v>28.61</v>
      </c>
      <c r="O874" t="n">
        <v>-80.593</v>
      </c>
      <c r="P874" t="n">
        <v>0.053</v>
      </c>
      <c r="Q874" t="n">
        <v>0</v>
      </c>
      <c r="R874" t="n">
        <v>1.872</v>
      </c>
      <c r="S874" t="n">
        <v>0.033</v>
      </c>
      <c r="T874" t="n">
        <v>69.315</v>
      </c>
      <c r="U874" t="n">
        <v>89.94199999999999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85.565</v>
      </c>
      <c r="AB874" t="n">
        <v>78.36</v>
      </c>
      <c r="AC874" t="n">
        <v>1.801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0.016</v>
      </c>
      <c r="AN874" t="n">
        <v>-0.0004944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2.102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316.523</v>
      </c>
      <c r="E875" t="n">
        <v>331.479</v>
      </c>
      <c r="F875" t="n">
        <v>-37.627</v>
      </c>
      <c r="G875" t="n">
        <v>37.692</v>
      </c>
      <c r="H875" t="n">
        <v>2216.109</v>
      </c>
      <c r="I875" t="n">
        <v>1.389</v>
      </c>
      <c r="J875" t="n">
        <v>2216.11</v>
      </c>
      <c r="K875" t="n">
        <v>89.964</v>
      </c>
      <c r="L875" t="n">
        <v>98.446</v>
      </c>
      <c r="M875" t="n">
        <v>2.22</v>
      </c>
      <c r="N875" t="n">
        <v>28.61</v>
      </c>
      <c r="O875" t="n">
        <v>-80.593</v>
      </c>
      <c r="P875" t="n">
        <v>0.054</v>
      </c>
      <c r="Q875" t="n">
        <v>0</v>
      </c>
      <c r="R875" t="n">
        <v>1.887</v>
      </c>
      <c r="S875" t="n">
        <v>0.033</v>
      </c>
      <c r="T875" t="n">
        <v>69.221</v>
      </c>
      <c r="U875" t="n">
        <v>89.94199999999999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85.563</v>
      </c>
      <c r="AB875" t="n">
        <v>78.36</v>
      </c>
      <c r="AC875" t="n">
        <v>1.801</v>
      </c>
      <c r="AD875" t="n">
        <v>0</v>
      </c>
      <c r="AE875" t="n">
        <v>0</v>
      </c>
      <c r="AF875" t="n">
        <v>6.024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0.01</v>
      </c>
      <c r="AM875" t="n">
        <v>0.015</v>
      </c>
      <c r="AN875" t="n">
        <v>-0.0002608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2.105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314.643</v>
      </c>
      <c r="E876" t="n">
        <v>329.651</v>
      </c>
      <c r="F876" t="n">
        <v>-37.56</v>
      </c>
      <c r="G876" t="n">
        <v>37.625</v>
      </c>
      <c r="H876" t="n">
        <v>2221.029</v>
      </c>
      <c r="I876" t="n">
        <v>1.395</v>
      </c>
      <c r="J876" t="n">
        <v>2221.029</v>
      </c>
      <c r="K876" t="n">
        <v>89.964</v>
      </c>
      <c r="L876" t="n">
        <v>98.33499999999999</v>
      </c>
      <c r="M876" t="n">
        <v>2.206</v>
      </c>
      <c r="N876" t="n">
        <v>28.61</v>
      </c>
      <c r="O876" t="n">
        <v>-80.593</v>
      </c>
      <c r="P876" t="n">
        <v>0.055</v>
      </c>
      <c r="Q876" t="n">
        <v>0</v>
      </c>
      <c r="R876" t="n">
        <v>1.903</v>
      </c>
      <c r="S876" t="n">
        <v>0.033</v>
      </c>
      <c r="T876" t="n">
        <v>69.126</v>
      </c>
      <c r="U876" t="n">
        <v>89.94199999999999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85.56100000000001</v>
      </c>
      <c r="AB876" t="n">
        <v>78.36</v>
      </c>
      <c r="AC876" t="n">
        <v>1.8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-0.0003013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2.107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312.767</v>
      </c>
      <c r="E877" t="n">
        <v>327.828</v>
      </c>
      <c r="F877" t="n">
        <v>-37.494</v>
      </c>
      <c r="G877" t="n">
        <v>37.559</v>
      </c>
      <c r="H877" t="n">
        <v>2225.943</v>
      </c>
      <c r="I877" t="n">
        <v>1.402</v>
      </c>
      <c r="J877" t="n">
        <v>2225.943</v>
      </c>
      <c r="K877" t="n">
        <v>89.964</v>
      </c>
      <c r="L877" t="n">
        <v>98.22499999999999</v>
      </c>
      <c r="M877" t="n">
        <v>2.193</v>
      </c>
      <c r="N877" t="n">
        <v>28.61</v>
      </c>
      <c r="O877" t="n">
        <v>-80.593</v>
      </c>
      <c r="P877" t="n">
        <v>0.057</v>
      </c>
      <c r="Q877" t="n">
        <v>0</v>
      </c>
      <c r="R877" t="n">
        <v>1.918</v>
      </c>
      <c r="S877" t="n">
        <v>0.033</v>
      </c>
      <c r="T877" t="n">
        <v>69.03100000000001</v>
      </c>
      <c r="U877" t="n">
        <v>89.94199999999999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85.55800000000001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0.017</v>
      </c>
      <c r="AN877" t="n">
        <v>-0.0004805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2.114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310.894</v>
      </c>
      <c r="E878" t="n">
        <v>326.009</v>
      </c>
      <c r="F878" t="n">
        <v>-37.429</v>
      </c>
      <c r="G878" t="n">
        <v>37.493</v>
      </c>
      <c r="H878" t="n">
        <v>2230.851</v>
      </c>
      <c r="I878" t="n">
        <v>1.408</v>
      </c>
      <c r="J878" t="n">
        <v>2230.852</v>
      </c>
      <c r="K878" t="n">
        <v>89.964</v>
      </c>
      <c r="L878" t="n">
        <v>98.116</v>
      </c>
      <c r="M878" t="n">
        <v>2.179</v>
      </c>
      <c r="N878" t="n">
        <v>28.61</v>
      </c>
      <c r="O878" t="n">
        <v>-80.593</v>
      </c>
      <c r="P878" t="n">
        <v>0.059</v>
      </c>
      <c r="Q878" t="n">
        <v>0</v>
      </c>
      <c r="R878" t="n">
        <v>1.934</v>
      </c>
      <c r="S878" t="n">
        <v>0.032</v>
      </c>
      <c r="T878" t="n">
        <v>68.934</v>
      </c>
      <c r="U878" t="n">
        <v>89.941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85.55500000000001</v>
      </c>
      <c r="AB878" t="n">
        <v>78.36</v>
      </c>
      <c r="AC878" t="n">
        <v>1.799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0.017</v>
      </c>
      <c r="AN878" t="n">
        <v>-0.0001947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1068.284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2.116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309.024</v>
      </c>
      <c r="E879" t="n">
        <v>324.193</v>
      </c>
      <c r="F879" t="n">
        <v>-37.364</v>
      </c>
      <c r="G879" t="n">
        <v>37.427</v>
      </c>
      <c r="H879" t="n">
        <v>2235.754</v>
      </c>
      <c r="I879" t="n">
        <v>1.415</v>
      </c>
      <c r="J879" t="n">
        <v>2235.755</v>
      </c>
      <c r="K879" t="n">
        <v>89.964</v>
      </c>
      <c r="L879" t="n">
        <v>98.00700000000001</v>
      </c>
      <c r="M879" t="n">
        <v>2.166</v>
      </c>
      <c r="N879" t="n">
        <v>28.61</v>
      </c>
      <c r="O879" t="n">
        <v>-80.593</v>
      </c>
      <c r="P879" t="n">
        <v>0.06</v>
      </c>
      <c r="Q879" t="n">
        <v>0</v>
      </c>
      <c r="R879" t="n">
        <v>1.951</v>
      </c>
      <c r="S879" t="n">
        <v>0.031</v>
      </c>
      <c r="T879" t="n">
        <v>68.837</v>
      </c>
      <c r="U879" t="n">
        <v>89.941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85.55200000000001</v>
      </c>
      <c r="AB879" t="n">
        <v>78.36</v>
      </c>
      <c r="AC879" t="n">
        <v>1.798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0.011</v>
      </c>
      <c r="AM879" t="n">
        <v>0.017</v>
      </c>
      <c r="AN879" t="n">
        <v>-0.0003737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1068.223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2.118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307.157</v>
      </c>
      <c r="E880" t="n">
        <v>322.381</v>
      </c>
      <c r="F880" t="n">
        <v>-37.3</v>
      </c>
      <c r="G880" t="n">
        <v>37.362</v>
      </c>
      <c r="H880" t="n">
        <v>2240.652</v>
      </c>
      <c r="I880" t="n">
        <v>1.421</v>
      </c>
      <c r="J880" t="n">
        <v>2240.652</v>
      </c>
      <c r="K880" t="n">
        <v>89.964</v>
      </c>
      <c r="L880" t="n">
        <v>97.899</v>
      </c>
      <c r="M880" t="n">
        <v>2.153</v>
      </c>
      <c r="N880" t="n">
        <v>28.61</v>
      </c>
      <c r="O880" t="n">
        <v>-80.593</v>
      </c>
      <c r="P880" t="n">
        <v>0.062</v>
      </c>
      <c r="Q880" t="n">
        <v>0</v>
      </c>
      <c r="R880" t="n">
        <v>1.967</v>
      </c>
      <c r="S880" t="n">
        <v>0.03</v>
      </c>
      <c r="T880" t="n">
        <v>68.739</v>
      </c>
      <c r="U880" t="n">
        <v>89.941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85.54900000000001</v>
      </c>
      <c r="AB880" t="n">
        <v>78.36</v>
      </c>
      <c r="AC880" t="n">
        <v>1.797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-0.0003285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2.122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305.294</v>
      </c>
      <c r="E881" t="n">
        <v>320.574</v>
      </c>
      <c r="F881" t="n">
        <v>-37.236</v>
      </c>
      <c r="G881" t="n">
        <v>37.298</v>
      </c>
      <c r="H881" t="n">
        <v>2245.544</v>
      </c>
      <c r="I881" t="n">
        <v>1.427</v>
      </c>
      <c r="J881" t="n">
        <v>2245.545</v>
      </c>
      <c r="K881" t="n">
        <v>89.964</v>
      </c>
      <c r="L881" t="n">
        <v>97.792</v>
      </c>
      <c r="M881" t="n">
        <v>2.14</v>
      </c>
      <c r="N881" t="n">
        <v>28.61</v>
      </c>
      <c r="O881" t="n">
        <v>-80.593</v>
      </c>
      <c r="P881" t="n">
        <v>0.064</v>
      </c>
      <c r="Q881" t="n">
        <v>0</v>
      </c>
      <c r="R881" t="n">
        <v>1.984</v>
      </c>
      <c r="S881" t="n">
        <v>0.029</v>
      </c>
      <c r="T881" t="n">
        <v>68.64</v>
      </c>
      <c r="U881" t="n">
        <v>89.941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85.545</v>
      </c>
      <c r="AB881" t="n">
        <v>78.36</v>
      </c>
      <c r="AC881" t="n">
        <v>1.796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0.0003243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1068.102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2.125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303.434</v>
      </c>
      <c r="E882" t="n">
        <v>318.77</v>
      </c>
      <c r="F882" t="n">
        <v>-37.173</v>
      </c>
      <c r="G882" t="n">
        <v>37.234</v>
      </c>
      <c r="H882" t="n">
        <v>2250.431</v>
      </c>
      <c r="I882" t="n">
        <v>1.434</v>
      </c>
      <c r="J882" t="n">
        <v>2250.432</v>
      </c>
      <c r="K882" t="n">
        <v>89.96299999999999</v>
      </c>
      <c r="L882" t="n">
        <v>97.685</v>
      </c>
      <c r="M882" t="n">
        <v>2.128</v>
      </c>
      <c r="N882" t="n">
        <v>28.61</v>
      </c>
      <c r="O882" t="n">
        <v>-80.593</v>
      </c>
      <c r="P882" t="n">
        <v>0.067</v>
      </c>
      <c r="Q882" t="n">
        <v>0</v>
      </c>
      <c r="R882" t="n">
        <v>2.001</v>
      </c>
      <c r="S882" t="n">
        <v>0.027</v>
      </c>
      <c r="T882" t="n">
        <v>68.541</v>
      </c>
      <c r="U882" t="n">
        <v>89.941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85.541</v>
      </c>
      <c r="AB882" t="n">
        <v>78.36</v>
      </c>
      <c r="AC882" t="n">
        <v>1.795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0.02</v>
      </c>
      <c r="AN882" t="n">
        <v>-0.0003185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1068.042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2.128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301.577</v>
      </c>
      <c r="E883" t="n">
        <v>316.97</v>
      </c>
      <c r="F883" t="n">
        <v>-37.11</v>
      </c>
      <c r="G883" t="n">
        <v>37.171</v>
      </c>
      <c r="H883" t="n">
        <v>2255.313</v>
      </c>
      <c r="I883" t="n">
        <v>1.44</v>
      </c>
      <c r="J883" t="n">
        <v>2255.313</v>
      </c>
      <c r="K883" t="n">
        <v>89.96299999999999</v>
      </c>
      <c r="L883" t="n">
        <v>97.57899999999999</v>
      </c>
      <c r="M883" t="n">
        <v>2.116</v>
      </c>
      <c r="N883" t="n">
        <v>28.61</v>
      </c>
      <c r="O883" t="n">
        <v>-80.593</v>
      </c>
      <c r="P883" t="n">
        <v>0.06900000000000001</v>
      </c>
      <c r="Q883" t="n">
        <v>0</v>
      </c>
      <c r="R883" t="n">
        <v>2.019</v>
      </c>
      <c r="S883" t="n">
        <v>0.025</v>
      </c>
      <c r="T883" t="n">
        <v>68.44</v>
      </c>
      <c r="U883" t="n">
        <v>89.94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85.53700000000001</v>
      </c>
      <c r="AB883" t="n">
        <v>78.36</v>
      </c>
      <c r="AC883" t="n">
        <v>1.794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0.021</v>
      </c>
      <c r="AN883" t="n">
        <v>-0.0002144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2.13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299.723</v>
      </c>
      <c r="E884" t="n">
        <v>315.174</v>
      </c>
      <c r="F884" t="n">
        <v>-37.048</v>
      </c>
      <c r="G884" t="n">
        <v>37.108</v>
      </c>
      <c r="H884" t="n">
        <v>2260.189</v>
      </c>
      <c r="I884" t="n">
        <v>1.447</v>
      </c>
      <c r="J884" t="n">
        <v>2260.189</v>
      </c>
      <c r="K884" t="n">
        <v>89.96299999999999</v>
      </c>
      <c r="L884" t="n">
        <v>97.473</v>
      </c>
      <c r="M884" t="n">
        <v>2.103</v>
      </c>
      <c r="N884" t="n">
        <v>28.61</v>
      </c>
      <c r="O884" t="n">
        <v>-80.593</v>
      </c>
      <c r="P884" t="n">
        <v>0.07199999999999999</v>
      </c>
      <c r="Q884" t="n">
        <v>0</v>
      </c>
      <c r="R884" t="n">
        <v>2.037</v>
      </c>
      <c r="S884" t="n">
        <v>0.023</v>
      </c>
      <c r="T884" t="n">
        <v>68.339</v>
      </c>
      <c r="U884" t="n">
        <v>89.94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85.533</v>
      </c>
      <c r="AB884" t="n">
        <v>78.36</v>
      </c>
      <c r="AC884" t="n">
        <v>1.793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-0.0004121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2.136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297.872</v>
      </c>
      <c r="E885" t="n">
        <v>313.382</v>
      </c>
      <c r="F885" t="n">
        <v>-36.986</v>
      </c>
      <c r="G885" t="n">
        <v>37.045</v>
      </c>
      <c r="H885" t="n">
        <v>2265.06</v>
      </c>
      <c r="I885" t="n">
        <v>1.453</v>
      </c>
      <c r="J885" t="n">
        <v>2265.06</v>
      </c>
      <c r="K885" t="n">
        <v>89.96299999999999</v>
      </c>
      <c r="L885" t="n">
        <v>97.369</v>
      </c>
      <c r="M885" t="n">
        <v>2.091</v>
      </c>
      <c r="N885" t="n">
        <v>28.61</v>
      </c>
      <c r="O885" t="n">
        <v>-80.593</v>
      </c>
      <c r="P885" t="n">
        <v>0.074</v>
      </c>
      <c r="Q885" t="n">
        <v>0</v>
      </c>
      <c r="R885" t="n">
        <v>2.056</v>
      </c>
      <c r="S885" t="n">
        <v>0.02</v>
      </c>
      <c r="T885" t="n">
        <v>68.236</v>
      </c>
      <c r="U885" t="n">
        <v>89.94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85.529</v>
      </c>
      <c r="AB885" t="n">
        <v>78.36</v>
      </c>
      <c r="AC885" t="n">
        <v>1.792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0.022</v>
      </c>
      <c r="AN885" t="n">
        <v>0.0004151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2.138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296.024</v>
      </c>
      <c r="E886" t="n">
        <v>311.594</v>
      </c>
      <c r="F886" t="n">
        <v>-36.925</v>
      </c>
      <c r="G886" t="n">
        <v>36.984</v>
      </c>
      <c r="H886" t="n">
        <v>2269.926</v>
      </c>
      <c r="I886" t="n">
        <v>1.46</v>
      </c>
      <c r="J886" t="n">
        <v>2269.926</v>
      </c>
      <c r="K886" t="n">
        <v>89.96299999999999</v>
      </c>
      <c r="L886" t="n">
        <v>97.264</v>
      </c>
      <c r="M886" t="n">
        <v>2.08</v>
      </c>
      <c r="N886" t="n">
        <v>28.61</v>
      </c>
      <c r="O886" t="n">
        <v>-80.593</v>
      </c>
      <c r="P886" t="n">
        <v>0.077</v>
      </c>
      <c r="Q886" t="n">
        <v>0</v>
      </c>
      <c r="R886" t="n">
        <v>2.075</v>
      </c>
      <c r="S886" t="n">
        <v>0.018</v>
      </c>
      <c r="T886" t="n">
        <v>68.133</v>
      </c>
      <c r="U886" t="n">
        <v>89.94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85.524</v>
      </c>
      <c r="AB886" t="n">
        <v>78.36</v>
      </c>
      <c r="AC886" t="n">
        <v>1.791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-4.417e-05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2.141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294.179</v>
      </c>
      <c r="E887" t="n">
        <v>309.809</v>
      </c>
      <c r="F887" t="n">
        <v>-36.864</v>
      </c>
      <c r="G887" t="n">
        <v>36.922</v>
      </c>
      <c r="H887" t="n">
        <v>2274.786</v>
      </c>
      <c r="I887" t="n">
        <v>1.466</v>
      </c>
      <c r="J887" t="n">
        <v>2274.787</v>
      </c>
      <c r="K887" t="n">
        <v>89.96299999999999</v>
      </c>
      <c r="L887" t="n">
        <v>97.161</v>
      </c>
      <c r="M887" t="n">
        <v>2.068</v>
      </c>
      <c r="N887" t="n">
        <v>28.61</v>
      </c>
      <c r="O887" t="n">
        <v>-80.593</v>
      </c>
      <c r="P887" t="n">
        <v>0.08</v>
      </c>
      <c r="Q887" t="n">
        <v>0</v>
      </c>
      <c r="R887" t="n">
        <v>2.094</v>
      </c>
      <c r="S887" t="n">
        <v>0.015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85.51900000000001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0.024</v>
      </c>
      <c r="AN887" t="n">
        <v>3.867e-05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2.143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292.337</v>
      </c>
      <c r="E888" t="n">
        <v>308.028</v>
      </c>
      <c r="F888" t="n">
        <v>-36.804</v>
      </c>
      <c r="G888" t="n">
        <v>36.862</v>
      </c>
      <c r="H888" t="n">
        <v>2279.642</v>
      </c>
      <c r="I888" t="n">
        <v>1.473</v>
      </c>
      <c r="J888" t="n">
        <v>2279.642</v>
      </c>
      <c r="K888" t="n">
        <v>89.96299999999999</v>
      </c>
      <c r="L888" t="n">
        <v>97.05800000000001</v>
      </c>
      <c r="M888" t="n">
        <v>2.056</v>
      </c>
      <c r="N888" t="n">
        <v>28.61</v>
      </c>
      <c r="O888" t="n">
        <v>-80.593</v>
      </c>
      <c r="P888" t="n">
        <v>0.083</v>
      </c>
      <c r="Q888" t="n">
        <v>0</v>
      </c>
      <c r="R888" t="n">
        <v>2.114</v>
      </c>
      <c r="S888" t="n">
        <v>0.012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85.515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-0.0002796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2.145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290.499</v>
      </c>
      <c r="E889" t="n">
        <v>306.251</v>
      </c>
      <c r="F889" t="n">
        <v>-36.744</v>
      </c>
      <c r="G889" t="n">
        <v>36.801</v>
      </c>
      <c r="H889" t="n">
        <v>2284.492</v>
      </c>
      <c r="I889" t="n">
        <v>1.479</v>
      </c>
      <c r="J889" t="n">
        <v>2284.493</v>
      </c>
      <c r="K889" t="n">
        <v>89.96299999999999</v>
      </c>
      <c r="L889" t="n">
        <v>96.955</v>
      </c>
      <c r="M889" t="n">
        <v>2.045</v>
      </c>
      <c r="N889" t="n">
        <v>28.61</v>
      </c>
      <c r="O889" t="n">
        <v>-80.593</v>
      </c>
      <c r="P889" t="n">
        <v>0.08599999999999999</v>
      </c>
      <c r="Q889" t="n">
        <v>0</v>
      </c>
      <c r="R889" t="n">
        <v>2.135</v>
      </c>
      <c r="S889" t="n">
        <v>0.008999999999999999</v>
      </c>
      <c r="T889" t="n">
        <v>67.81699999999999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1.787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0.0004542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2.147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288.663</v>
      </c>
      <c r="E890" t="n">
        <v>304.478</v>
      </c>
      <c r="F890" t="n">
        <v>-36.685</v>
      </c>
      <c r="G890" t="n">
        <v>36.742</v>
      </c>
      <c r="H890" t="n">
        <v>2289.337</v>
      </c>
      <c r="I890" t="n">
        <v>1.486</v>
      </c>
      <c r="J890" t="n">
        <v>2289.338</v>
      </c>
      <c r="K890" t="n">
        <v>89.96299999999999</v>
      </c>
      <c r="L890" t="n">
        <v>96.85299999999999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0</v>
      </c>
      <c r="R890" t="n">
        <v>2.156</v>
      </c>
      <c r="S890" t="n">
        <v>0.007</v>
      </c>
      <c r="T890" t="n">
        <v>67.70999999999999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85.504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0.026</v>
      </c>
      <c r="AN890" t="n">
        <v>0.0003572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2.149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</v>
      </c>
      <c r="E891" t="n">
        <v>302.709</v>
      </c>
      <c r="F891" t="n">
        <v>-36.627</v>
      </c>
      <c r="G891" t="n">
        <v>36.682</v>
      </c>
      <c r="H891" t="n">
        <v>2294.177</v>
      </c>
      <c r="I891" t="n">
        <v>1.492</v>
      </c>
      <c r="J891" t="n">
        <v>2294.178</v>
      </c>
      <c r="K891" t="n">
        <v>89.96299999999999</v>
      </c>
      <c r="L891" t="n">
        <v>96.752</v>
      </c>
      <c r="M891" t="n">
        <v>2.022</v>
      </c>
      <c r="N891" t="n">
        <v>28.61</v>
      </c>
      <c r="O891" t="n">
        <v>-80.593</v>
      </c>
      <c r="P891" t="n">
        <v>0.092</v>
      </c>
      <c r="Q891" t="n">
        <v>0</v>
      </c>
      <c r="R891" t="n">
        <v>2.177</v>
      </c>
      <c r="S891" t="n">
        <v>0.004</v>
      </c>
      <c r="T891" t="n">
        <v>67.602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85.499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-0.0001533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2.151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</v>
      </c>
      <c r="E892" t="n">
        <v>300.943</v>
      </c>
      <c r="F892" t="n">
        <v>-36.568</v>
      </c>
      <c r="G892" t="n">
        <v>36.624</v>
      </c>
      <c r="H892" t="n">
        <v>2299.013</v>
      </c>
      <c r="I892" t="n">
        <v>1.499</v>
      </c>
      <c r="J892" t="n">
        <v>2299.013</v>
      </c>
      <c r="K892" t="n">
        <v>89.96299999999999</v>
      </c>
      <c r="L892" t="n">
        <v>96.651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0</v>
      </c>
      <c r="R892" t="n">
        <v>2.199</v>
      </c>
      <c r="S892" t="n">
        <v>0.002</v>
      </c>
      <c r="T892" t="n">
        <v>67.49299999999999</v>
      </c>
      <c r="U892" t="n">
        <v>89.937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0.0001659</v>
      </c>
      <c r="AO892" t="n">
        <v>0</v>
      </c>
      <c r="AP892" t="n">
        <v>0</v>
      </c>
      <c r="AQ892" t="n">
        <v>0</v>
      </c>
      <c r="AR892" t="n">
        <v>0</v>
      </c>
      <c r="AS892" t="n">
        <v>0.003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14310000</v>
      </c>
      <c r="BB892" t="n">
        <v>4</v>
      </c>
      <c r="BC892" t="n">
        <v>12.566</v>
      </c>
      <c r="BD892" t="n">
        <v>0.05</v>
      </c>
      <c r="BE892" t="n">
        <v>2.153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283.173</v>
      </c>
      <c r="E893" t="n">
        <v>299.181</v>
      </c>
      <c r="F893" t="n">
        <v>-36.511</v>
      </c>
      <c r="G893" t="n">
        <v>36.565</v>
      </c>
      <c r="H893" t="n">
        <v>2303.843</v>
      </c>
      <c r="I893" t="n">
        <v>1.506</v>
      </c>
      <c r="J893" t="n">
        <v>2303.843</v>
      </c>
      <c r="K893" t="n">
        <v>89.96299999999999</v>
      </c>
      <c r="L893" t="n">
        <v>96.551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0</v>
      </c>
      <c r="R893" t="n">
        <v>2.222</v>
      </c>
      <c r="S893" t="n">
        <v>-0.000407</v>
      </c>
      <c r="T893" t="n">
        <v>67.38200000000001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85.489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-0.000434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2.155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281.349</v>
      </c>
      <c r="E894" t="n">
        <v>297.423</v>
      </c>
      <c r="F894" t="n">
        <v>-36.453</v>
      </c>
      <c r="G894" t="n">
        <v>36.508</v>
      </c>
      <c r="H894" t="n">
        <v>2308.668</v>
      </c>
      <c r="I894" t="n">
        <v>1.512</v>
      </c>
      <c r="J894" t="n">
        <v>2308.668</v>
      </c>
      <c r="K894" t="n">
        <v>89.962</v>
      </c>
      <c r="L894" t="n">
        <v>96.45099999999999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0</v>
      </c>
      <c r="R894" t="n">
        <v>2.244</v>
      </c>
      <c r="S894" t="n">
        <v>-0.002</v>
      </c>
      <c r="T894" t="n">
        <v>67.27</v>
      </c>
      <c r="U894" t="n">
        <v>89.93600000000001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0.0001676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2.157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279.528</v>
      </c>
      <c r="E895" t="n">
        <v>295.668</v>
      </c>
      <c r="F895" t="n">
        <v>-36.397</v>
      </c>
      <c r="G895" t="n">
        <v>36.45</v>
      </c>
      <c r="H895" t="n">
        <v>2313.488</v>
      </c>
      <c r="I895" t="n">
        <v>1.519</v>
      </c>
      <c r="J895" t="n">
        <v>2313.488</v>
      </c>
      <c r="K895" t="n">
        <v>89.962</v>
      </c>
      <c r="L895" t="n">
        <v>96.352</v>
      </c>
      <c r="M895" t="n">
        <v>1.977</v>
      </c>
      <c r="N895" t="n">
        <v>28.61</v>
      </c>
      <c r="O895" t="n">
        <v>-80.593</v>
      </c>
      <c r="P895" t="n">
        <v>0.105</v>
      </c>
      <c r="Q895" t="n">
        <v>0</v>
      </c>
      <c r="R895" t="n">
        <v>2.268</v>
      </c>
      <c r="S895" t="n">
        <v>-0.004</v>
      </c>
      <c r="T895" t="n">
        <v>67.158</v>
      </c>
      <c r="U895" t="n">
        <v>89.93600000000001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85.47799999999999</v>
      </c>
      <c r="AB895" t="n">
        <v>78.36</v>
      </c>
      <c r="AC895" t="n">
        <v>1.78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-0.000232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2.16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</v>
      </c>
      <c r="E896" t="n">
        <v>293.917</v>
      </c>
      <c r="F896" t="n">
        <v>-36.341</v>
      </c>
      <c r="G896" t="n">
        <v>36.394</v>
      </c>
      <c r="H896" t="n">
        <v>2318.303</v>
      </c>
      <c r="I896" t="n">
        <v>1.525</v>
      </c>
      <c r="J896" t="n">
        <v>2318.303</v>
      </c>
      <c r="K896" t="n">
        <v>89.962</v>
      </c>
      <c r="L896" t="n">
        <v>96.253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0</v>
      </c>
      <c r="R896" t="n">
        <v>2.292</v>
      </c>
      <c r="S896" t="n">
        <v>-0.006</v>
      </c>
      <c r="T896" t="n">
        <v>67.044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85.47199999999999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0.019</v>
      </c>
      <c r="AM896" t="n">
        <v>0.031</v>
      </c>
      <c r="AN896" t="n">
        <v>0.0001155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1067.241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2.162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275.894</v>
      </c>
      <c r="E897" t="n">
        <v>292.17</v>
      </c>
      <c r="F897" t="n">
        <v>-36.285</v>
      </c>
      <c r="G897" t="n">
        <v>36.338</v>
      </c>
      <c r="H897" t="n">
        <v>2323.113</v>
      </c>
      <c r="I897" t="n">
        <v>1.532</v>
      </c>
      <c r="J897" t="n">
        <v>2323.113</v>
      </c>
      <c r="K897" t="n">
        <v>89.962</v>
      </c>
      <c r="L897" t="n">
        <v>96.155</v>
      </c>
      <c r="M897" t="n">
        <v>1.954</v>
      </c>
      <c r="N897" t="n">
        <v>28.61</v>
      </c>
      <c r="O897" t="n">
        <v>-80.593</v>
      </c>
      <c r="P897" t="n">
        <v>0.112</v>
      </c>
      <c r="Q897" t="n">
        <v>0</v>
      </c>
      <c r="R897" t="n">
        <v>2.317</v>
      </c>
      <c r="S897" t="n">
        <v>-0.008</v>
      </c>
      <c r="T897" t="n">
        <v>66.928</v>
      </c>
      <c r="U897" t="n">
        <v>89.935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85.467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0.0004196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2.164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274.081</v>
      </c>
      <c r="E898" t="n">
        <v>290.427</v>
      </c>
      <c r="F898" t="n">
        <v>-36.23</v>
      </c>
      <c r="G898" t="n">
        <v>36.282</v>
      </c>
      <c r="H898" t="n">
        <v>2327.918</v>
      </c>
      <c r="I898" t="n">
        <v>1.539</v>
      </c>
      <c r="J898" t="n">
        <v>2327.919</v>
      </c>
      <c r="K898" t="n">
        <v>89.962</v>
      </c>
      <c r="L898" t="n">
        <v>96.05800000000001</v>
      </c>
      <c r="M898" t="n">
        <v>1.943</v>
      </c>
      <c r="N898" t="n">
        <v>28.61</v>
      </c>
      <c r="O898" t="n">
        <v>-80.593</v>
      </c>
      <c r="P898" t="n">
        <v>0.115</v>
      </c>
      <c r="Q898" t="n">
        <v>0</v>
      </c>
      <c r="R898" t="n">
        <v>2.341</v>
      </c>
      <c r="S898" t="n">
        <v>-0.008999999999999999</v>
      </c>
      <c r="T898" t="n">
        <v>66.812</v>
      </c>
      <c r="U898" t="n">
        <v>89.935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85.462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0.033</v>
      </c>
      <c r="AN898" t="n">
        <v>0.0001178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2.166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272.271</v>
      </c>
      <c r="E899" t="n">
        <v>288.687</v>
      </c>
      <c r="F899" t="n">
        <v>-36.175</v>
      </c>
      <c r="G899" t="n">
        <v>36.227</v>
      </c>
      <c r="H899" t="n">
        <v>2332.719</v>
      </c>
      <c r="I899" t="n">
        <v>1.545</v>
      </c>
      <c r="J899" t="n">
        <v>2332.719</v>
      </c>
      <c r="K899" t="n">
        <v>89.962</v>
      </c>
      <c r="L899" t="n">
        <v>95.961</v>
      </c>
      <c r="M899" t="n">
        <v>1.932</v>
      </c>
      <c r="N899" t="n">
        <v>28.61</v>
      </c>
      <c r="O899" t="n">
        <v>-80.593</v>
      </c>
      <c r="P899" t="n">
        <v>0.119</v>
      </c>
      <c r="Q899" t="n">
        <v>0</v>
      </c>
      <c r="R899" t="n">
        <v>2.366</v>
      </c>
      <c r="S899" t="n">
        <v>-0.01</v>
      </c>
      <c r="T899" t="n">
        <v>66.694</v>
      </c>
      <c r="U899" t="n">
        <v>89.935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85.456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0.0001661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2.168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270.464</v>
      </c>
      <c r="E900" t="n">
        <v>286.95</v>
      </c>
      <c r="F900" t="n">
        <v>-36.121</v>
      </c>
      <c r="G900" t="n">
        <v>36.172</v>
      </c>
      <c r="H900" t="n">
        <v>2337.514</v>
      </c>
      <c r="I900" t="n">
        <v>1.552</v>
      </c>
      <c r="J900" t="n">
        <v>2337.515</v>
      </c>
      <c r="K900" t="n">
        <v>89.962</v>
      </c>
      <c r="L900" t="n">
        <v>95.86499999999999</v>
      </c>
      <c r="M900" t="n">
        <v>1.921</v>
      </c>
      <c r="N900" t="n">
        <v>28.61</v>
      </c>
      <c r="O900" t="n">
        <v>-80.593</v>
      </c>
      <c r="P900" t="n">
        <v>0.122</v>
      </c>
      <c r="Q900" t="n">
        <v>0</v>
      </c>
      <c r="R900" t="n">
        <v>2.392</v>
      </c>
      <c r="S900" t="n">
        <v>-0.011</v>
      </c>
      <c r="T900" t="n">
        <v>66.575</v>
      </c>
      <c r="U900" t="n">
        <v>89.934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85.45099999999999</v>
      </c>
      <c r="AB900" t="n">
        <v>78.36</v>
      </c>
      <c r="AC900" t="n">
        <v>1.773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0.035</v>
      </c>
      <c r="AN900" t="n">
        <v>0.0003755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1067.025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2.169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268.659</v>
      </c>
      <c r="E901" t="n">
        <v>285.218</v>
      </c>
      <c r="F901" t="n">
        <v>-36.067</v>
      </c>
      <c r="G901" t="n">
        <v>36.118</v>
      </c>
      <c r="H901" t="n">
        <v>2342.305</v>
      </c>
      <c r="I901" t="n">
        <v>1.558</v>
      </c>
      <c r="J901" t="n">
        <v>2342.306</v>
      </c>
      <c r="K901" t="n">
        <v>89.962</v>
      </c>
      <c r="L901" t="n">
        <v>95.76900000000001</v>
      </c>
      <c r="M901" t="n">
        <v>1.91</v>
      </c>
      <c r="N901" t="n">
        <v>28.61</v>
      </c>
      <c r="O901" t="n">
        <v>-80.593</v>
      </c>
      <c r="P901" t="n">
        <v>0.126</v>
      </c>
      <c r="Q901" t="n">
        <v>0</v>
      </c>
      <c r="R901" t="n">
        <v>2.418</v>
      </c>
      <c r="S901" t="n">
        <v>-0.011</v>
      </c>
      <c r="T901" t="n">
        <v>66.455</v>
      </c>
      <c r="U901" t="n">
        <v>89.934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85.44499999999999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0.022</v>
      </c>
      <c r="AM901" t="n">
        <v>0.036</v>
      </c>
      <c r="AN901" t="n">
        <v>-0.0004376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1066.972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2.171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266.857</v>
      </c>
      <c r="E902" t="n">
        <v>283.489</v>
      </c>
      <c r="F902" t="n">
        <v>-36.014</v>
      </c>
      <c r="G902" t="n">
        <v>36.064</v>
      </c>
      <c r="H902" t="n">
        <v>2347.091</v>
      </c>
      <c r="I902" t="n">
        <v>1.565</v>
      </c>
      <c r="J902" t="n">
        <v>2347.092</v>
      </c>
      <c r="K902" t="n">
        <v>89.962</v>
      </c>
      <c r="L902" t="n">
        <v>95.67400000000001</v>
      </c>
      <c r="M902" t="n">
        <v>1.899</v>
      </c>
      <c r="N902" t="n">
        <v>28.61</v>
      </c>
      <c r="O902" t="n">
        <v>-80.593</v>
      </c>
      <c r="P902" t="n">
        <v>0.129</v>
      </c>
      <c r="Q902" t="n">
        <v>0</v>
      </c>
      <c r="R902" t="n">
        <v>2.444</v>
      </c>
      <c r="S902" t="n">
        <v>-0.012</v>
      </c>
      <c r="T902" t="n">
        <v>66.333</v>
      </c>
      <c r="U902" t="n">
        <v>89.934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85.44</v>
      </c>
      <c r="AB902" t="n">
        <v>78.36</v>
      </c>
      <c r="AC902" t="n">
        <v>1.77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0.037</v>
      </c>
      <c r="AN902" t="n">
        <v>-0.0004678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13470000</v>
      </c>
      <c r="BB902" t="n">
        <v>4</v>
      </c>
      <c r="BC902" t="n">
        <v>12.566</v>
      </c>
      <c r="BD902" t="n">
        <v>0.05</v>
      </c>
      <c r="BE902" t="n">
        <v>2.173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265.057</v>
      </c>
      <c r="E903" t="n">
        <v>281.764</v>
      </c>
      <c r="F903" t="n">
        <v>-35.962</v>
      </c>
      <c r="G903" t="n">
        <v>36.011</v>
      </c>
      <c r="H903" t="n">
        <v>2351.873</v>
      </c>
      <c r="I903" t="n">
        <v>1.572</v>
      </c>
      <c r="J903" t="n">
        <v>2351.873</v>
      </c>
      <c r="K903" t="n">
        <v>89.962</v>
      </c>
      <c r="L903" t="n">
        <v>95.57899999999999</v>
      </c>
      <c r="M903" t="n">
        <v>1.888</v>
      </c>
      <c r="N903" t="n">
        <v>28.61</v>
      </c>
      <c r="O903" t="n">
        <v>-80.593</v>
      </c>
      <c r="P903" t="n">
        <v>0.133</v>
      </c>
      <c r="Q903" t="n">
        <v>0</v>
      </c>
      <c r="R903" t="n">
        <v>2.471</v>
      </c>
      <c r="S903" t="n">
        <v>-0.012</v>
      </c>
      <c r="T903" t="n">
        <v>66.211</v>
      </c>
      <c r="U903" t="n">
        <v>89.93300000000001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85.434</v>
      </c>
      <c r="AB903" t="n">
        <v>78.36</v>
      </c>
      <c r="AC903" t="n">
        <v>1.769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0.038</v>
      </c>
      <c r="AN903" t="n">
        <v>0.0001676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2.175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263.261</v>
      </c>
      <c r="E904" t="n">
        <v>280.042</v>
      </c>
      <c r="F904" t="n">
        <v>-35.909</v>
      </c>
      <c r="G904" t="n">
        <v>35.958</v>
      </c>
      <c r="H904" t="n">
        <v>2356.649</v>
      </c>
      <c r="I904" t="n">
        <v>1.578</v>
      </c>
      <c r="J904" t="n">
        <v>2356.65</v>
      </c>
      <c r="K904" t="n">
        <v>89.962</v>
      </c>
      <c r="L904" t="n">
        <v>95.485</v>
      </c>
      <c r="M904" t="n">
        <v>1.877</v>
      </c>
      <c r="N904" t="n">
        <v>28.61</v>
      </c>
      <c r="O904" t="n">
        <v>-80.593</v>
      </c>
      <c r="P904" t="n">
        <v>0.136</v>
      </c>
      <c r="Q904" t="n">
        <v>0</v>
      </c>
      <c r="R904" t="n">
        <v>2.498</v>
      </c>
      <c r="S904" t="n">
        <v>-0.012</v>
      </c>
      <c r="T904" t="n">
        <v>66.086</v>
      </c>
      <c r="U904" t="n">
        <v>89.93300000000001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85.428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0.024</v>
      </c>
      <c r="AM904" t="n">
        <v>0.039</v>
      </c>
      <c r="AN904" t="n">
        <v>0.0001378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13.781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2.177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261.466</v>
      </c>
      <c r="E905" t="n">
        <v>278.324</v>
      </c>
      <c r="F905" t="n">
        <v>-35.858</v>
      </c>
      <c r="G905" t="n">
        <v>35.906</v>
      </c>
      <c r="H905" t="n">
        <v>2361.421</v>
      </c>
      <c r="I905" t="n">
        <v>1.585</v>
      </c>
      <c r="J905" t="n">
        <v>2361.422</v>
      </c>
      <c r="K905" t="n">
        <v>89.962</v>
      </c>
      <c r="L905" t="n">
        <v>95.39100000000001</v>
      </c>
      <c r="M905" t="n">
        <v>1.866</v>
      </c>
      <c r="N905" t="n">
        <v>28.61</v>
      </c>
      <c r="O905" t="n">
        <v>-80.593</v>
      </c>
      <c r="P905" t="n">
        <v>0.14</v>
      </c>
      <c r="Q905" t="n">
        <v>0</v>
      </c>
      <c r="R905" t="n">
        <v>2.526</v>
      </c>
      <c r="S905" t="n">
        <v>-0.012</v>
      </c>
      <c r="T905" t="n">
        <v>65.961</v>
      </c>
      <c r="U905" t="n">
        <v>89.93300000000001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85.423</v>
      </c>
      <c r="AB905" t="n">
        <v>78.36</v>
      </c>
      <c r="AC905" t="n">
        <v>1.766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2.455e-06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2.179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259.675</v>
      </c>
      <c r="E906" t="n">
        <v>276.61</v>
      </c>
      <c r="F906" t="n">
        <v>-35.806</v>
      </c>
      <c r="G906" t="n">
        <v>35.854</v>
      </c>
      <c r="H906" t="n">
        <v>2366.188</v>
      </c>
      <c r="I906" t="n">
        <v>1.592</v>
      </c>
      <c r="J906" t="n">
        <v>2366.189</v>
      </c>
      <c r="K906" t="n">
        <v>89.961</v>
      </c>
      <c r="L906" t="n">
        <v>95.298</v>
      </c>
      <c r="M906" t="n">
        <v>1.855</v>
      </c>
      <c r="N906" t="n">
        <v>28.61</v>
      </c>
      <c r="O906" t="n">
        <v>-80.593</v>
      </c>
      <c r="P906" t="n">
        <v>0.143</v>
      </c>
      <c r="Q906" t="n">
        <v>0</v>
      </c>
      <c r="R906" t="n">
        <v>2.553</v>
      </c>
      <c r="S906" t="n">
        <v>-0.012</v>
      </c>
      <c r="T906" t="n">
        <v>65.834</v>
      </c>
      <c r="U906" t="n">
        <v>89.93300000000001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85.417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0.041</v>
      </c>
      <c r="AN906" t="n">
        <v>-0.0002748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2.181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257.886</v>
      </c>
      <c r="E907" t="n">
        <v>274.899</v>
      </c>
      <c r="F907" t="n">
        <v>-35.756</v>
      </c>
      <c r="G907" t="n">
        <v>35.803</v>
      </c>
      <c r="H907" t="n">
        <v>2370.951</v>
      </c>
      <c r="I907" t="n">
        <v>1.599</v>
      </c>
      <c r="J907" t="n">
        <v>2370.951</v>
      </c>
      <c r="K907" t="n">
        <v>89.961</v>
      </c>
      <c r="L907" t="n">
        <v>95.206</v>
      </c>
      <c r="M907" t="n">
        <v>1.844</v>
      </c>
      <c r="N907" t="n">
        <v>28.61</v>
      </c>
      <c r="O907" t="n">
        <v>-80.593</v>
      </c>
      <c r="P907" t="n">
        <v>0.147</v>
      </c>
      <c r="Q907" t="n">
        <v>0</v>
      </c>
      <c r="R907" t="n">
        <v>2.581</v>
      </c>
      <c r="S907" t="n">
        <v>-0.012</v>
      </c>
      <c r="T907" t="n">
        <v>65.705</v>
      </c>
      <c r="U907" t="n">
        <v>89.93300000000001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85.41200000000001</v>
      </c>
      <c r="AB907" t="n">
        <v>78.36</v>
      </c>
      <c r="AC907" t="n">
        <v>1.763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0.026</v>
      </c>
      <c r="AM907" t="n">
        <v>0.042</v>
      </c>
      <c r="AN907" t="n">
        <v>-0.0001295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9.087999999999999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2.183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256.099</v>
      </c>
      <c r="E908" t="n">
        <v>273.191</v>
      </c>
      <c r="F908" t="n">
        <v>-35.705</v>
      </c>
      <c r="G908" t="n">
        <v>35.752</v>
      </c>
      <c r="H908" t="n">
        <v>2375.709</v>
      </c>
      <c r="I908" t="n">
        <v>1.605</v>
      </c>
      <c r="J908" t="n">
        <v>2375.709</v>
      </c>
      <c r="K908" t="n">
        <v>89.961</v>
      </c>
      <c r="L908" t="n">
        <v>95.114</v>
      </c>
      <c r="M908" t="n">
        <v>1.833</v>
      </c>
      <c r="N908" t="n">
        <v>28.61</v>
      </c>
      <c r="O908" t="n">
        <v>-80.593</v>
      </c>
      <c r="P908" t="n">
        <v>0.15</v>
      </c>
      <c r="Q908" t="n">
        <v>0</v>
      </c>
      <c r="R908" t="n">
        <v>2.61</v>
      </c>
      <c r="S908" t="n">
        <v>-0.012</v>
      </c>
      <c r="T908" t="n">
        <v>65.57599999999999</v>
      </c>
      <c r="U908" t="n">
        <v>89.932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85.40600000000001</v>
      </c>
      <c r="AB908" t="n">
        <v>78.36</v>
      </c>
      <c r="AC908" t="n">
        <v>1.762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0.043</v>
      </c>
      <c r="AN908" t="n">
        <v>3.757e-07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2.185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254.315</v>
      </c>
      <c r="E909" t="n">
        <v>271.488</v>
      </c>
      <c r="F909" t="n">
        <v>-35.655</v>
      </c>
      <c r="G909" t="n">
        <v>35.702</v>
      </c>
      <c r="H909" t="n">
        <v>2380.462</v>
      </c>
      <c r="I909" t="n">
        <v>1.612</v>
      </c>
      <c r="J909" t="n">
        <v>2380.463</v>
      </c>
      <c r="K909" t="n">
        <v>89.961</v>
      </c>
      <c r="L909" t="n">
        <v>95.023</v>
      </c>
      <c r="M909" t="n">
        <v>1.822</v>
      </c>
      <c r="N909" t="n">
        <v>28.61</v>
      </c>
      <c r="O909" t="n">
        <v>-80.593</v>
      </c>
      <c r="P909" t="n">
        <v>0.154</v>
      </c>
      <c r="Q909" t="n">
        <v>0</v>
      </c>
      <c r="R909" t="n">
        <v>2.639</v>
      </c>
      <c r="S909" t="n">
        <v>-0.011</v>
      </c>
      <c r="T909" t="n">
        <v>65.444</v>
      </c>
      <c r="U909" t="n">
        <v>89.932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85.40000000000001</v>
      </c>
      <c r="AB909" t="n">
        <v>78.36</v>
      </c>
      <c r="AC909" t="n">
        <v>1.76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0.044</v>
      </c>
      <c r="AN909" t="n">
        <v>4.211e-05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1066.56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2.188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252.534</v>
      </c>
      <c r="E910" t="n">
        <v>269.788</v>
      </c>
      <c r="F910" t="n">
        <v>-35.606</v>
      </c>
      <c r="G910" t="n">
        <v>35.652</v>
      </c>
      <c r="H910" t="n">
        <v>2385.211</v>
      </c>
      <c r="I910" t="n">
        <v>1.619</v>
      </c>
      <c r="J910" t="n">
        <v>2385.212</v>
      </c>
      <c r="K910" t="n">
        <v>89.961</v>
      </c>
      <c r="L910" t="n">
        <v>94.932</v>
      </c>
      <c r="M910" t="n">
        <v>1.811</v>
      </c>
      <c r="N910" t="n">
        <v>28.61</v>
      </c>
      <c r="O910" t="n">
        <v>-80.593</v>
      </c>
      <c r="P910" t="n">
        <v>0.157</v>
      </c>
      <c r="Q910" t="n">
        <v>0</v>
      </c>
      <c r="R910" t="n">
        <v>2.667</v>
      </c>
      <c r="S910" t="n">
        <v>-0.01</v>
      </c>
      <c r="T910" t="n">
        <v>65.312</v>
      </c>
      <c r="U910" t="n">
        <v>89.932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85.39400000000001</v>
      </c>
      <c r="AB910" t="n">
        <v>78.36</v>
      </c>
      <c r="AC910" t="n">
        <v>1.759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0.028</v>
      </c>
      <c r="AM910" t="n">
        <v>0.045</v>
      </c>
      <c r="AN910" t="n">
        <v>-0.0003541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1066.51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2.19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250.755</v>
      </c>
      <c r="E911" t="n">
        <v>268.091</v>
      </c>
      <c r="F911" t="n">
        <v>-35.557</v>
      </c>
      <c r="G911" t="n">
        <v>35.603</v>
      </c>
      <c r="H911" t="n">
        <v>2389.956</v>
      </c>
      <c r="I911" t="n">
        <v>1.626</v>
      </c>
      <c r="J911" t="n">
        <v>2389.956</v>
      </c>
      <c r="K911" t="n">
        <v>89.961</v>
      </c>
      <c r="L911" t="n">
        <v>94.842</v>
      </c>
      <c r="M911" t="n">
        <v>1.8</v>
      </c>
      <c r="N911" t="n">
        <v>28.61</v>
      </c>
      <c r="O911" t="n">
        <v>-80.593</v>
      </c>
      <c r="P911" t="n">
        <v>0.161</v>
      </c>
      <c r="Q911" t="n">
        <v>0</v>
      </c>
      <c r="R911" t="n">
        <v>2.696</v>
      </c>
      <c r="S911" t="n">
        <v>-0.01</v>
      </c>
      <c r="T911" t="n">
        <v>65.178</v>
      </c>
      <c r="U911" t="n">
        <v>89.932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85.38800000000001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0.046</v>
      </c>
      <c r="AN911" t="n">
        <v>-0.0001979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2.192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248.978</v>
      </c>
      <c r="E912" t="n">
        <v>266.398</v>
      </c>
      <c r="F912" t="n">
        <v>-35.508</v>
      </c>
      <c r="G912" t="n">
        <v>35.553</v>
      </c>
      <c r="H912" t="n">
        <v>2394.695</v>
      </c>
      <c r="I912" t="n">
        <v>1.633</v>
      </c>
      <c r="J912" t="n">
        <v>2394.696</v>
      </c>
      <c r="K912" t="n">
        <v>89.961</v>
      </c>
      <c r="L912" t="n">
        <v>94.752</v>
      </c>
      <c r="M912" t="n">
        <v>1.789</v>
      </c>
      <c r="N912" t="n">
        <v>28.61</v>
      </c>
      <c r="O912" t="n">
        <v>-80.593</v>
      </c>
      <c r="P912" t="n">
        <v>0.165</v>
      </c>
      <c r="Q912" t="n">
        <v>0</v>
      </c>
      <c r="R912" t="n">
        <v>2.726</v>
      </c>
      <c r="S912" t="n">
        <v>-0.008999999999999999</v>
      </c>
      <c r="T912" t="n">
        <v>65.042</v>
      </c>
      <c r="U912" t="n">
        <v>89.932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85.38200000000001</v>
      </c>
      <c r="AB912" t="n">
        <v>78.36</v>
      </c>
      <c r="AC912" t="n">
        <v>1.756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0.0002375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2.194</v>
      </c>
      <c r="BF912" t="n">
        <v>0.035</v>
      </c>
    </row>
    <row r="913">
      <c r="A913" t="n">
        <v>20.856</v>
      </c>
      <c r="B913" t="n">
        <v>12790</v>
      </c>
      <c r="C913" t="n">
        <v>12790</v>
      </c>
      <c r="D913" t="n">
        <v>247.204</v>
      </c>
      <c r="E913" t="n">
        <v>264.709</v>
      </c>
      <c r="F913" t="n">
        <v>-35.46</v>
      </c>
      <c r="G913" t="n">
        <v>35.505</v>
      </c>
      <c r="H913" t="n">
        <v>2399.431</v>
      </c>
      <c r="I913" t="n">
        <v>1.639</v>
      </c>
      <c r="J913" t="n">
        <v>2399.431</v>
      </c>
      <c r="K913" t="n">
        <v>89.961</v>
      </c>
      <c r="L913" t="n">
        <v>94.663</v>
      </c>
      <c r="M913" t="n">
        <v>1.779</v>
      </c>
      <c r="N913" t="n">
        <v>28.61</v>
      </c>
      <c r="O913" t="n">
        <v>-80.593</v>
      </c>
      <c r="P913" t="n">
        <v>0.169</v>
      </c>
      <c r="Q913" t="n">
        <v>0</v>
      </c>
      <c r="R913" t="n">
        <v>2.756</v>
      </c>
      <c r="S913" t="n">
        <v>-0.008</v>
      </c>
      <c r="T913" t="n">
        <v>64.905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85.376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3.839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</v>
      </c>
      <c r="AM913" t="n">
        <v>0.048</v>
      </c>
      <c r="AN913" t="n">
        <v>0.0003606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2.196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245.432</v>
      </c>
      <c r="E914" t="n">
        <v>263.023</v>
      </c>
      <c r="F914" t="n">
        <v>-35.413</v>
      </c>
      <c r="G914" t="n">
        <v>35.457</v>
      </c>
      <c r="H914" t="n">
        <v>2404.162</v>
      </c>
      <c r="I914" t="n">
        <v>1.646</v>
      </c>
      <c r="J914" t="n">
        <v>2404.162</v>
      </c>
      <c r="K914" t="n">
        <v>89.961</v>
      </c>
      <c r="L914" t="n">
        <v>94.574</v>
      </c>
      <c r="M914" t="n">
        <v>1.768</v>
      </c>
      <c r="N914" t="n">
        <v>28.61</v>
      </c>
      <c r="O914" t="n">
        <v>-80.592</v>
      </c>
      <c r="P914" t="n">
        <v>0.173</v>
      </c>
      <c r="Q914" t="n">
        <v>0</v>
      </c>
      <c r="R914" t="n">
        <v>2.786</v>
      </c>
      <c r="S914" t="n">
        <v>-0.007</v>
      </c>
      <c r="T914" t="n">
        <v>64.767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-0.0002259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2.198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243.663</v>
      </c>
      <c r="E915" t="n">
        <v>261.341</v>
      </c>
      <c r="F915" t="n">
        <v>-35.365</v>
      </c>
      <c r="G915" t="n">
        <v>35.409</v>
      </c>
      <c r="H915" t="n">
        <v>2408.888</v>
      </c>
      <c r="I915" t="n">
        <v>1.653</v>
      </c>
      <c r="J915" t="n">
        <v>2408.889</v>
      </c>
      <c r="K915" t="n">
        <v>89.961</v>
      </c>
      <c r="L915" t="n">
        <v>94.486</v>
      </c>
      <c r="M915" t="n">
        <v>1.758</v>
      </c>
      <c r="N915" t="n">
        <v>28.61</v>
      </c>
      <c r="O915" t="n">
        <v>-80.592</v>
      </c>
      <c r="P915" t="n">
        <v>0.177</v>
      </c>
      <c r="Q915" t="n">
        <v>0</v>
      </c>
      <c r="R915" t="n">
        <v>2.816</v>
      </c>
      <c r="S915" t="n">
        <v>-0.006</v>
      </c>
      <c r="T915" t="n">
        <v>64.627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85.363</v>
      </c>
      <c r="AB915" t="n">
        <v>78.36</v>
      </c>
      <c r="AC915" t="n">
        <v>1.751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</v>
      </c>
      <c r="AN915" t="n">
        <v>-0.0003731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2.2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241.895</v>
      </c>
      <c r="E916" t="n">
        <v>259.662</v>
      </c>
      <c r="F916" t="n">
        <v>-35.318</v>
      </c>
      <c r="G916" t="n">
        <v>35.362</v>
      </c>
      <c r="H916" t="n">
        <v>2413.61</v>
      </c>
      <c r="I916" t="n">
        <v>1.66</v>
      </c>
      <c r="J916" t="n">
        <v>2413.611</v>
      </c>
      <c r="K916" t="n">
        <v>89.961</v>
      </c>
      <c r="L916" t="n">
        <v>94.398</v>
      </c>
      <c r="M916" t="n">
        <v>1.747</v>
      </c>
      <c r="N916" t="n">
        <v>28.61</v>
      </c>
      <c r="O916" t="n">
        <v>-80.592</v>
      </c>
      <c r="P916" t="n">
        <v>0.181</v>
      </c>
      <c r="Q916" t="n">
        <v>0</v>
      </c>
      <c r="R916" t="n">
        <v>2.846</v>
      </c>
      <c r="S916" t="n">
        <v>-0.005</v>
      </c>
      <c r="T916" t="n">
        <v>64.485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85.35599999999999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0.0003209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9.047000000000001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2.202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240.131</v>
      </c>
      <c r="E917" t="n">
        <v>257.987</v>
      </c>
      <c r="F917" t="n">
        <v>-35.272</v>
      </c>
      <c r="G917" t="n">
        <v>35.315</v>
      </c>
      <c r="H917" t="n">
        <v>2418.328</v>
      </c>
      <c r="I917" t="n">
        <v>1.667</v>
      </c>
      <c r="J917" t="n">
        <v>2418.328</v>
      </c>
      <c r="K917" t="n">
        <v>89.961</v>
      </c>
      <c r="L917" t="n">
        <v>94.31100000000001</v>
      </c>
      <c r="M917" t="n">
        <v>1.737</v>
      </c>
      <c r="N917" t="n">
        <v>28.61</v>
      </c>
      <c r="O917" t="n">
        <v>-80.592</v>
      </c>
      <c r="P917" t="n">
        <v>0.186</v>
      </c>
      <c r="Q917" t="n">
        <v>0</v>
      </c>
      <c r="R917" t="n">
        <v>2.877</v>
      </c>
      <c r="S917" t="n">
        <v>-0.005</v>
      </c>
      <c r="T917" t="n">
        <v>64.342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85.349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0.033</v>
      </c>
      <c r="AM917" t="n">
        <v>0.052</v>
      </c>
      <c r="AN917" t="n">
        <v>0.000347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2.207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238.368</v>
      </c>
      <c r="E918" t="n">
        <v>256.316</v>
      </c>
      <c r="F918" t="n">
        <v>-35.226</v>
      </c>
      <c r="G918" t="n">
        <v>35.268</v>
      </c>
      <c r="H918" t="n">
        <v>2423.041</v>
      </c>
      <c r="I918" t="n">
        <v>1.674</v>
      </c>
      <c r="J918" t="n">
        <v>2423.042</v>
      </c>
      <c r="K918" t="n">
        <v>89.95999999999999</v>
      </c>
      <c r="L918" t="n">
        <v>94.224</v>
      </c>
      <c r="M918" t="n">
        <v>1.727</v>
      </c>
      <c r="N918" t="n">
        <v>28.61</v>
      </c>
      <c r="O918" t="n">
        <v>-80.592</v>
      </c>
      <c r="P918" t="n">
        <v>0.19</v>
      </c>
      <c r="Q918" t="n">
        <v>0</v>
      </c>
      <c r="R918" t="n">
        <v>2.908</v>
      </c>
      <c r="S918" t="n">
        <v>-0.004</v>
      </c>
      <c r="T918" t="n">
        <v>64.197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85.342</v>
      </c>
      <c r="AB918" t="n">
        <v>78.36</v>
      </c>
      <c r="AC918" t="n">
        <v>1.746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0.0002658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13.155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2.21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236.608</v>
      </c>
      <c r="E919" t="n">
        <v>254.648</v>
      </c>
      <c r="F919" t="n">
        <v>-35.18</v>
      </c>
      <c r="G919" t="n">
        <v>35.222</v>
      </c>
      <c r="H919" t="n">
        <v>2427.75</v>
      </c>
      <c r="I919" t="n">
        <v>1.68</v>
      </c>
      <c r="J919" t="n">
        <v>2427.751</v>
      </c>
      <c r="K919" t="n">
        <v>89.95999999999999</v>
      </c>
      <c r="L919" t="n">
        <v>94.13800000000001</v>
      </c>
      <c r="M919" t="n">
        <v>1.716</v>
      </c>
      <c r="N919" t="n">
        <v>28.61</v>
      </c>
      <c r="O919" t="n">
        <v>-80.592</v>
      </c>
      <c r="P919" t="n">
        <v>0.195</v>
      </c>
      <c r="Q919" t="n">
        <v>0</v>
      </c>
      <c r="R919" t="n">
        <v>2.94</v>
      </c>
      <c r="S919" t="n">
        <v>-0.003</v>
      </c>
      <c r="T919" t="n">
        <v>64.051</v>
      </c>
      <c r="U919" t="n">
        <v>89.932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85.33499999999999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0.0001045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2.212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</v>
      </c>
      <c r="E920" t="n">
        <v>252.983</v>
      </c>
      <c r="F920" t="n">
        <v>-35.135</v>
      </c>
      <c r="G920" t="n">
        <v>35.176</v>
      </c>
      <c r="H920" t="n">
        <v>2432.455</v>
      </c>
      <c r="I920" t="n">
        <v>1.687</v>
      </c>
      <c r="J920" t="n">
        <v>2432.456</v>
      </c>
      <c r="K920" t="n">
        <v>89.95999999999999</v>
      </c>
      <c r="L920" t="n">
        <v>94.053</v>
      </c>
      <c r="M920" t="n">
        <v>1.706</v>
      </c>
      <c r="N920" t="n">
        <v>28.61</v>
      </c>
      <c r="O920" t="n">
        <v>-80.592</v>
      </c>
      <c r="P920" t="n">
        <v>0.2</v>
      </c>
      <c r="Q920" t="n">
        <v>0</v>
      </c>
      <c r="R920" t="n">
        <v>2.972</v>
      </c>
      <c r="S920" t="n">
        <v>-0.003</v>
      </c>
      <c r="T920" t="n">
        <v>63.903</v>
      </c>
      <c r="U920" t="n">
        <v>89.932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0.056</v>
      </c>
      <c r="AN920" t="n">
        <v>-0.0003105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2.215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233.095</v>
      </c>
      <c r="E921" t="n">
        <v>251.323</v>
      </c>
      <c r="F921" t="n">
        <v>-35.09</v>
      </c>
      <c r="G921" t="n">
        <v>35.131</v>
      </c>
      <c r="H921" t="n">
        <v>2437.156</v>
      </c>
      <c r="I921" t="n">
        <v>1.694</v>
      </c>
      <c r="J921" t="n">
        <v>2437.156</v>
      </c>
      <c r="K921" t="n">
        <v>89.95999999999999</v>
      </c>
      <c r="L921" t="n">
        <v>93.968</v>
      </c>
      <c r="M921" t="n">
        <v>1.696</v>
      </c>
      <c r="N921" t="n">
        <v>28.61</v>
      </c>
      <c r="O921" t="n">
        <v>-80.592</v>
      </c>
      <c r="P921" t="n">
        <v>0.205</v>
      </c>
      <c r="Q921" t="n">
        <v>0</v>
      </c>
      <c r="R921" t="n">
        <v>3.004</v>
      </c>
      <c r="S921" t="n">
        <v>-0.002</v>
      </c>
      <c r="T921" t="n">
        <v>63.754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85.31999999999999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0.058</v>
      </c>
      <c r="AN921" t="n">
        <v>-0.0003162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1065.984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2.217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231.341</v>
      </c>
      <c r="E922" t="n">
        <v>249.665</v>
      </c>
      <c r="F922" t="n">
        <v>-35.045</v>
      </c>
      <c r="G922" t="n">
        <v>35.086</v>
      </c>
      <c r="H922" t="n">
        <v>2441.852</v>
      </c>
      <c r="I922" t="n">
        <v>1.701</v>
      </c>
      <c r="J922" t="n">
        <v>2441.852</v>
      </c>
      <c r="K922" t="n">
        <v>89.95999999999999</v>
      </c>
      <c r="L922" t="n">
        <v>93.883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0</v>
      </c>
      <c r="R922" t="n">
        <v>3.036</v>
      </c>
      <c r="S922" t="n">
        <v>-0.002</v>
      </c>
      <c r="T922" t="n">
        <v>63.603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85.312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0.0003484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2.219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</v>
      </c>
      <c r="E923" t="n">
        <v>248.012</v>
      </c>
      <c r="F923" t="n">
        <v>-35.001</v>
      </c>
      <c r="G923" t="n">
        <v>35.041</v>
      </c>
      <c r="H923" t="n">
        <v>2446.544</v>
      </c>
      <c r="I923" t="n">
        <v>1.708</v>
      </c>
      <c r="J923" t="n">
        <v>2446.545</v>
      </c>
      <c r="K923" t="n">
        <v>89.95999999999999</v>
      </c>
      <c r="L923" t="n">
        <v>93.79900000000001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0</v>
      </c>
      <c r="R923" t="n">
        <v>3.069</v>
      </c>
      <c r="S923" t="n">
        <v>-0.001</v>
      </c>
      <c r="T923" t="n">
        <v>63.45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0.000298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2.22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227.841</v>
      </c>
      <c r="E924" t="n">
        <v>246.362</v>
      </c>
      <c r="F924" t="n">
        <v>-34.957</v>
      </c>
      <c r="G924" t="n">
        <v>34.997</v>
      </c>
      <c r="H924" t="n">
        <v>2451.232</v>
      </c>
      <c r="I924" t="n">
        <v>1.715</v>
      </c>
      <c r="J924" t="n">
        <v>2451.232</v>
      </c>
      <c r="K924" t="n">
        <v>89.95999999999999</v>
      </c>
      <c r="L924" t="n">
        <v>93.715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0</v>
      </c>
      <c r="R924" t="n">
        <v>3.102</v>
      </c>
      <c r="S924" t="n">
        <v>-0.0003549</v>
      </c>
      <c r="T924" t="n">
        <v>63.296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0.062</v>
      </c>
      <c r="AN924" t="n">
        <v>-0.0002294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2.221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226.094</v>
      </c>
      <c r="E925" t="n">
        <v>244.715</v>
      </c>
      <c r="F925" t="n">
        <v>-34.914</v>
      </c>
      <c r="G925" t="n">
        <v>34.953</v>
      </c>
      <c r="H925" t="n">
        <v>2455.915</v>
      </c>
      <c r="I925" t="n">
        <v>1.722</v>
      </c>
      <c r="J925" t="n">
        <v>2455.916</v>
      </c>
      <c r="K925" t="n">
        <v>89.95999999999999</v>
      </c>
      <c r="L925" t="n">
        <v>93.63200000000001</v>
      </c>
      <c r="M925" t="n">
        <v>1.658</v>
      </c>
      <c r="N925" t="n">
        <v>28.61</v>
      </c>
      <c r="O925" t="n">
        <v>-80.592</v>
      </c>
      <c r="P925" t="n">
        <v>0.227</v>
      </c>
      <c r="Q925" t="n">
        <v>0</v>
      </c>
      <c r="R925" t="n">
        <v>3.135</v>
      </c>
      <c r="S925" t="n">
        <v>0.0002497</v>
      </c>
      <c r="T925" t="n">
        <v>63.14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1.731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0.0001791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2.223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</v>
      </c>
      <c r="E926" t="n">
        <v>243.073</v>
      </c>
      <c r="F926" t="n">
        <v>-34.871</v>
      </c>
      <c r="G926" t="n">
        <v>34.91</v>
      </c>
      <c r="H926" t="n">
        <v>2460.595</v>
      </c>
      <c r="I926" t="n">
        <v>1.729</v>
      </c>
      <c r="J926" t="n">
        <v>2460.596</v>
      </c>
      <c r="K926" t="n">
        <v>89.95999999999999</v>
      </c>
      <c r="L926" t="n">
        <v>93.55</v>
      </c>
      <c r="M926" t="n">
        <v>1.649</v>
      </c>
      <c r="N926" t="n">
        <v>28.61</v>
      </c>
      <c r="O926" t="n">
        <v>-80.592</v>
      </c>
      <c r="P926" t="n">
        <v>0.233</v>
      </c>
      <c r="Q926" t="n">
        <v>0</v>
      </c>
      <c r="R926" t="n">
        <v>3.169</v>
      </c>
      <c r="S926" t="n">
        <v>0.0007753</v>
      </c>
      <c r="T926" t="n">
        <v>62.982</v>
      </c>
      <c r="U926" t="n">
        <v>89.931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85.276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-3.364e-05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12.825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2.225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222.607</v>
      </c>
      <c r="E927" t="n">
        <v>241.434</v>
      </c>
      <c r="F927" t="n">
        <v>-34.828</v>
      </c>
      <c r="G927" t="n">
        <v>34.867</v>
      </c>
      <c r="H927" t="n">
        <v>2465.27</v>
      </c>
      <c r="I927" t="n">
        <v>1.736</v>
      </c>
      <c r="J927" t="n">
        <v>2465.271</v>
      </c>
      <c r="K927" t="n">
        <v>89.95999999999999</v>
      </c>
      <c r="L927" t="n">
        <v>93.467</v>
      </c>
      <c r="M927" t="n">
        <v>1.639</v>
      </c>
      <c r="N927" t="n">
        <v>28.61</v>
      </c>
      <c r="O927" t="n">
        <v>-80.592</v>
      </c>
      <c r="P927" t="n">
        <v>0.239</v>
      </c>
      <c r="Q927" t="n">
        <v>0</v>
      </c>
      <c r="R927" t="n">
        <v>3.203</v>
      </c>
      <c r="S927" t="n">
        <v>0.001</v>
      </c>
      <c r="T927" t="n">
        <v>62.823</v>
      </c>
      <c r="U927" t="n">
        <v>89.931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85.267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3.179e-05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2.229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220.867</v>
      </c>
      <c r="E928" t="n">
        <v>239.798</v>
      </c>
      <c r="F928" t="n">
        <v>-34.786</v>
      </c>
      <c r="G928" t="n">
        <v>34.824</v>
      </c>
      <c r="H928" t="n">
        <v>2469.942</v>
      </c>
      <c r="I928" t="n">
        <v>1.743</v>
      </c>
      <c r="J928" t="n">
        <v>2469.942</v>
      </c>
      <c r="K928" t="n">
        <v>89.95999999999999</v>
      </c>
      <c r="L928" t="n">
        <v>93.386</v>
      </c>
      <c r="M928" t="n">
        <v>1.63</v>
      </c>
      <c r="N928" t="n">
        <v>28.61</v>
      </c>
      <c r="O928" t="n">
        <v>-80.592</v>
      </c>
      <c r="P928" t="n">
        <v>0.246</v>
      </c>
      <c r="Q928" t="n">
        <v>0</v>
      </c>
      <c r="R928" t="n">
        <v>3.238</v>
      </c>
      <c r="S928" t="n">
        <v>0.002</v>
      </c>
      <c r="T928" t="n">
        <v>62.662</v>
      </c>
      <c r="U928" t="n">
        <v>89.931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85.25700000000001</v>
      </c>
      <c r="AB928" t="n">
        <v>78.36</v>
      </c>
      <c r="AC928" t="n">
        <v>1.724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2.231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219.129</v>
      </c>
      <c r="E929" t="n">
        <v>238.166</v>
      </c>
      <c r="F929" t="n">
        <v>-34.744</v>
      </c>
      <c r="G929" t="n">
        <v>34.781</v>
      </c>
      <c r="H929" t="n">
        <v>2474.609</v>
      </c>
      <c r="I929" t="n">
        <v>1.75</v>
      </c>
      <c r="J929" t="n">
        <v>2474.61</v>
      </c>
      <c r="K929" t="n">
        <v>89.959</v>
      </c>
      <c r="L929" t="n">
        <v>93.304</v>
      </c>
      <c r="M929" t="n">
        <v>1.621</v>
      </c>
      <c r="N929" t="n">
        <v>28.61</v>
      </c>
      <c r="O929" t="n">
        <v>-80.592</v>
      </c>
      <c r="P929" t="n">
        <v>0.252</v>
      </c>
      <c r="Q929" t="n">
        <v>0</v>
      </c>
      <c r="R929" t="n">
        <v>3.273</v>
      </c>
      <c r="S929" t="n">
        <v>0.002</v>
      </c>
      <c r="T929" t="n">
        <v>62.499</v>
      </c>
      <c r="U929" t="n">
        <v>89.931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85.246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0.046</v>
      </c>
      <c r="AM929" t="n">
        <v>0.07000000000000001</v>
      </c>
      <c r="AN929" t="n">
        <v>-0.0001496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2.233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217.393</v>
      </c>
      <c r="E930" t="n">
        <v>236.538</v>
      </c>
      <c r="F930" t="n">
        <v>-34.702</v>
      </c>
      <c r="G930" t="n">
        <v>34.739</v>
      </c>
      <c r="H930" t="n">
        <v>2479.272</v>
      </c>
      <c r="I930" t="n">
        <v>1.757</v>
      </c>
      <c r="J930" t="n">
        <v>2479.273</v>
      </c>
      <c r="K930" t="n">
        <v>89.959</v>
      </c>
      <c r="L930" t="n">
        <v>93.224</v>
      </c>
      <c r="M930" t="n">
        <v>1.613</v>
      </c>
      <c r="N930" t="n">
        <v>28.61</v>
      </c>
      <c r="O930" t="n">
        <v>-80.592</v>
      </c>
      <c r="P930" t="n">
        <v>0.26</v>
      </c>
      <c r="Q930" t="n">
        <v>0</v>
      </c>
      <c r="R930" t="n">
        <v>3.308</v>
      </c>
      <c r="S930" t="n">
        <v>0.003</v>
      </c>
      <c r="T930" t="n">
        <v>62.335</v>
      </c>
      <c r="U930" t="n">
        <v>89.931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85.235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-0.0003231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2.235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215.658</v>
      </c>
      <c r="E931" t="n">
        <v>234.913</v>
      </c>
      <c r="F931" t="n">
        <v>-34.66</v>
      </c>
      <c r="G931" t="n">
        <v>34.698</v>
      </c>
      <c r="H931" t="n">
        <v>2483.931</v>
      </c>
      <c r="I931" t="n">
        <v>1.764</v>
      </c>
      <c r="J931" t="n">
        <v>2483.932</v>
      </c>
      <c r="K931" t="n">
        <v>89.959</v>
      </c>
      <c r="L931" t="n">
        <v>93.143</v>
      </c>
      <c r="M931" t="n">
        <v>1.604</v>
      </c>
      <c r="N931" t="n">
        <v>28.61</v>
      </c>
      <c r="O931" t="n">
        <v>-80.592</v>
      </c>
      <c r="P931" t="n">
        <v>0.267</v>
      </c>
      <c r="Q931" t="n">
        <v>0</v>
      </c>
      <c r="R931" t="n">
        <v>3.344</v>
      </c>
      <c r="S931" t="n">
        <v>0.003</v>
      </c>
      <c r="T931" t="n">
        <v>62.168</v>
      </c>
      <c r="U931" t="n">
        <v>89.931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85.224</v>
      </c>
      <c r="AB931" t="n">
        <v>78.36</v>
      </c>
      <c r="AC931" t="n">
        <v>1.716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-0.0004007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2.237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213.926</v>
      </c>
      <c r="E932" t="n">
        <v>233.292</v>
      </c>
      <c r="F932" t="n">
        <v>-34.619</v>
      </c>
      <c r="G932" t="n">
        <v>34.656</v>
      </c>
      <c r="H932" t="n">
        <v>2488.587</v>
      </c>
      <c r="I932" t="n">
        <v>1.771</v>
      </c>
      <c r="J932" t="n">
        <v>2488.587</v>
      </c>
      <c r="K932" t="n">
        <v>89.959</v>
      </c>
      <c r="L932" t="n">
        <v>93.063</v>
      </c>
      <c r="M932" t="n">
        <v>1.595</v>
      </c>
      <c r="N932" t="n">
        <v>28.61</v>
      </c>
      <c r="O932" t="n">
        <v>-80.592</v>
      </c>
      <c r="P932" t="n">
        <v>0.275</v>
      </c>
      <c r="Q932" t="n">
        <v>0</v>
      </c>
      <c r="R932" t="n">
        <v>3.381</v>
      </c>
      <c r="S932" t="n">
        <v>0.004</v>
      </c>
      <c r="T932" t="n">
        <v>62</v>
      </c>
      <c r="U932" t="n">
        <v>89.931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85.21299999999999</v>
      </c>
      <c r="AB932" t="n">
        <v>78.36</v>
      </c>
      <c r="AC932" t="n">
        <v>1.713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0.05</v>
      </c>
      <c r="AM932" t="n">
        <v>0.075</v>
      </c>
      <c r="AN932" t="n">
        <v>-0.0004074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2.239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212.197</v>
      </c>
      <c r="E933" t="n">
        <v>231.675</v>
      </c>
      <c r="F933" t="n">
        <v>-34.579</v>
      </c>
      <c r="G933" t="n">
        <v>34.615</v>
      </c>
      <c r="H933" t="n">
        <v>2493.238</v>
      </c>
      <c r="I933" t="n">
        <v>1.778</v>
      </c>
      <c r="J933" t="n">
        <v>2493.238</v>
      </c>
      <c r="K933" t="n">
        <v>89.959</v>
      </c>
      <c r="L933" t="n">
        <v>92.98399999999999</v>
      </c>
      <c r="M933" t="n">
        <v>1.587</v>
      </c>
      <c r="N933" t="n">
        <v>28.61</v>
      </c>
      <c r="O933" t="n">
        <v>-80.592</v>
      </c>
      <c r="P933" t="n">
        <v>0.282</v>
      </c>
      <c r="Q933" t="n">
        <v>0</v>
      </c>
      <c r="R933" t="n">
        <v>3.418</v>
      </c>
      <c r="S933" t="n">
        <v>0.004</v>
      </c>
      <c r="T933" t="n">
        <v>61.83</v>
      </c>
      <c r="U933" t="n">
        <v>89.931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</v>
      </c>
      <c r="AB933" t="n">
        <v>78.36</v>
      </c>
      <c r="AC933" t="n">
        <v>1.71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0.0002568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2.241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210.469</v>
      </c>
      <c r="E934" t="n">
        <v>230.062</v>
      </c>
      <c r="F934" t="n">
        <v>-34.538</v>
      </c>
      <c r="G934" t="n">
        <v>34.574</v>
      </c>
      <c r="H934" t="n">
        <v>2497.885</v>
      </c>
      <c r="I934" t="n">
        <v>1.785</v>
      </c>
      <c r="J934" t="n">
        <v>2497.886</v>
      </c>
      <c r="K934" t="n">
        <v>89.959</v>
      </c>
      <c r="L934" t="n">
        <v>92.905</v>
      </c>
      <c r="M934" t="n">
        <v>1.579</v>
      </c>
      <c r="N934" t="n">
        <v>28.61</v>
      </c>
      <c r="O934" t="n">
        <v>-80.592</v>
      </c>
      <c r="P934" t="n">
        <v>0.291</v>
      </c>
      <c r="Q934" t="n">
        <v>0</v>
      </c>
      <c r="R934" t="n">
        <v>3.455</v>
      </c>
      <c r="S934" t="n">
        <v>0.005</v>
      </c>
      <c r="T934" t="n">
        <v>61.659</v>
      </c>
      <c r="U934" t="n">
        <v>89.931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85.188</v>
      </c>
      <c r="AB934" t="n">
        <v>78.36</v>
      </c>
      <c r="AC934" t="n">
        <v>1.707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0.053</v>
      </c>
      <c r="AM934" t="n">
        <v>0.079</v>
      </c>
      <c r="AN934" t="n">
        <v>-0.0002046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2.243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208.743</v>
      </c>
      <c r="E935" t="n">
        <v>228.452</v>
      </c>
      <c r="F935" t="n">
        <v>-34.498</v>
      </c>
      <c r="G935" t="n">
        <v>34.534</v>
      </c>
      <c r="H935" t="n">
        <v>2502.528</v>
      </c>
      <c r="I935" t="n">
        <v>1.792</v>
      </c>
      <c r="J935" t="n">
        <v>2502.529</v>
      </c>
      <c r="K935" t="n">
        <v>89.959</v>
      </c>
      <c r="L935" t="n">
        <v>92.82599999999999</v>
      </c>
      <c r="M935" t="n">
        <v>1.57</v>
      </c>
      <c r="N935" t="n">
        <v>28.61</v>
      </c>
      <c r="O935" t="n">
        <v>-80.592</v>
      </c>
      <c r="P935" t="n">
        <v>0.299</v>
      </c>
      <c r="Q935" t="n">
        <v>0</v>
      </c>
      <c r="R935" t="n">
        <v>3.493</v>
      </c>
      <c r="S935" t="n">
        <v>0.005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85.175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0.082</v>
      </c>
      <c r="AN935" t="n">
        <v>-0.0002785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1065.375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2.245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207.019</v>
      </c>
      <c r="E936" t="n">
        <v>226.846</v>
      </c>
      <c r="F936" t="n">
        <v>-34.458</v>
      </c>
      <c r="G936" t="n">
        <v>34.494</v>
      </c>
      <c r="H936" t="n">
        <v>2507.167</v>
      </c>
      <c r="I936" t="n">
        <v>1.799</v>
      </c>
      <c r="J936" t="n">
        <v>2507.168</v>
      </c>
      <c r="K936" t="n">
        <v>89.959</v>
      </c>
      <c r="L936" t="n">
        <v>92.748</v>
      </c>
      <c r="M936" t="n">
        <v>1.562</v>
      </c>
      <c r="N936" t="n">
        <v>28.61</v>
      </c>
      <c r="O936" t="n">
        <v>-80.592</v>
      </c>
      <c r="P936" t="n">
        <v>0.308</v>
      </c>
      <c r="Q936" t="n">
        <v>0</v>
      </c>
      <c r="R936" t="n">
        <v>3.531</v>
      </c>
      <c r="S936" t="n">
        <v>0.006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85.161</v>
      </c>
      <c r="AB936" t="n">
        <v>78.36</v>
      </c>
      <c r="AC936" t="n">
        <v>1.7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0.056</v>
      </c>
      <c r="AM936" t="n">
        <v>0.08400000000000001</v>
      </c>
      <c r="AN936" t="n">
        <v>-0.0001872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2.247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205.297</v>
      </c>
      <c r="E937" t="n">
        <v>225.243</v>
      </c>
      <c r="F937" t="n">
        <v>-34.419</v>
      </c>
      <c r="G937" t="n">
        <v>34.454</v>
      </c>
      <c r="H937" t="n">
        <v>2511.803</v>
      </c>
      <c r="I937" t="n">
        <v>1.806</v>
      </c>
      <c r="J937" t="n">
        <v>2511.804</v>
      </c>
      <c r="K937" t="n">
        <v>89.959</v>
      </c>
      <c r="L937" t="n">
        <v>92.67</v>
      </c>
      <c r="M937" t="n">
        <v>1.554</v>
      </c>
      <c r="N937" t="n">
        <v>28.61</v>
      </c>
      <c r="O937" t="n">
        <v>-80.592</v>
      </c>
      <c r="P937" t="n">
        <v>0.317</v>
      </c>
      <c r="Q937" t="n">
        <v>0</v>
      </c>
      <c r="R937" t="n">
        <v>3.57</v>
      </c>
      <c r="S937" t="n">
        <v>0.006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85.14700000000001</v>
      </c>
      <c r="AB937" t="n">
        <v>78.36</v>
      </c>
      <c r="AC937" t="n">
        <v>1.697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0.058</v>
      </c>
      <c r="AM937" t="n">
        <v>0.08599999999999999</v>
      </c>
      <c r="AN937" t="n">
        <v>8.291e-05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2.249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203.577</v>
      </c>
      <c r="E938" t="n">
        <v>223.644</v>
      </c>
      <c r="F938" t="n">
        <v>-34.38</v>
      </c>
      <c r="G938" t="n">
        <v>34.414</v>
      </c>
      <c r="H938" t="n">
        <v>2516.434</v>
      </c>
      <c r="I938" t="n">
        <v>1.813</v>
      </c>
      <c r="J938" t="n">
        <v>2516.435</v>
      </c>
      <c r="K938" t="n">
        <v>89.959</v>
      </c>
      <c r="L938" t="n">
        <v>92.592</v>
      </c>
      <c r="M938" t="n">
        <v>1.547</v>
      </c>
      <c r="N938" t="n">
        <v>28.61</v>
      </c>
      <c r="O938" t="n">
        <v>-80.592</v>
      </c>
      <c r="P938" t="n">
        <v>0.327</v>
      </c>
      <c r="Q938" t="n">
        <v>0</v>
      </c>
      <c r="R938" t="n">
        <v>3.61</v>
      </c>
      <c r="S938" t="n">
        <v>0.006</v>
      </c>
      <c r="T938" t="n">
        <v>60.952</v>
      </c>
      <c r="U938" t="n">
        <v>89.93000000000001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85.133</v>
      </c>
      <c r="AB938" t="n">
        <v>78.36</v>
      </c>
      <c r="AC938" t="n">
        <v>1.693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0.089</v>
      </c>
      <c r="AN938" t="n">
        <v>-0.0002094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2.251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201.859</v>
      </c>
      <c r="E939" t="n">
        <v>222.05</v>
      </c>
      <c r="F939" t="n">
        <v>-34.341</v>
      </c>
      <c r="G939" t="n">
        <v>34.375</v>
      </c>
      <c r="H939" t="n">
        <v>2521.062</v>
      </c>
      <c r="I939" t="n">
        <v>1.821</v>
      </c>
      <c r="J939" t="n">
        <v>2521.063</v>
      </c>
      <c r="K939" t="n">
        <v>89.959</v>
      </c>
      <c r="L939" t="n">
        <v>92.515</v>
      </c>
      <c r="M939" t="n">
        <v>1.539</v>
      </c>
      <c r="N939" t="n">
        <v>28.61</v>
      </c>
      <c r="O939" t="n">
        <v>-80.592</v>
      </c>
      <c r="P939" t="n">
        <v>0.337</v>
      </c>
      <c r="Q939" t="n">
        <v>0</v>
      </c>
      <c r="R939" t="n">
        <v>3.65</v>
      </c>
      <c r="S939" t="n">
        <v>0.007</v>
      </c>
      <c r="T939" t="n">
        <v>60.771</v>
      </c>
      <c r="U939" t="n">
        <v>89.93000000000001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85.11799999999999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0.092</v>
      </c>
      <c r="AN939" t="n">
        <v>-0.0002454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2.253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200.143</v>
      </c>
      <c r="E940" t="n">
        <v>220.459</v>
      </c>
      <c r="F940" t="n">
        <v>-34.302</v>
      </c>
      <c r="G940" t="n">
        <v>34.336</v>
      </c>
      <c r="H940" t="n">
        <v>2525.686</v>
      </c>
      <c r="I940" t="n">
        <v>1.828</v>
      </c>
      <c r="J940" t="n">
        <v>2525.687</v>
      </c>
      <c r="K940" t="n">
        <v>89.959</v>
      </c>
      <c r="L940" t="n">
        <v>92.438</v>
      </c>
      <c r="M940" t="n">
        <v>1.532</v>
      </c>
      <c r="N940" t="n">
        <v>28.61</v>
      </c>
      <c r="O940" t="n">
        <v>-80.592</v>
      </c>
      <c r="P940" t="n">
        <v>0.347</v>
      </c>
      <c r="Q940" t="n">
        <v>0</v>
      </c>
      <c r="R940" t="n">
        <v>3.69</v>
      </c>
      <c r="S940" t="n">
        <v>0.007</v>
      </c>
      <c r="T940" t="n">
        <v>60.587</v>
      </c>
      <c r="U940" t="n">
        <v>89.93000000000001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85.102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0.094</v>
      </c>
      <c r="AN940" t="n">
        <v>0.0004953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2.255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198.429</v>
      </c>
      <c r="E941" t="n">
        <v>218.871</v>
      </c>
      <c r="F941" t="n">
        <v>-34.264</v>
      </c>
      <c r="G941" t="n">
        <v>34.298</v>
      </c>
      <c r="H941" t="n">
        <v>2530.306</v>
      </c>
      <c r="I941" t="n">
        <v>1.835</v>
      </c>
      <c r="J941" t="n">
        <v>2530.307</v>
      </c>
      <c r="K941" t="n">
        <v>89.958</v>
      </c>
      <c r="L941" t="n">
        <v>92.36199999999999</v>
      </c>
      <c r="M941" t="n">
        <v>1.524</v>
      </c>
      <c r="N941" t="n">
        <v>28.61</v>
      </c>
      <c r="O941" t="n">
        <v>-80.592</v>
      </c>
      <c r="P941" t="n">
        <v>0.358</v>
      </c>
      <c r="Q941" t="n">
        <v>0</v>
      </c>
      <c r="R941" t="n">
        <v>3.732</v>
      </c>
      <c r="S941" t="n">
        <v>0.007</v>
      </c>
      <c r="T941" t="n">
        <v>60.402</v>
      </c>
      <c r="U941" t="n">
        <v>89.93000000000001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85.086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0.097</v>
      </c>
      <c r="AN941" t="n">
        <v>-2.888e-05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2.257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196.716</v>
      </c>
      <c r="E942" t="n">
        <v>217.288</v>
      </c>
      <c r="F942" t="n">
        <v>-34.226</v>
      </c>
      <c r="G942" t="n">
        <v>34.259</v>
      </c>
      <c r="H942" t="n">
        <v>2534.922</v>
      </c>
      <c r="I942" t="n">
        <v>1.842</v>
      </c>
      <c r="J942" t="n">
        <v>2534.923</v>
      </c>
      <c r="K942" t="n">
        <v>89.958</v>
      </c>
      <c r="L942" t="n">
        <v>92.286</v>
      </c>
      <c r="M942" t="n">
        <v>1.517</v>
      </c>
      <c r="N942" t="n">
        <v>28.61</v>
      </c>
      <c r="O942" t="n">
        <v>-80.592</v>
      </c>
      <c r="P942" t="n">
        <v>0.369</v>
      </c>
      <c r="Q942" t="n">
        <v>0</v>
      </c>
      <c r="R942" t="n">
        <v>3.774</v>
      </c>
      <c r="S942" t="n">
        <v>0.007</v>
      </c>
      <c r="T942" t="n">
        <v>60.214</v>
      </c>
      <c r="U942" t="n">
        <v>89.93000000000001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85.06999999999999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-6.956e-05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2.259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195.006</v>
      </c>
      <c r="E943" t="n">
        <v>215.708</v>
      </c>
      <c r="F943" t="n">
        <v>-34.188</v>
      </c>
      <c r="G943" t="n">
        <v>34.221</v>
      </c>
      <c r="H943" t="n">
        <v>2539.534</v>
      </c>
      <c r="I943" t="n">
        <v>1.849</v>
      </c>
      <c r="J943" t="n">
        <v>2539.535</v>
      </c>
      <c r="K943" t="n">
        <v>89.958</v>
      </c>
      <c r="L943" t="n">
        <v>92.20999999999999</v>
      </c>
      <c r="M943" t="n">
        <v>1.51</v>
      </c>
      <c r="N943" t="n">
        <v>28.61</v>
      </c>
      <c r="O943" t="n">
        <v>-80.592</v>
      </c>
      <c r="P943" t="n">
        <v>0.381</v>
      </c>
      <c r="Q943" t="n">
        <v>0</v>
      </c>
      <c r="R943" t="n">
        <v>3.816</v>
      </c>
      <c r="S943" t="n">
        <v>0.007</v>
      </c>
      <c r="T943" t="n">
        <v>60.024</v>
      </c>
      <c r="U943" t="n">
        <v>89.93000000000001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85.053</v>
      </c>
      <c r="AB943" t="n">
        <v>78.36</v>
      </c>
      <c r="AC943" t="n">
        <v>1.673</v>
      </c>
      <c r="AD943" t="n">
        <v>0</v>
      </c>
      <c r="AE943" t="n">
        <v>0</v>
      </c>
      <c r="AF943" t="n">
        <v>2.589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0.000148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1065.057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2.261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193.298</v>
      </c>
      <c r="E944" t="n">
        <v>214.133</v>
      </c>
      <c r="F944" t="n">
        <v>-34.151</v>
      </c>
      <c r="G944" t="n">
        <v>34.184</v>
      </c>
      <c r="H944" t="n">
        <v>2544.143</v>
      </c>
      <c r="I944" t="n">
        <v>1.856</v>
      </c>
      <c r="J944" t="n">
        <v>2544.144</v>
      </c>
      <c r="K944" t="n">
        <v>89.958</v>
      </c>
      <c r="L944" t="n">
        <v>92.13500000000001</v>
      </c>
      <c r="M944" t="n">
        <v>1.503</v>
      </c>
      <c r="N944" t="n">
        <v>28.61</v>
      </c>
      <c r="O944" t="n">
        <v>-80.592</v>
      </c>
      <c r="P944" t="n">
        <v>0.393</v>
      </c>
      <c r="Q944" t="n">
        <v>0</v>
      </c>
      <c r="R944" t="n">
        <v>3.859</v>
      </c>
      <c r="S944" t="n">
        <v>0.007</v>
      </c>
      <c r="T944" t="n">
        <v>59.833</v>
      </c>
      <c r="U944" t="n">
        <v>89.93000000000001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85.035</v>
      </c>
      <c r="AB944" t="n">
        <v>78.36</v>
      </c>
      <c r="AC944" t="n">
        <v>1.669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0.07199999999999999</v>
      </c>
      <c r="AM944" t="n">
        <v>0.105</v>
      </c>
      <c r="AN944" t="n">
        <v>6.533e-05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2.263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191.591</v>
      </c>
      <c r="E945" t="n">
        <v>212.561</v>
      </c>
      <c r="F945" t="n">
        <v>-34.113</v>
      </c>
      <c r="G945" t="n">
        <v>34.146</v>
      </c>
      <c r="H945" t="n">
        <v>2548.748</v>
      </c>
      <c r="I945" t="n">
        <v>1.863</v>
      </c>
      <c r="J945" t="n">
        <v>2548.749</v>
      </c>
      <c r="K945" t="n">
        <v>89.958</v>
      </c>
      <c r="L945" t="n">
        <v>92.06</v>
      </c>
      <c r="M945" t="n">
        <v>1.496</v>
      </c>
      <c r="N945" t="n">
        <v>28.61</v>
      </c>
      <c r="O945" t="n">
        <v>-80.592</v>
      </c>
      <c r="P945" t="n">
        <v>0.405</v>
      </c>
      <c r="Q945" t="n">
        <v>0</v>
      </c>
      <c r="R945" t="n">
        <v>3.902</v>
      </c>
      <c r="S945" t="n">
        <v>0.007</v>
      </c>
      <c r="T945" t="n">
        <v>59.638</v>
      </c>
      <c r="U945" t="n">
        <v>89.93000000000001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85.017</v>
      </c>
      <c r="AB945" t="n">
        <v>78.36</v>
      </c>
      <c r="AC945" t="n">
        <v>1.664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0.074</v>
      </c>
      <c r="AM945" t="n">
        <v>0.108</v>
      </c>
      <c r="AN945" t="n">
        <v>-0.000395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2.266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189.886</v>
      </c>
      <c r="E946" t="n">
        <v>210.993</v>
      </c>
      <c r="F946" t="n">
        <v>-34.077</v>
      </c>
      <c r="G946" t="n">
        <v>34.109</v>
      </c>
      <c r="H946" t="n">
        <v>2553.349</v>
      </c>
      <c r="I946" t="n">
        <v>1.871</v>
      </c>
      <c r="J946" t="n">
        <v>2553.35</v>
      </c>
      <c r="K946" t="n">
        <v>89.958</v>
      </c>
      <c r="L946" t="n">
        <v>91.985</v>
      </c>
      <c r="M946" t="n">
        <v>1.489</v>
      </c>
      <c r="N946" t="n">
        <v>28.61</v>
      </c>
      <c r="O946" t="n">
        <v>-80.592</v>
      </c>
      <c r="P946" t="n">
        <v>0.418</v>
      </c>
      <c r="Q946" t="n">
        <v>0</v>
      </c>
      <c r="R946" t="n">
        <v>3.947</v>
      </c>
      <c r="S946" t="n">
        <v>0.007</v>
      </c>
      <c r="T946" t="n">
        <v>59.442</v>
      </c>
      <c r="U946" t="n">
        <v>89.93000000000001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84.998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0.111</v>
      </c>
      <c r="AN946" t="n">
        <v>0.0001777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2.268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188.183</v>
      </c>
      <c r="E947" t="n">
        <v>209.429</v>
      </c>
      <c r="F947" t="n">
        <v>-34.04</v>
      </c>
      <c r="G947" t="n">
        <v>34.072</v>
      </c>
      <c r="H947" t="n">
        <v>2557.946</v>
      </c>
      <c r="I947" t="n">
        <v>1.878</v>
      </c>
      <c r="J947" t="n">
        <v>2557.947</v>
      </c>
      <c r="K947" t="n">
        <v>89.958</v>
      </c>
      <c r="L947" t="n">
        <v>91.911</v>
      </c>
      <c r="M947" t="n">
        <v>1.482</v>
      </c>
      <c r="N947" t="n">
        <v>28.61</v>
      </c>
      <c r="O947" t="n">
        <v>-80.592</v>
      </c>
      <c r="P947" t="n">
        <v>0.431</v>
      </c>
      <c r="Q947" t="n">
        <v>0</v>
      </c>
      <c r="R947" t="n">
        <v>3.992</v>
      </c>
      <c r="S947" t="n">
        <v>0.007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84.97799999999999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0.079</v>
      </c>
      <c r="AM947" t="n">
        <v>0.114</v>
      </c>
      <c r="AN947" t="n">
        <v>0.0001526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1064.906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2.27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186.482</v>
      </c>
      <c r="E948" t="n">
        <v>207.869</v>
      </c>
      <c r="F948" t="n">
        <v>-34.004</v>
      </c>
      <c r="G948" t="n">
        <v>34.036</v>
      </c>
      <c r="H948" t="n">
        <v>2562.54</v>
      </c>
      <c r="I948" t="n">
        <v>1.885</v>
      </c>
      <c r="J948" t="n">
        <v>2562.541</v>
      </c>
      <c r="K948" t="n">
        <v>89.958</v>
      </c>
      <c r="L948" t="n">
        <v>91.837</v>
      </c>
      <c r="M948" t="n">
        <v>1.476</v>
      </c>
      <c r="N948" t="n">
        <v>28.61</v>
      </c>
      <c r="O948" t="n">
        <v>-80.592</v>
      </c>
      <c r="P948" t="n">
        <v>0.445</v>
      </c>
      <c r="Q948" t="n">
        <v>0</v>
      </c>
      <c r="R948" t="n">
        <v>4.037</v>
      </c>
      <c r="S948" t="n">
        <v>0.007</v>
      </c>
      <c r="T948" t="n">
        <v>59.043</v>
      </c>
      <c r="U948" t="n">
        <v>89.929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84.958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0.117</v>
      </c>
      <c r="AN948" t="n">
        <v>0.0003093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2.275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184.783</v>
      </c>
      <c r="E949" t="n">
        <v>206.314</v>
      </c>
      <c r="F949" t="n">
        <v>-33.968</v>
      </c>
      <c r="G949" t="n">
        <v>33.999</v>
      </c>
      <c r="H949" t="n">
        <v>2567.13</v>
      </c>
      <c r="I949" t="n">
        <v>1.892</v>
      </c>
      <c r="J949" t="n">
        <v>2567.131</v>
      </c>
      <c r="K949" t="n">
        <v>89.958</v>
      </c>
      <c r="L949" t="n">
        <v>91.76300000000001</v>
      </c>
      <c r="M949" t="n">
        <v>1.47</v>
      </c>
      <c r="N949" t="n">
        <v>28.61</v>
      </c>
      <c r="O949" t="n">
        <v>-80.592</v>
      </c>
      <c r="P949" t="n">
        <v>0.459</v>
      </c>
      <c r="Q949" t="n">
        <v>0</v>
      </c>
      <c r="R949" t="n">
        <v>4.083</v>
      </c>
      <c r="S949" t="n">
        <v>0.007</v>
      </c>
      <c r="T949" t="n">
        <v>58.84</v>
      </c>
      <c r="U949" t="n">
        <v>89.929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84.937</v>
      </c>
      <c r="AB949" t="n">
        <v>78.36</v>
      </c>
      <c r="AC949" t="n">
        <v>1.644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4.204e-05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2.277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183.086</v>
      </c>
      <c r="E950" t="n">
        <v>204.762</v>
      </c>
      <c r="F950" t="n">
        <v>-33.932</v>
      </c>
      <c r="G950" t="n">
        <v>33.963</v>
      </c>
      <c r="H950" t="n">
        <v>2571.716</v>
      </c>
      <c r="I950" t="n">
        <v>1.899</v>
      </c>
      <c r="J950" t="n">
        <v>2571.717</v>
      </c>
      <c r="K950" t="n">
        <v>89.958</v>
      </c>
      <c r="L950" t="n">
        <v>91.69</v>
      </c>
      <c r="M950" t="n">
        <v>1.463</v>
      </c>
      <c r="N950" t="n">
        <v>28.61</v>
      </c>
      <c r="O950" t="n">
        <v>-80.592</v>
      </c>
      <c r="P950" t="n">
        <v>0.474</v>
      </c>
      <c r="Q950" t="n">
        <v>0</v>
      </c>
      <c r="R950" t="n">
        <v>4.13</v>
      </c>
      <c r="S950" t="n">
        <v>0.006</v>
      </c>
      <c r="T950" t="n">
        <v>58.635</v>
      </c>
      <c r="U950" t="n">
        <v>89.929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84.91500000000001</v>
      </c>
      <c r="AB950" t="n">
        <v>78.36</v>
      </c>
      <c r="AC950" t="n">
        <v>1.639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0.08699999999999999</v>
      </c>
      <c r="AM950" t="n">
        <v>0.124</v>
      </c>
      <c r="AN950" t="n">
        <v>0.000335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2.279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</v>
      </c>
      <c r="E951" t="n">
        <v>203.214</v>
      </c>
      <c r="F951" t="n">
        <v>-33.896</v>
      </c>
      <c r="G951" t="n">
        <v>33.928</v>
      </c>
      <c r="H951" t="n">
        <v>2576.299</v>
      </c>
      <c r="I951" t="n">
        <v>1.907</v>
      </c>
      <c r="J951" t="n">
        <v>2576.3</v>
      </c>
      <c r="K951" t="n">
        <v>89.958</v>
      </c>
      <c r="L951" t="n">
        <v>91.617</v>
      </c>
      <c r="M951" t="n">
        <v>1.457</v>
      </c>
      <c r="N951" t="n">
        <v>28.61</v>
      </c>
      <c r="O951" t="n">
        <v>-80.592</v>
      </c>
      <c r="P951" t="n">
        <v>0.489</v>
      </c>
      <c r="Q951" t="n">
        <v>0</v>
      </c>
      <c r="R951" t="n">
        <v>4.178</v>
      </c>
      <c r="S951" t="n">
        <v>0.006</v>
      </c>
      <c r="T951" t="n">
        <v>58.427</v>
      </c>
      <c r="U951" t="n">
        <v>89.929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84.893</v>
      </c>
      <c r="AB951" t="n">
        <v>78.36</v>
      </c>
      <c r="AC951" t="n">
        <v>1.633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0.09</v>
      </c>
      <c r="AM951" t="n">
        <v>0.128</v>
      </c>
      <c r="AN951" t="n">
        <v>-0.0002216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2.281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179.696</v>
      </c>
      <c r="E952" t="n">
        <v>201.67</v>
      </c>
      <c r="F952" t="n">
        <v>-33.861</v>
      </c>
      <c r="G952" t="n">
        <v>33.892</v>
      </c>
      <c r="H952" t="n">
        <v>2580.878</v>
      </c>
      <c r="I952" t="n">
        <v>1.914</v>
      </c>
      <c r="J952" t="n">
        <v>2580.879</v>
      </c>
      <c r="K952" t="n">
        <v>89.958</v>
      </c>
      <c r="L952" t="n">
        <v>91.544</v>
      </c>
      <c r="M952" t="n">
        <v>1.451</v>
      </c>
      <c r="N952" t="n">
        <v>28.61</v>
      </c>
      <c r="O952" t="n">
        <v>-80.592</v>
      </c>
      <c r="P952" t="n">
        <v>0.504</v>
      </c>
      <c r="Q952" t="n">
        <v>0</v>
      </c>
      <c r="R952" t="n">
        <v>4.226</v>
      </c>
      <c r="S952" t="n">
        <v>0.006</v>
      </c>
      <c r="T952" t="n">
        <v>58.217</v>
      </c>
      <c r="U952" t="n">
        <v>89.929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0.093</v>
      </c>
      <c r="AM952" t="n">
        <v>0.132</v>
      </c>
      <c r="AN952" t="n">
        <v>0.0001452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2.284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178.004</v>
      </c>
      <c r="E953" t="n">
        <v>200.131</v>
      </c>
      <c r="F953" t="n">
        <v>-33.826</v>
      </c>
      <c r="G953" t="n">
        <v>33.857</v>
      </c>
      <c r="H953" t="n">
        <v>2585.454</v>
      </c>
      <c r="I953" t="n">
        <v>1.921</v>
      </c>
      <c r="J953" t="n">
        <v>2585.454</v>
      </c>
      <c r="K953" t="n">
        <v>89.95699999999999</v>
      </c>
      <c r="L953" t="n">
        <v>91.47199999999999</v>
      </c>
      <c r="M953" t="n">
        <v>1.445</v>
      </c>
      <c r="N953" t="n">
        <v>28.61</v>
      </c>
      <c r="O953" t="n">
        <v>-80.592</v>
      </c>
      <c r="P953" t="n">
        <v>0.521</v>
      </c>
      <c r="Q953" t="n">
        <v>0</v>
      </c>
      <c r="R953" t="n">
        <v>4.275</v>
      </c>
      <c r="S953" t="n">
        <v>0.006</v>
      </c>
      <c r="T953" t="n">
        <v>58.004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84.84699999999999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0.096</v>
      </c>
      <c r="AM953" t="n">
        <v>0.135</v>
      </c>
      <c r="AN953" t="n">
        <v>0.000297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11.857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2.286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176.313</v>
      </c>
      <c r="E954" t="n">
        <v>198.596</v>
      </c>
      <c r="F954" t="n">
        <v>-33.791</v>
      </c>
      <c r="G954" t="n">
        <v>33.822</v>
      </c>
      <c r="H954" t="n">
        <v>2590.025</v>
      </c>
      <c r="I954" t="n">
        <v>1.928</v>
      </c>
      <c r="J954" t="n">
        <v>2590.026</v>
      </c>
      <c r="K954" t="n">
        <v>89.95699999999999</v>
      </c>
      <c r="L954" t="n">
        <v>91.40000000000001</v>
      </c>
      <c r="M954" t="n">
        <v>1.439</v>
      </c>
      <c r="N954" t="n">
        <v>28.61</v>
      </c>
      <c r="O954" t="n">
        <v>-80.592</v>
      </c>
      <c r="P954" t="n">
        <v>0.537</v>
      </c>
      <c r="Q954" t="n">
        <v>0</v>
      </c>
      <c r="R954" t="n">
        <v>4.324</v>
      </c>
      <c r="S954" t="n">
        <v>0.005</v>
      </c>
      <c r="T954" t="n">
        <v>57.789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84.822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0.139</v>
      </c>
      <c r="AN954" t="n">
        <v>0.0004409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2.288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174.625</v>
      </c>
      <c r="E955" t="n">
        <v>197.065</v>
      </c>
      <c r="F955" t="n">
        <v>-33.757</v>
      </c>
      <c r="G955" t="n">
        <v>33.787</v>
      </c>
      <c r="H955" t="n">
        <v>2594.594</v>
      </c>
      <c r="I955" t="n">
        <v>1.936</v>
      </c>
      <c r="J955" t="n">
        <v>2594.594</v>
      </c>
      <c r="K955" t="n">
        <v>89.95699999999999</v>
      </c>
      <c r="L955" t="n">
        <v>91.328</v>
      </c>
      <c r="M955" t="n">
        <v>1.434</v>
      </c>
      <c r="N955" t="n">
        <v>28.61</v>
      </c>
      <c r="O955" t="n">
        <v>-80.592</v>
      </c>
      <c r="P955" t="n">
        <v>0.555</v>
      </c>
      <c r="Q955" t="n">
        <v>0</v>
      </c>
      <c r="R955" t="n">
        <v>4.374</v>
      </c>
      <c r="S955" t="n">
        <v>0.005</v>
      </c>
      <c r="T955" t="n">
        <v>57.572</v>
      </c>
      <c r="U955" t="n">
        <v>89.928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84.797</v>
      </c>
      <c r="AB955" t="n">
        <v>78.36</v>
      </c>
      <c r="AC955" t="n">
        <v>1.609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3.095e-06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2.29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172.938</v>
      </c>
      <c r="E956" t="n">
        <v>195.538</v>
      </c>
      <c r="F956" t="n">
        <v>-33.722</v>
      </c>
      <c r="G956" t="n">
        <v>33.753</v>
      </c>
      <c r="H956" t="n">
        <v>2599.158</v>
      </c>
      <c r="I956" t="n">
        <v>1.943</v>
      </c>
      <c r="J956" t="n">
        <v>2599.159</v>
      </c>
      <c r="K956" t="n">
        <v>89.95699999999999</v>
      </c>
      <c r="L956" t="n">
        <v>91.256</v>
      </c>
      <c r="M956" t="n">
        <v>1.428</v>
      </c>
      <c r="N956" t="n">
        <v>28.61</v>
      </c>
      <c r="O956" t="n">
        <v>-80.592</v>
      </c>
      <c r="P956" t="n">
        <v>0.573</v>
      </c>
      <c r="Q956" t="n">
        <v>0</v>
      </c>
      <c r="R956" t="n">
        <v>4.425</v>
      </c>
      <c r="S956" t="n">
        <v>0.004</v>
      </c>
      <c r="T956" t="n">
        <v>57.352</v>
      </c>
      <c r="U956" t="n">
        <v>89.928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84.771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0.106</v>
      </c>
      <c r="AM956" t="n">
        <v>0.147</v>
      </c>
      <c r="AN956" t="n">
        <v>-0.0003569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1064.586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2.291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171.252</v>
      </c>
      <c r="E957" t="n">
        <v>194.016</v>
      </c>
      <c r="F957" t="n">
        <v>-33.688</v>
      </c>
      <c r="G957" t="n">
        <v>33.718</v>
      </c>
      <c r="H957" t="n">
        <v>2603.719</v>
      </c>
      <c r="I957" t="n">
        <v>1.95</v>
      </c>
      <c r="J957" t="n">
        <v>2603.72</v>
      </c>
      <c r="K957" t="n">
        <v>89.95699999999999</v>
      </c>
      <c r="L957" t="n">
        <v>91.185</v>
      </c>
      <c r="M957" t="n">
        <v>1.423</v>
      </c>
      <c r="N957" t="n">
        <v>28.61</v>
      </c>
      <c r="O957" t="n">
        <v>-80.592</v>
      </c>
      <c r="P957" t="n">
        <v>0.591</v>
      </c>
      <c r="Q957" t="n">
        <v>0</v>
      </c>
      <c r="R957" t="n">
        <v>4.477</v>
      </c>
      <c r="S957" t="n">
        <v>0.004</v>
      </c>
      <c r="T957" t="n">
        <v>57.129</v>
      </c>
      <c r="U957" t="n">
        <v>89.928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84.745</v>
      </c>
      <c r="AB957" t="n">
        <v>78.36</v>
      </c>
      <c r="AC957" t="n">
        <v>1.596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0.0001747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2.293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169.569</v>
      </c>
      <c r="E958" t="n">
        <v>192.498</v>
      </c>
      <c r="F958" t="n">
        <v>-33.655</v>
      </c>
      <c r="G958" t="n">
        <v>33.684</v>
      </c>
      <c r="H958" t="n">
        <v>2608.277</v>
      </c>
      <c r="I958" t="n">
        <v>1.957</v>
      </c>
      <c r="J958" t="n">
        <v>2608.277</v>
      </c>
      <c r="K958" t="n">
        <v>89.95699999999999</v>
      </c>
      <c r="L958" t="n">
        <v>91.114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0</v>
      </c>
      <c r="R958" t="n">
        <v>4.529</v>
      </c>
      <c r="S958" t="n">
        <v>0.004</v>
      </c>
      <c r="T958" t="n">
        <v>56.904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84.717</v>
      </c>
      <c r="AB958" t="n">
        <v>78.36</v>
      </c>
      <c r="AC958" t="n">
        <v>1.589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0.0004148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2.295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167.887</v>
      </c>
      <c r="E959" t="n">
        <v>190.984</v>
      </c>
      <c r="F959" t="n">
        <v>-33.621</v>
      </c>
      <c r="G959" t="n">
        <v>33.651</v>
      </c>
      <c r="H959" t="n">
        <v>2612.831</v>
      </c>
      <c r="I959" t="n">
        <v>1.965</v>
      </c>
      <c r="J959" t="n">
        <v>2612.831</v>
      </c>
      <c r="K959" t="n">
        <v>89.95699999999999</v>
      </c>
      <c r="L959" t="n">
        <v>91.04300000000001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0</v>
      </c>
      <c r="R959" t="n">
        <v>4.582</v>
      </c>
      <c r="S959" t="n">
        <v>0.003</v>
      </c>
      <c r="T959" t="n">
        <v>56.677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0.117</v>
      </c>
      <c r="AM959" t="n">
        <v>0.159</v>
      </c>
      <c r="AN959" t="n">
        <v>0.0002293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11.672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2.297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166.207</v>
      </c>
      <c r="E960" t="n">
        <v>189.475</v>
      </c>
      <c r="F960" t="n">
        <v>-33.588</v>
      </c>
      <c r="G960" t="n">
        <v>33.617</v>
      </c>
      <c r="H960" t="n">
        <v>2617.381</v>
      </c>
      <c r="I960" t="n">
        <v>1.972</v>
      </c>
      <c r="J960" t="n">
        <v>2617.382</v>
      </c>
      <c r="K960" t="n">
        <v>89.95699999999999</v>
      </c>
      <c r="L960" t="n">
        <v>90.973</v>
      </c>
      <c r="M960" t="n">
        <v>1.407</v>
      </c>
      <c r="N960" t="n">
        <v>28.61</v>
      </c>
      <c r="O960" t="n">
        <v>-80.592</v>
      </c>
      <c r="P960" t="n">
        <v>0.651</v>
      </c>
      <c r="Q960" t="n">
        <v>0</v>
      </c>
      <c r="R960" t="n">
        <v>4.636</v>
      </c>
      <c r="S960" t="n">
        <v>0.003</v>
      </c>
      <c r="T960" t="n">
        <v>56.446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84.65900000000001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0.0002961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2.299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164.528</v>
      </c>
      <c r="E961" t="n">
        <v>187.97</v>
      </c>
      <c r="F961" t="n">
        <v>-33.554</v>
      </c>
      <c r="G961" t="n">
        <v>33.584</v>
      </c>
      <c r="H961" t="n">
        <v>2621.928</v>
      </c>
      <c r="I961" t="n">
        <v>1.979</v>
      </c>
      <c r="J961" t="n">
        <v>2621.929</v>
      </c>
      <c r="K961" t="n">
        <v>89.95699999999999</v>
      </c>
      <c r="L961" t="n">
        <v>90.90300000000001</v>
      </c>
      <c r="M961" t="n">
        <v>1.402</v>
      </c>
      <c r="N961" t="n">
        <v>28.61</v>
      </c>
      <c r="O961" t="n">
        <v>-80.592</v>
      </c>
      <c r="P961" t="n">
        <v>0.672</v>
      </c>
      <c r="Q961" t="n">
        <v>0</v>
      </c>
      <c r="R961" t="n">
        <v>4.69</v>
      </c>
      <c r="S961" t="n">
        <v>0.002</v>
      </c>
      <c r="T961" t="n">
        <v>56.213</v>
      </c>
      <c r="U961" t="n">
        <v>89.92700000000001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84.629</v>
      </c>
      <c r="AB961" t="n">
        <v>78.36</v>
      </c>
      <c r="AC961" t="n">
        <v>1.567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0.000353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9059000</v>
      </c>
      <c r="BB961" t="n">
        <v>4</v>
      </c>
      <c r="BC961" t="n">
        <v>12.566</v>
      </c>
      <c r="BD961" t="n">
        <v>0.05</v>
      </c>
      <c r="BE961" t="n">
        <v>2.302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162.851</v>
      </c>
      <c r="E962" t="n">
        <v>186.47</v>
      </c>
      <c r="F962" t="n">
        <v>-33.521</v>
      </c>
      <c r="G962" t="n">
        <v>33.55</v>
      </c>
      <c r="H962" t="n">
        <v>2626.471</v>
      </c>
      <c r="I962" t="n">
        <v>1.987</v>
      </c>
      <c r="J962" t="n">
        <v>2626.472</v>
      </c>
      <c r="K962" t="n">
        <v>89.95699999999999</v>
      </c>
      <c r="L962" t="n">
        <v>90.833</v>
      </c>
      <c r="M962" t="n">
        <v>1.397</v>
      </c>
      <c r="N962" t="n">
        <v>28.61</v>
      </c>
      <c r="O962" t="n">
        <v>-80.592</v>
      </c>
      <c r="P962" t="n">
        <v>0.694</v>
      </c>
      <c r="Q962" t="n">
        <v>0</v>
      </c>
      <c r="R962" t="n">
        <v>4.745</v>
      </c>
      <c r="S962" t="n">
        <v>0.002</v>
      </c>
      <c r="T962" t="n">
        <v>55.977</v>
      </c>
      <c r="U962" t="n">
        <v>89.92700000000001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-4.696e-05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2.304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161.176</v>
      </c>
      <c r="E963" t="n">
        <v>184.975</v>
      </c>
      <c r="F963" t="n">
        <v>-33.489</v>
      </c>
      <c r="G963" t="n">
        <v>33.518</v>
      </c>
      <c r="H963" t="n">
        <v>2631.011</v>
      </c>
      <c r="I963" t="n">
        <v>1.994</v>
      </c>
      <c r="J963" t="n">
        <v>2631.012</v>
      </c>
      <c r="K963" t="n">
        <v>89.95699999999999</v>
      </c>
      <c r="L963" t="n">
        <v>90.76300000000001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0</v>
      </c>
      <c r="R963" t="n">
        <v>4.801</v>
      </c>
      <c r="S963" t="n">
        <v>0.001</v>
      </c>
      <c r="T963" t="n">
        <v>55.739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-6.627e-06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2.307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159.502</v>
      </c>
      <c r="E964" t="n">
        <v>183.484</v>
      </c>
      <c r="F964" t="n">
        <v>-33.456</v>
      </c>
      <c r="G964" t="n">
        <v>33.485</v>
      </c>
      <c r="H964" t="n">
        <v>2635.548</v>
      </c>
      <c r="I964" t="n">
        <v>2.001</v>
      </c>
      <c r="J964" t="n">
        <v>2635.548</v>
      </c>
      <c r="K964" t="n">
        <v>89.956</v>
      </c>
      <c r="L964" t="n">
        <v>90.694</v>
      </c>
      <c r="M964" t="n">
        <v>1.388</v>
      </c>
      <c r="N964" t="n">
        <v>28.61</v>
      </c>
      <c r="O964" t="n">
        <v>-80.592</v>
      </c>
      <c r="P964" t="n">
        <v>0.739</v>
      </c>
      <c r="Q964" t="n">
        <v>0</v>
      </c>
      <c r="R964" t="n">
        <v>4.857</v>
      </c>
      <c r="S964" t="n">
        <v>0.000969</v>
      </c>
      <c r="T964" t="n">
        <v>55.497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-0.0004601</v>
      </c>
      <c r="AO964" t="n">
        <v>0</v>
      </c>
      <c r="AP964" t="n">
        <v>0</v>
      </c>
      <c r="AQ964" t="n">
        <v>0</v>
      </c>
      <c r="AR964" t="n">
        <v>0</v>
      </c>
      <c r="AS964" t="n">
        <v>0.031</v>
      </c>
      <c r="AT964" t="n">
        <v>22</v>
      </c>
      <c r="AU964" t="n">
        <v>90</v>
      </c>
      <c r="AV964" t="n">
        <v>11.526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2.309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</v>
      </c>
      <c r="E965" t="n">
        <v>181.998</v>
      </c>
      <c r="F965" t="n">
        <v>-33.424</v>
      </c>
      <c r="G965" t="n">
        <v>33.452</v>
      </c>
      <c r="H965" t="n">
        <v>2640.08</v>
      </c>
      <c r="I965" t="n">
        <v>2.009</v>
      </c>
      <c r="J965" t="n">
        <v>2640.081</v>
      </c>
      <c r="K965" t="n">
        <v>89.956</v>
      </c>
      <c r="L965" t="n">
        <v>90.624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0</v>
      </c>
      <c r="R965" t="n">
        <v>4.914</v>
      </c>
      <c r="S965" t="n">
        <v>0.0005691</v>
      </c>
      <c r="T965" t="n">
        <v>55.253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-0.0002842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2.312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</v>
      </c>
      <c r="E966" t="n">
        <v>180.516</v>
      </c>
      <c r="F966" t="n">
        <v>-33.391</v>
      </c>
      <c r="G966" t="n">
        <v>33.42</v>
      </c>
      <c r="H966" t="n">
        <v>2644.61</v>
      </c>
      <c r="I966" t="n">
        <v>2.016</v>
      </c>
      <c r="J966" t="n">
        <v>2644.611</v>
      </c>
      <c r="K966" t="n">
        <v>89.956</v>
      </c>
      <c r="L966" t="n">
        <v>90.55500000000001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0</v>
      </c>
      <c r="R966" t="n">
        <v>4.971</v>
      </c>
      <c r="S966" t="n">
        <v>0.0001651</v>
      </c>
      <c r="T966" t="n">
        <v>55.006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-0.000326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2.314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154.491</v>
      </c>
      <c r="E967" t="n">
        <v>179.04</v>
      </c>
      <c r="F967" t="n">
        <v>-33.359</v>
      </c>
      <c r="G967" t="n">
        <v>33.388</v>
      </c>
      <c r="H967" t="n">
        <v>2649.136</v>
      </c>
      <c r="I967" t="n">
        <v>2.024</v>
      </c>
      <c r="J967" t="n">
        <v>2649.137</v>
      </c>
      <c r="K967" t="n">
        <v>89.956</v>
      </c>
      <c r="L967" t="n">
        <v>90.486</v>
      </c>
      <c r="M967" t="n">
        <v>1.375</v>
      </c>
      <c r="N967" t="n">
        <v>28.61</v>
      </c>
      <c r="O967" t="n">
        <v>-80.592</v>
      </c>
      <c r="P967" t="n">
        <v>0.8139999999999999</v>
      </c>
      <c r="Q967" t="n">
        <v>0</v>
      </c>
      <c r="R967" t="n">
        <v>5.03</v>
      </c>
      <c r="S967" t="n">
        <v>-0.0002078</v>
      </c>
      <c r="T967" t="n">
        <v>54.756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1.839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-7.731e-05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2.316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152.824</v>
      </c>
      <c r="E968" t="n">
        <v>177.568</v>
      </c>
      <c r="F968" t="n">
        <v>-33.328</v>
      </c>
      <c r="G968" t="n">
        <v>33.356</v>
      </c>
      <c r="H968" t="n">
        <v>2653.659</v>
      </c>
      <c r="I968" t="n">
        <v>2.031</v>
      </c>
      <c r="J968" t="n">
        <v>2653.659</v>
      </c>
      <c r="K968" t="n">
        <v>89.956</v>
      </c>
      <c r="L968" t="n">
        <v>90.41800000000001</v>
      </c>
      <c r="M968" t="n">
        <v>1.37</v>
      </c>
      <c r="N968" t="n">
        <v>28.61</v>
      </c>
      <c r="O968" t="n">
        <v>-80.592</v>
      </c>
      <c r="P968" t="n">
        <v>0.841</v>
      </c>
      <c r="Q968" t="n">
        <v>0</v>
      </c>
      <c r="R968" t="n">
        <v>5.089</v>
      </c>
      <c r="S968" t="n">
        <v>-0.0005502</v>
      </c>
      <c r="T968" t="n">
        <v>54.503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84.39100000000001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-0.0004757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2.318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151.158</v>
      </c>
      <c r="E969" t="n">
        <v>176.102</v>
      </c>
      <c r="F969" t="n">
        <v>-33.296</v>
      </c>
      <c r="G969" t="n">
        <v>33.324</v>
      </c>
      <c r="H969" t="n">
        <v>2658.178</v>
      </c>
      <c r="I969" t="n">
        <v>2.038</v>
      </c>
      <c r="J969" t="n">
        <v>2658.179</v>
      </c>
      <c r="K969" t="n">
        <v>89.956</v>
      </c>
      <c r="L969" t="n">
        <v>90.349</v>
      </c>
      <c r="M969" t="n">
        <v>1.366</v>
      </c>
      <c r="N969" t="n">
        <v>28.61</v>
      </c>
      <c r="O969" t="n">
        <v>-80.592</v>
      </c>
      <c r="P969" t="n">
        <v>0.869</v>
      </c>
      <c r="Q969" t="n">
        <v>0</v>
      </c>
      <c r="R969" t="n">
        <v>5.148</v>
      </c>
      <c r="S969" t="n">
        <v>-0.0008341000000000001</v>
      </c>
      <c r="T969" t="n">
        <v>54.247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84.35299999999999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0.208</v>
      </c>
      <c r="AN969" t="n">
        <v>-6.379e-05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2.32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149.494</v>
      </c>
      <c r="E970" t="n">
        <v>174.64</v>
      </c>
      <c r="F970" t="n">
        <v>-33.264</v>
      </c>
      <c r="G970" t="n">
        <v>33.292</v>
      </c>
      <c r="H970" t="n">
        <v>2662.694</v>
      </c>
      <c r="I970" t="n">
        <v>2.046</v>
      </c>
      <c r="J970" t="n">
        <v>2662.694</v>
      </c>
      <c r="K970" t="n">
        <v>89.956</v>
      </c>
      <c r="L970" t="n">
        <v>90.28100000000001</v>
      </c>
      <c r="M970" t="n">
        <v>1.363</v>
      </c>
      <c r="N970" t="n">
        <v>28.61</v>
      </c>
      <c r="O970" t="n">
        <v>-80.592</v>
      </c>
      <c r="P970" t="n">
        <v>0.897</v>
      </c>
      <c r="Q970" t="n">
        <v>0</v>
      </c>
      <c r="R970" t="n">
        <v>5.209</v>
      </c>
      <c r="S970" t="n">
        <v>-0.001</v>
      </c>
      <c r="T970" t="n">
        <v>53.988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84.313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0.212</v>
      </c>
      <c r="AN970" t="n">
        <v>-0.0004864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2.322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147.832</v>
      </c>
      <c r="E971" t="n">
        <v>173.184</v>
      </c>
      <c r="F971" t="n">
        <v>-33.233</v>
      </c>
      <c r="G971" t="n">
        <v>33.261</v>
      </c>
      <c r="H971" t="n">
        <v>2667.206</v>
      </c>
      <c r="I971" t="n">
        <v>2.053</v>
      </c>
      <c r="J971" t="n">
        <v>2667.207</v>
      </c>
      <c r="K971" t="n">
        <v>89.956</v>
      </c>
      <c r="L971" t="n">
        <v>90.21299999999999</v>
      </c>
      <c r="M971" t="n">
        <v>1.359</v>
      </c>
      <c r="N971" t="n">
        <v>28.61</v>
      </c>
      <c r="O971" t="n">
        <v>-80.592</v>
      </c>
      <c r="P971" t="n">
        <v>0.926</v>
      </c>
      <c r="Q971" t="n">
        <v>0</v>
      </c>
      <c r="R971" t="n">
        <v>5.27</v>
      </c>
      <c r="S971" t="n">
        <v>-0.001</v>
      </c>
      <c r="T971" t="n">
        <v>53.726</v>
      </c>
      <c r="U971" t="n">
        <v>89.92400000000001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84.273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0.218</v>
      </c>
      <c r="AN971" t="n">
        <v>-5.58e-05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2.324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146.171</v>
      </c>
      <c r="E972" t="n">
        <v>171.733</v>
      </c>
      <c r="F972" t="n">
        <v>-33.202</v>
      </c>
      <c r="G972" t="n">
        <v>33.229</v>
      </c>
      <c r="H972" t="n">
        <v>2671.715</v>
      </c>
      <c r="I972" t="n">
        <v>2.061</v>
      </c>
      <c r="J972" t="n">
        <v>2671.716</v>
      </c>
      <c r="K972" t="n">
        <v>89.956</v>
      </c>
      <c r="L972" t="n">
        <v>90.145</v>
      </c>
      <c r="M972" t="n">
        <v>1.355</v>
      </c>
      <c r="N972" t="n">
        <v>28.61</v>
      </c>
      <c r="O972" t="n">
        <v>-80.592</v>
      </c>
      <c r="P972" t="n">
        <v>0.957</v>
      </c>
      <c r="Q972" t="n">
        <v>0</v>
      </c>
      <c r="R972" t="n">
        <v>5.331</v>
      </c>
      <c r="S972" t="n">
        <v>-0.002</v>
      </c>
      <c r="T972" t="n">
        <v>53.461</v>
      </c>
      <c r="U972" t="n">
        <v>89.92400000000001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84.23099999999999</v>
      </c>
      <c r="AB972" t="n">
        <v>78.36</v>
      </c>
      <c r="AC972" t="n">
        <v>1.468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0.0001332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11.308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2.327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144.512</v>
      </c>
      <c r="E973" t="n">
        <v>170.287</v>
      </c>
      <c r="F973" t="n">
        <v>-33.171</v>
      </c>
      <c r="G973" t="n">
        <v>33.198</v>
      </c>
      <c r="H973" t="n">
        <v>2676.22</v>
      </c>
      <c r="I973" t="n">
        <v>2.068</v>
      </c>
      <c r="J973" t="n">
        <v>2676.221</v>
      </c>
      <c r="K973" t="n">
        <v>89.956</v>
      </c>
      <c r="L973" t="n">
        <v>90.078</v>
      </c>
      <c r="M973" t="n">
        <v>1.352</v>
      </c>
      <c r="N973" t="n">
        <v>28.61</v>
      </c>
      <c r="O973" t="n">
        <v>-80.592</v>
      </c>
      <c r="P973" t="n">
        <v>0.988</v>
      </c>
      <c r="Q973" t="n">
        <v>0</v>
      </c>
      <c r="R973" t="n">
        <v>5.393</v>
      </c>
      <c r="S973" t="n">
        <v>-0.002</v>
      </c>
      <c r="T973" t="n">
        <v>53.193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84.188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0.229</v>
      </c>
      <c r="AN973" t="n">
        <v>0.0003094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8283000</v>
      </c>
      <c r="BB973" t="n">
        <v>4</v>
      </c>
      <c r="BC973" t="n">
        <v>12.566</v>
      </c>
      <c r="BD973" t="n">
        <v>0.05</v>
      </c>
      <c r="BE973" t="n">
        <v>2.329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142.854</v>
      </c>
      <c r="E974" t="n">
        <v>168.846</v>
      </c>
      <c r="F974" t="n">
        <v>-33.14</v>
      </c>
      <c r="G974" t="n">
        <v>33.167</v>
      </c>
      <c r="H974" t="n">
        <v>2680.723</v>
      </c>
      <c r="I974" t="n">
        <v>2.076</v>
      </c>
      <c r="J974" t="n">
        <v>2680.723</v>
      </c>
      <c r="K974" t="n">
        <v>89.956</v>
      </c>
      <c r="L974" t="n">
        <v>90.01000000000001</v>
      </c>
      <c r="M974" t="n">
        <v>1.349</v>
      </c>
      <c r="N974" t="n">
        <v>28.61</v>
      </c>
      <c r="O974" t="n">
        <v>-80.592</v>
      </c>
      <c r="P974" t="n">
        <v>1.021</v>
      </c>
      <c r="Q974" t="n">
        <v>0</v>
      </c>
      <c r="R974" t="n">
        <v>5.456</v>
      </c>
      <c r="S974" t="n">
        <v>-0.002</v>
      </c>
      <c r="T974" t="n">
        <v>52.921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84.143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0.235</v>
      </c>
      <c r="AN974" t="n">
        <v>0.0003713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2.331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141.198</v>
      </c>
      <c r="E975" t="n">
        <v>167.411</v>
      </c>
      <c r="F975" t="n">
        <v>-33.109</v>
      </c>
      <c r="G975" t="n">
        <v>33.136</v>
      </c>
      <c r="H975" t="n">
        <v>2685.221</v>
      </c>
      <c r="I975" t="n">
        <v>2.083</v>
      </c>
      <c r="J975" t="n">
        <v>2685.222</v>
      </c>
      <c r="K975" t="n">
        <v>89.956</v>
      </c>
      <c r="L975" t="n">
        <v>89.943</v>
      </c>
      <c r="M975" t="n">
        <v>1.345</v>
      </c>
      <c r="N975" t="n">
        <v>28.61</v>
      </c>
      <c r="O975" t="n">
        <v>-80.592</v>
      </c>
      <c r="P975" t="n">
        <v>1.055</v>
      </c>
      <c r="Q975" t="n">
        <v>0</v>
      </c>
      <c r="R975" t="n">
        <v>5.52</v>
      </c>
      <c r="S975" t="n">
        <v>-0.002</v>
      </c>
      <c r="T975" t="n">
        <v>52.647</v>
      </c>
      <c r="U975" t="n">
        <v>89.923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84.098</v>
      </c>
      <c r="AB975" t="n">
        <v>78.36</v>
      </c>
      <c r="AC975" t="n">
        <v>1.435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</v>
      </c>
      <c r="AM975" t="n">
        <v>0.241</v>
      </c>
      <c r="AN975" t="n">
        <v>-0.0002578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2.333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139.543</v>
      </c>
      <c r="E976" t="n">
        <v>165.982</v>
      </c>
      <c r="F976" t="n">
        <v>-33.078</v>
      </c>
      <c r="G976" t="n">
        <v>33.105</v>
      </c>
      <c r="H976" t="n">
        <v>2689.717</v>
      </c>
      <c r="I976" t="n">
        <v>2.091</v>
      </c>
      <c r="J976" t="n">
        <v>2689.718</v>
      </c>
      <c r="K976" t="n">
        <v>89.955</v>
      </c>
      <c r="L976" t="n">
        <v>89.875</v>
      </c>
      <c r="M976" t="n">
        <v>1.342</v>
      </c>
      <c r="N976" t="n">
        <v>28.61</v>
      </c>
      <c r="O976" t="n">
        <v>-80.592</v>
      </c>
      <c r="P976" t="n">
        <v>1.09</v>
      </c>
      <c r="Q976" t="n">
        <v>0</v>
      </c>
      <c r="R976" t="n">
        <v>5.584</v>
      </c>
      <c r="S976" t="n">
        <v>-0.003</v>
      </c>
      <c r="T976" t="n">
        <v>52.37</v>
      </c>
      <c r="U976" t="n">
        <v>89.923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84.051</v>
      </c>
      <c r="AB976" t="n">
        <v>78.36</v>
      </c>
      <c r="AC976" t="n">
        <v>1.423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0.207</v>
      </c>
      <c r="AM976" t="n">
        <v>0.247</v>
      </c>
      <c r="AN976" t="n">
        <v>0.000255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2.334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</v>
      </c>
      <c r="E977" t="n">
        <v>164.558</v>
      </c>
      <c r="F977" t="n">
        <v>-33.048</v>
      </c>
      <c r="G977" t="n">
        <v>33.075</v>
      </c>
      <c r="H977" t="n">
        <v>2694.209</v>
      </c>
      <c r="I977" t="n">
        <v>2.098</v>
      </c>
      <c r="J977" t="n">
        <v>2694.21</v>
      </c>
      <c r="K977" t="n">
        <v>89.955</v>
      </c>
      <c r="L977" t="n">
        <v>89.80800000000001</v>
      </c>
      <c r="M977" t="n">
        <v>1.34</v>
      </c>
      <c r="N977" t="n">
        <v>28.61</v>
      </c>
      <c r="O977" t="n">
        <v>-80.592</v>
      </c>
      <c r="P977" t="n">
        <v>1.126</v>
      </c>
      <c r="Q977" t="n">
        <v>0</v>
      </c>
      <c r="R977" t="n">
        <v>5.648</v>
      </c>
      <c r="S977" t="n">
        <v>-0.003</v>
      </c>
      <c r="T977" t="n">
        <v>52.089</v>
      </c>
      <c r="U977" t="n">
        <v>89.923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84.002</v>
      </c>
      <c r="AB977" t="n">
        <v>78.36</v>
      </c>
      <c r="AC977" t="n">
        <v>1.411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0.254</v>
      </c>
      <c r="AN977" t="n">
        <v>-0.0001642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2.336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136.238</v>
      </c>
      <c r="E978" t="n">
        <v>163.139</v>
      </c>
      <c r="F978" t="n">
        <v>-33.017</v>
      </c>
      <c r="G978" t="n">
        <v>33.044</v>
      </c>
      <c r="H978" t="n">
        <v>2698.698</v>
      </c>
      <c r="I978" t="n">
        <v>2.106</v>
      </c>
      <c r="J978" t="n">
        <v>2698.698</v>
      </c>
      <c r="K978" t="n">
        <v>89.955</v>
      </c>
      <c r="L978" t="n">
        <v>89.742</v>
      </c>
      <c r="M978" t="n">
        <v>1.337</v>
      </c>
      <c r="N978" t="n">
        <v>28.61</v>
      </c>
      <c r="O978" t="n">
        <v>-80.592</v>
      </c>
      <c r="P978" t="n">
        <v>1.163</v>
      </c>
      <c r="Q978" t="n">
        <v>0</v>
      </c>
      <c r="R978" t="n">
        <v>5.713</v>
      </c>
      <c r="S978" t="n">
        <v>-0.003</v>
      </c>
      <c r="T978" t="n">
        <v>51.805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83.952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0.222</v>
      </c>
      <c r="AM978" t="n">
        <v>0.259</v>
      </c>
      <c r="AN978" t="n">
        <v>4.94e-06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11.157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2.338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134.588</v>
      </c>
      <c r="E979" t="n">
        <v>161.727</v>
      </c>
      <c r="F979" t="n">
        <v>-32.987</v>
      </c>
      <c r="G979" t="n">
        <v>33.014</v>
      </c>
      <c r="H979" t="n">
        <v>2703.183</v>
      </c>
      <c r="I979" t="n">
        <v>2.113</v>
      </c>
      <c r="J979" t="n">
        <v>2703.184</v>
      </c>
      <c r="K979" t="n">
        <v>89.955</v>
      </c>
      <c r="L979" t="n">
        <v>89.675</v>
      </c>
      <c r="M979" t="n">
        <v>1.334</v>
      </c>
      <c r="N979" t="n">
        <v>28.61</v>
      </c>
      <c r="O979" t="n">
        <v>-80.592</v>
      </c>
      <c r="P979" t="n">
        <v>1.202</v>
      </c>
      <c r="Q979" t="n">
        <v>0</v>
      </c>
      <c r="R979" t="n">
        <v>5.779</v>
      </c>
      <c r="S979" t="n">
        <v>-0.003</v>
      </c>
      <c r="T979" t="n">
        <v>51.517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83.901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</v>
      </c>
      <c r="AM979" t="n">
        <v>0.265</v>
      </c>
      <c r="AN979" t="n">
        <v>0.0004662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2.339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</v>
      </c>
      <c r="E980" t="n">
        <v>160.32</v>
      </c>
      <c r="F980" t="n">
        <v>-32.956</v>
      </c>
      <c r="G980" t="n">
        <v>32.983</v>
      </c>
      <c r="H980" t="n">
        <v>2707.665</v>
      </c>
      <c r="I980" t="n">
        <v>2.121</v>
      </c>
      <c r="J980" t="n">
        <v>2707.666</v>
      </c>
      <c r="K980" t="n">
        <v>89.955</v>
      </c>
      <c r="L980" t="n">
        <v>89.608</v>
      </c>
      <c r="M980" t="n">
        <v>1.332</v>
      </c>
      <c r="N980" t="n">
        <v>28.61</v>
      </c>
      <c r="O980" t="n">
        <v>-80.592</v>
      </c>
      <c r="P980" t="n">
        <v>1.242</v>
      </c>
      <c r="Q980" t="n">
        <v>0</v>
      </c>
      <c r="R980" t="n">
        <v>5.845</v>
      </c>
      <c r="S980" t="n">
        <v>-0.003</v>
      </c>
      <c r="T980" t="n">
        <v>51.227</v>
      </c>
      <c r="U980" t="n">
        <v>89.922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83.848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0.0003035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11.109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2.344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131.293</v>
      </c>
      <c r="E981" t="n">
        <v>158.92</v>
      </c>
      <c r="F981" t="n">
        <v>-32.926</v>
      </c>
      <c r="G981" t="n">
        <v>32.953</v>
      </c>
      <c r="H981" t="n">
        <v>2712.144</v>
      </c>
      <c r="I981" t="n">
        <v>2.128</v>
      </c>
      <c r="J981" t="n">
        <v>2712.145</v>
      </c>
      <c r="K981" t="n">
        <v>89.955</v>
      </c>
      <c r="L981" t="n">
        <v>89.542</v>
      </c>
      <c r="M981" t="n">
        <v>1.33</v>
      </c>
      <c r="N981" t="n">
        <v>28.61</v>
      </c>
      <c r="O981" t="n">
        <v>-80.592</v>
      </c>
      <c r="P981" t="n">
        <v>1.283</v>
      </c>
      <c r="Q981" t="n">
        <v>0</v>
      </c>
      <c r="R981" t="n">
        <v>5.912</v>
      </c>
      <c r="S981" t="n">
        <v>-0.003</v>
      </c>
      <c r="T981" t="n">
        <v>50.933</v>
      </c>
      <c r="U981" t="n">
        <v>89.922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83.794</v>
      </c>
      <c r="AB981" t="n">
        <v>78.36</v>
      </c>
      <c r="AC981" t="n">
        <v>1.359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0.247</v>
      </c>
      <c r="AM981" t="n">
        <v>0.278</v>
      </c>
      <c r="AN981" t="n">
        <v>-0.0004462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2.345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129.647</v>
      </c>
      <c r="E982" t="n">
        <v>157.525</v>
      </c>
      <c r="F982" t="n">
        <v>-32.896</v>
      </c>
      <c r="G982" t="n">
        <v>32.923</v>
      </c>
      <c r="H982" t="n">
        <v>2716.619</v>
      </c>
      <c r="I982" t="n">
        <v>2.136</v>
      </c>
      <c r="J982" t="n">
        <v>2716.62</v>
      </c>
      <c r="K982" t="n">
        <v>89.955</v>
      </c>
      <c r="L982" t="n">
        <v>89.47499999999999</v>
      </c>
      <c r="M982" t="n">
        <v>1.328</v>
      </c>
      <c r="N982" t="n">
        <v>28.61</v>
      </c>
      <c r="O982" t="n">
        <v>-80.592</v>
      </c>
      <c r="P982" t="n">
        <v>1.326</v>
      </c>
      <c r="Q982" t="n">
        <v>0</v>
      </c>
      <c r="R982" t="n">
        <v>5.979</v>
      </c>
      <c r="S982" t="n">
        <v>-0.003</v>
      </c>
      <c r="T982" t="n">
        <v>50.636</v>
      </c>
      <c r="U982" t="n">
        <v>89.922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83.738</v>
      </c>
      <c r="AB982" t="n">
        <v>78.36</v>
      </c>
      <c r="AC982" t="n">
        <v>1.345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0.256</v>
      </c>
      <c r="AM982" t="n">
        <v>0.284</v>
      </c>
      <c r="AN982" t="n">
        <v>0.0001767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2.347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128.003</v>
      </c>
      <c r="E983" t="n">
        <v>156.137</v>
      </c>
      <c r="F983" t="n">
        <v>-32.866</v>
      </c>
      <c r="G983" t="n">
        <v>32.892</v>
      </c>
      <c r="H983" t="n">
        <v>2721.091</v>
      </c>
      <c r="I983" t="n">
        <v>2.144</v>
      </c>
      <c r="J983" t="n">
        <v>2721.092</v>
      </c>
      <c r="K983" t="n">
        <v>89.955</v>
      </c>
      <c r="L983" t="n">
        <v>89.40900000000001</v>
      </c>
      <c r="M983" t="n">
        <v>1.326</v>
      </c>
      <c r="N983" t="n">
        <v>28.61</v>
      </c>
      <c r="O983" t="n">
        <v>-80.592</v>
      </c>
      <c r="P983" t="n">
        <v>1.37</v>
      </c>
      <c r="Q983" t="n">
        <v>0</v>
      </c>
      <c r="R983" t="n">
        <v>6.047</v>
      </c>
      <c r="S983" t="n">
        <v>-0.003</v>
      </c>
      <c r="T983" t="n">
        <v>50.335</v>
      </c>
      <c r="U983" t="n">
        <v>89.922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83.68000000000001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0.265</v>
      </c>
      <c r="AM983" t="n">
        <v>0.29</v>
      </c>
      <c r="AN983" t="n">
        <v>-0.0003106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2.349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126.361</v>
      </c>
      <c r="E984" t="n">
        <v>154.755</v>
      </c>
      <c r="F984" t="n">
        <v>-32.836</v>
      </c>
      <c r="G984" t="n">
        <v>32.862</v>
      </c>
      <c r="H984" t="n">
        <v>2725.56</v>
      </c>
      <c r="I984" t="n">
        <v>2.151</v>
      </c>
      <c r="J984" t="n">
        <v>2725.561</v>
      </c>
      <c r="K984" t="n">
        <v>89.955</v>
      </c>
      <c r="L984" t="n">
        <v>89.342</v>
      </c>
      <c r="M984" t="n">
        <v>1.324</v>
      </c>
      <c r="N984" t="n">
        <v>28.61</v>
      </c>
      <c r="O984" t="n">
        <v>-80.59099999999999</v>
      </c>
      <c r="P984" t="n">
        <v>1.416</v>
      </c>
      <c r="Q984" t="n">
        <v>0</v>
      </c>
      <c r="R984" t="n">
        <v>6.115</v>
      </c>
      <c r="S984" t="n">
        <v>-0.003</v>
      </c>
      <c r="T984" t="n">
        <v>50.031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83.621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-1.179e-05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2.351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</v>
      </c>
      <c r="E985" t="n">
        <v>153.379</v>
      </c>
      <c r="F985" t="n">
        <v>-32.805</v>
      </c>
      <c r="G985" t="n">
        <v>32.832</v>
      </c>
      <c r="H985" t="n">
        <v>2730.026</v>
      </c>
      <c r="I985" t="n">
        <v>2.159</v>
      </c>
      <c r="J985" t="n">
        <v>2730.026</v>
      </c>
      <c r="K985" t="n">
        <v>89.955</v>
      </c>
      <c r="L985" t="n">
        <v>89.276</v>
      </c>
      <c r="M985" t="n">
        <v>1.323</v>
      </c>
      <c r="N985" t="n">
        <v>28.61</v>
      </c>
      <c r="O985" t="n">
        <v>-80.59099999999999</v>
      </c>
      <c r="P985" t="n">
        <v>1.463</v>
      </c>
      <c r="Q985" t="n">
        <v>0</v>
      </c>
      <c r="R985" t="n">
        <v>6.184</v>
      </c>
      <c r="S985" t="n">
        <v>-0.003</v>
      </c>
      <c r="T985" t="n">
        <v>49.723</v>
      </c>
      <c r="U985" t="n">
        <v>89.92100000000001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83.56</v>
      </c>
      <c r="AB985" t="n">
        <v>78.36</v>
      </c>
      <c r="AC985" t="n">
        <v>1.3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0.285</v>
      </c>
      <c r="AM985" t="n">
        <v>0.303</v>
      </c>
      <c r="AN985" t="n">
        <v>0.0001231</v>
      </c>
      <c r="AO985" t="n">
        <v>0</v>
      </c>
      <c r="AP985" t="n">
        <v>0</v>
      </c>
      <c r="AQ985" t="n">
        <v>0</v>
      </c>
      <c r="AR985" t="n">
        <v>0</v>
      </c>
      <c r="AS985" t="n">
        <v>0.068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2.353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</v>
      </c>
      <c r="E986" t="n">
        <v>152.01</v>
      </c>
      <c r="F986" t="n">
        <v>-32.775</v>
      </c>
      <c r="G986" t="n">
        <v>32.802</v>
      </c>
      <c r="H986" t="n">
        <v>2734.488</v>
      </c>
      <c r="I986" t="n">
        <v>2.166</v>
      </c>
      <c r="J986" t="n">
        <v>2734.489</v>
      </c>
      <c r="K986" t="n">
        <v>89.955</v>
      </c>
      <c r="L986" t="n">
        <v>89.20999999999999</v>
      </c>
      <c r="M986" t="n">
        <v>1.322</v>
      </c>
      <c r="N986" t="n">
        <v>28.61</v>
      </c>
      <c r="O986" t="n">
        <v>-80.59099999999999</v>
      </c>
      <c r="P986" t="n">
        <v>1.512</v>
      </c>
      <c r="Q986" t="n">
        <v>0</v>
      </c>
      <c r="R986" t="n">
        <v>6.253</v>
      </c>
      <c r="S986" t="n">
        <v>-0.003</v>
      </c>
      <c r="T986" t="n">
        <v>49.412</v>
      </c>
      <c r="U986" t="n">
        <v>89.92100000000001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83.497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4.832e-05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10.972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2.355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121.442</v>
      </c>
      <c r="E987" t="n">
        <v>150.648</v>
      </c>
      <c r="F987" t="n">
        <v>-32.745</v>
      </c>
      <c r="G987" t="n">
        <v>32.772</v>
      </c>
      <c r="H987" t="n">
        <v>2738.947</v>
      </c>
      <c r="I987" t="n">
        <v>2.174</v>
      </c>
      <c r="J987" t="n">
        <v>2738.947</v>
      </c>
      <c r="K987" t="n">
        <v>89.955</v>
      </c>
      <c r="L987" t="n">
        <v>89.14400000000001</v>
      </c>
      <c r="M987" t="n">
        <v>1.32</v>
      </c>
      <c r="N987" t="n">
        <v>28.61</v>
      </c>
      <c r="O987" t="n">
        <v>-80.59099999999999</v>
      </c>
      <c r="P987" t="n">
        <v>1.563</v>
      </c>
      <c r="Q987" t="n">
        <v>0</v>
      </c>
      <c r="R987" t="n">
        <v>6.322</v>
      </c>
      <c r="S987" t="n">
        <v>-0.003</v>
      </c>
      <c r="T987" t="n">
        <v>49.098</v>
      </c>
      <c r="U987" t="n">
        <v>89.92100000000001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83.43300000000001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0.306</v>
      </c>
      <c r="AM987" t="n">
        <v>0.316</v>
      </c>
      <c r="AN987" t="n">
        <v>-0.0003838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2.358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119.806</v>
      </c>
      <c r="E988" t="n">
        <v>149.293</v>
      </c>
      <c r="F988" t="n">
        <v>-32.715</v>
      </c>
      <c r="G988" t="n">
        <v>32.742</v>
      </c>
      <c r="H988" t="n">
        <v>2743.402</v>
      </c>
      <c r="I988" t="n">
        <v>2.182</v>
      </c>
      <c r="J988" t="n">
        <v>2743.403</v>
      </c>
      <c r="K988" t="n">
        <v>89.95399999999999</v>
      </c>
      <c r="L988" t="n">
        <v>89.078</v>
      </c>
      <c r="M988" t="n">
        <v>1.32</v>
      </c>
      <c r="N988" t="n">
        <v>28.61</v>
      </c>
      <c r="O988" t="n">
        <v>-80.59099999999999</v>
      </c>
      <c r="P988" t="n">
        <v>1.616</v>
      </c>
      <c r="Q988" t="n">
        <v>0</v>
      </c>
      <c r="R988" t="n">
        <v>6.392</v>
      </c>
      <c r="S988" t="n">
        <v>-0.003</v>
      </c>
      <c r="T988" t="n">
        <v>48.78</v>
      </c>
      <c r="U988" t="n">
        <v>89.92100000000001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83.366</v>
      </c>
      <c r="AB988" t="n">
        <v>78.36</v>
      </c>
      <c r="AC988" t="n">
        <v>1.252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0.0003346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2.36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118.171</v>
      </c>
      <c r="E989" t="n">
        <v>147.944</v>
      </c>
      <c r="F989" t="n">
        <v>-32.685</v>
      </c>
      <c r="G989" t="n">
        <v>32.711</v>
      </c>
      <c r="H989" t="n">
        <v>2747.854</v>
      </c>
      <c r="I989" t="n">
        <v>2.189</v>
      </c>
      <c r="J989" t="n">
        <v>2747.855</v>
      </c>
      <c r="K989" t="n">
        <v>89.95399999999999</v>
      </c>
      <c r="L989" t="n">
        <v>89.012</v>
      </c>
      <c r="M989" t="n">
        <v>1.319</v>
      </c>
      <c r="N989" t="n">
        <v>28.61</v>
      </c>
      <c r="O989" t="n">
        <v>-80.59099999999999</v>
      </c>
      <c r="P989" t="n">
        <v>1.67</v>
      </c>
      <c r="Q989" t="n">
        <v>0</v>
      </c>
      <c r="R989" t="n">
        <v>6.462</v>
      </c>
      <c r="S989" t="n">
        <v>-0.004</v>
      </c>
      <c r="T989" t="n">
        <v>48.459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83.298</v>
      </c>
      <c r="AB989" t="n">
        <v>78.36</v>
      </c>
      <c r="AC989" t="n">
        <v>1.235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-0.0003427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2.363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116.537</v>
      </c>
      <c r="E990" t="n">
        <v>146.603</v>
      </c>
      <c r="F990" t="n">
        <v>-32.655</v>
      </c>
      <c r="G990" t="n">
        <v>32.681</v>
      </c>
      <c r="H990" t="n">
        <v>2752.303</v>
      </c>
      <c r="I990" t="n">
        <v>2.197</v>
      </c>
      <c r="J990" t="n">
        <v>2752.304</v>
      </c>
      <c r="K990" t="n">
        <v>89.95399999999999</v>
      </c>
      <c r="L990" t="n">
        <v>88.946</v>
      </c>
      <c r="M990" t="n">
        <v>1.318</v>
      </c>
      <c r="N990" t="n">
        <v>28.61</v>
      </c>
      <c r="O990" t="n">
        <v>-80.59099999999999</v>
      </c>
      <c r="P990" t="n">
        <v>1.726</v>
      </c>
      <c r="Q990" t="n">
        <v>0</v>
      </c>
      <c r="R990" t="n">
        <v>6.532</v>
      </c>
      <c r="S990" t="n">
        <v>-0.004</v>
      </c>
      <c r="T990" t="n">
        <v>48.134</v>
      </c>
      <c r="U990" t="n">
        <v>89.92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83.22799999999999</v>
      </c>
      <c r="AB990" t="n">
        <v>78.36</v>
      </c>
      <c r="AC990" t="n">
        <v>1.217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0.334</v>
      </c>
      <c r="AN990" t="n">
        <v>-0.000173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7267000</v>
      </c>
      <c r="BB990" t="n">
        <v>4</v>
      </c>
      <c r="BC990" t="n">
        <v>12.566</v>
      </c>
      <c r="BD990" t="n">
        <v>0.05</v>
      </c>
      <c r="BE990" t="n">
        <v>2.364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114.905</v>
      </c>
      <c r="E991" t="n">
        <v>145.268</v>
      </c>
      <c r="F991" t="n">
        <v>-32.624</v>
      </c>
      <c r="G991" t="n">
        <v>32.651</v>
      </c>
      <c r="H991" t="n">
        <v>2756.749</v>
      </c>
      <c r="I991" t="n">
        <v>2.205</v>
      </c>
      <c r="J991" t="n">
        <v>2756.75</v>
      </c>
      <c r="K991" t="n">
        <v>89.95399999999999</v>
      </c>
      <c r="L991" t="n">
        <v>88.88</v>
      </c>
      <c r="M991" t="n">
        <v>1.318</v>
      </c>
      <c r="N991" t="n">
        <v>28.61</v>
      </c>
      <c r="O991" t="n">
        <v>-80.59099999999999</v>
      </c>
      <c r="P991" t="n">
        <v>1.785</v>
      </c>
      <c r="Q991" t="n">
        <v>0</v>
      </c>
      <c r="R991" t="n">
        <v>6.602</v>
      </c>
      <c r="S991" t="n">
        <v>-0.003</v>
      </c>
      <c r="T991" t="n">
        <v>47.806</v>
      </c>
      <c r="U991" t="n">
        <v>89.92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83.15600000000001</v>
      </c>
      <c r="AB991" t="n">
        <v>78.36</v>
      </c>
      <c r="AC991" t="n">
        <v>1.199</v>
      </c>
      <c r="AD991" t="n">
        <v>0</v>
      </c>
      <c r="AE991" t="n">
        <v>0</v>
      </c>
      <c r="AF991" t="n">
        <v>1.285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-0.0004596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10.866</v>
      </c>
      <c r="AW991" t="n">
        <v>8.811</v>
      </c>
      <c r="AX991" t="n">
        <v>0.8100000000000001</v>
      </c>
      <c r="AY991" t="n">
        <v>1063.595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2.366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113.275</v>
      </c>
      <c r="E992" t="n">
        <v>143.941</v>
      </c>
      <c r="F992" t="n">
        <v>-32.594</v>
      </c>
      <c r="G992" t="n">
        <v>32.621</v>
      </c>
      <c r="H992" t="n">
        <v>2761.191</v>
      </c>
      <c r="I992" t="n">
        <v>2.212</v>
      </c>
      <c r="J992" t="n">
        <v>2761.192</v>
      </c>
      <c r="K992" t="n">
        <v>89.95399999999999</v>
      </c>
      <c r="L992" t="n">
        <v>88.81399999999999</v>
      </c>
      <c r="M992" t="n">
        <v>1.318</v>
      </c>
      <c r="N992" t="n">
        <v>28.61</v>
      </c>
      <c r="O992" t="n">
        <v>-80.59099999999999</v>
      </c>
      <c r="P992" t="n">
        <v>1.845</v>
      </c>
      <c r="Q992" t="n">
        <v>0</v>
      </c>
      <c r="R992" t="n">
        <v>6.673</v>
      </c>
      <c r="S992" t="n">
        <v>-0.003</v>
      </c>
      <c r="T992" t="n">
        <v>47.474</v>
      </c>
      <c r="U992" t="n">
        <v>89.92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83.08199999999999</v>
      </c>
      <c r="AB992" t="n">
        <v>78.36</v>
      </c>
      <c r="AC992" t="n">
        <v>1.181</v>
      </c>
      <c r="AD992" t="n">
        <v>0</v>
      </c>
      <c r="AE992" t="n">
        <v>0</v>
      </c>
      <c r="AF992" t="n">
        <v>1.266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-4.477e-05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2.368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111.646</v>
      </c>
      <c r="E993" t="n">
        <v>142.622</v>
      </c>
      <c r="F993" t="n">
        <v>-32.564</v>
      </c>
      <c r="G993" t="n">
        <v>32.59</v>
      </c>
      <c r="H993" t="n">
        <v>2765.63</v>
      </c>
      <c r="I993" t="n">
        <v>2.22</v>
      </c>
      <c r="J993" t="n">
        <v>2765.631</v>
      </c>
      <c r="K993" t="n">
        <v>89.95399999999999</v>
      </c>
      <c r="L993" t="n">
        <v>88.749</v>
      </c>
      <c r="M993" t="n">
        <v>1.318</v>
      </c>
      <c r="N993" t="n">
        <v>28.61</v>
      </c>
      <c r="O993" t="n">
        <v>-80.59099999999999</v>
      </c>
      <c r="P993" t="n">
        <v>1.907</v>
      </c>
      <c r="Q993" t="n">
        <v>0</v>
      </c>
      <c r="R993" t="n">
        <v>6.743</v>
      </c>
      <c r="S993" t="n">
        <v>-0.003</v>
      </c>
      <c r="T993" t="n">
        <v>47.138</v>
      </c>
      <c r="U993" t="n">
        <v>89.92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83.006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-0.0001925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2.37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110.018</v>
      </c>
      <c r="E994" t="n">
        <v>141.31</v>
      </c>
      <c r="F994" t="n">
        <v>-32.533</v>
      </c>
      <c r="G994" t="n">
        <v>32.56</v>
      </c>
      <c r="H994" t="n">
        <v>2770.066</v>
      </c>
      <c r="I994" t="n">
        <v>2.228</v>
      </c>
      <c r="J994" t="n">
        <v>2770.067</v>
      </c>
      <c r="K994" t="n">
        <v>89.95399999999999</v>
      </c>
      <c r="L994" t="n">
        <v>88.68300000000001</v>
      </c>
      <c r="M994" t="n">
        <v>1.318</v>
      </c>
      <c r="N994" t="n">
        <v>28.61</v>
      </c>
      <c r="O994" t="n">
        <v>-80.59099999999999</v>
      </c>
      <c r="P994" t="n">
        <v>1.972</v>
      </c>
      <c r="Q994" t="n">
        <v>0</v>
      </c>
      <c r="R994" t="n">
        <v>6.814</v>
      </c>
      <c r="S994" t="n">
        <v>-0.003</v>
      </c>
      <c r="T994" t="n">
        <v>46.8</v>
      </c>
      <c r="U994" t="n">
        <v>89.92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82.92700000000001</v>
      </c>
      <c r="AB994" t="n">
        <v>78.36</v>
      </c>
      <c r="AC994" t="n">
        <v>1.142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0.396</v>
      </c>
      <c r="AM994" t="n">
        <v>0.359</v>
      </c>
      <c r="AN994" t="n">
        <v>-0.0003395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7044000</v>
      </c>
      <c r="BB994" t="n">
        <v>4</v>
      </c>
      <c r="BC994" t="n">
        <v>12.566</v>
      </c>
      <c r="BD994" t="n">
        <v>0.05</v>
      </c>
      <c r="BE994" t="n">
        <v>2.371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108.392</v>
      </c>
      <c r="E995" t="n">
        <v>140.006</v>
      </c>
      <c r="F995" t="n">
        <v>-32.502</v>
      </c>
      <c r="G995" t="n">
        <v>32.529</v>
      </c>
      <c r="H995" t="n">
        <v>2774.499</v>
      </c>
      <c r="I995" t="n">
        <v>2.235</v>
      </c>
      <c r="J995" t="n">
        <v>2774.5</v>
      </c>
      <c r="K995" t="n">
        <v>89.95399999999999</v>
      </c>
      <c r="L995" t="n">
        <v>88.617</v>
      </c>
      <c r="M995" t="n">
        <v>1.319</v>
      </c>
      <c r="N995" t="n">
        <v>28.61</v>
      </c>
      <c r="O995" t="n">
        <v>-80.59099999999999</v>
      </c>
      <c r="P995" t="n">
        <v>2.039</v>
      </c>
      <c r="Q995" t="n">
        <v>0</v>
      </c>
      <c r="R995" t="n">
        <v>6.885</v>
      </c>
      <c r="S995" t="n">
        <v>-0.003</v>
      </c>
      <c r="T995" t="n">
        <v>46.457</v>
      </c>
      <c r="U995" t="n">
        <v>89.92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82.84699999999999</v>
      </c>
      <c r="AB995" t="n">
        <v>78.36</v>
      </c>
      <c r="AC995" t="n">
        <v>1.122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0.411</v>
      </c>
      <c r="AM995" t="n">
        <v>0.364</v>
      </c>
      <c r="AN995" t="n">
        <v>-0.0004467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1063.507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2.373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106.768</v>
      </c>
      <c r="E996" t="n">
        <v>138.711</v>
      </c>
      <c r="F996" t="n">
        <v>-32.472</v>
      </c>
      <c r="G996" t="n">
        <v>32.498</v>
      </c>
      <c r="H996" t="n">
        <v>2778.928</v>
      </c>
      <c r="I996" t="n">
        <v>2.243</v>
      </c>
      <c r="J996" t="n">
        <v>2778.929</v>
      </c>
      <c r="K996" t="n">
        <v>89.95399999999999</v>
      </c>
      <c r="L996" t="n">
        <v>88.551</v>
      </c>
      <c r="M996" t="n">
        <v>1.32</v>
      </c>
      <c r="N996" t="n">
        <v>28.61</v>
      </c>
      <c r="O996" t="n">
        <v>-80.59099999999999</v>
      </c>
      <c r="P996" t="n">
        <v>2.108</v>
      </c>
      <c r="Q996" t="n">
        <v>0</v>
      </c>
      <c r="R996" t="n">
        <v>6.956</v>
      </c>
      <c r="S996" t="n">
        <v>-0.003</v>
      </c>
      <c r="T996" t="n">
        <v>46.111</v>
      </c>
      <c r="U996" t="n">
        <v>89.919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82.765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0.427</v>
      </c>
      <c r="AM996" t="n">
        <v>0.37</v>
      </c>
      <c r="AN996" t="n">
        <v>-0.0004305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2.376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105.145</v>
      </c>
      <c r="E997" t="n">
        <v>137.423</v>
      </c>
      <c r="F997" t="n">
        <v>-32.441</v>
      </c>
      <c r="G997" t="n">
        <v>32.468</v>
      </c>
      <c r="H997" t="n">
        <v>2783.354</v>
      </c>
      <c r="I997" t="n">
        <v>2.251</v>
      </c>
      <c r="J997" t="n">
        <v>2783.355</v>
      </c>
      <c r="K997" t="n">
        <v>89.95399999999999</v>
      </c>
      <c r="L997" t="n">
        <v>88.485</v>
      </c>
      <c r="M997" t="n">
        <v>1.321</v>
      </c>
      <c r="N997" t="n">
        <v>28.61</v>
      </c>
      <c r="O997" t="n">
        <v>-80.59099999999999</v>
      </c>
      <c r="P997" t="n">
        <v>2.18</v>
      </c>
      <c r="Q997" t="n">
        <v>0</v>
      </c>
      <c r="R997" t="n">
        <v>7.026</v>
      </c>
      <c r="S997" t="n">
        <v>-0.003</v>
      </c>
      <c r="T997" t="n">
        <v>45.761</v>
      </c>
      <c r="U997" t="n">
        <v>89.919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82.68000000000001</v>
      </c>
      <c r="AB997" t="n">
        <v>78.36</v>
      </c>
      <c r="AC997" t="n">
        <v>1.08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0.443</v>
      </c>
      <c r="AM997" t="n">
        <v>0.375</v>
      </c>
      <c r="AN997" t="n">
        <v>9.462999999999999e-05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1063.465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2.378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103.524</v>
      </c>
      <c r="E998" t="n">
        <v>136.144</v>
      </c>
      <c r="F998" t="n">
        <v>-32.41</v>
      </c>
      <c r="G998" t="n">
        <v>32.437</v>
      </c>
      <c r="H998" t="n">
        <v>2787.776</v>
      </c>
      <c r="I998" t="n">
        <v>2.258</v>
      </c>
      <c r="J998" t="n">
        <v>2787.777</v>
      </c>
      <c r="K998" t="n">
        <v>89.95399999999999</v>
      </c>
      <c r="L998" t="n">
        <v>88.419</v>
      </c>
      <c r="M998" t="n">
        <v>1.322</v>
      </c>
      <c r="N998" t="n">
        <v>28.61</v>
      </c>
      <c r="O998" t="n">
        <v>-80.59099999999999</v>
      </c>
      <c r="P998" t="n">
        <v>2.254</v>
      </c>
      <c r="Q998" t="n">
        <v>0</v>
      </c>
      <c r="R998" t="n">
        <v>7.097</v>
      </c>
      <c r="S998" t="n">
        <v>-0.003</v>
      </c>
      <c r="T998" t="n">
        <v>45.408</v>
      </c>
      <c r="U998" t="n">
        <v>89.919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82.593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0.38</v>
      </c>
      <c r="AN998" t="n">
        <v>-0.0002172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8.798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2.38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101.904</v>
      </c>
      <c r="E999" t="n">
        <v>134.873</v>
      </c>
      <c r="F999" t="n">
        <v>-32.378</v>
      </c>
      <c r="G999" t="n">
        <v>32.405</v>
      </c>
      <c r="H999" t="n">
        <v>2792.196</v>
      </c>
      <c r="I999" t="n">
        <v>2.266</v>
      </c>
      <c r="J999" t="n">
        <v>2792.197</v>
      </c>
      <c r="K999" t="n">
        <v>89.953</v>
      </c>
      <c r="L999" t="n">
        <v>88.35299999999999</v>
      </c>
      <c r="M999" t="n">
        <v>1.324</v>
      </c>
      <c r="N999" t="n">
        <v>28.61</v>
      </c>
      <c r="O999" t="n">
        <v>-80.59099999999999</v>
      </c>
      <c r="P999" t="n">
        <v>2.331</v>
      </c>
      <c r="Q999" t="n">
        <v>0</v>
      </c>
      <c r="R999" t="n">
        <v>7.167</v>
      </c>
      <c r="S999" t="n">
        <v>-0.003</v>
      </c>
      <c r="T999" t="n">
        <v>45.052</v>
      </c>
      <c r="U999" t="n">
        <v>89.919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82.504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0.478</v>
      </c>
      <c r="AM999" t="n">
        <v>0.384</v>
      </c>
      <c r="AN999" t="n">
        <v>-0.0004984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2.382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100.286</v>
      </c>
      <c r="E1000" t="n">
        <v>133.61</v>
      </c>
      <c r="F1000" t="n">
        <v>-32.347</v>
      </c>
      <c r="G1000" t="n">
        <v>32.374</v>
      </c>
      <c r="H1000" t="n">
        <v>2796.612</v>
      </c>
      <c r="I1000" t="n">
        <v>2.274</v>
      </c>
      <c r="J1000" t="n">
        <v>2796.612</v>
      </c>
      <c r="K1000" t="n">
        <v>89.953</v>
      </c>
      <c r="L1000" t="n">
        <v>88.286</v>
      </c>
      <c r="M1000" t="n">
        <v>1.326</v>
      </c>
      <c r="N1000" t="n">
        <v>28.61</v>
      </c>
      <c r="O1000" t="n">
        <v>-80.59099999999999</v>
      </c>
      <c r="P1000" t="n">
        <v>2.411</v>
      </c>
      <c r="Q1000" t="n">
        <v>0</v>
      </c>
      <c r="R1000" t="n">
        <v>7.237</v>
      </c>
      <c r="S1000" t="n">
        <v>-0.003</v>
      </c>
      <c r="T1000" t="n">
        <v>44.692</v>
      </c>
      <c r="U1000" t="n">
        <v>89.919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82.413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0.497</v>
      </c>
      <c r="AM1000" t="n">
        <v>0.387</v>
      </c>
      <c r="AN1000" t="n">
        <v>-0.0002251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2.385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</v>
      </c>
      <c r="E1001" t="n">
        <v>132.357</v>
      </c>
      <c r="F1001" t="n">
        <v>-32.315</v>
      </c>
      <c r="G1001" t="n">
        <v>32.342</v>
      </c>
      <c r="H1001" t="n">
        <v>2801.024</v>
      </c>
      <c r="I1001" t="n">
        <v>2.282</v>
      </c>
      <c r="J1001" t="n">
        <v>2801.025</v>
      </c>
      <c r="K1001" t="n">
        <v>89.953</v>
      </c>
      <c r="L1001" t="n">
        <v>88.22</v>
      </c>
      <c r="M1001" t="n">
        <v>1.328</v>
      </c>
      <c r="N1001" t="n">
        <v>28.61</v>
      </c>
      <c r="O1001" t="n">
        <v>-80.59099999999999</v>
      </c>
      <c r="P1001" t="n">
        <v>2.493</v>
      </c>
      <c r="Q1001" t="n">
        <v>0</v>
      </c>
      <c r="R1001" t="n">
        <v>7.306</v>
      </c>
      <c r="S1001" t="n">
        <v>-0.003</v>
      </c>
      <c r="T1001" t="n">
        <v>44.328</v>
      </c>
      <c r="U1001" t="n">
        <v>89.919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82.319</v>
      </c>
      <c r="AB1001" t="n">
        <v>78.36</v>
      </c>
      <c r="AC1001" t="n">
        <v>0.99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0.516</v>
      </c>
      <c r="AM1001" t="n">
        <v>0.391</v>
      </c>
      <c r="AN1001" t="n">
        <v>0.0004931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6671000</v>
      </c>
      <c r="BB1001" t="n">
        <v>4</v>
      </c>
      <c r="BC1001" t="n">
        <v>12.566</v>
      </c>
      <c r="BD1001" t="n">
        <v>0.05</v>
      </c>
      <c r="BE1001" t="n">
        <v>2.387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97.05500000000001</v>
      </c>
      <c r="E1002" t="n">
        <v>131.113</v>
      </c>
      <c r="F1002" t="n">
        <v>-32.283</v>
      </c>
      <c r="G1002" t="n">
        <v>32.31</v>
      </c>
      <c r="H1002" t="n">
        <v>2805.434</v>
      </c>
      <c r="I1002" t="n">
        <v>2.29</v>
      </c>
      <c r="J1002" t="n">
        <v>2805.434</v>
      </c>
      <c r="K1002" t="n">
        <v>89.953</v>
      </c>
      <c r="L1002" t="n">
        <v>88.154</v>
      </c>
      <c r="M1002" t="n">
        <v>1.33</v>
      </c>
      <c r="N1002" t="n">
        <v>28.61</v>
      </c>
      <c r="O1002" t="n">
        <v>-80.59099999999999</v>
      </c>
      <c r="P1002" t="n">
        <v>2.578</v>
      </c>
      <c r="Q1002" t="n">
        <v>0</v>
      </c>
      <c r="R1002" t="n">
        <v>7.375</v>
      </c>
      <c r="S1002" t="n">
        <v>-0.002</v>
      </c>
      <c r="T1002" t="n">
        <v>43.961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82.223</v>
      </c>
      <c r="AB1002" t="n">
        <v>78.36</v>
      </c>
      <c r="AC1002" t="n">
        <v>0.966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0.741</v>
      </c>
      <c r="AL1002" t="n">
        <v>0.537</v>
      </c>
      <c r="AM1002" t="n">
        <v>0.394</v>
      </c>
      <c r="AN1002" t="n">
        <v>-9.037e-05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2.389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95.441</v>
      </c>
      <c r="E1003" t="n">
        <v>129.878</v>
      </c>
      <c r="F1003" t="n">
        <v>-32.25</v>
      </c>
      <c r="G1003" t="n">
        <v>32.278</v>
      </c>
      <c r="H1003" t="n">
        <v>2809.84</v>
      </c>
      <c r="I1003" t="n">
        <v>2.297</v>
      </c>
      <c r="J1003" t="n">
        <v>2809.84</v>
      </c>
      <c r="K1003" t="n">
        <v>89.953</v>
      </c>
      <c r="L1003" t="n">
        <v>88.087</v>
      </c>
      <c r="M1003" t="n">
        <v>1.333</v>
      </c>
      <c r="N1003" t="n">
        <v>28.61</v>
      </c>
      <c r="O1003" t="n">
        <v>-80.59099999999999</v>
      </c>
      <c r="P1003" t="n">
        <v>2.666</v>
      </c>
      <c r="Q1003" t="n">
        <v>0</v>
      </c>
      <c r="R1003" t="n">
        <v>7.444</v>
      </c>
      <c r="S1003" t="n">
        <v>-0.002</v>
      </c>
      <c r="T1003" t="n">
        <v>43.591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82.125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0.397</v>
      </c>
      <c r="AN1003" t="n">
        <v>0.0001952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10.641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2.391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</v>
      </c>
      <c r="E1004" t="n">
        <v>128.653</v>
      </c>
      <c r="F1004" t="n">
        <v>-32.218</v>
      </c>
      <c r="G1004" t="n">
        <v>32.245</v>
      </c>
      <c r="H1004" t="n">
        <v>2814.242</v>
      </c>
      <c r="I1004" t="n">
        <v>2.305</v>
      </c>
      <c r="J1004" t="n">
        <v>2814.243</v>
      </c>
      <c r="K1004" t="n">
        <v>89.953</v>
      </c>
      <c r="L1004" t="n">
        <v>88.02</v>
      </c>
      <c r="M1004" t="n">
        <v>1.336</v>
      </c>
      <c r="N1004" t="n">
        <v>28.61</v>
      </c>
      <c r="O1004" t="n">
        <v>-80.59099999999999</v>
      </c>
      <c r="P1004" t="n">
        <v>2.758</v>
      </c>
      <c r="Q1004" t="n">
        <v>0</v>
      </c>
      <c r="R1004" t="n">
        <v>7.512</v>
      </c>
      <c r="S1004" t="n">
        <v>-0.002</v>
      </c>
      <c r="T1004" t="n">
        <v>43.217</v>
      </c>
      <c r="U1004" t="n">
        <v>89.91800000000001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82.024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</v>
      </c>
      <c r="AM1004" t="n">
        <v>0.398</v>
      </c>
      <c r="AN1004" t="n">
        <v>6.692e-05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2.392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92.21899999999999</v>
      </c>
      <c r="E1005" t="n">
        <v>127.437</v>
      </c>
      <c r="F1005" t="n">
        <v>-32.185</v>
      </c>
      <c r="G1005" t="n">
        <v>32.213</v>
      </c>
      <c r="H1005" t="n">
        <v>2818.642</v>
      </c>
      <c r="I1005" t="n">
        <v>2.313</v>
      </c>
      <c r="J1005" t="n">
        <v>2818.643</v>
      </c>
      <c r="K1005" t="n">
        <v>89.953</v>
      </c>
      <c r="L1005" t="n">
        <v>87.953</v>
      </c>
      <c r="M1005" t="n">
        <v>1.339</v>
      </c>
      <c r="N1005" t="n">
        <v>28.61</v>
      </c>
      <c r="O1005" t="n">
        <v>-80.59099999999999</v>
      </c>
      <c r="P1005" t="n">
        <v>2.852</v>
      </c>
      <c r="Q1005" t="n">
        <v>0</v>
      </c>
      <c r="R1005" t="n">
        <v>7.579</v>
      </c>
      <c r="S1005" t="n">
        <v>-0.002</v>
      </c>
      <c r="T1005" t="n">
        <v>42.839</v>
      </c>
      <c r="U1005" t="n">
        <v>89.91800000000001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81.92100000000001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0.603</v>
      </c>
      <c r="AM1005" t="n">
        <v>0.399</v>
      </c>
      <c r="AN1005" t="n">
        <v>0.0002632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2.394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90.611</v>
      </c>
      <c r="E1006" t="n">
        <v>126.231</v>
      </c>
      <c r="F1006" t="n">
        <v>-32.151</v>
      </c>
      <c r="G1006" t="n">
        <v>32.179</v>
      </c>
      <c r="H1006" t="n">
        <v>2823.038</v>
      </c>
      <c r="I1006" t="n">
        <v>2.321</v>
      </c>
      <c r="J1006" t="n">
        <v>2823.038</v>
      </c>
      <c r="K1006" t="n">
        <v>89.953</v>
      </c>
      <c r="L1006" t="n">
        <v>87.886</v>
      </c>
      <c r="M1006" t="n">
        <v>1.343</v>
      </c>
      <c r="N1006" t="n">
        <v>28.61</v>
      </c>
      <c r="O1006" t="n">
        <v>-80.59099999999999</v>
      </c>
      <c r="P1006" t="n">
        <v>2.95</v>
      </c>
      <c r="Q1006" t="n">
        <v>0</v>
      </c>
      <c r="R1006" t="n">
        <v>7.645</v>
      </c>
      <c r="S1006" t="n">
        <v>-0.002</v>
      </c>
      <c r="T1006" t="n">
        <v>42.459</v>
      </c>
      <c r="U1006" t="n">
        <v>89.91800000000001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81.816</v>
      </c>
      <c r="AB1006" t="n">
        <v>78.36</v>
      </c>
      <c r="AC1006" t="n">
        <v>0.864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0.627</v>
      </c>
      <c r="AM1006" t="n">
        <v>0.4</v>
      </c>
      <c r="AN1006" t="n">
        <v>-0.0001159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2.396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89.004</v>
      </c>
      <c r="E1007" t="n">
        <v>125.036</v>
      </c>
      <c r="F1007" t="n">
        <v>-32.117</v>
      </c>
      <c r="G1007" t="n">
        <v>32.146</v>
      </c>
      <c r="H1007" t="n">
        <v>2827.43</v>
      </c>
      <c r="I1007" t="n">
        <v>2.329</v>
      </c>
      <c r="J1007" t="n">
        <v>2827.431</v>
      </c>
      <c r="K1007" t="n">
        <v>89.953</v>
      </c>
      <c r="L1007" t="n">
        <v>87.819</v>
      </c>
      <c r="M1007" t="n">
        <v>1.346</v>
      </c>
      <c r="N1007" t="n">
        <v>28.61</v>
      </c>
      <c r="O1007" t="n">
        <v>-80.59099999999999</v>
      </c>
      <c r="P1007" t="n">
        <v>3.051</v>
      </c>
      <c r="Q1007" t="n">
        <v>0</v>
      </c>
      <c r="R1007" t="n">
        <v>7.71</v>
      </c>
      <c r="S1007" t="n">
        <v>-0.002</v>
      </c>
      <c r="T1007" t="n">
        <v>42.075</v>
      </c>
      <c r="U1007" t="n">
        <v>89.91800000000001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81.708</v>
      </c>
      <c r="AB1007" t="n">
        <v>78.36</v>
      </c>
      <c r="AC1007" t="n">
        <v>0.837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0.4</v>
      </c>
      <c r="AN1007" t="n">
        <v>-0.0001341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2.398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87.399</v>
      </c>
      <c r="E1008" t="n">
        <v>123.851</v>
      </c>
      <c r="F1008" t="n">
        <v>-32.083</v>
      </c>
      <c r="G1008" t="n">
        <v>32.112</v>
      </c>
      <c r="H1008" t="n">
        <v>2831.819</v>
      </c>
      <c r="I1008" t="n">
        <v>2.337</v>
      </c>
      <c r="J1008" t="n">
        <v>2831.82</v>
      </c>
      <c r="K1008" t="n">
        <v>89.953</v>
      </c>
      <c r="L1008" t="n">
        <v>87.752</v>
      </c>
      <c r="M1008" t="n">
        <v>1.351</v>
      </c>
      <c r="N1008" t="n">
        <v>28.61</v>
      </c>
      <c r="O1008" t="n">
        <v>-80.59099999999999</v>
      </c>
      <c r="P1008" t="n">
        <v>3.156</v>
      </c>
      <c r="Q1008" t="n">
        <v>0</v>
      </c>
      <c r="R1008" t="n">
        <v>7.774</v>
      </c>
      <c r="S1008" t="n">
        <v>-0.002</v>
      </c>
      <c r="T1008" t="n">
        <v>41.688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81.59699999999999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0.398</v>
      </c>
      <c r="AN1008" t="n">
        <v>0.0001099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2.399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85.79600000000001</v>
      </c>
      <c r="E1009" t="n">
        <v>122.676</v>
      </c>
      <c r="F1009" t="n">
        <v>-32.048</v>
      </c>
      <c r="G1009" t="n">
        <v>32.077</v>
      </c>
      <c r="H1009" t="n">
        <v>2836.205</v>
      </c>
      <c r="I1009" t="n">
        <v>2.344</v>
      </c>
      <c r="J1009" t="n">
        <v>2836.206</v>
      </c>
      <c r="K1009" t="n">
        <v>89.953</v>
      </c>
      <c r="L1009" t="n">
        <v>87.684</v>
      </c>
      <c r="M1009" t="n">
        <v>1.355</v>
      </c>
      <c r="N1009" t="n">
        <v>28.61</v>
      </c>
      <c r="O1009" t="n">
        <v>-80.59099999999999</v>
      </c>
      <c r="P1009" t="n">
        <v>3.265</v>
      </c>
      <c r="Q1009" t="n">
        <v>0</v>
      </c>
      <c r="R1009" t="n">
        <v>7.837</v>
      </c>
      <c r="S1009" t="n">
        <v>-0.002</v>
      </c>
      <c r="T1009" t="n">
        <v>41.298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81.485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0.706</v>
      </c>
      <c r="AM1009" t="n">
        <v>0.396</v>
      </c>
      <c r="AN1009" t="n">
        <v>3.466e-05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10.544</v>
      </c>
      <c r="AW1009" t="n">
        <v>8.779999999999999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2.401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84.19499999999999</v>
      </c>
      <c r="E1010" t="n">
        <v>121.513</v>
      </c>
      <c r="F1010" t="n">
        <v>-32.013</v>
      </c>
      <c r="G1010" t="n">
        <v>32.042</v>
      </c>
      <c r="H1010" t="n">
        <v>2840.588</v>
      </c>
      <c r="I1010" t="n">
        <v>2.352</v>
      </c>
      <c r="J1010" t="n">
        <v>2840.589</v>
      </c>
      <c r="K1010" t="n">
        <v>89.953</v>
      </c>
      <c r="L1010" t="n">
        <v>87.616</v>
      </c>
      <c r="M1010" t="n">
        <v>1.36</v>
      </c>
      <c r="N1010" t="n">
        <v>28.61</v>
      </c>
      <c r="O1010" t="n">
        <v>-80.59099999999999</v>
      </c>
      <c r="P1010" t="n">
        <v>3.377</v>
      </c>
      <c r="Q1010" t="n">
        <v>0</v>
      </c>
      <c r="R1010" t="n">
        <v>7.898</v>
      </c>
      <c r="S1010" t="n">
        <v>-0.002</v>
      </c>
      <c r="T1010" t="n">
        <v>40.904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81.369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0.735</v>
      </c>
      <c r="AM1010" t="n">
        <v>0.392</v>
      </c>
      <c r="AN1010" t="n">
        <v>-0.0004281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2.404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82.595</v>
      </c>
      <c r="E1011" t="n">
        <v>120.36</v>
      </c>
      <c r="F1011" t="n">
        <v>-31.977</v>
      </c>
      <c r="G1011" t="n">
        <v>32.006</v>
      </c>
      <c r="H1011" t="n">
        <v>2844.967</v>
      </c>
      <c r="I1011" t="n">
        <v>2.36</v>
      </c>
      <c r="J1011" t="n">
        <v>2844.968</v>
      </c>
      <c r="K1011" t="n">
        <v>89.952</v>
      </c>
      <c r="L1011" t="n">
        <v>87.548</v>
      </c>
      <c r="M1011" t="n">
        <v>1.365</v>
      </c>
      <c r="N1011" t="n">
        <v>28.61</v>
      </c>
      <c r="O1011" t="n">
        <v>-80.59099999999999</v>
      </c>
      <c r="P1011" t="n">
        <v>3.493</v>
      </c>
      <c r="Q1011" t="n">
        <v>0</v>
      </c>
      <c r="R1011" t="n">
        <v>7.958</v>
      </c>
      <c r="S1011" t="n">
        <v>-0.002</v>
      </c>
      <c r="T1011" t="n">
        <v>40.508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81.251</v>
      </c>
      <c r="AB1011" t="n">
        <v>78.36</v>
      </c>
      <c r="AC1011" t="n">
        <v>0.723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0.765</v>
      </c>
      <c r="AM1011" t="n">
        <v>0.387</v>
      </c>
      <c r="AN1011" t="n">
        <v>-0.0001255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10.514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2.409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80.997</v>
      </c>
      <c r="E1012" t="n">
        <v>119.219</v>
      </c>
      <c r="F1012" t="n">
        <v>-31.941</v>
      </c>
      <c r="G1012" t="n">
        <v>31.97</v>
      </c>
      <c r="H1012" t="n">
        <v>2849.343</v>
      </c>
      <c r="I1012" t="n">
        <v>2.368</v>
      </c>
      <c r="J1012" t="n">
        <v>2849.344</v>
      </c>
      <c r="K1012" t="n">
        <v>89.952</v>
      </c>
      <c r="L1012" t="n">
        <v>87.48</v>
      </c>
      <c r="M1012" t="n">
        <v>1.371</v>
      </c>
      <c r="N1012" t="n">
        <v>28.61</v>
      </c>
      <c r="O1012" t="n">
        <v>-80.59099999999999</v>
      </c>
      <c r="P1012" t="n">
        <v>3.613</v>
      </c>
      <c r="Q1012" t="n">
        <v>0</v>
      </c>
      <c r="R1012" t="n">
        <v>8.016</v>
      </c>
      <c r="S1012" t="n">
        <v>-0.002</v>
      </c>
      <c r="T1012" t="n">
        <v>40.108</v>
      </c>
      <c r="U1012" t="n">
        <v>89.917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81.131</v>
      </c>
      <c r="AB1012" t="n">
        <v>78.36</v>
      </c>
      <c r="AC1012" t="n">
        <v>0.6929999999999999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0.0002574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2.41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79.401</v>
      </c>
      <c r="E1013" t="n">
        <v>118.09</v>
      </c>
      <c r="F1013" t="n">
        <v>-31.904</v>
      </c>
      <c r="G1013" t="n">
        <v>31.933</v>
      </c>
      <c r="H1013" t="n">
        <v>2853.715</v>
      </c>
      <c r="I1013" t="n">
        <v>2.376</v>
      </c>
      <c r="J1013" t="n">
        <v>2853.716</v>
      </c>
      <c r="K1013" t="n">
        <v>89.952</v>
      </c>
      <c r="L1013" t="n">
        <v>87.411</v>
      </c>
      <c r="M1013" t="n">
        <v>1.377</v>
      </c>
      <c r="N1013" t="n">
        <v>28.61</v>
      </c>
      <c r="O1013" t="n">
        <v>-80.59099999999999</v>
      </c>
      <c r="P1013" t="n">
        <v>3.737</v>
      </c>
      <c r="Q1013" t="n">
        <v>0</v>
      </c>
      <c r="R1013" t="n">
        <v>8.071999999999999</v>
      </c>
      <c r="S1013" t="n">
        <v>-0.002</v>
      </c>
      <c r="T1013" t="n">
        <v>39.706</v>
      </c>
      <c r="U1013" t="n">
        <v>89.917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81.008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0.0001393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2.412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77.806</v>
      </c>
      <c r="E1014" t="n">
        <v>116.972</v>
      </c>
      <c r="F1014" t="n">
        <v>-31.866</v>
      </c>
      <c r="G1014" t="n">
        <v>31.896</v>
      </c>
      <c r="H1014" t="n">
        <v>2858.084</v>
      </c>
      <c r="I1014" t="n">
        <v>2.384</v>
      </c>
      <c r="J1014" t="n">
        <v>2858.085</v>
      </c>
      <c r="K1014" t="n">
        <v>89.952</v>
      </c>
      <c r="L1014" t="n">
        <v>87.342</v>
      </c>
      <c r="M1014" t="n">
        <v>1.384</v>
      </c>
      <c r="N1014" t="n">
        <v>28.61</v>
      </c>
      <c r="O1014" t="n">
        <v>-80.59099999999999</v>
      </c>
      <c r="P1014" t="n">
        <v>3.866</v>
      </c>
      <c r="Q1014" t="n">
        <v>0</v>
      </c>
      <c r="R1014" t="n">
        <v>8.125999999999999</v>
      </c>
      <c r="S1014" t="n">
        <v>-0.001</v>
      </c>
      <c r="T1014" t="n">
        <v>39.301</v>
      </c>
      <c r="U1014" t="n">
        <v>89.917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80.883</v>
      </c>
      <c r="AB1014" t="n">
        <v>78.36</v>
      </c>
      <c r="AC1014" t="n">
        <v>0.631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0.864</v>
      </c>
      <c r="AM1014" t="n">
        <v>0.364</v>
      </c>
      <c r="AN1014" t="n">
        <v>7.087e-06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2.415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76.214</v>
      </c>
      <c r="E1015" t="n">
        <v>115.867</v>
      </c>
      <c r="F1015" t="n">
        <v>-31.827</v>
      </c>
      <c r="G1015" t="n">
        <v>31.858</v>
      </c>
      <c r="H1015" t="n">
        <v>2862.449</v>
      </c>
      <c r="I1015" t="n">
        <v>2.392</v>
      </c>
      <c r="J1015" t="n">
        <v>2862.45</v>
      </c>
      <c r="K1015" t="n">
        <v>89.952</v>
      </c>
      <c r="L1015" t="n">
        <v>87.273</v>
      </c>
      <c r="M1015" t="n">
        <v>1.39</v>
      </c>
      <c r="N1015" t="n">
        <v>28.61</v>
      </c>
      <c r="O1015" t="n">
        <v>-80.59099999999999</v>
      </c>
      <c r="P1015" t="n">
        <v>3.999</v>
      </c>
      <c r="Q1015" t="n">
        <v>0</v>
      </c>
      <c r="R1015" t="n">
        <v>8.178000000000001</v>
      </c>
      <c r="S1015" t="n">
        <v>-0.001</v>
      </c>
      <c r="T1015" t="n">
        <v>38.894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80.755</v>
      </c>
      <c r="AB1015" t="n">
        <v>78.36</v>
      </c>
      <c r="AC1015" t="n">
        <v>0.599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</v>
      </c>
      <c r="AM1015" t="n">
        <v>0.353</v>
      </c>
      <c r="AN1015" t="n">
        <v>-0.0003304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2.416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74.624</v>
      </c>
      <c r="E1016" t="n">
        <v>114.774</v>
      </c>
      <c r="F1016" t="n">
        <v>-31.788</v>
      </c>
      <c r="G1016" t="n">
        <v>31.819</v>
      </c>
      <c r="H1016" t="n">
        <v>2866.811</v>
      </c>
      <c r="I1016" t="n">
        <v>2.4</v>
      </c>
      <c r="J1016" t="n">
        <v>2866.812</v>
      </c>
      <c r="K1016" t="n">
        <v>89.952</v>
      </c>
      <c r="L1016" t="n">
        <v>87.203</v>
      </c>
      <c r="M1016" t="n">
        <v>1.398</v>
      </c>
      <c r="N1016" t="n">
        <v>28.61</v>
      </c>
      <c r="O1016" t="n">
        <v>-80.59099999999999</v>
      </c>
      <c r="P1016" t="n">
        <v>4.137</v>
      </c>
      <c r="Q1016" t="n">
        <v>0</v>
      </c>
      <c r="R1016" t="n">
        <v>8.227</v>
      </c>
      <c r="S1016" t="n">
        <v>-0.001</v>
      </c>
      <c r="T1016" t="n">
        <v>38.484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80.625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0.9379999999999999</v>
      </c>
      <c r="AM1016" t="n">
        <v>0.34</v>
      </c>
      <c r="AN1016" t="n">
        <v>0.0003227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2.418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73.035</v>
      </c>
      <c r="E1017" t="n">
        <v>113.694</v>
      </c>
      <c r="F1017" t="n">
        <v>-31.748</v>
      </c>
      <c r="G1017" t="n">
        <v>31.779</v>
      </c>
      <c r="H1017" t="n">
        <v>2871.169</v>
      </c>
      <c r="I1017" t="n">
        <v>2.408</v>
      </c>
      <c r="J1017" t="n">
        <v>2871.17</v>
      </c>
      <c r="K1017" t="n">
        <v>89.952</v>
      </c>
      <c r="L1017" t="n">
        <v>87.133</v>
      </c>
      <c r="M1017" t="n">
        <v>1.406</v>
      </c>
      <c r="N1017" t="n">
        <v>28.61</v>
      </c>
      <c r="O1017" t="n">
        <v>-80.59099999999999</v>
      </c>
      <c r="P1017" t="n">
        <v>4.279</v>
      </c>
      <c r="Q1017" t="n">
        <v>0</v>
      </c>
      <c r="R1017" t="n">
        <v>8.273999999999999</v>
      </c>
      <c r="S1017" t="n">
        <v>-0.001</v>
      </c>
      <c r="T1017" t="n">
        <v>38.071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80.492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0.0001942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2.42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71.449</v>
      </c>
      <c r="E1018" t="n">
        <v>112.627</v>
      </c>
      <c r="F1018" t="n">
        <v>-31.707</v>
      </c>
      <c r="G1018" t="n">
        <v>31.738</v>
      </c>
      <c r="H1018" t="n">
        <v>2875.524</v>
      </c>
      <c r="I1018" t="n">
        <v>2.416</v>
      </c>
      <c r="J1018" t="n">
        <v>2875.525</v>
      </c>
      <c r="K1018" t="n">
        <v>89.952</v>
      </c>
      <c r="L1018" t="n">
        <v>87.062</v>
      </c>
      <c r="M1018" t="n">
        <v>1.414</v>
      </c>
      <c r="N1018" t="n">
        <v>28.61</v>
      </c>
      <c r="O1018" t="n">
        <v>-80.59099999999999</v>
      </c>
      <c r="P1018" t="n">
        <v>4.427</v>
      </c>
      <c r="Q1018" t="n">
        <v>0</v>
      </c>
      <c r="R1018" t="n">
        <v>8.318</v>
      </c>
      <c r="S1018" t="n">
        <v>-0.001</v>
      </c>
      <c r="T1018" t="n">
        <v>37.656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80.357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1.019</v>
      </c>
      <c r="AM1018" t="n">
        <v>0.308</v>
      </c>
      <c r="AN1018" t="n">
        <v>-0.0002126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1063.1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2.422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69.86499999999999</v>
      </c>
      <c r="E1019" t="n">
        <v>111.573</v>
      </c>
      <c r="F1019" t="n">
        <v>-31.665</v>
      </c>
      <c r="G1019" t="n">
        <v>31.697</v>
      </c>
      <c r="H1019" t="n">
        <v>2879.875</v>
      </c>
      <c r="I1019" t="n">
        <v>2.424</v>
      </c>
      <c r="J1019" t="n">
        <v>2879.877</v>
      </c>
      <c r="K1019" t="n">
        <v>89.952</v>
      </c>
      <c r="L1019" t="n">
        <v>86.991</v>
      </c>
      <c r="M1019" t="n">
        <v>1.422</v>
      </c>
      <c r="N1019" t="n">
        <v>28.61</v>
      </c>
      <c r="O1019" t="n">
        <v>-80.59099999999999</v>
      </c>
      <c r="P1019" t="n">
        <v>4.579</v>
      </c>
      <c r="Q1019" t="n">
        <v>0</v>
      </c>
      <c r="R1019" t="n">
        <v>8.359</v>
      </c>
      <c r="S1019" t="n">
        <v>-0.001</v>
      </c>
      <c r="T1019" t="n">
        <v>37.239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80.22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0.766</v>
      </c>
      <c r="AL1019" t="n">
        <v>1.062</v>
      </c>
      <c r="AM1019" t="n">
        <v>0.288</v>
      </c>
      <c r="AN1019" t="n">
        <v>-5.071e-06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2.424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68.282</v>
      </c>
      <c r="E1020" t="n">
        <v>110.533</v>
      </c>
      <c r="F1020" t="n">
        <v>-31.622</v>
      </c>
      <c r="G1020" t="n">
        <v>31.654</v>
      </c>
      <c r="H1020" t="n">
        <v>2884.223</v>
      </c>
      <c r="I1020" t="n">
        <v>2.432</v>
      </c>
      <c r="J1020" t="n">
        <v>2884.224</v>
      </c>
      <c r="K1020" t="n">
        <v>89.952</v>
      </c>
      <c r="L1020" t="n">
        <v>86.92</v>
      </c>
      <c r="M1020" t="n">
        <v>1.432</v>
      </c>
      <c r="N1020" t="n">
        <v>28.61</v>
      </c>
      <c r="O1020" t="n">
        <v>-80.59099999999999</v>
      </c>
      <c r="P1020" t="n">
        <v>4.737</v>
      </c>
      <c r="Q1020" t="n">
        <v>0</v>
      </c>
      <c r="R1020" t="n">
        <v>8.396000000000001</v>
      </c>
      <c r="S1020" t="n">
        <v>-0.001</v>
      </c>
      <c r="T1020" t="n">
        <v>36.82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-0.0004004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10.393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2.426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66.702</v>
      </c>
      <c r="E1021" t="n">
        <v>109.507</v>
      </c>
      <c r="F1021" t="n">
        <v>-31.578</v>
      </c>
      <c r="G1021" t="n">
        <v>31.611</v>
      </c>
      <c r="H1021" t="n">
        <v>2888.567</v>
      </c>
      <c r="I1021" t="n">
        <v>2.44</v>
      </c>
      <c r="J1021" t="n">
        <v>2888.569</v>
      </c>
      <c r="K1021" t="n">
        <v>89.952</v>
      </c>
      <c r="L1021" t="n">
        <v>86.848</v>
      </c>
      <c r="M1021" t="n">
        <v>1.441</v>
      </c>
      <c r="N1021" t="n">
        <v>28.61</v>
      </c>
      <c r="O1021" t="n">
        <v>-80.59099999999999</v>
      </c>
      <c r="P1021" t="n">
        <v>4.9</v>
      </c>
      <c r="Q1021" t="n">
        <v>0</v>
      </c>
      <c r="R1021" t="n">
        <v>8.43</v>
      </c>
      <c r="S1021" t="n">
        <v>-0.001</v>
      </c>
      <c r="T1021" t="n">
        <v>36.4</v>
      </c>
      <c r="U1021" t="n">
        <v>89.916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79.938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1.155</v>
      </c>
      <c r="AM1021" t="n">
        <v>0.24</v>
      </c>
      <c r="AN1021" t="n">
        <v>-6.546999999999999e-05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2.428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65.125</v>
      </c>
      <c r="E1022" t="n">
        <v>108.496</v>
      </c>
      <c r="F1022" t="n">
        <v>-31.533</v>
      </c>
      <c r="G1022" t="n">
        <v>31.566</v>
      </c>
      <c r="H1022" t="n">
        <v>2892.908</v>
      </c>
      <c r="I1022" t="n">
        <v>2.448</v>
      </c>
      <c r="J1022" t="n">
        <v>2892.909</v>
      </c>
      <c r="K1022" t="n">
        <v>89.952</v>
      </c>
      <c r="L1022" t="n">
        <v>86.776</v>
      </c>
      <c r="M1022" t="n">
        <v>1.451</v>
      </c>
      <c r="N1022" t="n">
        <v>28.61</v>
      </c>
      <c r="O1022" t="n">
        <v>-80.59099999999999</v>
      </c>
      <c r="P1022" t="n">
        <v>5.068</v>
      </c>
      <c r="Q1022" t="n">
        <v>0</v>
      </c>
      <c r="R1022" t="n">
        <v>8.459</v>
      </c>
      <c r="S1022" t="n">
        <v>-0.000946</v>
      </c>
      <c r="T1022" t="n">
        <v>35.978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79.79300000000001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1.205</v>
      </c>
      <c r="AM1022" t="n">
        <v>0.212</v>
      </c>
      <c r="AN1022" t="n">
        <v>-0.00028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2.431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63.549</v>
      </c>
      <c r="E1023" t="n">
        <v>107.498</v>
      </c>
      <c r="F1023" t="n">
        <v>-31.486</v>
      </c>
      <c r="G1023" t="n">
        <v>31.52</v>
      </c>
      <c r="H1023" t="n">
        <v>2897.245</v>
      </c>
      <c r="I1023" t="n">
        <v>2.456</v>
      </c>
      <c r="J1023" t="n">
        <v>2897.246</v>
      </c>
      <c r="K1023" t="n">
        <v>89.95099999999999</v>
      </c>
      <c r="L1023" t="n">
        <v>86.703</v>
      </c>
      <c r="M1023" t="n">
        <v>1.462</v>
      </c>
      <c r="N1023" t="n">
        <v>28.61</v>
      </c>
      <c r="O1023" t="n">
        <v>-80.59099999999999</v>
      </c>
      <c r="P1023" t="n">
        <v>5.243</v>
      </c>
      <c r="Q1023" t="n">
        <v>0</v>
      </c>
      <c r="R1023" t="n">
        <v>8.484999999999999</v>
      </c>
      <c r="S1023" t="n">
        <v>-0.0008965000000000001</v>
      </c>
      <c r="T1023" t="n">
        <v>35.554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79.646</v>
      </c>
      <c r="AB1023" t="n">
        <v>78.36</v>
      </c>
      <c r="AC1023" t="n">
        <v>0.322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0.181</v>
      </c>
      <c r="AN1023" t="n">
        <v>0.0003479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5665000</v>
      </c>
      <c r="BB1023" t="n">
        <v>4</v>
      </c>
      <c r="BC1023" t="n">
        <v>12.566</v>
      </c>
      <c r="BD1023" t="n">
        <v>0.05</v>
      </c>
      <c r="BE1023" t="n">
        <v>2.433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61.976</v>
      </c>
      <c r="E1024" t="n">
        <v>106.516</v>
      </c>
      <c r="F1024" t="n">
        <v>-31.438</v>
      </c>
      <c r="G1024" t="n">
        <v>31.473</v>
      </c>
      <c r="H1024" t="n">
        <v>2901.578</v>
      </c>
      <c r="I1024" t="n">
        <v>2.464</v>
      </c>
      <c r="J1024" t="n">
        <v>2901.579</v>
      </c>
      <c r="K1024" t="n">
        <v>89.95099999999999</v>
      </c>
      <c r="L1024" t="n">
        <v>86.63</v>
      </c>
      <c r="M1024" t="n">
        <v>1.474</v>
      </c>
      <c r="N1024" t="n">
        <v>28.61</v>
      </c>
      <c r="O1024" t="n">
        <v>-80.59099999999999</v>
      </c>
      <c r="P1024" t="n">
        <v>5.423</v>
      </c>
      <c r="Q1024" t="n">
        <v>0</v>
      </c>
      <c r="R1024" t="n">
        <v>8.505000000000001</v>
      </c>
      <c r="S1024" t="n">
        <v>-0.0008474</v>
      </c>
      <c r="T1024" t="n">
        <v>35.129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79.497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0.0001324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2.435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60.405</v>
      </c>
      <c r="E1025" t="n">
        <v>105.549</v>
      </c>
      <c r="F1025" t="n">
        <v>-31.389</v>
      </c>
      <c r="G1025" t="n">
        <v>31.424</v>
      </c>
      <c r="H1025" t="n">
        <v>2905.908</v>
      </c>
      <c r="I1025" t="n">
        <v>2.472</v>
      </c>
      <c r="J1025" t="n">
        <v>2905.909</v>
      </c>
      <c r="K1025" t="n">
        <v>89.95099999999999</v>
      </c>
      <c r="L1025" t="n">
        <v>86.556</v>
      </c>
      <c r="M1025" t="n">
        <v>1.486</v>
      </c>
      <c r="N1025" t="n">
        <v>28.61</v>
      </c>
      <c r="O1025" t="n">
        <v>-80.59099999999999</v>
      </c>
      <c r="P1025" t="n">
        <v>5.61</v>
      </c>
      <c r="Q1025" t="n">
        <v>0</v>
      </c>
      <c r="R1025" t="n">
        <v>8.521000000000001</v>
      </c>
      <c r="S1025" t="n">
        <v>-0.0007748</v>
      </c>
      <c r="T1025" t="n">
        <v>34.704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79.345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</v>
      </c>
      <c r="AM1025" t="n">
        <v>0.106</v>
      </c>
      <c r="AN1025" t="n">
        <v>0.0002968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2.437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58.837</v>
      </c>
      <c r="E1026" t="n">
        <v>104.598</v>
      </c>
      <c r="F1026" t="n">
        <v>-31.339</v>
      </c>
      <c r="G1026" t="n">
        <v>31.374</v>
      </c>
      <c r="H1026" t="n">
        <v>2910.234</v>
      </c>
      <c r="I1026" t="n">
        <v>2.48</v>
      </c>
      <c r="J1026" t="n">
        <v>2910.235</v>
      </c>
      <c r="K1026" t="n">
        <v>89.95099999999999</v>
      </c>
      <c r="L1026" t="n">
        <v>86.48099999999999</v>
      </c>
      <c r="M1026" t="n">
        <v>1.498</v>
      </c>
      <c r="N1026" t="n">
        <v>28.61</v>
      </c>
      <c r="O1026" t="n">
        <v>-80.59099999999999</v>
      </c>
      <c r="P1026" t="n">
        <v>5.803</v>
      </c>
      <c r="Q1026" t="n">
        <v>0</v>
      </c>
      <c r="R1026" t="n">
        <v>8.532</v>
      </c>
      <c r="S1026" t="n">
        <v>-0.0007165</v>
      </c>
      <c r="T1026" t="n">
        <v>34.277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79.19199999999999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0.062</v>
      </c>
      <c r="AN1026" t="n">
        <v>-0.0002833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10.325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5551000</v>
      </c>
      <c r="BB1026" t="n">
        <v>4</v>
      </c>
      <c r="BC1026" t="n">
        <v>12.566</v>
      </c>
      <c r="BD1026" t="n">
        <v>0.05</v>
      </c>
      <c r="BE1026" t="n">
        <v>2.439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57.272</v>
      </c>
      <c r="E1027" t="n">
        <v>103.663</v>
      </c>
      <c r="F1027" t="n">
        <v>-31.286</v>
      </c>
      <c r="G1027" t="n">
        <v>31.323</v>
      </c>
      <c r="H1027" t="n">
        <v>2914.556</v>
      </c>
      <c r="I1027" t="n">
        <v>2.488</v>
      </c>
      <c r="J1027" t="n">
        <v>2914.557</v>
      </c>
      <c r="K1027" t="n">
        <v>89.95099999999999</v>
      </c>
      <c r="L1027" t="n">
        <v>86.40600000000001</v>
      </c>
      <c r="M1027" t="n">
        <v>1.511</v>
      </c>
      <c r="N1027" t="n">
        <v>28.61</v>
      </c>
      <c r="O1027" t="n">
        <v>-80.59099999999999</v>
      </c>
      <c r="P1027" t="n">
        <v>6.003</v>
      </c>
      <c r="Q1027" t="n">
        <v>0</v>
      </c>
      <c r="R1027" t="n">
        <v>8.536</v>
      </c>
      <c r="S1027" t="n">
        <v>-0.0006925</v>
      </c>
      <c r="T1027" t="n">
        <v>33.85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79.036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1.494</v>
      </c>
      <c r="AM1027" t="n">
        <v>0.014</v>
      </c>
      <c r="AN1027" t="n">
        <v>-0.0003126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1062.986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2.441</v>
      </c>
      <c r="BF1027" t="n">
        <v>0.015</v>
      </c>
    </row>
    <row r="1028">
      <c r="A1028" t="n">
        <v>26.606</v>
      </c>
      <c r="B1028" t="n">
        <v>13650</v>
      </c>
      <c r="C1028" t="n">
        <v>13650</v>
      </c>
      <c r="D1028" t="n">
        <v>55.709</v>
      </c>
      <c r="E1028" t="n">
        <v>102.744</v>
      </c>
      <c r="F1028" t="n">
        <v>-31.232</v>
      </c>
      <c r="G1028" t="n">
        <v>31.269</v>
      </c>
      <c r="H1028" t="n">
        <v>2918.874</v>
      </c>
      <c r="I1028" t="n">
        <v>2.496</v>
      </c>
      <c r="J1028" t="n">
        <v>2918.876</v>
      </c>
      <c r="K1028" t="n">
        <v>89.95099999999999</v>
      </c>
      <c r="L1028" t="n">
        <v>86.33</v>
      </c>
      <c r="M1028" t="n">
        <v>1.525</v>
      </c>
      <c r="N1028" t="n">
        <v>28.61</v>
      </c>
      <c r="O1028" t="n">
        <v>-80.59099999999999</v>
      </c>
      <c r="P1028" t="n">
        <v>6.209</v>
      </c>
      <c r="Q1028" t="n">
        <v>0</v>
      </c>
      <c r="R1028" t="n">
        <v>8.535</v>
      </c>
      <c r="S1028" t="n">
        <v>-0.0006369</v>
      </c>
      <c r="T1028" t="n">
        <v>33.424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78.878</v>
      </c>
      <c r="AB1028" t="n">
        <v>78.36</v>
      </c>
      <c r="AC1028" t="n">
        <v>0.13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0.0002367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2.443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54.148</v>
      </c>
      <c r="E1029" t="n">
        <v>101.841</v>
      </c>
      <c r="F1029" t="n">
        <v>-31.176</v>
      </c>
      <c r="G1029" t="n">
        <v>31.214</v>
      </c>
      <c r="H1029" t="n">
        <v>2923.189</v>
      </c>
      <c r="I1029" t="n">
        <v>2.504</v>
      </c>
      <c r="J1029" t="n">
        <v>2923.19</v>
      </c>
      <c r="K1029" t="n">
        <v>89.95099999999999</v>
      </c>
      <c r="L1029" t="n">
        <v>86.253</v>
      </c>
      <c r="M1029" t="n">
        <v>1.54</v>
      </c>
      <c r="N1029" t="n">
        <v>28.61</v>
      </c>
      <c r="O1029" t="n">
        <v>-80.59099999999999</v>
      </c>
      <c r="P1029" t="n">
        <v>6.423</v>
      </c>
      <c r="Q1029" t="n">
        <v>0</v>
      </c>
      <c r="R1029" t="n">
        <v>8.526</v>
      </c>
      <c r="S1029" t="n">
        <v>-0.0006003</v>
      </c>
      <c r="T1029" t="n">
        <v>32.997</v>
      </c>
      <c r="U1029" t="n">
        <v>89.916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78.718</v>
      </c>
      <c r="AB1029" t="n">
        <v>78.36</v>
      </c>
      <c r="AC1029" t="n">
        <v>0.09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</v>
      </c>
      <c r="AM1029" t="n">
        <v>-0.099</v>
      </c>
      <c r="AN1029" t="n">
        <v>-0.0002483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1062.964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2.446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52.591</v>
      </c>
      <c r="E1030" t="n">
        <v>100.956</v>
      </c>
      <c r="F1030" t="n">
        <v>-31.119</v>
      </c>
      <c r="G1030" t="n">
        <v>31.157</v>
      </c>
      <c r="H1030" t="n">
        <v>2927.5</v>
      </c>
      <c r="I1030" t="n">
        <v>2.512</v>
      </c>
      <c r="J1030" t="n">
        <v>2927.501</v>
      </c>
      <c r="K1030" t="n">
        <v>89.95099999999999</v>
      </c>
      <c r="L1030" t="n">
        <v>86.176</v>
      </c>
      <c r="M1030" t="n">
        <v>1.556</v>
      </c>
      <c r="N1030" t="n">
        <v>28.61</v>
      </c>
      <c r="O1030" t="n">
        <v>-80.59099999999999</v>
      </c>
      <c r="P1030" t="n">
        <v>6.644</v>
      </c>
      <c r="Q1030" t="n">
        <v>0</v>
      </c>
      <c r="R1030" t="n">
        <v>8.510999999999999</v>
      </c>
      <c r="S1030" t="n">
        <v>-0.0005517</v>
      </c>
      <c r="T1030" t="n">
        <v>32.571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78.556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1.704</v>
      </c>
      <c r="AM1030" t="n">
        <v>-0.163</v>
      </c>
      <c r="AN1030" t="n">
        <v>-6.032e-05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2.448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51.037</v>
      </c>
      <c r="E1031" t="n">
        <v>100.088</v>
      </c>
      <c r="F1031" t="n">
        <v>-31.059</v>
      </c>
      <c r="G1031" t="n">
        <v>31.098</v>
      </c>
      <c r="H1031" t="n">
        <v>2931.807</v>
      </c>
      <c r="I1031" t="n">
        <v>2.52</v>
      </c>
      <c r="J1031" t="n">
        <v>2931.808</v>
      </c>
      <c r="K1031" t="n">
        <v>89.95099999999999</v>
      </c>
      <c r="L1031" t="n">
        <v>86.098</v>
      </c>
      <c r="M1031" t="n">
        <v>1.572</v>
      </c>
      <c r="N1031" t="n">
        <v>28.61</v>
      </c>
      <c r="O1031" t="n">
        <v>-80.59099999999999</v>
      </c>
      <c r="P1031" t="n">
        <v>6.873</v>
      </c>
      <c r="Q1031" t="n">
        <v>0</v>
      </c>
      <c r="R1031" t="n">
        <v>8.488</v>
      </c>
      <c r="S1031" t="n">
        <v>-0.0004906</v>
      </c>
      <c r="T1031" t="n">
        <v>32.146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78.392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1.781</v>
      </c>
      <c r="AM1031" t="n">
        <v>-0.235</v>
      </c>
      <c r="AN1031" t="n">
        <v>0.0003918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10.276</v>
      </c>
      <c r="AW1031" t="n">
        <v>8.754</v>
      </c>
      <c r="AX1031" t="n">
        <v>0.805</v>
      </c>
      <c r="AY1031" t="n">
        <v>1062.943</v>
      </c>
      <c r="AZ1031" t="n">
        <v>0.112</v>
      </c>
      <c r="BA1031" t="n">
        <v>5375000</v>
      </c>
      <c r="BB1031" t="n">
        <v>4</v>
      </c>
      <c r="BC1031" t="n">
        <v>12.566</v>
      </c>
      <c r="BD1031" t="n">
        <v>0.05</v>
      </c>
      <c r="BE1031" t="n">
        <v>2.45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49.485</v>
      </c>
      <c r="E1032" t="n">
        <v>99.23699999999999</v>
      </c>
      <c r="F1032" t="n">
        <v>-30.997</v>
      </c>
      <c r="G1032" t="n">
        <v>31.037</v>
      </c>
      <c r="H1032" t="n">
        <v>2936.109</v>
      </c>
      <c r="I1032" t="n">
        <v>2.528</v>
      </c>
      <c r="J1032" t="n">
        <v>2936.111</v>
      </c>
      <c r="K1032" t="n">
        <v>89.95099999999999</v>
      </c>
      <c r="L1032" t="n">
        <v>86.01900000000001</v>
      </c>
      <c r="M1032" t="n">
        <v>1.589</v>
      </c>
      <c r="N1032" t="n">
        <v>28.61</v>
      </c>
      <c r="O1032" t="n">
        <v>-80.59099999999999</v>
      </c>
      <c r="P1032" t="n">
        <v>7.109</v>
      </c>
      <c r="Q1032" t="n">
        <v>0</v>
      </c>
      <c r="R1032" t="n">
        <v>8.457000000000001</v>
      </c>
      <c r="S1032" t="n">
        <v>-0.0004321</v>
      </c>
      <c r="T1032" t="n">
        <v>31.722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78.226</v>
      </c>
      <c r="AB1032" t="n">
        <v>78.36</v>
      </c>
      <c r="AC1032" t="n">
        <v>-0.033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1.862</v>
      </c>
      <c r="AM1032" t="n">
        <v>-0.312</v>
      </c>
      <c r="AN1032" t="n">
        <v>0.0002702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10.267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5342000</v>
      </c>
      <c r="BB1032" t="n">
        <v>4</v>
      </c>
      <c r="BC1032" t="n">
        <v>12.566</v>
      </c>
      <c r="BD1032" t="n">
        <v>0.05</v>
      </c>
      <c r="BE1032" t="n">
        <v>2.452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47.937</v>
      </c>
      <c r="E1033" t="n">
        <v>98.404</v>
      </c>
      <c r="F1033" t="n">
        <v>-30.932</v>
      </c>
      <c r="G1033" t="n">
        <v>30.974</v>
      </c>
      <c r="H1033" t="n">
        <v>2940.408</v>
      </c>
      <c r="I1033" t="n">
        <v>2.536</v>
      </c>
      <c r="J1033" t="n">
        <v>2940.41</v>
      </c>
      <c r="K1033" t="n">
        <v>89.95099999999999</v>
      </c>
      <c r="L1033" t="n">
        <v>85.93899999999999</v>
      </c>
      <c r="M1033" t="n">
        <v>1.607</v>
      </c>
      <c r="N1033" t="n">
        <v>28.61</v>
      </c>
      <c r="O1033" t="n">
        <v>-80.59099999999999</v>
      </c>
      <c r="P1033" t="n">
        <v>7.354</v>
      </c>
      <c r="Q1033" t="n">
        <v>0</v>
      </c>
      <c r="R1033" t="n">
        <v>8.417</v>
      </c>
      <c r="S1033" t="n">
        <v>-0.0003759</v>
      </c>
      <c r="T1033" t="n">
        <v>31.301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78.05800000000001</v>
      </c>
      <c r="AB1033" t="n">
        <v>78.36</v>
      </c>
      <c r="AC1033" t="n">
        <v>-0.075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1.947</v>
      </c>
      <c r="AM1033" t="n">
        <v>-0.398</v>
      </c>
      <c r="AN1033" t="n">
        <v>-0.0001127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2.454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46.392</v>
      </c>
      <c r="E1034" t="n">
        <v>97.59</v>
      </c>
      <c r="F1034" t="n">
        <v>-30.865</v>
      </c>
      <c r="G1034" t="n">
        <v>30.908</v>
      </c>
      <c r="H1034" t="n">
        <v>2944.703</v>
      </c>
      <c r="I1034" t="n">
        <v>2.544</v>
      </c>
      <c r="J1034" t="n">
        <v>2944.704</v>
      </c>
      <c r="K1034" t="n">
        <v>89.95</v>
      </c>
      <c r="L1034" t="n">
        <v>85.858</v>
      </c>
      <c r="M1034" t="n">
        <v>1.626</v>
      </c>
      <c r="N1034" t="n">
        <v>28.61</v>
      </c>
      <c r="O1034" t="n">
        <v>-80.59099999999999</v>
      </c>
      <c r="P1034" t="n">
        <v>7.607</v>
      </c>
      <c r="Q1034" t="n">
        <v>0</v>
      </c>
      <c r="R1034" t="n">
        <v>8.367000000000001</v>
      </c>
      <c r="S1034" t="n">
        <v>-0.00035</v>
      </c>
      <c r="T1034" t="n">
        <v>30.881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77.88800000000001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2.037</v>
      </c>
      <c r="AM1034" t="n">
        <v>-0.49</v>
      </c>
      <c r="AN1034" t="n">
        <v>0.0001968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2.456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</v>
      </c>
      <c r="E1035" t="n">
        <v>96.794</v>
      </c>
      <c r="F1035" t="n">
        <v>-30.796</v>
      </c>
      <c r="G1035" t="n">
        <v>30.84</v>
      </c>
      <c r="H1035" t="n">
        <v>2948.994</v>
      </c>
      <c r="I1035" t="n">
        <v>2.552</v>
      </c>
      <c r="J1035" t="n">
        <v>2948.995</v>
      </c>
      <c r="K1035" t="n">
        <v>89.95</v>
      </c>
      <c r="L1035" t="n">
        <v>85.776</v>
      </c>
      <c r="M1035" t="n">
        <v>1.646</v>
      </c>
      <c r="N1035" t="n">
        <v>28.61</v>
      </c>
      <c r="O1035" t="n">
        <v>-80.59099999999999</v>
      </c>
      <c r="P1035" t="n">
        <v>7.87</v>
      </c>
      <c r="Q1035" t="n">
        <v>0</v>
      </c>
      <c r="R1035" t="n">
        <v>8.307</v>
      </c>
      <c r="S1035" t="n">
        <v>-0.000317</v>
      </c>
      <c r="T1035" t="n">
        <v>30.464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77.717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0.766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2.132</v>
      </c>
      <c r="AM1035" t="n">
        <v>-0.592</v>
      </c>
      <c r="AN1035" t="n">
        <v>0.0004667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2.462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43.312</v>
      </c>
      <c r="E1036" t="n">
        <v>96.017</v>
      </c>
      <c r="F1036" t="n">
        <v>-30.723</v>
      </c>
      <c r="G1036" t="n">
        <v>30.768</v>
      </c>
      <c r="H1036" t="n">
        <v>2953.281</v>
      </c>
      <c r="I1036" t="n">
        <v>2.56</v>
      </c>
      <c r="J1036" t="n">
        <v>2953.282</v>
      </c>
      <c r="K1036" t="n">
        <v>89.95</v>
      </c>
      <c r="L1036" t="n">
        <v>85.693</v>
      </c>
      <c r="M1036" t="n">
        <v>1.667</v>
      </c>
      <c r="N1036" t="n">
        <v>28.61</v>
      </c>
      <c r="O1036" t="n">
        <v>-80.59099999999999</v>
      </c>
      <c r="P1036" t="n">
        <v>8.141</v>
      </c>
      <c r="Q1036" t="n">
        <v>0</v>
      </c>
      <c r="R1036" t="n">
        <v>8.237</v>
      </c>
      <c r="S1036" t="n">
        <v>-0.0002948</v>
      </c>
      <c r="T1036" t="n">
        <v>30.05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77.544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2.231</v>
      </c>
      <c r="AM1036" t="n">
        <v>-0.703</v>
      </c>
      <c r="AN1036" t="n">
        <v>-0.0003475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2.464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41.778</v>
      </c>
      <c r="E1037" t="n">
        <v>95.26000000000001</v>
      </c>
      <c r="F1037" t="n">
        <v>-30.647</v>
      </c>
      <c r="G1037" t="n">
        <v>30.694</v>
      </c>
      <c r="H1037" t="n">
        <v>2957.563</v>
      </c>
      <c r="I1037" t="n">
        <v>2.569</v>
      </c>
      <c r="J1037" t="n">
        <v>2957.565</v>
      </c>
      <c r="K1037" t="n">
        <v>89.95</v>
      </c>
      <c r="L1037" t="n">
        <v>85.60899999999999</v>
      </c>
      <c r="M1037" t="n">
        <v>1.689</v>
      </c>
      <c r="N1037" t="n">
        <v>28.61</v>
      </c>
      <c r="O1037" t="n">
        <v>-80.59099999999999</v>
      </c>
      <c r="P1037" t="n">
        <v>8.422000000000001</v>
      </c>
      <c r="Q1037" t="n">
        <v>0</v>
      </c>
      <c r="R1037" t="n">
        <v>8.154</v>
      </c>
      <c r="S1037" t="n">
        <v>-0.000224</v>
      </c>
      <c r="T1037" t="n">
        <v>29.641</v>
      </c>
      <c r="U1037" t="n">
        <v>89.91500000000001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77.369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2.336</v>
      </c>
      <c r="AM1037" t="n">
        <v>-0.825</v>
      </c>
      <c r="AN1037" t="n">
        <v>0.0002416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2.466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40.248</v>
      </c>
      <c r="E1038" t="n">
        <v>94.521</v>
      </c>
      <c r="F1038" t="n">
        <v>-30.569</v>
      </c>
      <c r="G1038" t="n">
        <v>30.616</v>
      </c>
      <c r="H1038" t="n">
        <v>2961.842</v>
      </c>
      <c r="I1038" t="n">
        <v>2.577</v>
      </c>
      <c r="J1038" t="n">
        <v>2961.843</v>
      </c>
      <c r="K1038" t="n">
        <v>89.95</v>
      </c>
      <c r="L1038" t="n">
        <v>85.524</v>
      </c>
      <c r="M1038" t="n">
        <v>1.713</v>
      </c>
      <c r="N1038" t="n">
        <v>28.61</v>
      </c>
      <c r="O1038" t="n">
        <v>-80.59099999999999</v>
      </c>
      <c r="P1038" t="n">
        <v>8.714</v>
      </c>
      <c r="Q1038" t="n">
        <v>0</v>
      </c>
      <c r="R1038" t="n">
        <v>8.058999999999999</v>
      </c>
      <c r="S1038" t="n">
        <v>-0.0001855</v>
      </c>
      <c r="T1038" t="n">
        <v>29.235</v>
      </c>
      <c r="U1038" t="n">
        <v>89.91500000000001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77.193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2.446</v>
      </c>
      <c r="AM1038" t="n">
        <v>-0.957</v>
      </c>
      <c r="AN1038" t="n">
        <v>-0.0004125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10.219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2.468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38.721</v>
      </c>
      <c r="E1039" t="n">
        <v>93.803</v>
      </c>
      <c r="F1039" t="n">
        <v>-30.486</v>
      </c>
      <c r="G1039" t="n">
        <v>30.535</v>
      </c>
      <c r="H1039" t="n">
        <v>2966.116</v>
      </c>
      <c r="I1039" t="n">
        <v>2.585</v>
      </c>
      <c r="J1039" t="n">
        <v>2966.117</v>
      </c>
      <c r="K1039" t="n">
        <v>89.95</v>
      </c>
      <c r="L1039" t="n">
        <v>85.438</v>
      </c>
      <c r="M1039" t="n">
        <v>1.737</v>
      </c>
      <c r="N1039" t="n">
        <v>28.61</v>
      </c>
      <c r="O1039" t="n">
        <v>-80.59099999999999</v>
      </c>
      <c r="P1039" t="n">
        <v>9.015000000000001</v>
      </c>
      <c r="Q1039" t="n">
        <v>0</v>
      </c>
      <c r="R1039" t="n">
        <v>7.951</v>
      </c>
      <c r="S1039" t="n">
        <v>-0.0001615</v>
      </c>
      <c r="T1039" t="n">
        <v>28.835</v>
      </c>
      <c r="U1039" t="n">
        <v>89.91500000000001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77.015</v>
      </c>
      <c r="AB1039" t="n">
        <v>78.36</v>
      </c>
      <c r="AC1039" t="n">
        <v>-0.336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2.563</v>
      </c>
      <c r="AM1039" t="n">
        <v>-1.1</v>
      </c>
      <c r="AN1039" t="n">
        <v>3.631e-06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10.212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2.47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37.199</v>
      </c>
      <c r="E1040" t="n">
        <v>93.105</v>
      </c>
      <c r="F1040" t="n">
        <v>-30.4</v>
      </c>
      <c r="G1040" t="n">
        <v>30.451</v>
      </c>
      <c r="H1040" t="n">
        <v>2970.386</v>
      </c>
      <c r="I1040" t="n">
        <v>2.593</v>
      </c>
      <c r="J1040" t="n">
        <v>2970.387</v>
      </c>
      <c r="K1040" t="n">
        <v>89.95</v>
      </c>
      <c r="L1040" t="n">
        <v>85.351</v>
      </c>
      <c r="M1040" t="n">
        <v>1.764</v>
      </c>
      <c r="N1040" t="n">
        <v>28.61</v>
      </c>
      <c r="O1040" t="n">
        <v>-80.59099999999999</v>
      </c>
      <c r="P1040" t="n">
        <v>9.327999999999999</v>
      </c>
      <c r="Q1040" t="n">
        <v>0</v>
      </c>
      <c r="R1040" t="n">
        <v>7.827</v>
      </c>
      <c r="S1040" t="n">
        <v>-0.0001534</v>
      </c>
      <c r="T1040" t="n">
        <v>28.44</v>
      </c>
      <c r="U1040" t="n">
        <v>89.91500000000001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76.83499999999999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2.685</v>
      </c>
      <c r="AM1040" t="n">
        <v>-1.257</v>
      </c>
      <c r="AN1040" t="n">
        <v>0.0001363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5106000</v>
      </c>
      <c r="BB1040" t="n">
        <v>4</v>
      </c>
      <c r="BC1040" t="n">
        <v>12.566</v>
      </c>
      <c r="BD1040" t="n">
        <v>0.05</v>
      </c>
      <c r="BE1040" t="n">
        <v>2.472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35.681</v>
      </c>
      <c r="E1041" t="n">
        <v>92.42700000000001</v>
      </c>
      <c r="F1041" t="n">
        <v>-30.309</v>
      </c>
      <c r="G1041" t="n">
        <v>30.362</v>
      </c>
      <c r="H1041" t="n">
        <v>2974.651</v>
      </c>
      <c r="I1041" t="n">
        <v>2.601</v>
      </c>
      <c r="J1041" t="n">
        <v>2974.652</v>
      </c>
      <c r="K1041" t="n">
        <v>89.95</v>
      </c>
      <c r="L1041" t="n">
        <v>85.262</v>
      </c>
      <c r="M1041" t="n">
        <v>1.791</v>
      </c>
      <c r="N1041" t="n">
        <v>28.61</v>
      </c>
      <c r="O1041" t="n">
        <v>-80.59099999999999</v>
      </c>
      <c r="P1041" t="n">
        <v>9.651999999999999</v>
      </c>
      <c r="Q1041" t="n">
        <v>0</v>
      </c>
      <c r="R1041" t="n">
        <v>7.689</v>
      </c>
      <c r="S1041" t="n">
        <v>-0.0001116</v>
      </c>
      <c r="T1041" t="n">
        <v>28.052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76.655</v>
      </c>
      <c r="AB1041" t="n">
        <v>78.36</v>
      </c>
      <c r="AC1041" t="n">
        <v>-0.426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2.815</v>
      </c>
      <c r="AM1041" t="n">
        <v>-1.428</v>
      </c>
      <c r="AN1041" t="n">
        <v>0.0003861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1062.858</v>
      </c>
      <c r="AZ1041" t="n">
        <v>0.106</v>
      </c>
      <c r="BA1041" t="n">
        <v>5080000</v>
      </c>
      <c r="BB1041" t="n">
        <v>4</v>
      </c>
      <c r="BC1041" t="n">
        <v>12.566</v>
      </c>
      <c r="BD1041" t="n">
        <v>0.05</v>
      </c>
      <c r="BE1041" t="n">
        <v>2.479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34.168</v>
      </c>
      <c r="E1042" t="n">
        <v>91.77</v>
      </c>
      <c r="F1042" t="n">
        <v>-30.215</v>
      </c>
      <c r="G1042" t="n">
        <v>30.269</v>
      </c>
      <c r="H1042" t="n">
        <v>2978.912</v>
      </c>
      <c r="I1042" t="n">
        <v>2.609</v>
      </c>
      <c r="J1042" t="n">
        <v>2978.913</v>
      </c>
      <c r="K1042" t="n">
        <v>89.95</v>
      </c>
      <c r="L1042" t="n">
        <v>85.172</v>
      </c>
      <c r="M1042" t="n">
        <v>1.82</v>
      </c>
      <c r="N1042" t="n">
        <v>28.61</v>
      </c>
      <c r="O1042" t="n">
        <v>-80.59099999999999</v>
      </c>
      <c r="P1042" t="n">
        <v>9.988</v>
      </c>
      <c r="Q1042" t="n">
        <v>0</v>
      </c>
      <c r="R1042" t="n">
        <v>7.533</v>
      </c>
      <c r="S1042" t="n">
        <v>-8.75e-05</v>
      </c>
      <c r="T1042" t="n">
        <v>27.672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76.47199999999999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2.952</v>
      </c>
      <c r="AM1042" t="n">
        <v>-1.614</v>
      </c>
      <c r="AN1042" t="n">
        <v>0.0003976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2.481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</v>
      </c>
      <c r="E1043" t="n">
        <v>91.133</v>
      </c>
      <c r="F1043" t="n">
        <v>-30.115</v>
      </c>
      <c r="G1043" t="n">
        <v>30.172</v>
      </c>
      <c r="H1043" t="n">
        <v>2983.168</v>
      </c>
      <c r="I1043" t="n">
        <v>2.617</v>
      </c>
      <c r="J1043" t="n">
        <v>2983.169</v>
      </c>
      <c r="K1043" t="n">
        <v>89.95</v>
      </c>
      <c r="L1043" t="n">
        <v>85.08</v>
      </c>
      <c r="M1043" t="n">
        <v>1.851</v>
      </c>
      <c r="N1043" t="n">
        <v>28.61</v>
      </c>
      <c r="O1043" t="n">
        <v>-80.59099999999999</v>
      </c>
      <c r="P1043" t="n">
        <v>10.337</v>
      </c>
      <c r="Q1043" t="n">
        <v>0</v>
      </c>
      <c r="R1043" t="n">
        <v>7.359</v>
      </c>
      <c r="S1043" t="n">
        <v>-5.815e-05</v>
      </c>
      <c r="T1043" t="n">
        <v>27.299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76.289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3.097</v>
      </c>
      <c r="AM1043" t="n">
        <v>-1.816</v>
      </c>
      <c r="AN1043" t="n">
        <v>-0.0001127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2.483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31.157</v>
      </c>
      <c r="E1044" t="n">
        <v>90.518</v>
      </c>
      <c r="F1044" t="n">
        <v>-30.011</v>
      </c>
      <c r="G1044" t="n">
        <v>30.07</v>
      </c>
      <c r="H1044" t="n">
        <v>2987.42</v>
      </c>
      <c r="I1044" t="n">
        <v>2.626</v>
      </c>
      <c r="J1044" t="n">
        <v>2987.421</v>
      </c>
      <c r="K1044" t="n">
        <v>89.95</v>
      </c>
      <c r="L1044" t="n">
        <v>84.986</v>
      </c>
      <c r="M1044" t="n">
        <v>1.884</v>
      </c>
      <c r="N1044" t="n">
        <v>28.61</v>
      </c>
      <c r="O1044" t="n">
        <v>-80.59099999999999</v>
      </c>
      <c r="P1044" t="n">
        <v>10.699</v>
      </c>
      <c r="Q1044" t="n">
        <v>0</v>
      </c>
      <c r="R1044" t="n">
        <v>7.165</v>
      </c>
      <c r="S1044" t="n">
        <v>-1.223e-05</v>
      </c>
      <c r="T1044" t="n">
        <v>26.936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76.104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</v>
      </c>
      <c r="AM1044" t="n">
        <v>-2.036</v>
      </c>
      <c r="AN1044" t="n">
        <v>0.0003275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5007000</v>
      </c>
      <c r="BB1044" t="n">
        <v>4</v>
      </c>
      <c r="BC1044" t="n">
        <v>12.566</v>
      </c>
      <c r="BD1044" t="n">
        <v>0.05</v>
      </c>
      <c r="BE1044" t="n">
        <v>2.486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29.659</v>
      </c>
      <c r="E1045" t="n">
        <v>89.923</v>
      </c>
      <c r="F1045" t="n">
        <v>-29.9</v>
      </c>
      <c r="G1045" t="n">
        <v>29.962</v>
      </c>
      <c r="H1045" t="n">
        <v>2991.667</v>
      </c>
      <c r="I1045" t="n">
        <v>2.634</v>
      </c>
      <c r="J1045" t="n">
        <v>2991.668</v>
      </c>
      <c r="K1045" t="n">
        <v>89.95</v>
      </c>
      <c r="L1045" t="n">
        <v>84.89100000000001</v>
      </c>
      <c r="M1045" t="n">
        <v>1.919</v>
      </c>
      <c r="N1045" t="n">
        <v>28.61</v>
      </c>
      <c r="O1045" t="n">
        <v>-80.59099999999999</v>
      </c>
      <c r="P1045" t="n">
        <v>11.075</v>
      </c>
      <c r="Q1045" t="n">
        <v>0</v>
      </c>
      <c r="R1045" t="n">
        <v>6.951</v>
      </c>
      <c r="S1045" t="n">
        <v>-2.482e-05</v>
      </c>
      <c r="T1045" t="n">
        <v>26.583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75.91800000000001</v>
      </c>
      <c r="AB1045" t="n">
        <v>78.36</v>
      </c>
      <c r="AC1045" t="n">
        <v>-0.61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3.412</v>
      </c>
      <c r="AM1045" t="n">
        <v>-2.276</v>
      </c>
      <c r="AN1045" t="n">
        <v>0.0002585</v>
      </c>
      <c r="AO1045" t="n">
        <v>0</v>
      </c>
      <c r="AP1045" t="n">
        <v>0</v>
      </c>
      <c r="AQ1045" t="n">
        <v>0</v>
      </c>
      <c r="AR1045" t="n">
        <v>0</v>
      </c>
      <c r="AS1045" t="n">
        <v>0.194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2.488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28.167</v>
      </c>
      <c r="E1046" t="n">
        <v>89.34999999999999</v>
      </c>
      <c r="F1046" t="n">
        <v>-29.785</v>
      </c>
      <c r="G1046" t="n">
        <v>29.849</v>
      </c>
      <c r="H1046" t="n">
        <v>2995.909</v>
      </c>
      <c r="I1046" t="n">
        <v>2.642</v>
      </c>
      <c r="J1046" t="n">
        <v>2995.91</v>
      </c>
      <c r="K1046" t="n">
        <v>89.949</v>
      </c>
      <c r="L1046" t="n">
        <v>84.794</v>
      </c>
      <c r="M1046" t="n">
        <v>1.956</v>
      </c>
      <c r="N1046" t="n">
        <v>28.61</v>
      </c>
      <c r="O1046" t="n">
        <v>-80.59099999999999</v>
      </c>
      <c r="P1046" t="n">
        <v>11.466</v>
      </c>
      <c r="Q1046" t="n">
        <v>0</v>
      </c>
      <c r="R1046" t="n">
        <v>6.713</v>
      </c>
      <c r="S1046" t="n">
        <v>9.51e-06</v>
      </c>
      <c r="T1046" t="n">
        <v>26.241</v>
      </c>
      <c r="U1046" t="n">
        <v>89.914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75.73099999999999</v>
      </c>
      <c r="AB1046" t="n">
        <v>78.36</v>
      </c>
      <c r="AC1046" t="n">
        <v>-0.657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3.584</v>
      </c>
      <c r="AM1046" t="n">
        <v>-2.537</v>
      </c>
      <c r="AN1046" t="n">
        <v>0.0002458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2.49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26.681</v>
      </c>
      <c r="E1047" t="n">
        <v>88.79900000000001</v>
      </c>
      <c r="F1047" t="n">
        <v>-29.662</v>
      </c>
      <c r="G1047" t="n">
        <v>29.729</v>
      </c>
      <c r="H1047" t="n">
        <v>3000.146</v>
      </c>
      <c r="I1047" t="n">
        <v>2.65</v>
      </c>
      <c r="J1047" t="n">
        <v>3000.147</v>
      </c>
      <c r="K1047" t="n">
        <v>89.949</v>
      </c>
      <c r="L1047" t="n">
        <v>84.696</v>
      </c>
      <c r="M1047" t="n">
        <v>1.996</v>
      </c>
      <c r="N1047" t="n">
        <v>28.61</v>
      </c>
      <c r="O1047" t="n">
        <v>-80.59099999999999</v>
      </c>
      <c r="P1047" t="n">
        <v>11.873</v>
      </c>
      <c r="Q1047" t="n">
        <v>0</v>
      </c>
      <c r="R1047" t="n">
        <v>6.451</v>
      </c>
      <c r="S1047" t="n">
        <v>2.493e-05</v>
      </c>
      <c r="T1047" t="n">
        <v>25.912</v>
      </c>
      <c r="U1047" t="n">
        <v>89.914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75.542</v>
      </c>
      <c r="AB1047" t="n">
        <v>78.36</v>
      </c>
      <c r="AC1047" t="n">
        <v>-0.704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3.766</v>
      </c>
      <c r="AM1047" t="n">
        <v>-2.823</v>
      </c>
      <c r="AN1047" t="n">
        <v>-0.0002459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2.492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25.201</v>
      </c>
      <c r="E1048" t="n">
        <v>88.26900000000001</v>
      </c>
      <c r="F1048" t="n">
        <v>-29.533</v>
      </c>
      <c r="G1048" t="n">
        <v>29.603</v>
      </c>
      <c r="H1048" t="n">
        <v>3004.378</v>
      </c>
      <c r="I1048" t="n">
        <v>2.658</v>
      </c>
      <c r="J1048" t="n">
        <v>3004.379</v>
      </c>
      <c r="K1048" t="n">
        <v>89.949</v>
      </c>
      <c r="L1048" t="n">
        <v>84.595</v>
      </c>
      <c r="M1048" t="n">
        <v>2.039</v>
      </c>
      <c r="N1048" t="n">
        <v>28.61</v>
      </c>
      <c r="O1048" t="n">
        <v>-80.59099999999999</v>
      </c>
      <c r="P1048" t="n">
        <v>12.295</v>
      </c>
      <c r="Q1048" t="n">
        <v>0</v>
      </c>
      <c r="R1048" t="n">
        <v>6.162</v>
      </c>
      <c r="S1048" t="n">
        <v>6.130999999999999e-05</v>
      </c>
      <c r="T1048" t="n">
        <v>25.597</v>
      </c>
      <c r="U1048" t="n">
        <v>89.914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75.35299999999999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</v>
      </c>
      <c r="AM1048" t="n">
        <v>-3.133</v>
      </c>
      <c r="AN1048" t="n">
        <v>0.0004559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1062.816</v>
      </c>
      <c r="AZ1048" t="n">
        <v>0.103</v>
      </c>
      <c r="BA1048" t="n">
        <v>4921000</v>
      </c>
      <c r="BB1048" t="n">
        <v>4</v>
      </c>
      <c r="BC1048" t="n">
        <v>12.566</v>
      </c>
      <c r="BD1048" t="n">
        <v>0.05</v>
      </c>
      <c r="BE1048" t="n">
        <v>2.494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23.728</v>
      </c>
      <c r="E1049" t="n">
        <v>87.76000000000001</v>
      </c>
      <c r="F1049" t="n">
        <v>-29.396</v>
      </c>
      <c r="G1049" t="n">
        <v>29.47</v>
      </c>
      <c r="H1049" t="n">
        <v>3008.605</v>
      </c>
      <c r="I1049" t="n">
        <v>2.667</v>
      </c>
      <c r="J1049" t="n">
        <v>3008.607</v>
      </c>
      <c r="K1049" t="n">
        <v>89.949</v>
      </c>
      <c r="L1049" t="n">
        <v>84.492</v>
      </c>
      <c r="M1049" t="n">
        <v>2.084</v>
      </c>
      <c r="N1049" t="n">
        <v>28.61</v>
      </c>
      <c r="O1049" t="n">
        <v>-80.59099999999999</v>
      </c>
      <c r="P1049" t="n">
        <v>12.735</v>
      </c>
      <c r="Q1049" t="n">
        <v>0</v>
      </c>
      <c r="R1049" t="n">
        <v>5.845</v>
      </c>
      <c r="S1049" t="n">
        <v>5.525e-05</v>
      </c>
      <c r="T1049" t="n">
        <v>25.297</v>
      </c>
      <c r="U1049" t="n">
        <v>89.914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75.16200000000001</v>
      </c>
      <c r="AB1049" t="n">
        <v>78.36</v>
      </c>
      <c r="AC1049" t="n">
        <v>-0.799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4.165</v>
      </c>
      <c r="AM1049" t="n">
        <v>-3.472</v>
      </c>
      <c r="AN1049" t="n">
        <v>-0.0002542</v>
      </c>
      <c r="AO1049" t="n">
        <v>0</v>
      </c>
      <c r="AP1049" t="n">
        <v>0</v>
      </c>
      <c r="AQ1049" t="n">
        <v>0</v>
      </c>
      <c r="AR1049" t="n">
        <v>0</v>
      </c>
      <c r="AS1049" t="n">
        <v>0.142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2.496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22.261</v>
      </c>
      <c r="E1050" t="n">
        <v>87.273</v>
      </c>
      <c r="F1050" t="n">
        <v>-29.252</v>
      </c>
      <c r="G1050" t="n">
        <v>29.329</v>
      </c>
      <c r="H1050" t="n">
        <v>3012.827</v>
      </c>
      <c r="I1050" t="n">
        <v>2.675</v>
      </c>
      <c r="J1050" t="n">
        <v>3012.829</v>
      </c>
      <c r="K1050" t="n">
        <v>89.949</v>
      </c>
      <c r="L1050" t="n">
        <v>84.386</v>
      </c>
      <c r="M1050" t="n">
        <v>2.133</v>
      </c>
      <c r="N1050" t="n">
        <v>28.61</v>
      </c>
      <c r="O1050" t="n">
        <v>-80.59099999999999</v>
      </c>
      <c r="P1050" t="n">
        <v>13.194</v>
      </c>
      <c r="Q1050" t="n">
        <v>0</v>
      </c>
      <c r="R1050" t="n">
        <v>5.495</v>
      </c>
      <c r="S1050" t="n">
        <v>7.345e-05</v>
      </c>
      <c r="T1050" t="n">
        <v>25.013</v>
      </c>
      <c r="U1050" t="n">
        <v>89.914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74.97</v>
      </c>
      <c r="AB1050" t="n">
        <v>78.36</v>
      </c>
      <c r="AC1050" t="n">
        <v>-0.847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4.384</v>
      </c>
      <c r="AM1050" t="n">
        <v>-3.841</v>
      </c>
      <c r="AN1050" t="n">
        <v>0.0004781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2.498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20.803</v>
      </c>
      <c r="E1051" t="n">
        <v>86.80800000000001</v>
      </c>
      <c r="F1051" t="n">
        <v>-29.098</v>
      </c>
      <c r="G1051" t="n">
        <v>29.18</v>
      </c>
      <c r="H1051" t="n">
        <v>3017.044</v>
      </c>
      <c r="I1051" t="n">
        <v>2.683</v>
      </c>
      <c r="J1051" t="n">
        <v>3017.045</v>
      </c>
      <c r="K1051" t="n">
        <v>89.949</v>
      </c>
      <c r="L1051" t="n">
        <v>84.27800000000001</v>
      </c>
      <c r="M1051" t="n">
        <v>2.185</v>
      </c>
      <c r="N1051" t="n">
        <v>28.61</v>
      </c>
      <c r="O1051" t="n">
        <v>-80.59099999999999</v>
      </c>
      <c r="P1051" t="n">
        <v>13.673</v>
      </c>
      <c r="Q1051" t="n">
        <v>0</v>
      </c>
      <c r="R1051" t="n">
        <v>5.112</v>
      </c>
      <c r="S1051" t="n">
        <v>7.654e-05</v>
      </c>
      <c r="T1051" t="n">
        <v>24.748</v>
      </c>
      <c r="U1051" t="n">
        <v>89.914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74.777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4.616</v>
      </c>
      <c r="AM1051" t="n">
        <v>-4.244</v>
      </c>
      <c r="AN1051" t="n">
        <v>0.0001998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4865000</v>
      </c>
      <c r="BB1051" t="n">
        <v>4</v>
      </c>
      <c r="BC1051" t="n">
        <v>12.566</v>
      </c>
      <c r="BD1051" t="n">
        <v>0.05</v>
      </c>
      <c r="BE1051" t="n">
        <v>2.5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19.352</v>
      </c>
      <c r="E1052" t="n">
        <v>86.364</v>
      </c>
      <c r="F1052" t="n">
        <v>-28.935</v>
      </c>
      <c r="G1052" t="n">
        <v>29.022</v>
      </c>
      <c r="H1052" t="n">
        <v>3021.255</v>
      </c>
      <c r="I1052" t="n">
        <v>2.691</v>
      </c>
      <c r="J1052" t="n">
        <v>3021.256</v>
      </c>
      <c r="K1052" t="n">
        <v>89.949</v>
      </c>
      <c r="L1052" t="n">
        <v>84.16800000000001</v>
      </c>
      <c r="M1052" t="n">
        <v>2.241</v>
      </c>
      <c r="N1052" t="n">
        <v>28.61</v>
      </c>
      <c r="O1052" t="n">
        <v>-80.59099999999999</v>
      </c>
      <c r="P1052" t="n">
        <v>14.172</v>
      </c>
      <c r="Q1052" t="n">
        <v>0</v>
      </c>
      <c r="R1052" t="n">
        <v>4.692</v>
      </c>
      <c r="S1052" t="n">
        <v>6.333000000000001e-05</v>
      </c>
      <c r="T1052" t="n">
        <v>24.502</v>
      </c>
      <c r="U1052" t="n">
        <v>89.914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74.583</v>
      </c>
      <c r="AB1052" t="n">
        <v>78.36</v>
      </c>
      <c r="AC1052" t="n">
        <v>-0.944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4.865</v>
      </c>
      <c r="AM1052" t="n">
        <v>-4.686</v>
      </c>
      <c r="AN1052" t="n">
        <v>0.0003956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2.502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17.909</v>
      </c>
      <c r="E1053" t="n">
        <v>85.941</v>
      </c>
      <c r="F1053" t="n">
        <v>-28.762</v>
      </c>
      <c r="G1053" t="n">
        <v>28.854</v>
      </c>
      <c r="H1053" t="n">
        <v>3025.461</v>
      </c>
      <c r="I1053" t="n">
        <v>2.7</v>
      </c>
      <c r="J1053" t="n">
        <v>3025.462</v>
      </c>
      <c r="K1053" t="n">
        <v>89.949</v>
      </c>
      <c r="L1053" t="n">
        <v>84.054</v>
      </c>
      <c r="M1053" t="n">
        <v>2.302</v>
      </c>
      <c r="N1053" t="n">
        <v>28.61</v>
      </c>
      <c r="O1053" t="n">
        <v>-80.59099999999999</v>
      </c>
      <c r="P1053" t="n">
        <v>14.694</v>
      </c>
      <c r="Q1053" t="n">
        <v>0</v>
      </c>
      <c r="R1053" t="n">
        <v>4.232</v>
      </c>
      <c r="S1053" t="n">
        <v>6.959e-05</v>
      </c>
      <c r="T1053" t="n">
        <v>24.279</v>
      </c>
      <c r="U1053" t="n">
        <v>89.914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74.38800000000001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5.129</v>
      </c>
      <c r="AM1053" t="n">
        <v>-5.169</v>
      </c>
      <c r="AN1053" t="n">
        <v>-0.0004828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2.504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16.476</v>
      </c>
      <c r="E1054" t="n">
        <v>85.539</v>
      </c>
      <c r="F1054" t="n">
        <v>-28.577</v>
      </c>
      <c r="G1054" t="n">
        <v>28.675</v>
      </c>
      <c r="H1054" t="n">
        <v>3029.661</v>
      </c>
      <c r="I1054" t="n">
        <v>2.708</v>
      </c>
      <c r="J1054" t="n">
        <v>3029.662</v>
      </c>
      <c r="K1054" t="n">
        <v>89.949</v>
      </c>
      <c r="L1054" t="n">
        <v>83.937</v>
      </c>
      <c r="M1054" t="n">
        <v>2.368</v>
      </c>
      <c r="N1054" t="n">
        <v>28.61</v>
      </c>
      <c r="O1054" t="n">
        <v>-80.59099999999999</v>
      </c>
      <c r="P1054" t="n">
        <v>15.24</v>
      </c>
      <c r="Q1054" t="n">
        <v>0</v>
      </c>
      <c r="R1054" t="n">
        <v>3.727</v>
      </c>
      <c r="S1054" t="n">
        <v>7.733000000000001e-05</v>
      </c>
      <c r="T1054" t="n">
        <v>24.08</v>
      </c>
      <c r="U1054" t="n">
        <v>89.914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74.193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5.412</v>
      </c>
      <c r="AM1054" t="n">
        <v>-5.698</v>
      </c>
      <c r="AN1054" t="n">
        <v>-0.0001858</v>
      </c>
      <c r="AO1054" t="n">
        <v>0</v>
      </c>
      <c r="AP1054" t="n">
        <v>0</v>
      </c>
      <c r="AQ1054" t="n">
        <v>0</v>
      </c>
      <c r="AR1054" t="n">
        <v>0</v>
      </c>
      <c r="AS1054" t="n">
        <v>0.06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2.505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15.052</v>
      </c>
      <c r="E1055" t="n">
        <v>85.158</v>
      </c>
      <c r="F1055" t="n">
        <v>-28.381</v>
      </c>
      <c r="G1055" t="n">
        <v>28.485</v>
      </c>
      <c r="H1055" t="n">
        <v>3033.854</v>
      </c>
      <c r="I1055" t="n">
        <v>2.716</v>
      </c>
      <c r="J1055" t="n">
        <v>3033.856</v>
      </c>
      <c r="K1055" t="n">
        <v>89.949</v>
      </c>
      <c r="L1055" t="n">
        <v>83.81699999999999</v>
      </c>
      <c r="M1055" t="n">
        <v>2.439</v>
      </c>
      <c r="N1055" t="n">
        <v>28.61</v>
      </c>
      <c r="O1055" t="n">
        <v>-80.59099999999999</v>
      </c>
      <c r="P1055" t="n">
        <v>15.811</v>
      </c>
      <c r="Q1055" t="n">
        <v>0</v>
      </c>
      <c r="R1055" t="n">
        <v>3.175</v>
      </c>
      <c r="S1055" t="n">
        <v>9.999e-05</v>
      </c>
      <c r="T1055" t="n">
        <v>23.907</v>
      </c>
      <c r="U1055" t="n">
        <v>89.914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73.996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5.715</v>
      </c>
      <c r="AM1055" t="n">
        <v>-6.278</v>
      </c>
      <c r="AN1055" t="n">
        <v>0.0002378</v>
      </c>
      <c r="AO1055" t="n">
        <v>0</v>
      </c>
      <c r="AP1055" t="n">
        <v>0</v>
      </c>
      <c r="AQ1055" t="n">
        <v>0</v>
      </c>
      <c r="AR1055" t="n">
        <v>0</v>
      </c>
      <c r="AS1055" t="n">
        <v>0.044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4801000</v>
      </c>
      <c r="BB1055" t="n">
        <v>4</v>
      </c>
      <c r="BC1055" t="n">
        <v>12.566</v>
      </c>
      <c r="BD1055" t="n">
        <v>0.05</v>
      </c>
      <c r="BE1055" t="n">
        <v>2.507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13.638</v>
      </c>
      <c r="E1056" t="n">
        <v>84.797</v>
      </c>
      <c r="F1056" t="n">
        <v>-28.17</v>
      </c>
      <c r="G1056" t="n">
        <v>28.283</v>
      </c>
      <c r="H1056" t="n">
        <v>3038.042</v>
      </c>
      <c r="I1056" t="n">
        <v>2.724</v>
      </c>
      <c r="J1056" t="n">
        <v>3038.043</v>
      </c>
      <c r="K1056" t="n">
        <v>89.949</v>
      </c>
      <c r="L1056" t="n">
        <v>83.693</v>
      </c>
      <c r="M1056" t="n">
        <v>2.516</v>
      </c>
      <c r="N1056" t="n">
        <v>28.61</v>
      </c>
      <c r="O1056" t="n">
        <v>-80.59099999999999</v>
      </c>
      <c r="P1056" t="n">
        <v>16.411</v>
      </c>
      <c r="Q1056" t="n">
        <v>0</v>
      </c>
      <c r="R1056" t="n">
        <v>2.57</v>
      </c>
      <c r="S1056" t="n">
        <v>0.0001006</v>
      </c>
      <c r="T1056" t="n">
        <v>23.763</v>
      </c>
      <c r="U1056" t="n">
        <v>89.914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73.798</v>
      </c>
      <c r="AB1056" t="n">
        <v>78.36</v>
      </c>
      <c r="AC1056" t="n">
        <v>-1.14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</v>
      </c>
      <c r="AM1056" t="n">
        <v>-6.917</v>
      </c>
      <c r="AN1056" t="n">
        <v>-6.457e-05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2.509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12.235</v>
      </c>
      <c r="E1057" t="n">
        <v>84.456</v>
      </c>
      <c r="F1057" t="n">
        <v>-27.946</v>
      </c>
      <c r="G1057" t="n">
        <v>28.066</v>
      </c>
      <c r="H1057" t="n">
        <v>3042.224</v>
      </c>
      <c r="I1057" t="n">
        <v>2.732</v>
      </c>
      <c r="J1057" t="n">
        <v>3042.225</v>
      </c>
      <c r="K1057" t="n">
        <v>89.949</v>
      </c>
      <c r="L1057" t="n">
        <v>83.566</v>
      </c>
      <c r="M1057" t="n">
        <v>2.601</v>
      </c>
      <c r="N1057" t="n">
        <v>28.61</v>
      </c>
      <c r="O1057" t="n">
        <v>-80.59099999999999</v>
      </c>
      <c r="P1057" t="n">
        <v>17.04</v>
      </c>
      <c r="Q1057" t="n">
        <v>0</v>
      </c>
      <c r="R1057" t="n">
        <v>1.908</v>
      </c>
      <c r="S1057" t="n">
        <v>0.0001076</v>
      </c>
      <c r="T1057" t="n">
        <v>23.651</v>
      </c>
      <c r="U1057" t="n">
        <v>89.914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73.59999999999999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6.389</v>
      </c>
      <c r="AM1057" t="n">
        <v>-7.618</v>
      </c>
      <c r="AN1057" t="n">
        <v>0.0001072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1062.783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2.511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10.844</v>
      </c>
      <c r="E1058" t="n">
        <v>84.13500000000001</v>
      </c>
      <c r="F1058" t="n">
        <v>-34.557</v>
      </c>
      <c r="G1058" t="n">
        <v>42.038</v>
      </c>
      <c r="H1058" t="n">
        <v>3046.399</v>
      </c>
      <c r="I1058" t="n">
        <v>2.741</v>
      </c>
      <c r="J1058" t="n">
        <v>3046.4</v>
      </c>
      <c r="K1058" t="n">
        <v>89.94799999999999</v>
      </c>
      <c r="L1058" t="n">
        <v>83.43300000000001</v>
      </c>
      <c r="M1058" t="n">
        <v>23.937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23.573</v>
      </c>
      <c r="U1058" t="n">
        <v>89.914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24.405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2.513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8.147</v>
      </c>
      <c r="E1059" t="n">
        <v>81.971</v>
      </c>
      <c r="F1059" t="n">
        <v>-33.908</v>
      </c>
      <c r="G1059" t="n">
        <v>40.998</v>
      </c>
      <c r="H1059" t="n">
        <v>3052.837</v>
      </c>
      <c r="I1059" t="n">
        <v>2.753</v>
      </c>
      <c r="J1059" t="n">
        <v>3052.839</v>
      </c>
      <c r="K1059" t="n">
        <v>89.94799999999999</v>
      </c>
      <c r="L1059" t="n">
        <v>81.565</v>
      </c>
      <c r="M1059" t="n">
        <v>23.045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23.573</v>
      </c>
      <c r="U1059" t="n">
        <v>89.914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23.445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4666000</v>
      </c>
      <c r="BB1059" t="n">
        <v>4</v>
      </c>
      <c r="BC1059" t="n">
        <v>12.566</v>
      </c>
      <c r="BD1059" t="n">
        <v>0.08</v>
      </c>
      <c r="BE1059" t="n">
        <v>2.513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5.433</v>
      </c>
      <c r="E1060" t="n">
        <v>79.90600000000001</v>
      </c>
      <c r="F1060" t="n">
        <v>-33.28</v>
      </c>
      <c r="G1060" t="n">
        <v>40.002</v>
      </c>
      <c r="H1060" t="n">
        <v>3059.291</v>
      </c>
      <c r="I1060" t="n">
        <v>2.766</v>
      </c>
      <c r="J1060" t="n">
        <v>3059.292</v>
      </c>
      <c r="K1060" t="n">
        <v>89.94799999999999</v>
      </c>
      <c r="L1060" t="n">
        <v>79.721</v>
      </c>
      <c r="M1060" t="n">
        <v>22.194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23.573</v>
      </c>
      <c r="U1060" t="n">
        <v>89.914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22.542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2.513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2.704</v>
      </c>
      <c r="E1061" t="n">
        <v>77.947</v>
      </c>
      <c r="F1061" t="n">
        <v>-32.673</v>
      </c>
      <c r="G1061" t="n">
        <v>39.049</v>
      </c>
      <c r="H1061" t="n">
        <v>3065.755</v>
      </c>
      <c r="I1061" t="n">
        <v>2.779</v>
      </c>
      <c r="J1061" t="n">
        <v>3065.756</v>
      </c>
      <c r="K1061" t="n">
        <v>89.94799999999999</v>
      </c>
      <c r="L1061" t="n">
        <v>77.901</v>
      </c>
      <c r="M1061" t="n">
        <v>21.384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23.573</v>
      </c>
      <c r="U1061" t="n">
        <v>89.914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21.696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10.123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2.513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76.131</v>
      </c>
      <c r="F1062" t="n">
        <v>-32.094</v>
      </c>
      <c r="G1062" t="n">
        <v>38.15</v>
      </c>
      <c r="H1062" t="n">
        <v>3072.127</v>
      </c>
      <c r="I1062" t="n">
        <v>2.792</v>
      </c>
      <c r="J1062" t="n">
        <v>3072.129</v>
      </c>
      <c r="K1062" t="n">
        <v>89.94799999999999</v>
      </c>
      <c r="L1062" t="n">
        <v>76.131</v>
      </c>
      <c r="M1062" t="n">
        <v>20.625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23.573</v>
      </c>
      <c r="U1062" t="n">
        <v>89.914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20.919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0.001</v>
      </c>
      <c r="BE1062" t="n">
        <v>2.514</v>
      </c>
      <c r="BF1062" t="n">
        <v>0.011</v>
      </c>
    </row>
    <row r="1063">
      <c r="A1063" t="n">
        <v>28.43</v>
      </c>
      <c r="B1063" t="n">
        <v>13710</v>
      </c>
      <c r="C1063" t="n">
        <v>13710</v>
      </c>
      <c r="D1063" t="n">
        <v>-0.032</v>
      </c>
      <c r="E1063" t="n">
        <v>76.11</v>
      </c>
      <c r="F1063" t="n">
        <v>-32.087</v>
      </c>
      <c r="G1063" t="n">
        <v>38.14</v>
      </c>
      <c r="H1063" t="n">
        <v>3072.203</v>
      </c>
      <c r="I1063" t="n">
        <v>2.793</v>
      </c>
      <c r="J1063" t="n">
        <v>3072.205</v>
      </c>
      <c r="K1063" t="n">
        <v>89.94799999999999</v>
      </c>
      <c r="L1063" t="n">
        <v>76.11</v>
      </c>
      <c r="M1063" t="n">
        <v>20.616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23.573</v>
      </c>
      <c r="U1063" t="n">
        <v>89.914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20.91</v>
      </c>
      <c r="AG1063" t="n">
        <v>31.906</v>
      </c>
      <c r="AH1063" t="n">
        <v>0</v>
      </c>
      <c r="AI1063" t="n">
        <v>31.906</v>
      </c>
      <c r="AJ1063" t="n">
        <v>0</v>
      </c>
      <c r="AK1063" t="n">
        <v>31.906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1062.773</v>
      </c>
      <c r="AZ1063" t="n">
        <v>0.092</v>
      </c>
      <c r="BA1063" t="n">
        <v>4406000</v>
      </c>
      <c r="BB1063" t="n">
        <v>4</v>
      </c>
      <c r="BC1063" t="n">
        <v>12.566</v>
      </c>
      <c r="BD1063" t="n">
        <v>0.08599999999999999</v>
      </c>
      <c r="BE1063" t="n">
        <v>2.514</v>
      </c>
      <c r="BF1063" t="n">
        <v>0.011</v>
      </c>
    </row>
    <row r="1064">
      <c r="A1064" t="n">
        <v>28.516</v>
      </c>
      <c r="B1064" t="n">
        <v>13710</v>
      </c>
      <c r="C1064" t="n">
        <v>13710</v>
      </c>
      <c r="D1064" t="n">
        <v>-2.792</v>
      </c>
      <c r="E1064" t="n">
        <v>74.389</v>
      </c>
      <c r="F1064" t="n">
        <v>-31.086</v>
      </c>
      <c r="G1064" t="n">
        <v>46.646</v>
      </c>
      <c r="H1064" t="n">
        <v>3078.674</v>
      </c>
      <c r="I1064" t="n">
        <v>2.806</v>
      </c>
      <c r="J1064" t="n">
        <v>3078.676</v>
      </c>
      <c r="K1064" t="n">
        <v>89.94799999999999</v>
      </c>
      <c r="L1064" t="n">
        <v>74.337</v>
      </c>
      <c r="M1064" t="n">
        <v>34.779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23.573</v>
      </c>
      <c r="U1064" t="n">
        <v>89.914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35.289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1062.774</v>
      </c>
      <c r="AZ1064" t="n">
        <v>0.091</v>
      </c>
      <c r="BA1064" t="n">
        <v>4328000</v>
      </c>
      <c r="BB1064" t="n">
        <v>4</v>
      </c>
      <c r="BC1064" t="n">
        <v>12.566</v>
      </c>
      <c r="BD1064" t="n">
        <v>0.07000000000000001</v>
      </c>
      <c r="BE1064" t="n">
        <v>2.516</v>
      </c>
      <c r="BF1064" t="n">
        <v>0.011</v>
      </c>
    </row>
    <row r="1065">
      <c r="A1065" t="n">
        <v>28.586</v>
      </c>
      <c r="B1065" t="n">
        <v>13710</v>
      </c>
      <c r="C1065" t="n">
        <v>13710</v>
      </c>
      <c r="D1065" t="n">
        <v>-4.979</v>
      </c>
      <c r="E1065" t="n">
        <v>72.063</v>
      </c>
      <c r="F1065" t="n">
        <v>-30.34</v>
      </c>
      <c r="G1065" t="n">
        <v>44.877</v>
      </c>
      <c r="H1065" t="n">
        <v>3083.817</v>
      </c>
      <c r="I1065" t="n">
        <v>2.816</v>
      </c>
      <c r="J1065" t="n">
        <v>3083.818</v>
      </c>
      <c r="K1065" t="n">
        <v>89.94799999999999</v>
      </c>
      <c r="L1065" t="n">
        <v>71.89100000000001</v>
      </c>
      <c r="M1065" t="n">
        <v>33.067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23.573</v>
      </c>
      <c r="U1065" t="n">
        <v>89.914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33.586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10.124</v>
      </c>
      <c r="AW1065" t="n">
        <v>8.739000000000001</v>
      </c>
      <c r="AX1065" t="n">
        <v>0.804</v>
      </c>
      <c r="AY1065" t="n">
        <v>1062.775</v>
      </c>
      <c r="AZ1065" t="n">
        <v>0.08799999999999999</v>
      </c>
      <c r="BA1065" t="n">
        <v>4223000</v>
      </c>
      <c r="BB1065" t="n">
        <v>4</v>
      </c>
      <c r="BC1065" t="n">
        <v>12.566</v>
      </c>
      <c r="BD1065" t="n">
        <v>0.073</v>
      </c>
      <c r="BE1065" t="n">
        <v>2.517</v>
      </c>
      <c r="BF1065" t="n">
        <v>0.011</v>
      </c>
    </row>
    <row r="1066">
      <c r="A1066" t="n">
        <v>28.66</v>
      </c>
      <c r="B1066" t="n">
        <v>13710</v>
      </c>
      <c r="C1066" t="n">
        <v>13710</v>
      </c>
      <c r="D1066" t="n">
        <v>-7.197</v>
      </c>
      <c r="E1066" t="n">
        <v>69.845</v>
      </c>
      <c r="F1066" t="n">
        <v>-29.62</v>
      </c>
      <c r="G1066" t="n">
        <v>43.195</v>
      </c>
      <c r="H1066" t="n">
        <v>3088.984</v>
      </c>
      <c r="I1066" t="n">
        <v>2.827</v>
      </c>
      <c r="J1066" t="n">
        <v>3088.985</v>
      </c>
      <c r="K1066" t="n">
        <v>89.94799999999999</v>
      </c>
      <c r="L1066" t="n">
        <v>69.473</v>
      </c>
      <c r="M1066" t="n">
        <v>31.44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23.573</v>
      </c>
      <c r="U1066" t="n">
        <v>89.914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31.987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10.125</v>
      </c>
      <c r="AW1066" t="n">
        <v>8.739000000000001</v>
      </c>
      <c r="AX1066" t="n">
        <v>0.804</v>
      </c>
      <c r="AY1066" t="n">
        <v>1062.777</v>
      </c>
      <c r="AZ1066" t="n">
        <v>0.08599999999999999</v>
      </c>
      <c r="BA1066" t="n">
        <v>4121000</v>
      </c>
      <c r="BB1066" t="n">
        <v>4</v>
      </c>
      <c r="BC1066" t="n">
        <v>12.566</v>
      </c>
      <c r="BD1066" t="n">
        <v>0.076</v>
      </c>
      <c r="BE1066" t="n">
        <v>2.518</v>
      </c>
      <c r="BF1066" t="n">
        <v>0.01</v>
      </c>
    </row>
    <row r="1067">
      <c r="A1067" t="n">
        <v>28.736</v>
      </c>
      <c r="B1067" t="n">
        <v>13700</v>
      </c>
      <c r="C1067" t="n">
        <v>13700</v>
      </c>
      <c r="D1067" t="n">
        <v>-9.446999999999999</v>
      </c>
      <c r="E1067" t="n">
        <v>67.747</v>
      </c>
      <c r="F1067" t="n">
        <v>-28.923</v>
      </c>
      <c r="G1067" t="n">
        <v>41.596</v>
      </c>
      <c r="H1067" t="n">
        <v>3094.17</v>
      </c>
      <c r="I1067" t="n">
        <v>2.838</v>
      </c>
      <c r="J1067" t="n">
        <v>3094.171</v>
      </c>
      <c r="K1067" t="n">
        <v>89.947</v>
      </c>
      <c r="L1067" t="n">
        <v>67.08499999999999</v>
      </c>
      <c r="M1067" t="n">
        <v>29.895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23.573</v>
      </c>
      <c r="U1067" t="n">
        <v>89.914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30.492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10.127</v>
      </c>
      <c r="AW1067" t="n">
        <v>8.739000000000001</v>
      </c>
      <c r="AX1067" t="n">
        <v>0.804</v>
      </c>
      <c r="AY1067" t="n">
        <v>1062.779</v>
      </c>
      <c r="AZ1067" t="n">
        <v>0.08400000000000001</v>
      </c>
      <c r="BA1067" t="n">
        <v>4023000</v>
      </c>
      <c r="BB1067" t="n">
        <v>4</v>
      </c>
      <c r="BC1067" t="n">
        <v>12.566</v>
      </c>
      <c r="BD1067" t="n">
        <v>0.079</v>
      </c>
      <c r="BE1067" t="n">
        <v>2.518</v>
      </c>
      <c r="BF1067" t="n">
        <v>0.01</v>
      </c>
    </row>
    <row r="1068">
      <c r="A1068" t="n">
        <v>28.814</v>
      </c>
      <c r="B1068" t="n">
        <v>13700</v>
      </c>
      <c r="C1068" t="n">
        <v>13700</v>
      </c>
      <c r="D1068" t="n">
        <v>-11.728</v>
      </c>
      <c r="E1068" t="n">
        <v>65.78100000000001</v>
      </c>
      <c r="F1068" t="n">
        <v>-28.248</v>
      </c>
      <c r="G1068" t="n">
        <v>40.079</v>
      </c>
      <c r="H1068" t="n">
        <v>3099.368</v>
      </c>
      <c r="I1068" t="n">
        <v>2.849</v>
      </c>
      <c r="J1068" t="n">
        <v>3099.37</v>
      </c>
      <c r="K1068" t="n">
        <v>89.947</v>
      </c>
      <c r="L1068" t="n">
        <v>64.72799999999999</v>
      </c>
      <c r="M1068" t="n">
        <v>28.432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23.573</v>
      </c>
      <c r="U1068" t="n">
        <v>89.914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29.101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</v>
      </c>
      <c r="AW1068" t="n">
        <v>8.739000000000001</v>
      </c>
      <c r="AX1068" t="n">
        <v>0.804</v>
      </c>
      <c r="AY1068" t="n">
        <v>1062.783</v>
      </c>
      <c r="AZ1068" t="n">
        <v>0.082</v>
      </c>
      <c r="BA1068" t="n">
        <v>3931000</v>
      </c>
      <c r="BB1068" t="n">
        <v>4</v>
      </c>
      <c r="BC1068" t="n">
        <v>12.566</v>
      </c>
      <c r="BD1068" t="n">
        <v>0.082</v>
      </c>
      <c r="BE1068" t="n">
        <v>2.519</v>
      </c>
      <c r="BF1068" t="n">
        <v>0.01</v>
      </c>
    </row>
    <row r="1069">
      <c r="A1069" t="n">
        <v>28.896</v>
      </c>
      <c r="B1069" t="n">
        <v>13700</v>
      </c>
      <c r="C1069" t="n">
        <v>13700</v>
      </c>
      <c r="D1069" t="n">
        <v>-14.04</v>
      </c>
      <c r="E1069" t="n">
        <v>63.96</v>
      </c>
      <c r="F1069" t="n">
        <v>-27.592</v>
      </c>
      <c r="G1069" t="n">
        <v>38.64</v>
      </c>
      <c r="H1069" t="n">
        <v>3104.572</v>
      </c>
      <c r="I1069" t="n">
        <v>2.861</v>
      </c>
      <c r="J1069" t="n">
        <v>3104.573</v>
      </c>
      <c r="K1069" t="n">
        <v>89.947</v>
      </c>
      <c r="L1069" t="n">
        <v>62.4</v>
      </c>
      <c r="M1069" t="n">
        <v>27.051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23.573</v>
      </c>
      <c r="U1069" t="n">
        <v>89.914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27.815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10.134</v>
      </c>
      <c r="AW1069" t="n">
        <v>8.74</v>
      </c>
      <c r="AX1069" t="n">
        <v>0.804</v>
      </c>
      <c r="AY1069" t="n">
        <v>1062.787</v>
      </c>
      <c r="AZ1069" t="n">
        <v>0.081</v>
      </c>
      <c r="BA1069" t="n">
        <v>3843000</v>
      </c>
      <c r="BB1069" t="n">
        <v>4</v>
      </c>
      <c r="BC1069" t="n">
        <v>12.566</v>
      </c>
      <c r="BD1069" t="n">
        <v>0.08500000000000001</v>
      </c>
      <c r="BE1069" t="n">
        <v>2.519</v>
      </c>
      <c r="BF1069" t="n">
        <v>0.008999999999999999</v>
      </c>
    </row>
    <row r="1070">
      <c r="A1070" t="n">
        <v>28.981</v>
      </c>
      <c r="B1070" t="n">
        <v>13700</v>
      </c>
      <c r="C1070" t="n">
        <v>13700</v>
      </c>
      <c r="D1070" t="n">
        <v>-16.383</v>
      </c>
      <c r="E1070" t="n">
        <v>62.296</v>
      </c>
      <c r="F1070" t="n">
        <v>-26.954</v>
      </c>
      <c r="G1070" t="n">
        <v>37.277</v>
      </c>
      <c r="H1070" t="n">
        <v>3109.772</v>
      </c>
      <c r="I1070" t="n">
        <v>2.872</v>
      </c>
      <c r="J1070" t="n">
        <v>3109.774</v>
      </c>
      <c r="K1070" t="n">
        <v>89.947</v>
      </c>
      <c r="L1070" t="n">
        <v>60.103</v>
      </c>
      <c r="M1070" t="n">
        <v>25.75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23.573</v>
      </c>
      <c r="U1070" t="n">
        <v>89.914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26.634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10.139</v>
      </c>
      <c r="AW1070" t="n">
        <v>8.74</v>
      </c>
      <c r="AX1070" t="n">
        <v>0.804</v>
      </c>
      <c r="AY1070" t="n">
        <v>1062.792</v>
      </c>
      <c r="AZ1070" t="n">
        <v>0.079</v>
      </c>
      <c r="BA1070" t="n">
        <v>3760000</v>
      </c>
      <c r="BB1070" t="n">
        <v>4</v>
      </c>
      <c r="BC1070" t="n">
        <v>12.566</v>
      </c>
      <c r="BD1070" t="n">
        <v>0.08799999999999999</v>
      </c>
      <c r="BE1070" t="n">
        <v>2.52</v>
      </c>
      <c r="BF1070" t="n">
        <v>0.008999999999999999</v>
      </c>
    </row>
    <row r="1071">
      <c r="A1071" t="n">
        <v>29.069</v>
      </c>
      <c r="B1071" t="n">
        <v>13700</v>
      </c>
      <c r="C1071" t="n">
        <v>13700</v>
      </c>
      <c r="D1071" t="n">
        <v>-18.755</v>
      </c>
      <c r="E1071" t="n">
        <v>60.802</v>
      </c>
      <c r="F1071" t="n">
        <v>-26.329</v>
      </c>
      <c r="G1071" t="n">
        <v>35.984</v>
      </c>
      <c r="H1071" t="n">
        <v>3114.963</v>
      </c>
      <c r="I1071" t="n">
        <v>2.883</v>
      </c>
      <c r="J1071" t="n">
        <v>3114.964</v>
      </c>
      <c r="K1071" t="n">
        <v>89.947</v>
      </c>
      <c r="L1071" t="n">
        <v>57.837</v>
      </c>
      <c r="M1071" t="n">
        <v>24.528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23.573</v>
      </c>
      <c r="U1071" t="n">
        <v>89.914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25.557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10.144</v>
      </c>
      <c r="AW1071" t="n">
        <v>8.741</v>
      </c>
      <c r="AX1071" t="n">
        <v>0.804</v>
      </c>
      <c r="AY1071" t="n">
        <v>1062.798</v>
      </c>
      <c r="AZ1071" t="n">
        <v>0.077</v>
      </c>
      <c r="BA1071" t="n">
        <v>3684000</v>
      </c>
      <c r="BB1071" t="n">
        <v>4</v>
      </c>
      <c r="BC1071" t="n">
        <v>12.566</v>
      </c>
      <c r="BD1071" t="n">
        <v>0.091</v>
      </c>
      <c r="BE1071" t="n">
        <v>2.52</v>
      </c>
      <c r="BF1071" t="n">
        <v>0.008999999999999999</v>
      </c>
    </row>
    <row r="1072">
      <c r="A1072" t="n">
        <v>29.16</v>
      </c>
      <c r="B1072" t="n">
        <v>13700</v>
      </c>
      <c r="C1072" t="n">
        <v>13700</v>
      </c>
      <c r="D1072" t="n">
        <v>-21.156</v>
      </c>
      <c r="E1072" t="n">
        <v>59.489</v>
      </c>
      <c r="F1072" t="n">
        <v>-25.716</v>
      </c>
      <c r="G1072" t="n">
        <v>34.758</v>
      </c>
      <c r="H1072" t="n">
        <v>3120.134</v>
      </c>
      <c r="I1072" t="n">
        <v>2.895</v>
      </c>
      <c r="J1072" t="n">
        <v>3120.135</v>
      </c>
      <c r="K1072" t="n">
        <v>89.947</v>
      </c>
      <c r="L1072" t="n">
        <v>55.601</v>
      </c>
      <c r="M1072" t="n">
        <v>23.383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23.573</v>
      </c>
      <c r="U1072" t="n">
        <v>89.914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32.084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24.585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10.151</v>
      </c>
      <c r="AW1072" t="n">
        <v>8.741</v>
      </c>
      <c r="AX1072" t="n">
        <v>0.804</v>
      </c>
      <c r="AY1072" t="n">
        <v>1062.805</v>
      </c>
      <c r="AZ1072" t="n">
        <v>0.076</v>
      </c>
      <c r="BA1072" t="n">
        <v>3613000</v>
      </c>
      <c r="BB1072" t="n">
        <v>4</v>
      </c>
      <c r="BC1072" t="n">
        <v>12.566</v>
      </c>
      <c r="BD1072" t="n">
        <v>0.094</v>
      </c>
      <c r="BE1072" t="n">
        <v>2.521</v>
      </c>
      <c r="BF1072" t="n">
        <v>0.008999999999999999</v>
      </c>
    </row>
    <row r="1073">
      <c r="A1073" t="n">
        <v>29.255</v>
      </c>
      <c r="B1073" t="n">
        <v>13700</v>
      </c>
      <c r="C1073" t="n">
        <v>13700</v>
      </c>
      <c r="D1073" t="n">
        <v>-23.583</v>
      </c>
      <c r="E1073" t="n">
        <v>58.37</v>
      </c>
      <c r="F1073" t="n">
        <v>-25.111</v>
      </c>
      <c r="G1073" t="n">
        <v>33.592</v>
      </c>
      <c r="H1073" t="n">
        <v>3125.278</v>
      </c>
      <c r="I1073" t="n">
        <v>2.907</v>
      </c>
      <c r="J1073" t="n">
        <v>3125.279</v>
      </c>
      <c r="K1073" t="n">
        <v>89.947</v>
      </c>
      <c r="L1073" t="n">
        <v>53.393</v>
      </c>
      <c r="M1073" t="n">
        <v>22.313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23.573</v>
      </c>
      <c r="U1073" t="n">
        <v>89.914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23.716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10.158</v>
      </c>
      <c r="AW1073" t="n">
        <v>8.742000000000001</v>
      </c>
      <c r="AX1073" t="n">
        <v>0.804</v>
      </c>
      <c r="AY1073" t="n">
        <v>1062.813</v>
      </c>
      <c r="AZ1073" t="n">
        <v>0.074</v>
      </c>
      <c r="BA1073" t="n">
        <v>3549000</v>
      </c>
      <c r="BB1073" t="n">
        <v>4</v>
      </c>
      <c r="BC1073" t="n">
        <v>12.566</v>
      </c>
      <c r="BD1073" t="n">
        <v>0.098</v>
      </c>
      <c r="BE1073" t="n">
        <v>2.521</v>
      </c>
      <c r="BF1073" t="n">
        <v>0.008</v>
      </c>
    </row>
    <row r="1074">
      <c r="A1074" t="n">
        <v>29.352</v>
      </c>
      <c r="B1074" t="n">
        <v>13690</v>
      </c>
      <c r="C1074" t="n">
        <v>13690</v>
      </c>
      <c r="D1074" t="n">
        <v>-26.036</v>
      </c>
      <c r="E1074" t="n">
        <v>57.452</v>
      </c>
      <c r="F1074" t="n">
        <v>-24.51</v>
      </c>
      <c r="G1074" t="n">
        <v>32.482</v>
      </c>
      <c r="H1074" t="n">
        <v>3130.386</v>
      </c>
      <c r="I1074" t="n">
        <v>2.919</v>
      </c>
      <c r="J1074" t="n">
        <v>3130.388</v>
      </c>
      <c r="K1074" t="n">
        <v>89.947</v>
      </c>
      <c r="L1074" t="n">
        <v>51.214</v>
      </c>
      <c r="M1074" t="n">
        <v>21.316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23.573</v>
      </c>
      <c r="U1074" t="n">
        <v>89.914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22.949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10.167</v>
      </c>
      <c r="AW1074" t="n">
        <v>8.743</v>
      </c>
      <c r="AX1074" t="n">
        <v>0.805</v>
      </c>
      <c r="AY1074" t="n">
        <v>1062.823</v>
      </c>
      <c r="AZ1074" t="n">
        <v>0.073</v>
      </c>
      <c r="BA1074" t="n">
        <v>3491000</v>
      </c>
      <c r="BB1074" t="n">
        <v>4</v>
      </c>
      <c r="BC1074" t="n">
        <v>12.566</v>
      </c>
      <c r="BD1074" t="n">
        <v>0.101</v>
      </c>
      <c r="BE1074" t="n">
        <v>2.521</v>
      </c>
      <c r="BF1074" t="n">
        <v>0.008</v>
      </c>
    </row>
    <row r="1075">
      <c r="A1075" t="n">
        <v>29.453</v>
      </c>
      <c r="B1075" t="n">
        <v>13690</v>
      </c>
      <c r="C1075" t="n">
        <v>13690</v>
      </c>
      <c r="D1075" t="n">
        <v>-28.511</v>
      </c>
      <c r="E1075" t="n">
        <v>56.744</v>
      </c>
      <c r="F1075" t="n">
        <v>-23.91</v>
      </c>
      <c r="G1075" t="n">
        <v>31.421</v>
      </c>
      <c r="H1075" t="n">
        <v>3135.45</v>
      </c>
      <c r="I1075" t="n">
        <v>2.93</v>
      </c>
      <c r="J1075" t="n">
        <v>3135.452</v>
      </c>
      <c r="K1075" t="n">
        <v>89.946</v>
      </c>
      <c r="L1075" t="n">
        <v>49.061</v>
      </c>
      <c r="M1075" t="n">
        <v>20.387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23.573</v>
      </c>
      <c r="U1075" t="n">
        <v>89.914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22.284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10.177</v>
      </c>
      <c r="AW1075" t="n">
        <v>8.744</v>
      </c>
      <c r="AX1075" t="n">
        <v>0.805</v>
      </c>
      <c r="AY1075" t="n">
        <v>1062.834</v>
      </c>
      <c r="AZ1075" t="n">
        <v>0.07199999999999999</v>
      </c>
      <c r="BA1075" t="n">
        <v>3440000</v>
      </c>
      <c r="BB1075" t="n">
        <v>4</v>
      </c>
      <c r="BC1075" t="n">
        <v>12.566</v>
      </c>
      <c r="BD1075" t="n">
        <v>0.104</v>
      </c>
      <c r="BE1075" t="n">
        <v>2.522</v>
      </c>
      <c r="BF1075" t="n">
        <v>0.008</v>
      </c>
    </row>
    <row r="1076">
      <c r="A1076" t="n">
        <v>29.558</v>
      </c>
      <c r="B1076" t="n">
        <v>13690</v>
      </c>
      <c r="C1076" t="n">
        <v>13690</v>
      </c>
      <c r="D1076" t="n">
        <v>-31.008</v>
      </c>
      <c r="E1076" t="n">
        <v>56.251</v>
      </c>
      <c r="F1076" t="n">
        <v>-23.306</v>
      </c>
      <c r="G1076" t="n">
        <v>30.404</v>
      </c>
      <c r="H1076" t="n">
        <v>3140.462</v>
      </c>
      <c r="I1076" t="n">
        <v>2.942</v>
      </c>
      <c r="J1076" t="n">
        <v>3140.463</v>
      </c>
      <c r="K1076" t="n">
        <v>89.946</v>
      </c>
      <c r="L1076" t="n">
        <v>46.932</v>
      </c>
      <c r="M1076" t="n">
        <v>19.524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23.573</v>
      </c>
      <c r="U1076" t="n">
        <v>89.914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21.718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10.188</v>
      </c>
      <c r="AW1076" t="n">
        <v>8.744999999999999</v>
      </c>
      <c r="AX1076" t="n">
        <v>0.805</v>
      </c>
      <c r="AY1076" t="n">
        <v>1062.846</v>
      </c>
      <c r="AZ1076" t="n">
        <v>0.07099999999999999</v>
      </c>
      <c r="BA1076" t="n">
        <v>3396000</v>
      </c>
      <c r="BB1076" t="n">
        <v>4</v>
      </c>
      <c r="BC1076" t="n">
        <v>12.566</v>
      </c>
      <c r="BD1076" t="n">
        <v>0.108</v>
      </c>
      <c r="BE1076" t="n">
        <v>2.522</v>
      </c>
      <c r="BF1076" t="n">
        <v>0.008</v>
      </c>
    </row>
    <row r="1077">
      <c r="A1077" t="n">
        <v>29.666</v>
      </c>
      <c r="B1077" t="n">
        <v>13680</v>
      </c>
      <c r="C1077" t="n">
        <v>13680</v>
      </c>
      <c r="D1077" t="n">
        <v>-33.523</v>
      </c>
      <c r="E1077" t="n">
        <v>55.974</v>
      </c>
      <c r="F1077" t="n">
        <v>-22.696</v>
      </c>
      <c r="G1077" t="n">
        <v>29.422</v>
      </c>
      <c r="H1077" t="n">
        <v>3145.413</v>
      </c>
      <c r="I1077" t="n">
        <v>2.955</v>
      </c>
      <c r="J1077" t="n">
        <v>3145.414</v>
      </c>
      <c r="K1077" t="n">
        <v>89.946</v>
      </c>
      <c r="L1077" t="n">
        <v>44.826</v>
      </c>
      <c r="M1077" t="n">
        <v>18.723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23.573</v>
      </c>
      <c r="U1077" t="n">
        <v>89.914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21.25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</v>
      </c>
      <c r="AW1077" t="n">
        <v>8.746</v>
      </c>
      <c r="AX1077" t="n">
        <v>0.805</v>
      </c>
      <c r="AY1077" t="n">
        <v>1062.86</v>
      </c>
      <c r="AZ1077" t="n">
        <v>0.07000000000000001</v>
      </c>
      <c r="BA1077" t="n">
        <v>3360000</v>
      </c>
      <c r="BB1077" t="n">
        <v>4</v>
      </c>
      <c r="BC1077" t="n">
        <v>12.566</v>
      </c>
      <c r="BD1077" t="n">
        <v>0.112</v>
      </c>
      <c r="BE1077" t="n">
        <v>2.522</v>
      </c>
      <c r="BF1077" t="n">
        <v>0.008</v>
      </c>
    </row>
    <row r="1078">
      <c r="A1078" t="n">
        <v>29.777</v>
      </c>
      <c r="B1078" t="n">
        <v>13680</v>
      </c>
      <c r="C1078" t="n">
        <v>13680</v>
      </c>
      <c r="D1078" t="n">
        <v>-36.053</v>
      </c>
      <c r="E1078" t="n">
        <v>55.914</v>
      </c>
      <c r="F1078" t="n">
        <v>-22.075</v>
      </c>
      <c r="G1078" t="n">
        <v>28.47</v>
      </c>
      <c r="H1078" t="n">
        <v>3150.295</v>
      </c>
      <c r="I1078" t="n">
        <v>2.967</v>
      </c>
      <c r="J1078" t="n">
        <v>3150.296</v>
      </c>
      <c r="K1078" t="n">
        <v>89.946</v>
      </c>
      <c r="L1078" t="n">
        <v>42.738</v>
      </c>
      <c r="M1078" t="n">
        <v>17.979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23.573</v>
      </c>
      <c r="U1078" t="n">
        <v>89.914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20.878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10.214</v>
      </c>
      <c r="AW1078" t="n">
        <v>8.747999999999999</v>
      </c>
      <c r="AX1078" t="n">
        <v>0.805</v>
      </c>
      <c r="AY1078" t="n">
        <v>1062.875</v>
      </c>
      <c r="AZ1078" t="n">
        <v>0.07000000000000001</v>
      </c>
      <c r="BA1078" t="n">
        <v>3330000</v>
      </c>
      <c r="BB1078" t="n">
        <v>4</v>
      </c>
      <c r="BC1078" t="n">
        <v>12.566</v>
      </c>
      <c r="BD1078" t="n">
        <v>0.115</v>
      </c>
      <c r="BE1078" t="n">
        <v>2.523</v>
      </c>
      <c r="BF1078" t="n">
        <v>0.008</v>
      </c>
    </row>
    <row r="1079">
      <c r="A1079" t="n">
        <v>29.892</v>
      </c>
      <c r="B1079" t="n">
        <v>13680</v>
      </c>
      <c r="C1079" t="n">
        <v>13680</v>
      </c>
      <c r="D1079" t="n">
        <v>-38.597</v>
      </c>
      <c r="E1079" t="n">
        <v>56.067</v>
      </c>
      <c r="F1079" t="n">
        <v>-21.439</v>
      </c>
      <c r="G1079" t="n">
        <v>27.541</v>
      </c>
      <c r="H1079" t="n">
        <v>3155.1</v>
      </c>
      <c r="I1079" t="n">
        <v>2.979</v>
      </c>
      <c r="J1079" t="n">
        <v>3155.102</v>
      </c>
      <c r="K1079" t="n">
        <v>89.946</v>
      </c>
      <c r="L1079" t="n">
        <v>40.666</v>
      </c>
      <c r="M1079" t="n">
        <v>17.288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23.573</v>
      </c>
      <c r="U1079" t="n">
        <v>89.914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20.599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10.229</v>
      </c>
      <c r="AW1079" t="n">
        <v>8.749000000000001</v>
      </c>
      <c r="AX1079" t="n">
        <v>0.805</v>
      </c>
      <c r="AY1079" t="n">
        <v>1062.892</v>
      </c>
      <c r="AZ1079" t="n">
        <v>0.06900000000000001</v>
      </c>
      <c r="BA1079" t="n">
        <v>3308000</v>
      </c>
      <c r="BB1079" t="n">
        <v>4</v>
      </c>
      <c r="BC1079" t="n">
        <v>12.566</v>
      </c>
      <c r="BD1079" t="n">
        <v>0.119</v>
      </c>
      <c r="BE1079" t="n">
        <v>2.523</v>
      </c>
      <c r="BF1079" t="n">
        <v>0.008</v>
      </c>
    </row>
    <row r="1080">
      <c r="A1080" t="n">
        <v>30.012</v>
      </c>
      <c r="B1080" t="n">
        <v>13670</v>
      </c>
      <c r="C1080" t="n">
        <v>13670</v>
      </c>
      <c r="D1080" t="n">
        <v>-41.151</v>
      </c>
      <c r="E1080" t="n">
        <v>56.426</v>
      </c>
      <c r="F1080" t="n">
        <v>-20.785</v>
      </c>
      <c r="G1080" t="n">
        <v>26.628</v>
      </c>
      <c r="H1080" t="n">
        <v>3159.822</v>
      </c>
      <c r="I1080" t="n">
        <v>2.991</v>
      </c>
      <c r="J1080" t="n">
        <v>3159.824</v>
      </c>
      <c r="K1080" t="n">
        <v>89.946</v>
      </c>
      <c r="L1080" t="n">
        <v>38.606</v>
      </c>
      <c r="M1080" t="n">
        <v>16.644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23.573</v>
      </c>
      <c r="U1080" t="n">
        <v>89.914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20.411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10.246</v>
      </c>
      <c r="AW1080" t="n">
        <v>8.750999999999999</v>
      </c>
      <c r="AX1080" t="n">
        <v>0.805</v>
      </c>
      <c r="AY1080" t="n">
        <v>1062.911</v>
      </c>
      <c r="AZ1080" t="n">
        <v>0.06900000000000001</v>
      </c>
      <c r="BA1080" t="n">
        <v>3293000</v>
      </c>
      <c r="BB1080" t="n">
        <v>4</v>
      </c>
      <c r="BC1080" t="n">
        <v>12.566</v>
      </c>
      <c r="BD1080" t="n">
        <v>0.123</v>
      </c>
      <c r="BE1080" t="n">
        <v>2.524</v>
      </c>
      <c r="BF1080" t="n">
        <v>0.008</v>
      </c>
    </row>
    <row r="1081">
      <c r="A1081" t="n">
        <v>30.135</v>
      </c>
      <c r="B1081" t="n">
        <v>13670</v>
      </c>
      <c r="C1081" t="n">
        <v>13670</v>
      </c>
      <c r="D1081" t="n">
        <v>-43.712</v>
      </c>
      <c r="E1081" t="n">
        <v>56.983</v>
      </c>
      <c r="F1081" t="n">
        <v>-20.109</v>
      </c>
      <c r="G1081" t="n">
        <v>25.724</v>
      </c>
      <c r="H1081" t="n">
        <v>3164.453</v>
      </c>
      <c r="I1081" t="n">
        <v>3.003</v>
      </c>
      <c r="J1081" t="n">
        <v>3164.454</v>
      </c>
      <c r="K1081" t="n">
        <v>89.946</v>
      </c>
      <c r="L1081" t="n">
        <v>36.556</v>
      </c>
      <c r="M1081" t="n">
        <v>16.042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23.573</v>
      </c>
      <c r="U1081" t="n">
        <v>89.914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20.312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10.265</v>
      </c>
      <c r="AW1081" t="n">
        <v>8.752000000000001</v>
      </c>
      <c r="AX1081" t="n">
        <v>0.805</v>
      </c>
      <c r="AY1081" t="n">
        <v>1062.931</v>
      </c>
      <c r="AZ1081" t="n">
        <v>0.06900000000000001</v>
      </c>
      <c r="BA1081" t="n">
        <v>3285000</v>
      </c>
      <c r="BB1081" t="n">
        <v>4</v>
      </c>
      <c r="BC1081" t="n">
        <v>12.566</v>
      </c>
      <c r="BD1081" t="n">
        <v>0.128</v>
      </c>
      <c r="BE1081" t="n">
        <v>2.524</v>
      </c>
      <c r="BF1081" t="n">
        <v>0.008</v>
      </c>
    </row>
    <row r="1082">
      <c r="A1082" t="n">
        <v>30.262</v>
      </c>
      <c r="B1082" t="n">
        <v>13660</v>
      </c>
      <c r="C1082" t="n">
        <v>13660</v>
      </c>
      <c r="D1082" t="n">
        <v>-46.277</v>
      </c>
      <c r="E1082" t="n">
        <v>57.728</v>
      </c>
      <c r="F1082" t="n">
        <v>-19.409</v>
      </c>
      <c r="G1082" t="n">
        <v>24.825</v>
      </c>
      <c r="H1082" t="n">
        <v>3168.984</v>
      </c>
      <c r="I1082" t="n">
        <v>3.015</v>
      </c>
      <c r="J1082" t="n">
        <v>3168.986</v>
      </c>
      <c r="K1082" t="n">
        <v>89.94499999999999</v>
      </c>
      <c r="L1082" t="n">
        <v>34.51</v>
      </c>
      <c r="M1082" t="n">
        <v>15.478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23.573</v>
      </c>
      <c r="U1082" t="n">
        <v>89.914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20.298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10.285</v>
      </c>
      <c r="AW1082" t="n">
        <v>8.754</v>
      </c>
      <c r="AX1082" t="n">
        <v>0.805</v>
      </c>
      <c r="AY1082" t="n">
        <v>1062.954</v>
      </c>
      <c r="AZ1082" t="n">
        <v>0.06900000000000001</v>
      </c>
      <c r="BA1082" t="n">
        <v>3284000</v>
      </c>
      <c r="BB1082" t="n">
        <v>4</v>
      </c>
      <c r="BC1082" t="n">
        <v>12.566</v>
      </c>
      <c r="BD1082" t="n">
        <v>0.132</v>
      </c>
      <c r="BE1082" t="n">
        <v>2.524</v>
      </c>
      <c r="BF1082" t="n">
        <v>0.008</v>
      </c>
    </row>
    <row r="1083">
      <c r="A1083" t="n">
        <v>30.395</v>
      </c>
      <c r="B1083" t="n">
        <v>13650</v>
      </c>
      <c r="C1083" t="n">
        <v>13650</v>
      </c>
      <c r="D1083" t="n">
        <v>-48.842</v>
      </c>
      <c r="E1083" t="n">
        <v>58.647</v>
      </c>
      <c r="F1083" t="n">
        <v>-18.682</v>
      </c>
      <c r="G1083" t="n">
        <v>23.924</v>
      </c>
      <c r="H1083" t="n">
        <v>3173.41</v>
      </c>
      <c r="I1083" t="n">
        <v>3.028</v>
      </c>
      <c r="J1083" t="n">
        <v>3173.411</v>
      </c>
      <c r="K1083" t="n">
        <v>89.94499999999999</v>
      </c>
      <c r="L1083" t="n">
        <v>32.464</v>
      </c>
      <c r="M1083" t="n">
        <v>14.943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23.573</v>
      </c>
      <c r="U1083" t="n">
        <v>89.914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20.367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10.308</v>
      </c>
      <c r="AW1083" t="n">
        <v>8.757</v>
      </c>
      <c r="AX1083" t="n">
        <v>0.806</v>
      </c>
      <c r="AY1083" t="n">
        <v>1062.979</v>
      </c>
      <c r="AZ1083" t="n">
        <v>0.06900000000000001</v>
      </c>
      <c r="BA1083" t="n">
        <v>3290000</v>
      </c>
      <c r="BB1083" t="n">
        <v>4</v>
      </c>
      <c r="BC1083" t="n">
        <v>12.566</v>
      </c>
      <c r="BD1083" t="n">
        <v>0.137</v>
      </c>
      <c r="BE1083" t="n">
        <v>2.525</v>
      </c>
      <c r="BF1083" t="n">
        <v>0.008</v>
      </c>
    </row>
    <row r="1084">
      <c r="A1084" t="n">
        <v>30.532</v>
      </c>
      <c r="B1084" t="n">
        <v>13650</v>
      </c>
      <c r="C1084" t="n">
        <v>13650</v>
      </c>
      <c r="D1084" t="n">
        <v>-51.404</v>
      </c>
      <c r="E1084" t="n">
        <v>59.728</v>
      </c>
      <c r="F1084" t="n">
        <v>-17.926</v>
      </c>
      <c r="G1084" t="n">
        <v>23.015</v>
      </c>
      <c r="H1084" t="n">
        <v>3177.721</v>
      </c>
      <c r="I1084" t="n">
        <v>3.04</v>
      </c>
      <c r="J1084" t="n">
        <v>3177.723</v>
      </c>
      <c r="K1084" t="n">
        <v>89.94499999999999</v>
      </c>
      <c r="L1084" t="n">
        <v>30.415</v>
      </c>
      <c r="M1084" t="n">
        <v>14.435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23.573</v>
      </c>
      <c r="U1084" t="n">
        <v>89.914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20.515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10.332</v>
      </c>
      <c r="AW1084" t="n">
        <v>8.759</v>
      </c>
      <c r="AX1084" t="n">
        <v>0.806</v>
      </c>
      <c r="AY1084" t="n">
        <v>1063.006</v>
      </c>
      <c r="AZ1084" t="n">
        <v>0.06900000000000001</v>
      </c>
      <c r="BA1084" t="n">
        <v>3302000</v>
      </c>
      <c r="BB1084" t="n">
        <v>4</v>
      </c>
      <c r="BC1084" t="n">
        <v>12.566</v>
      </c>
      <c r="BD1084" t="n">
        <v>0.143</v>
      </c>
      <c r="BE1084" t="n">
        <v>2.526</v>
      </c>
      <c r="BF1084" t="n">
        <v>0.008</v>
      </c>
    </row>
    <row r="1085">
      <c r="A1085" t="n">
        <v>30.674</v>
      </c>
      <c r="B1085" t="n">
        <v>13640</v>
      </c>
      <c r="C1085" t="n">
        <v>13640</v>
      </c>
      <c r="D1085" t="n">
        <v>-53.959</v>
      </c>
      <c r="E1085" t="n">
        <v>60.957</v>
      </c>
      <c r="F1085" t="n">
        <v>-17.139</v>
      </c>
      <c r="G1085" t="n">
        <v>22.095</v>
      </c>
      <c r="H1085" t="n">
        <v>3181.91</v>
      </c>
      <c r="I1085" t="n">
        <v>3.052</v>
      </c>
      <c r="J1085" t="n">
        <v>3181.912</v>
      </c>
      <c r="K1085" t="n">
        <v>89.94499999999999</v>
      </c>
      <c r="L1085" t="n">
        <v>28.357</v>
      </c>
      <c r="M1085" t="n">
        <v>13.945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23.573</v>
      </c>
      <c r="U1085" t="n">
        <v>89.914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20.74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10.359</v>
      </c>
      <c r="AW1085" t="n">
        <v>8.762</v>
      </c>
      <c r="AX1085" t="n">
        <v>0.806</v>
      </c>
      <c r="AY1085" t="n">
        <v>1063.035</v>
      </c>
      <c r="AZ1085" t="n">
        <v>0.06900000000000001</v>
      </c>
      <c r="BA1085" t="n">
        <v>3320000</v>
      </c>
      <c r="BB1085" t="n">
        <v>4</v>
      </c>
      <c r="BC1085" t="n">
        <v>12.566</v>
      </c>
      <c r="BD1085" t="n">
        <v>0.148</v>
      </c>
      <c r="BE1085" t="n">
        <v>2.526</v>
      </c>
      <c r="BF1085" t="n">
        <v>0.008</v>
      </c>
    </row>
    <row r="1086">
      <c r="A1086" t="n">
        <v>30.823</v>
      </c>
      <c r="B1086" t="n">
        <v>13630</v>
      </c>
      <c r="C1086" t="n">
        <v>13630</v>
      </c>
      <c r="D1086" t="n">
        <v>-56.504</v>
      </c>
      <c r="E1086" t="n">
        <v>62.319</v>
      </c>
      <c r="F1086" t="n">
        <v>-16.319</v>
      </c>
      <c r="G1086" t="n">
        <v>21.159</v>
      </c>
      <c r="H1086" t="n">
        <v>3185.967</v>
      </c>
      <c r="I1086" t="n">
        <v>3.065</v>
      </c>
      <c r="J1086" t="n">
        <v>3185.969</v>
      </c>
      <c r="K1086" t="n">
        <v>89.94499999999999</v>
      </c>
      <c r="L1086" t="n">
        <v>26.287</v>
      </c>
      <c r="M1086" t="n">
        <v>13.468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23.573</v>
      </c>
      <c r="U1086" t="n">
        <v>89.914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21.038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10.388</v>
      </c>
      <c r="AW1086" t="n">
        <v>8.763999999999999</v>
      </c>
      <c r="AX1086" t="n">
        <v>0.806</v>
      </c>
      <c r="AY1086" t="n">
        <v>1063.068</v>
      </c>
      <c r="AZ1086" t="n">
        <v>0.07000000000000001</v>
      </c>
      <c r="BA1086" t="n">
        <v>3345000</v>
      </c>
      <c r="BB1086" t="n">
        <v>4</v>
      </c>
      <c r="BC1086" t="n">
        <v>12.566</v>
      </c>
      <c r="BD1086" t="n">
        <v>0.155</v>
      </c>
      <c r="BE1086" t="n">
        <v>2.526</v>
      </c>
      <c r="BF1086" t="n">
        <v>0.008</v>
      </c>
    </row>
    <row r="1087">
      <c r="A1087" t="n">
        <v>30.978</v>
      </c>
      <c r="B1087" t="n">
        <v>13620</v>
      </c>
      <c r="C1087" t="n">
        <v>13620</v>
      </c>
      <c r="D1087" t="n">
        <v>-59.035</v>
      </c>
      <c r="E1087" t="n">
        <v>63.802</v>
      </c>
      <c r="F1087" t="n">
        <v>-15.467</v>
      </c>
      <c r="G1087" t="n">
        <v>20.204</v>
      </c>
      <c r="H1087" t="n">
        <v>3189.881</v>
      </c>
      <c r="I1087" t="n">
        <v>3.077</v>
      </c>
      <c r="J1087" t="n">
        <v>3189.883</v>
      </c>
      <c r="K1087" t="n">
        <v>89.94499999999999</v>
      </c>
      <c r="L1087" t="n">
        <v>24.198</v>
      </c>
      <c r="M1087" t="n">
        <v>12.999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23.573</v>
      </c>
      <c r="U1087" t="n">
        <v>89.914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21.406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10.42</v>
      </c>
      <c r="AW1087" t="n">
        <v>8.768000000000001</v>
      </c>
      <c r="AX1087" t="n">
        <v>0.806</v>
      </c>
      <c r="AY1087" t="n">
        <v>1063.103</v>
      </c>
      <c r="AZ1087" t="n">
        <v>0.07099999999999999</v>
      </c>
      <c r="BA1087" t="n">
        <v>3374000</v>
      </c>
      <c r="BB1087" t="n">
        <v>4</v>
      </c>
      <c r="BC1087" t="n">
        <v>12.566</v>
      </c>
      <c r="BD1087" t="n">
        <v>0.162</v>
      </c>
      <c r="BE1087" t="n">
        <v>2.528</v>
      </c>
      <c r="BF1087" t="n">
        <v>0.008</v>
      </c>
    </row>
    <row r="1088">
      <c r="A1088" t="n">
        <v>31.14</v>
      </c>
      <c r="B1088" t="n">
        <v>13610</v>
      </c>
      <c r="C1088" t="n">
        <v>13610</v>
      </c>
      <c r="D1088" t="n">
        <v>-61.546</v>
      </c>
      <c r="E1088" t="n">
        <v>65.39</v>
      </c>
      <c r="F1088" t="n">
        <v>-14.582</v>
      </c>
      <c r="G1088" t="n">
        <v>19.227</v>
      </c>
      <c r="H1088" t="n">
        <v>3193.639</v>
      </c>
      <c r="I1088" t="n">
        <v>3.09</v>
      </c>
      <c r="J1088" t="n">
        <v>3193.641</v>
      </c>
      <c r="K1088" t="n">
        <v>89.94499999999999</v>
      </c>
      <c r="L1088" t="n">
        <v>22.087</v>
      </c>
      <c r="M1088" t="n">
        <v>12.532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23.573</v>
      </c>
      <c r="U1088" t="n">
        <v>89.914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21.841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10.455</v>
      </c>
      <c r="AW1088" t="n">
        <v>8.771000000000001</v>
      </c>
      <c r="AX1088" t="n">
        <v>0.8070000000000001</v>
      </c>
      <c r="AY1088" t="n">
        <v>1063.141</v>
      </c>
      <c r="AZ1088" t="n">
        <v>0.07099999999999999</v>
      </c>
      <c r="BA1088" t="n">
        <v>3408000</v>
      </c>
      <c r="BB1088" t="n">
        <v>4</v>
      </c>
      <c r="BC1088" t="n">
        <v>12.566</v>
      </c>
      <c r="BD1088" t="n">
        <v>0.171</v>
      </c>
      <c r="BE1088" t="n">
        <v>2.528</v>
      </c>
      <c r="BF1088" t="n">
        <v>0.008999999999999999</v>
      </c>
    </row>
    <row r="1089">
      <c r="A1089" t="n">
        <v>31.311</v>
      </c>
      <c r="B1089" t="n">
        <v>13600</v>
      </c>
      <c r="C1089" t="n">
        <v>13600</v>
      </c>
      <c r="D1089" t="n">
        <v>-64.03400000000001</v>
      </c>
      <c r="E1089" t="n">
        <v>67.06999999999999</v>
      </c>
      <c r="F1089" t="n">
        <v>-13.664</v>
      </c>
      <c r="G1089" t="n">
        <v>18.226</v>
      </c>
      <c r="H1089" t="n">
        <v>3197.226</v>
      </c>
      <c r="I1089" t="n">
        <v>3.102</v>
      </c>
      <c r="J1089" t="n">
        <v>3197.227</v>
      </c>
      <c r="K1089" t="n">
        <v>89.944</v>
      </c>
      <c r="L1089" t="n">
        <v>19.949</v>
      </c>
      <c r="M1089" t="n">
        <v>12.061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23.573</v>
      </c>
      <c r="U1089" t="n">
        <v>89.914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22.338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10.493</v>
      </c>
      <c r="AW1089" t="n">
        <v>8.775</v>
      </c>
      <c r="AX1089" t="n">
        <v>0.8070000000000001</v>
      </c>
      <c r="AY1089" t="n">
        <v>1063.184</v>
      </c>
      <c r="AZ1089" t="n">
        <v>0.07199999999999999</v>
      </c>
      <c r="BA1089" t="n">
        <v>3447000</v>
      </c>
      <c r="BB1089" t="n">
        <v>4</v>
      </c>
      <c r="BC1089" t="n">
        <v>12.566</v>
      </c>
      <c r="BD1089" t="n">
        <v>0.18</v>
      </c>
      <c r="BE1089" t="n">
        <v>2.529</v>
      </c>
      <c r="BF1089" t="n">
        <v>0.008999999999999999</v>
      </c>
    </row>
    <row r="1090">
      <c r="A1090" t="n">
        <v>31.491</v>
      </c>
      <c r="B1090" t="n">
        <v>13590</v>
      </c>
      <c r="C1090" t="n">
        <v>13590</v>
      </c>
      <c r="D1090" t="n">
        <v>-66.494</v>
      </c>
      <c r="E1090" t="n">
        <v>68.83</v>
      </c>
      <c r="F1090" t="n">
        <v>-12.716</v>
      </c>
      <c r="G1090" t="n">
        <v>17.198</v>
      </c>
      <c r="H1090" t="n">
        <v>3200.621</v>
      </c>
      <c r="I1090" t="n">
        <v>3.115</v>
      </c>
      <c r="J1090" t="n">
        <v>3200.623</v>
      </c>
      <c r="K1090" t="n">
        <v>89.944</v>
      </c>
      <c r="L1090" t="n">
        <v>17.778</v>
      </c>
      <c r="M1090" t="n">
        <v>11.579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23.573</v>
      </c>
      <c r="U1090" t="n">
        <v>89.914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22.894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10.535</v>
      </c>
      <c r="AW1090" t="n">
        <v>8.779</v>
      </c>
      <c r="AX1090" t="n">
        <v>0.8070000000000001</v>
      </c>
      <c r="AY1090" t="n">
        <v>1063.23</v>
      </c>
      <c r="AZ1090" t="n">
        <v>0.073</v>
      </c>
      <c r="BA1090" t="n">
        <v>3490000</v>
      </c>
      <c r="BB1090" t="n">
        <v>4</v>
      </c>
      <c r="BC1090" t="n">
        <v>12.566</v>
      </c>
      <c r="BD1090" t="n">
        <v>0.191</v>
      </c>
      <c r="BE1090" t="n">
        <v>2.529</v>
      </c>
      <c r="BF1090" t="n">
        <v>0.008999999999999999</v>
      </c>
    </row>
    <row r="1091">
      <c r="A1091" t="n">
        <v>31.682</v>
      </c>
      <c r="B1091" t="n">
        <v>13580</v>
      </c>
      <c r="C1091" t="n">
        <v>13580</v>
      </c>
      <c r="D1091" t="n">
        <v>-68.92</v>
      </c>
      <c r="E1091" t="n">
        <v>70.657</v>
      </c>
      <c r="F1091" t="n">
        <v>-11.739</v>
      </c>
      <c r="G1091" t="n">
        <v>16.144</v>
      </c>
      <c r="H1091" t="n">
        <v>3203.802</v>
      </c>
      <c r="I1091" t="n">
        <v>3.128</v>
      </c>
      <c r="J1091" t="n">
        <v>3203.804</v>
      </c>
      <c r="K1091" t="n">
        <v>89.944</v>
      </c>
      <c r="L1091" t="n">
        <v>15.569</v>
      </c>
      <c r="M1091" t="n">
        <v>11.083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23.573</v>
      </c>
      <c r="U1091" t="n">
        <v>89.914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23.505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10.581</v>
      </c>
      <c r="AW1091" t="n">
        <v>8.782999999999999</v>
      </c>
      <c r="AX1091" t="n">
        <v>0.8080000000000001</v>
      </c>
      <c r="AY1091" t="n">
        <v>1063.281</v>
      </c>
      <c r="AZ1091" t="n">
        <v>0.074</v>
      </c>
      <c r="BA1091" t="n">
        <v>3537000</v>
      </c>
      <c r="BB1091" t="n">
        <v>4</v>
      </c>
      <c r="BC1091" t="n">
        <v>12.566</v>
      </c>
      <c r="BD1091" t="n">
        <v>0.203</v>
      </c>
      <c r="BE1091" t="n">
        <v>2.529</v>
      </c>
      <c r="BF1091" t="n">
        <v>0.008999999999999999</v>
      </c>
    </row>
    <row r="1092">
      <c r="A1092" t="n">
        <v>31.885</v>
      </c>
      <c r="B1092" t="n">
        <v>13560</v>
      </c>
      <c r="C1092" t="n">
        <v>13560</v>
      </c>
      <c r="D1092" t="n">
        <v>-71.306</v>
      </c>
      <c r="E1092" t="n">
        <v>72.538</v>
      </c>
      <c r="F1092" t="n">
        <v>-10.736</v>
      </c>
      <c r="G1092" t="n">
        <v>15.063</v>
      </c>
      <c r="H1092" t="n">
        <v>3206.737</v>
      </c>
      <c r="I1092" t="n">
        <v>3.141</v>
      </c>
      <c r="J1092" t="n">
        <v>3206.739</v>
      </c>
      <c r="K1092" t="n">
        <v>89.944</v>
      </c>
      <c r="L1092" t="n">
        <v>13.317</v>
      </c>
      <c r="M1092" t="n">
        <v>10.566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23.573</v>
      </c>
      <c r="U1092" t="n">
        <v>89.914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24.166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10.632</v>
      </c>
      <c r="AW1092" t="n">
        <v>8.788</v>
      </c>
      <c r="AX1092" t="n">
        <v>0.8080000000000001</v>
      </c>
      <c r="AY1092" t="n">
        <v>1063.337</v>
      </c>
      <c r="AZ1092" t="n">
        <v>0.075</v>
      </c>
      <c r="BA1092" t="n">
        <v>3587000</v>
      </c>
      <c r="BB1092" t="n">
        <v>4</v>
      </c>
      <c r="BC1092" t="n">
        <v>12.566</v>
      </c>
      <c r="BD1092" t="n">
        <v>0.218</v>
      </c>
      <c r="BE1092" t="n">
        <v>2.529</v>
      </c>
      <c r="BF1092" t="n">
        <v>0.008999999999999999</v>
      </c>
    </row>
    <row r="1093">
      <c r="A1093" t="n">
        <v>32.103</v>
      </c>
      <c r="B1093" t="n">
        <v>13550</v>
      </c>
      <c r="C1093" t="n">
        <v>13550</v>
      </c>
      <c r="D1093" t="n">
        <v>-73.64400000000001</v>
      </c>
      <c r="E1093" t="n">
        <v>74.46299999999999</v>
      </c>
      <c r="F1093" t="n">
        <v>-9.710000000000001</v>
      </c>
      <c r="G1093" t="n">
        <v>13.954</v>
      </c>
      <c r="H1093" t="n">
        <v>3209.387</v>
      </c>
      <c r="I1093" t="n">
        <v>3.154</v>
      </c>
      <c r="J1093" t="n">
        <v>3209.388</v>
      </c>
      <c r="K1093" t="n">
        <v>89.944</v>
      </c>
      <c r="L1093" t="n">
        <v>11.015</v>
      </c>
      <c r="M1093" t="n">
        <v>10.022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23.573</v>
      </c>
      <c r="U1093" t="n">
        <v>89.914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24.871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10.689</v>
      </c>
      <c r="AW1093" t="n">
        <v>8.794</v>
      </c>
      <c r="AX1093" t="n">
        <v>0.8080000000000001</v>
      </c>
      <c r="AY1093" t="n">
        <v>1063.399</v>
      </c>
      <c r="AZ1093" t="n">
        <v>0.076</v>
      </c>
      <c r="BA1093" t="n">
        <v>3640000</v>
      </c>
      <c r="BB1093" t="n">
        <v>4</v>
      </c>
      <c r="BC1093" t="n">
        <v>12.566</v>
      </c>
      <c r="BD1093" t="n">
        <v>0.235</v>
      </c>
      <c r="BE1093" t="n">
        <v>2.53</v>
      </c>
      <c r="BF1093" t="n">
        <v>0.01</v>
      </c>
    </row>
    <row r="1094">
      <c r="A1094" t="n">
        <v>32.338</v>
      </c>
      <c r="B1094" t="n">
        <v>13530</v>
      </c>
      <c r="C1094" t="n">
        <v>13530</v>
      </c>
      <c r="D1094" t="n">
        <v>-75.92700000000001</v>
      </c>
      <c r="E1094" t="n">
        <v>76.419</v>
      </c>
      <c r="F1094" t="n">
        <v>-8.667</v>
      </c>
      <c r="G1094" t="n">
        <v>12.82</v>
      </c>
      <c r="H1094" t="n">
        <v>3211.7</v>
      </c>
      <c r="I1094" t="n">
        <v>3.167</v>
      </c>
      <c r="J1094" t="n">
        <v>3211.701</v>
      </c>
      <c r="K1094" t="n">
        <v>89.944</v>
      </c>
      <c r="L1094" t="n">
        <v>8.659000000000001</v>
      </c>
      <c r="M1094" t="n">
        <v>9.446999999999999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23.573</v>
      </c>
      <c r="U1094" t="n">
        <v>89.914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25.617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10.751</v>
      </c>
      <c r="AW1094" t="n">
        <v>8.800000000000001</v>
      </c>
      <c r="AX1094" t="n">
        <v>0.8090000000000001</v>
      </c>
      <c r="AY1094" t="n">
        <v>1063.468</v>
      </c>
      <c r="AZ1094" t="n">
        <v>0.077</v>
      </c>
      <c r="BA1094" t="n">
        <v>3694000</v>
      </c>
      <c r="BB1094" t="n">
        <v>4</v>
      </c>
      <c r="BC1094" t="n">
        <v>12.566</v>
      </c>
      <c r="BD1094" t="n">
        <v>0.256</v>
      </c>
      <c r="BE1094" t="n">
        <v>2.53</v>
      </c>
      <c r="BF1094" t="n">
        <v>0.01</v>
      </c>
    </row>
    <row r="1095">
      <c r="A1095" t="n">
        <v>32.594</v>
      </c>
      <c r="B1095" t="n">
        <v>13510</v>
      </c>
      <c r="C1095" t="n">
        <v>13510</v>
      </c>
      <c r="D1095" t="n">
        <v>-78.145</v>
      </c>
      <c r="E1095" t="n">
        <v>78.39400000000001</v>
      </c>
      <c r="F1095" t="n">
        <v>-7.611</v>
      </c>
      <c r="G1095" t="n">
        <v>11.661</v>
      </c>
      <c r="H1095" t="n">
        <v>3213.606</v>
      </c>
      <c r="I1095" t="n">
        <v>3.18</v>
      </c>
      <c r="J1095" t="n">
        <v>3213.608</v>
      </c>
      <c r="K1095" t="n">
        <v>89.943</v>
      </c>
      <c r="L1095" t="n">
        <v>6.242</v>
      </c>
      <c r="M1095" t="n">
        <v>8.835000000000001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23.573</v>
      </c>
      <c r="U1095" t="n">
        <v>89.914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26.395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10.822</v>
      </c>
      <c r="AW1095" t="n">
        <v>8.805999999999999</v>
      </c>
      <c r="AX1095" t="n">
        <v>0.8090000000000001</v>
      </c>
      <c r="AY1095" t="n">
        <v>1063.546</v>
      </c>
      <c r="AZ1095" t="n">
        <v>0.078</v>
      </c>
      <c r="BA1095" t="n">
        <v>3751000</v>
      </c>
      <c r="BB1095" t="n">
        <v>4</v>
      </c>
      <c r="BC1095" t="n">
        <v>12.566</v>
      </c>
      <c r="BD1095" t="n">
        <v>0.281</v>
      </c>
      <c r="BE1095" t="n">
        <v>2.531</v>
      </c>
      <c r="BF1095" t="n">
        <v>0.01</v>
      </c>
    </row>
    <row r="1096">
      <c r="A1096" t="n">
        <v>32.875</v>
      </c>
      <c r="B1096" t="n">
        <v>13490</v>
      </c>
      <c r="C1096" t="n">
        <v>13490</v>
      </c>
      <c r="D1096" t="n">
        <v>-80.286</v>
      </c>
      <c r="E1096" t="n">
        <v>80.374</v>
      </c>
      <c r="F1096" t="n">
        <v>-6.552</v>
      </c>
      <c r="G1096" t="n">
        <v>10.481</v>
      </c>
      <c r="H1096" t="n">
        <v>3215.013</v>
      </c>
      <c r="I1096" t="n">
        <v>3.193</v>
      </c>
      <c r="J1096" t="n">
        <v>3215.014</v>
      </c>
      <c r="K1096" t="n">
        <v>89.943</v>
      </c>
      <c r="L1096" t="n">
        <v>3.756</v>
      </c>
      <c r="M1096" t="n">
        <v>8.180999999999999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23.573</v>
      </c>
      <c r="U1096" t="n">
        <v>89.914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27.198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10.901</v>
      </c>
      <c r="AW1096" t="n">
        <v>8.814</v>
      </c>
      <c r="AX1096" t="n">
        <v>0.8100000000000001</v>
      </c>
      <c r="AY1096" t="n">
        <v>1063.634</v>
      </c>
      <c r="AZ1096" t="n">
        <v>0.079</v>
      </c>
      <c r="BA1096" t="n">
        <v>3808000</v>
      </c>
      <c r="BB1096" t="n">
        <v>4</v>
      </c>
      <c r="BC1096" t="n">
        <v>12.566</v>
      </c>
      <c r="BD1096" t="n">
        <v>0.313</v>
      </c>
      <c r="BE1096" t="n">
        <v>2.531</v>
      </c>
      <c r="BF1096" t="n">
        <v>0.01</v>
      </c>
    </row>
    <row r="1097">
      <c r="A1097" t="n">
        <v>33.188</v>
      </c>
      <c r="B1097" t="n">
        <v>13460</v>
      </c>
      <c r="C1097" t="n">
        <v>13460</v>
      </c>
      <c r="D1097" t="n">
        <v>-82.337</v>
      </c>
      <c r="E1097" t="n">
        <v>82.346</v>
      </c>
      <c r="F1097" t="n">
        <v>-5.497</v>
      </c>
      <c r="G1097" t="n">
        <v>9.282</v>
      </c>
      <c r="H1097" t="n">
        <v>3215.787</v>
      </c>
      <c r="I1097" t="n">
        <v>3.207</v>
      </c>
      <c r="J1097" t="n">
        <v>3215.789</v>
      </c>
      <c r="K1097" t="n">
        <v>89.943</v>
      </c>
      <c r="L1097" t="n">
        <v>1.195</v>
      </c>
      <c r="M1097" t="n">
        <v>7.48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23.573</v>
      </c>
      <c r="U1097" t="n">
        <v>89.914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28.017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10.992</v>
      </c>
      <c r="AW1097" t="n">
        <v>8.823</v>
      </c>
      <c r="AX1097" t="n">
        <v>0.8100000000000001</v>
      </c>
      <c r="AY1097" t="n">
        <v>1063.734</v>
      </c>
      <c r="AZ1097" t="n">
        <v>0.08</v>
      </c>
      <c r="BA1097" t="n">
        <v>3866000</v>
      </c>
      <c r="BB1097" t="n">
        <v>4</v>
      </c>
      <c r="BC1097" t="n">
        <v>12.566</v>
      </c>
      <c r="BD1097" t="n">
        <v>0.353</v>
      </c>
      <c r="BE1097" t="n">
        <v>2.532</v>
      </c>
      <c r="BF1097" t="n">
        <v>0.011</v>
      </c>
    </row>
    <row r="1098">
      <c r="A1098" t="n">
        <v>33.541</v>
      </c>
      <c r="B1098" t="n">
        <v>13430</v>
      </c>
      <c r="C1098" t="n">
        <v>13430</v>
      </c>
      <c r="D1098" t="n">
        <v>-84.28</v>
      </c>
      <c r="E1098" t="n">
        <v>84.292</v>
      </c>
      <c r="F1098" t="n">
        <v>-4.46</v>
      </c>
      <c r="G1098" t="n">
        <v>8.07</v>
      </c>
      <c r="H1098" t="n">
        <v>3215.742</v>
      </c>
      <c r="I1098" t="n">
        <v>3.22</v>
      </c>
      <c r="J1098" t="n">
        <v>3215.744</v>
      </c>
      <c r="K1098" t="n">
        <v>89.943</v>
      </c>
      <c r="L1098" t="n">
        <v>1.449</v>
      </c>
      <c r="M1098" t="n">
        <v>6.726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23.573</v>
      </c>
      <c r="U1098" t="n">
        <v>89.914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28.84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11.097</v>
      </c>
      <c r="AW1098" t="n">
        <v>8.833</v>
      </c>
      <c r="AX1098" t="n">
        <v>0.8110000000000001</v>
      </c>
      <c r="AY1098" t="n">
        <v>1063.85</v>
      </c>
      <c r="AZ1098" t="n">
        <v>0.082</v>
      </c>
      <c r="BA1098" t="n">
        <v>3924000</v>
      </c>
      <c r="BB1098" t="n">
        <v>4</v>
      </c>
      <c r="BC1098" t="n">
        <v>12.566</v>
      </c>
      <c r="BD1098" t="n">
        <v>0.407</v>
      </c>
      <c r="BE1098" t="n">
        <v>2.532</v>
      </c>
      <c r="BF1098" t="n">
        <v>0.011</v>
      </c>
    </row>
    <row r="1099">
      <c r="A1099" t="n">
        <v>33.948</v>
      </c>
      <c r="B1099" t="n">
        <v>13400</v>
      </c>
      <c r="C1099" t="n">
        <v>13400</v>
      </c>
      <c r="D1099" t="n">
        <v>-86.093</v>
      </c>
      <c r="E1099" t="n">
        <v>86.19499999999999</v>
      </c>
      <c r="F1099" t="n">
        <v>-3.454</v>
      </c>
      <c r="G1099" t="n">
        <v>6.849</v>
      </c>
      <c r="H1099" t="n">
        <v>3214.598</v>
      </c>
      <c r="I1099" t="n">
        <v>3.234</v>
      </c>
      <c r="J1099" t="n">
        <v>3214.599</v>
      </c>
      <c r="K1099" t="n">
        <v>89.94199999999999</v>
      </c>
      <c r="L1099" t="n">
        <v>4.183</v>
      </c>
      <c r="M1099" t="n">
        <v>5.914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23.573</v>
      </c>
      <c r="U1099" t="n">
        <v>89.914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32.085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29.654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11.22</v>
      </c>
      <c r="AW1099" t="n">
        <v>8.845000000000001</v>
      </c>
      <c r="AX1099" t="n">
        <v>0.8120000000000001</v>
      </c>
      <c r="AY1099" t="n">
        <v>1063.986</v>
      </c>
      <c r="AZ1099" t="n">
        <v>0.083</v>
      </c>
      <c r="BA1099" t="n">
        <v>3980000</v>
      </c>
      <c r="BB1099" t="n">
        <v>4</v>
      </c>
      <c r="BC1099" t="n">
        <v>12.566</v>
      </c>
      <c r="BD1099" t="n">
        <v>0.479</v>
      </c>
      <c r="BE1099" t="n">
        <v>2.533</v>
      </c>
      <c r="BF1099" t="n">
        <v>0.011</v>
      </c>
    </row>
    <row r="1100">
      <c r="A1100" t="n">
        <v>34.427</v>
      </c>
      <c r="B1100" t="n">
        <v>13360</v>
      </c>
      <c r="C1100" t="n">
        <v>13360</v>
      </c>
      <c r="D1100" t="n">
        <v>-87.748</v>
      </c>
      <c r="E1100" t="n">
        <v>88.02800000000001</v>
      </c>
      <c r="F1100" t="n">
        <v>-2.499</v>
      </c>
      <c r="G1100" t="n">
        <v>5.626</v>
      </c>
      <c r="H1100" t="n">
        <v>3211.915</v>
      </c>
      <c r="I1100" t="n">
        <v>3.248</v>
      </c>
      <c r="J1100" t="n">
        <v>3211.917</v>
      </c>
      <c r="K1100" t="n">
        <v>89.94199999999999</v>
      </c>
      <c r="L1100" t="n">
        <v>7.016</v>
      </c>
      <c r="M1100" t="n">
        <v>5.041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23.573</v>
      </c>
      <c r="U1100" t="n">
        <v>89.914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30.441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11.369</v>
      </c>
      <c r="AW1100" t="n">
        <v>8.859999999999999</v>
      </c>
      <c r="AX1100" t="n">
        <v>0.8129999999999999</v>
      </c>
      <c r="AY1100" t="n">
        <v>1064.15</v>
      </c>
      <c r="AZ1100" t="n">
        <v>0.08400000000000001</v>
      </c>
      <c r="BA1100" t="n">
        <v>4034000</v>
      </c>
      <c r="BB1100" t="n">
        <v>4</v>
      </c>
      <c r="BC1100" t="n">
        <v>12.566</v>
      </c>
      <c r="BD1100" t="n">
        <v>0.5</v>
      </c>
      <c r="BE1100" t="n">
        <v>2.533</v>
      </c>
      <c r="BF1100" t="n">
        <v>0.011</v>
      </c>
    </row>
    <row r="1101">
      <c r="A1101" t="n">
        <v>34.927</v>
      </c>
      <c r="B1101" t="n">
        <v>13310</v>
      </c>
      <c r="C1101" t="n">
        <v>13310</v>
      </c>
      <c r="D1101" t="n">
        <v>-88.997</v>
      </c>
      <c r="E1101" t="n">
        <v>89.50700000000001</v>
      </c>
      <c r="F1101" t="n">
        <v>-1.75</v>
      </c>
      <c r="G1101" t="n">
        <v>4.584</v>
      </c>
      <c r="H1101" t="n">
        <v>3207.777</v>
      </c>
      <c r="I1101" t="n">
        <v>3.26</v>
      </c>
      <c r="J1101" t="n">
        <v>3207.779</v>
      </c>
      <c r="K1101" t="n">
        <v>89.94199999999999</v>
      </c>
      <c r="L1101" t="n">
        <v>9.537000000000001</v>
      </c>
      <c r="M1101" t="n">
        <v>4.237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23.573</v>
      </c>
      <c r="U1101" t="n">
        <v>89.914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31.067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11.526</v>
      </c>
      <c r="AW1101" t="n">
        <v>8.875</v>
      </c>
      <c r="AX1101" t="n">
        <v>0.8139999999999999</v>
      </c>
      <c r="AY1101" t="n">
        <v>1064.325</v>
      </c>
      <c r="AZ1101" t="n">
        <v>0.08400000000000001</v>
      </c>
      <c r="BA1101" t="n">
        <v>4077000</v>
      </c>
      <c r="BB1101" t="n">
        <v>4</v>
      </c>
      <c r="BC1101" t="n">
        <v>12.566</v>
      </c>
      <c r="BD1101" t="n">
        <v>0.5</v>
      </c>
      <c r="BE1101" t="n">
        <v>2.533</v>
      </c>
      <c r="BF1101" t="n">
        <v>0.011</v>
      </c>
    </row>
    <row r="1102">
      <c r="A1102" t="n">
        <v>35.427</v>
      </c>
      <c r="B1102" t="n">
        <v>13270</v>
      </c>
      <c r="C1102" t="n">
        <v>13270</v>
      </c>
      <c r="D1102" t="n">
        <v>-89.872</v>
      </c>
      <c r="E1102" t="n">
        <v>90.625</v>
      </c>
      <c r="F1102" t="n">
        <v>-1.204</v>
      </c>
      <c r="G1102" t="n">
        <v>3.742</v>
      </c>
      <c r="H1102" t="n">
        <v>3202.479</v>
      </c>
      <c r="I1102" t="n">
        <v>3.27</v>
      </c>
      <c r="J1102" t="n">
        <v>3202.481</v>
      </c>
      <c r="K1102" t="n">
        <v>89.94199999999999</v>
      </c>
      <c r="L1102" t="n">
        <v>11.655</v>
      </c>
      <c r="M1102" t="n">
        <v>3.543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23.573</v>
      </c>
      <c r="U1102" t="n">
        <v>89.914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31.527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11.686</v>
      </c>
      <c r="AW1102" t="n">
        <v>8.890000000000001</v>
      </c>
      <c r="AX1102" t="n">
        <v>0.8149999999999999</v>
      </c>
      <c r="AY1102" t="n">
        <v>1064.501</v>
      </c>
      <c r="AZ1102" t="n">
        <v>0.08500000000000001</v>
      </c>
      <c r="BA1102" t="n">
        <v>4109000</v>
      </c>
      <c r="BB1102" t="n">
        <v>4</v>
      </c>
      <c r="BC1102" t="n">
        <v>12.566</v>
      </c>
      <c r="BD1102" t="n">
        <v>0.5</v>
      </c>
      <c r="BE1102" t="n">
        <v>2.534</v>
      </c>
      <c r="BF1102" t="n">
        <v>0.012</v>
      </c>
    </row>
    <row r="1103">
      <c r="A1103" t="n">
        <v>35.927</v>
      </c>
      <c r="B1103" t="n">
        <v>13220</v>
      </c>
      <c r="C1103" t="n">
        <v>13220</v>
      </c>
      <c r="D1103" t="n">
        <v>-90.474</v>
      </c>
      <c r="E1103" t="n">
        <v>91.465</v>
      </c>
      <c r="F1103" t="n">
        <v>-0.8110000000000001</v>
      </c>
      <c r="G1103" t="n">
        <v>3.061</v>
      </c>
      <c r="H1103" t="n">
        <v>3196.209</v>
      </c>
      <c r="I1103" t="n">
        <v>3.277</v>
      </c>
      <c r="J1103" t="n">
        <v>3196.21</v>
      </c>
      <c r="K1103" t="n">
        <v>89.941</v>
      </c>
      <c r="L1103" t="n">
        <v>13.427</v>
      </c>
      <c r="M1103" t="n">
        <v>2.952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23.573</v>
      </c>
      <c r="U1103" t="n">
        <v>89.914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31.861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11.847</v>
      </c>
      <c r="AW1103" t="n">
        <v>8.906000000000001</v>
      </c>
      <c r="AX1103" t="n">
        <v>0.8169999999999999</v>
      </c>
      <c r="AY1103" t="n">
        <v>1064.678</v>
      </c>
      <c r="AZ1103" t="n">
        <v>0.08500000000000001</v>
      </c>
      <c r="BA1103" t="n">
        <v>4133000</v>
      </c>
      <c r="BB1103" t="n">
        <v>4</v>
      </c>
      <c r="BC1103" t="n">
        <v>12.566</v>
      </c>
      <c r="BD1103" t="n">
        <v>0.5</v>
      </c>
      <c r="BE1103" t="n">
        <v>2.534</v>
      </c>
      <c r="BF1103" t="n">
        <v>0.012</v>
      </c>
    </row>
    <row r="1104">
      <c r="A1104" t="n">
        <v>36.427</v>
      </c>
      <c r="B1104" t="n">
        <v>13180</v>
      </c>
      <c r="C1104" t="n">
        <v>13180</v>
      </c>
      <c r="D1104" t="n">
        <v>-90.879</v>
      </c>
      <c r="E1104" t="n">
        <v>92.093</v>
      </c>
      <c r="F1104" t="n">
        <v>-0.53</v>
      </c>
      <c r="G1104" t="n">
        <v>2.509</v>
      </c>
      <c r="H1104" t="n">
        <v>3189.126</v>
      </c>
      <c r="I1104" t="n">
        <v>3.284</v>
      </c>
      <c r="J1104" t="n">
        <v>3189.128</v>
      </c>
      <c r="K1104" t="n">
        <v>89.941</v>
      </c>
      <c r="L1104" t="n">
        <v>14.903</v>
      </c>
      <c r="M1104" t="n">
        <v>2.453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23.573</v>
      </c>
      <c r="U1104" t="n">
        <v>89.914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32.101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12.008</v>
      </c>
      <c r="AW1104" t="n">
        <v>8.922000000000001</v>
      </c>
      <c r="AX1104" t="n">
        <v>0.8179999999999999</v>
      </c>
      <c r="AY1104" t="n">
        <v>1064.857</v>
      </c>
      <c r="AZ1104" t="n">
        <v>0.08599999999999999</v>
      </c>
      <c r="BA1104" t="n">
        <v>4150000</v>
      </c>
      <c r="BB1104" t="n">
        <v>4</v>
      </c>
      <c r="BC1104" t="n">
        <v>12.566</v>
      </c>
      <c r="BD1104" t="n">
        <v>0.5</v>
      </c>
      <c r="BE1104" t="n">
        <v>2.534</v>
      </c>
      <c r="BF1104" t="n">
        <v>0.012</v>
      </c>
    </row>
    <row r="1105">
      <c r="A1105" t="n">
        <v>36.927</v>
      </c>
      <c r="B1105" t="n">
        <v>13130</v>
      </c>
      <c r="C1105" t="n">
        <v>13130</v>
      </c>
      <c r="D1105" t="n">
        <v>-91.14400000000001</v>
      </c>
      <c r="E1105" t="n">
        <v>92.56</v>
      </c>
      <c r="F1105" t="n">
        <v>-0.332</v>
      </c>
      <c r="G1105" t="n">
        <v>2.061</v>
      </c>
      <c r="H1105" t="n">
        <v>3181.368</v>
      </c>
      <c r="I1105" t="n">
        <v>3.289</v>
      </c>
      <c r="J1105" t="n">
        <v>3181.37</v>
      </c>
      <c r="K1105" t="n">
        <v>89.941</v>
      </c>
      <c r="L1105" t="n">
        <v>16.129</v>
      </c>
      <c r="M1105" t="n">
        <v>2.034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23.573</v>
      </c>
      <c r="U1105" t="n">
        <v>89.914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32.272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12.171</v>
      </c>
      <c r="AW1105" t="n">
        <v>8.936999999999999</v>
      </c>
      <c r="AX1105" t="n">
        <v>0.819</v>
      </c>
      <c r="AY1105" t="n">
        <v>1065.036</v>
      </c>
      <c r="AZ1105" t="n">
        <v>0.08599999999999999</v>
      </c>
      <c r="BA1105" t="n">
        <v>4163000</v>
      </c>
      <c r="BB1105" t="n">
        <v>4</v>
      </c>
      <c r="BC1105" t="n">
        <v>12.566</v>
      </c>
      <c r="BD1105" t="n">
        <v>0.5</v>
      </c>
      <c r="BE1105" t="n">
        <v>2.535</v>
      </c>
      <c r="BF1105" t="n">
        <v>0.012</v>
      </c>
    </row>
    <row r="1106">
      <c r="A1106" t="n">
        <v>37.427</v>
      </c>
      <c r="B1106" t="n">
        <v>13090</v>
      </c>
      <c r="C1106" t="n">
        <v>13090</v>
      </c>
      <c r="D1106" t="n">
        <v>-91.31</v>
      </c>
      <c r="E1106" t="n">
        <v>92.90600000000001</v>
      </c>
      <c r="F1106" t="n">
        <v>-0.189</v>
      </c>
      <c r="G1106" t="n">
        <v>1.695</v>
      </c>
      <c r="H1106" t="n">
        <v>3173.05</v>
      </c>
      <c r="I1106" t="n">
        <v>3.293</v>
      </c>
      <c r="J1106" t="n">
        <v>3173.052</v>
      </c>
      <c r="K1106" t="n">
        <v>89.941</v>
      </c>
      <c r="L1106" t="n">
        <v>17.146</v>
      </c>
      <c r="M1106" t="n">
        <v>1.684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23.573</v>
      </c>
      <c r="U1106" t="n">
        <v>89.914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32.086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32.395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12.333</v>
      </c>
      <c r="AW1106" t="n">
        <v>8.954000000000001</v>
      </c>
      <c r="AX1106" t="n">
        <v>0.82</v>
      </c>
      <c r="AY1106" t="n">
        <v>1065.216</v>
      </c>
      <c r="AZ1106" t="n">
        <v>0.08599999999999999</v>
      </c>
      <c r="BA1106" t="n">
        <v>4173000</v>
      </c>
      <c r="BB1106" t="n">
        <v>4</v>
      </c>
      <c r="BC1106" t="n">
        <v>12.566</v>
      </c>
      <c r="BD1106" t="n">
        <v>0.5</v>
      </c>
      <c r="BE1106" t="n">
        <v>2.536</v>
      </c>
      <c r="BF1106" t="n">
        <v>0.012</v>
      </c>
    </row>
    <row r="1107">
      <c r="A1107" t="n">
        <v>37.927</v>
      </c>
      <c r="B1107" t="n">
        <v>13040</v>
      </c>
      <c r="C1107" t="n">
        <v>13040</v>
      </c>
      <c r="D1107" t="n">
        <v>-91.405</v>
      </c>
      <c r="E1107" t="n">
        <v>93.158</v>
      </c>
      <c r="F1107" t="n">
        <v>-0.089</v>
      </c>
      <c r="G1107" t="n">
        <v>1.396</v>
      </c>
      <c r="H1107" t="n">
        <v>3164.266</v>
      </c>
      <c r="I1107" t="n">
        <v>3.296</v>
      </c>
      <c r="J1107" t="n">
        <v>3164.268</v>
      </c>
      <c r="K1107" t="n">
        <v>89.94</v>
      </c>
      <c r="L1107" t="n">
        <v>17.988</v>
      </c>
      <c r="M1107" t="n">
        <v>1.393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23.573</v>
      </c>
      <c r="U1107" t="n">
        <v>89.914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32.482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12.496</v>
      </c>
      <c r="AW1107" t="n">
        <v>8.970000000000001</v>
      </c>
      <c r="AX1107" t="n">
        <v>0.821</v>
      </c>
      <c r="AY1107" t="n">
        <v>1065.396</v>
      </c>
      <c r="AZ1107" t="n">
        <v>0.08599999999999999</v>
      </c>
      <c r="BA1107" t="n">
        <v>4180000</v>
      </c>
      <c r="BB1107" t="n">
        <v>4</v>
      </c>
      <c r="BC1107" t="n">
        <v>12.566</v>
      </c>
      <c r="BD1107" t="n">
        <v>0.5</v>
      </c>
      <c r="BE1107" t="n">
        <v>2.536</v>
      </c>
      <c r="BF1107" t="n">
        <v>0.012</v>
      </c>
    </row>
    <row r="1108">
      <c r="A1108" t="n">
        <v>38.427</v>
      </c>
      <c r="B1108" t="n">
        <v>12990</v>
      </c>
      <c r="C1108" t="n">
        <v>12990</v>
      </c>
      <c r="D1108" t="n">
        <v>-91.449</v>
      </c>
      <c r="E1108" t="n">
        <v>93.33799999999999</v>
      </c>
      <c r="F1108" t="n">
        <v>-0.019</v>
      </c>
      <c r="G1108" t="n">
        <v>1.151</v>
      </c>
      <c r="H1108" t="n">
        <v>3155.099</v>
      </c>
      <c r="I1108" t="n">
        <v>3.298</v>
      </c>
      <c r="J1108" t="n">
        <v>3155.1</v>
      </c>
      <c r="K1108" t="n">
        <v>89.94</v>
      </c>
      <c r="L1108" t="n">
        <v>18.684</v>
      </c>
      <c r="M1108" t="n">
        <v>1.151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23.573</v>
      </c>
      <c r="U1108" t="n">
        <v>89.914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32.543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12.659</v>
      </c>
      <c r="AW1108" t="n">
        <v>8.987</v>
      </c>
      <c r="AX1108" t="n">
        <v>0.823</v>
      </c>
      <c r="AY1108" t="n">
        <v>1065.576</v>
      </c>
      <c r="AZ1108" t="n">
        <v>0.08599999999999999</v>
      </c>
      <c r="BA1108" t="n">
        <v>4186000</v>
      </c>
      <c r="BB1108" t="n">
        <v>4</v>
      </c>
      <c r="BC1108" t="n">
        <v>12.566</v>
      </c>
      <c r="BD1108" t="n">
        <v>0.5</v>
      </c>
      <c r="BE1108" t="n">
        <v>2.537</v>
      </c>
      <c r="BF1108" t="n">
        <v>0.012</v>
      </c>
    </row>
    <row r="1109">
      <c r="A1109" t="n">
        <v>38.927</v>
      </c>
      <c r="B1109" t="n">
        <v>12950</v>
      </c>
      <c r="C1109" t="n">
        <v>12950</v>
      </c>
      <c r="D1109" t="n">
        <v>-91.459</v>
      </c>
      <c r="E1109" t="n">
        <v>93.465</v>
      </c>
      <c r="F1109" t="n">
        <v>0.029</v>
      </c>
      <c r="G1109" t="n">
        <v>0.951</v>
      </c>
      <c r="H1109" t="n">
        <v>3145.613</v>
      </c>
      <c r="I1109" t="n">
        <v>3.299</v>
      </c>
      <c r="J1109" t="n">
        <v>3145.614</v>
      </c>
      <c r="K1109" t="n">
        <v>89.94</v>
      </c>
      <c r="L1109" t="n">
        <v>19.26</v>
      </c>
      <c r="M1109" t="n">
        <v>0.951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23.573</v>
      </c>
      <c r="U1109" t="n">
        <v>89.914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32.586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12.822</v>
      </c>
      <c r="AW1109" t="n">
        <v>9.004</v>
      </c>
      <c r="AX1109" t="n">
        <v>0.824</v>
      </c>
      <c r="AY1109" t="n">
        <v>1065.756</v>
      </c>
      <c r="AZ1109" t="n">
        <v>0.08599999999999999</v>
      </c>
      <c r="BA1109" t="n">
        <v>4191000</v>
      </c>
      <c r="BB1109" t="n">
        <v>4</v>
      </c>
      <c r="BC1109" t="n">
        <v>12.566</v>
      </c>
      <c r="BD1109" t="n">
        <v>0.5</v>
      </c>
      <c r="BE1109" t="n">
        <v>2.537</v>
      </c>
      <c r="BF1109" t="n">
        <v>0.012</v>
      </c>
    </row>
    <row r="1110">
      <c r="A1110" t="n">
        <v>39.427</v>
      </c>
      <c r="B1110" t="n">
        <v>12900</v>
      </c>
      <c r="C1110" t="n">
        <v>12900</v>
      </c>
      <c r="D1110" t="n">
        <v>-91.444</v>
      </c>
      <c r="E1110" t="n">
        <v>93.55</v>
      </c>
      <c r="F1110" t="n">
        <v>0.063</v>
      </c>
      <c r="G1110" t="n">
        <v>0.787</v>
      </c>
      <c r="H1110" t="n">
        <v>3135.864</v>
      </c>
      <c r="I1110" t="n">
        <v>3.3</v>
      </c>
      <c r="J1110" t="n">
        <v>3135.866</v>
      </c>
      <c r="K1110" t="n">
        <v>89.94</v>
      </c>
      <c r="L1110" t="n">
        <v>19.735</v>
      </c>
      <c r="M1110" t="n">
        <v>0.785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23.573</v>
      </c>
      <c r="U1110" t="n">
        <v>89.914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32.615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12.985</v>
      </c>
      <c r="AW1110" t="n">
        <v>9.02</v>
      </c>
      <c r="AX1110" t="n">
        <v>0.825</v>
      </c>
      <c r="AY1110" t="n">
        <v>1065.936</v>
      </c>
      <c r="AZ1110" t="n">
        <v>0.08599999999999999</v>
      </c>
      <c r="BA1110" t="n">
        <v>4195000</v>
      </c>
      <c r="BB1110" t="n">
        <v>4</v>
      </c>
      <c r="BC1110" t="n">
        <v>12.566</v>
      </c>
      <c r="BD1110" t="n">
        <v>0.5</v>
      </c>
      <c r="BE1110" t="n">
        <v>2.538</v>
      </c>
      <c r="BF1110" t="n">
        <v>0.012</v>
      </c>
    </row>
    <row r="1111">
      <c r="A1111" t="n">
        <v>39.927</v>
      </c>
      <c r="B1111" t="n">
        <v>12860</v>
      </c>
      <c r="C1111" t="n">
        <v>12860</v>
      </c>
      <c r="D1111" t="n">
        <v>-91.413</v>
      </c>
      <c r="E1111" t="n">
        <v>93.60299999999999</v>
      </c>
      <c r="F1111" t="n">
        <v>0.08599999999999999</v>
      </c>
      <c r="G1111" t="n">
        <v>0.653</v>
      </c>
      <c r="H1111" t="n">
        <v>3125.899</v>
      </c>
      <c r="I1111" t="n">
        <v>3.3</v>
      </c>
      <c r="J1111" t="n">
        <v>3125.9</v>
      </c>
      <c r="K1111" t="n">
        <v>89.94</v>
      </c>
      <c r="L1111" t="n">
        <v>20.127</v>
      </c>
      <c r="M1111" t="n">
        <v>0.647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23.573</v>
      </c>
      <c r="U1111" t="n">
        <v>89.914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32.635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13.148</v>
      </c>
      <c r="AW1111" t="n">
        <v>9.037000000000001</v>
      </c>
      <c r="AX1111" t="n">
        <v>0.826</v>
      </c>
      <c r="AY1111" t="n">
        <v>1066.116</v>
      </c>
      <c r="AZ1111" t="n">
        <v>0.08599999999999999</v>
      </c>
      <c r="BA1111" t="n">
        <v>4198000</v>
      </c>
      <c r="BB1111" t="n">
        <v>4</v>
      </c>
      <c r="BC1111" t="n">
        <v>12.566</v>
      </c>
      <c r="BD1111" t="n">
        <v>0.5</v>
      </c>
      <c r="BE1111" t="n">
        <v>2.538</v>
      </c>
      <c r="BF1111" t="n">
        <v>0.012</v>
      </c>
    </row>
    <row r="1112">
      <c r="A1112" t="n">
        <v>40.427</v>
      </c>
      <c r="B1112" t="n">
        <v>12810</v>
      </c>
      <c r="C1112" t="n">
        <v>12810</v>
      </c>
      <c r="D1112" t="n">
        <v>-91.37</v>
      </c>
      <c r="E1112" t="n">
        <v>93.631</v>
      </c>
      <c r="F1112" t="n">
        <v>0.101</v>
      </c>
      <c r="G1112" t="n">
        <v>0.544</v>
      </c>
      <c r="H1112" t="n">
        <v>3115.754</v>
      </c>
      <c r="I1112" t="n">
        <v>3.3</v>
      </c>
      <c r="J1112" t="n">
        <v>3115.756</v>
      </c>
      <c r="K1112" t="n">
        <v>89.93899999999999</v>
      </c>
      <c r="L1112" t="n">
        <v>20.451</v>
      </c>
      <c r="M1112" t="n">
        <v>0.534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23.573</v>
      </c>
      <c r="U1112" t="n">
        <v>89.914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32.649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13.311</v>
      </c>
      <c r="AW1112" t="n">
        <v>9.054</v>
      </c>
      <c r="AX1112" t="n">
        <v>0.828</v>
      </c>
      <c r="AY1112" t="n">
        <v>1066.296</v>
      </c>
      <c r="AZ1112" t="n">
        <v>0.08599999999999999</v>
      </c>
      <c r="BA1112" t="n">
        <v>4201000</v>
      </c>
      <c r="BB1112" t="n">
        <v>4</v>
      </c>
      <c r="BC1112" t="n">
        <v>12.566</v>
      </c>
      <c r="BD1112" t="n">
        <v>0.5</v>
      </c>
      <c r="BE1112" t="n">
        <v>2.539</v>
      </c>
      <c r="BF1112" t="n">
        <v>0.012</v>
      </c>
    </row>
    <row r="1113">
      <c r="A1113" t="n">
        <v>40.927</v>
      </c>
      <c r="B1113" t="n">
        <v>12770</v>
      </c>
      <c r="C1113" t="n">
        <v>12770</v>
      </c>
      <c r="D1113" t="n">
        <v>-91.319</v>
      </c>
      <c r="E1113" t="n">
        <v>93.64</v>
      </c>
      <c r="F1113" t="n">
        <v>0.112</v>
      </c>
      <c r="G1113" t="n">
        <v>0.454</v>
      </c>
      <c r="H1113" t="n">
        <v>3105.462</v>
      </c>
      <c r="I1113" t="n">
        <v>3.3</v>
      </c>
      <c r="J1113" t="n">
        <v>3105.464</v>
      </c>
      <c r="K1113" t="n">
        <v>89.93899999999999</v>
      </c>
      <c r="L1113" t="n">
        <v>20.718</v>
      </c>
      <c r="M1113" t="n">
        <v>0.44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23.573</v>
      </c>
      <c r="U1113" t="n">
        <v>89.914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32.659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13.474</v>
      </c>
      <c r="AW1113" t="n">
        <v>9.07</v>
      </c>
      <c r="AX1113" t="n">
        <v>0.829</v>
      </c>
      <c r="AY1113" t="n">
        <v>1066.476</v>
      </c>
      <c r="AZ1113" t="n">
        <v>0.08599999999999999</v>
      </c>
      <c r="BA1113" t="n">
        <v>4204000</v>
      </c>
      <c r="BB1113" t="n">
        <v>4</v>
      </c>
      <c r="BC1113" t="n">
        <v>12.566</v>
      </c>
      <c r="BD1113" t="n">
        <v>0.5</v>
      </c>
      <c r="BE1113" t="n">
        <v>2.539</v>
      </c>
      <c r="BF1113" t="n">
        <v>0.012</v>
      </c>
    </row>
    <row r="1114">
      <c r="A1114" t="n">
        <v>41.427</v>
      </c>
      <c r="B1114" t="n">
        <v>12720</v>
      </c>
      <c r="C1114" t="n">
        <v>12720</v>
      </c>
      <c r="D1114" t="n">
        <v>-91.26300000000001</v>
      </c>
      <c r="E1114" t="n">
        <v>93.634</v>
      </c>
      <c r="F1114" t="n">
        <v>0.119</v>
      </c>
      <c r="G1114" t="n">
        <v>0.382</v>
      </c>
      <c r="H1114" t="n">
        <v>3095.048</v>
      </c>
      <c r="I1114" t="n">
        <v>3.299</v>
      </c>
      <c r="J1114" t="n">
        <v>3095.05</v>
      </c>
      <c r="K1114" t="n">
        <v>89.93899999999999</v>
      </c>
      <c r="L1114" t="n">
        <v>20.938</v>
      </c>
      <c r="M1114" t="n">
        <v>0.363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23.573</v>
      </c>
      <c r="U1114" t="n">
        <v>89.914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32.087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32.665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13.637</v>
      </c>
      <c r="AW1114" t="n">
        <v>9.087</v>
      </c>
      <c r="AX1114" t="n">
        <v>0.83</v>
      </c>
      <c r="AY1114" t="n">
        <v>1066.656</v>
      </c>
      <c r="AZ1114" t="n">
        <v>0.08599999999999999</v>
      </c>
      <c r="BA1114" t="n">
        <v>4206000</v>
      </c>
      <c r="BB1114" t="n">
        <v>4</v>
      </c>
      <c r="BC1114" t="n">
        <v>12.566</v>
      </c>
      <c r="BD1114" t="n">
        <v>0.5</v>
      </c>
      <c r="BE1114" t="n">
        <v>2.54</v>
      </c>
      <c r="BF1114" t="n">
        <v>0.012</v>
      </c>
    </row>
    <row r="1115">
      <c r="A1115" t="n">
        <v>41.927</v>
      </c>
      <c r="B1115" t="n">
        <v>12670</v>
      </c>
      <c r="C1115" t="n">
        <v>12670</v>
      </c>
      <c r="D1115" t="n">
        <v>-91.20399999999999</v>
      </c>
      <c r="E1115" t="n">
        <v>93.617</v>
      </c>
      <c r="F1115" t="n">
        <v>0.124</v>
      </c>
      <c r="G1115" t="n">
        <v>0.324</v>
      </c>
      <c r="H1115" t="n">
        <v>3084.534</v>
      </c>
      <c r="I1115" t="n">
        <v>3.298</v>
      </c>
      <c r="J1115" t="n">
        <v>3084.535</v>
      </c>
      <c r="K1115" t="n">
        <v>89.93899999999999</v>
      </c>
      <c r="L1115" t="n">
        <v>21.12</v>
      </c>
      <c r="M1115" t="n">
        <v>0.299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23.573</v>
      </c>
      <c r="U1115" t="n">
        <v>89.914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13.8</v>
      </c>
      <c r="AW1115" t="n">
        <v>9.103999999999999</v>
      </c>
      <c r="AX1115" t="n">
        <v>0.831</v>
      </c>
      <c r="AY1115" t="n">
        <v>1066.835</v>
      </c>
      <c r="AZ1115" t="n">
        <v>0.08500000000000001</v>
      </c>
      <c r="BA1115" t="n">
        <v>4209000</v>
      </c>
      <c r="BB1115" t="n">
        <v>4</v>
      </c>
      <c r="BC1115" t="n">
        <v>12.566</v>
      </c>
      <c r="BD1115" t="n">
        <v>0.5</v>
      </c>
      <c r="BE1115" t="n">
        <v>2.54</v>
      </c>
      <c r="BF1115" t="n">
        <v>0.012</v>
      </c>
    </row>
    <row r="1116">
      <c r="A1116" t="n">
        <v>42.427</v>
      </c>
      <c r="B1116" t="n">
        <v>12630</v>
      </c>
      <c r="C1116" t="n">
        <v>12630</v>
      </c>
      <c r="D1116" t="n">
        <v>-91.14100000000001</v>
      </c>
      <c r="E1116" t="n">
        <v>93.59</v>
      </c>
      <c r="F1116" t="n">
        <v>0.128</v>
      </c>
      <c r="G1116" t="n">
        <v>0.278</v>
      </c>
      <c r="H1116" t="n">
        <v>3073.936</v>
      </c>
      <c r="I1116" t="n">
        <v>3.297</v>
      </c>
      <c r="J1116" t="n">
        <v>3073.938</v>
      </c>
      <c r="K1116" t="n">
        <v>89.93899999999999</v>
      </c>
      <c r="L1116" t="n">
        <v>21.269</v>
      </c>
      <c r="M1116" t="n">
        <v>0.247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23.573</v>
      </c>
      <c r="U1116" t="n">
        <v>89.914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32.673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13.962</v>
      </c>
      <c r="AW1116" t="n">
        <v>9.119999999999999</v>
      </c>
      <c r="AX1116" t="n">
        <v>0.833</v>
      </c>
      <c r="AY1116" t="n">
        <v>1067.015</v>
      </c>
      <c r="AZ1116" t="n">
        <v>0.08500000000000001</v>
      </c>
      <c r="BA1116" t="n">
        <v>4211000</v>
      </c>
      <c r="BB1116" t="n">
        <v>4</v>
      </c>
      <c r="BC1116" t="n">
        <v>12.566</v>
      </c>
      <c r="BD1116" t="n">
        <v>0.5</v>
      </c>
      <c r="BE1116" t="n">
        <v>2.54</v>
      </c>
      <c r="BF1116" t="n">
        <v>0.012</v>
      </c>
    </row>
    <row r="1117">
      <c r="A1117" t="n">
        <v>42.927</v>
      </c>
      <c r="B1117" t="n">
        <v>12580</v>
      </c>
      <c r="C1117" t="n">
        <v>12580</v>
      </c>
      <c r="D1117" t="n">
        <v>-91.078</v>
      </c>
      <c r="E1117" t="n">
        <v>93.556</v>
      </c>
      <c r="F1117" t="n">
        <v>0.13</v>
      </c>
      <c r="G1117" t="n">
        <v>0.241</v>
      </c>
      <c r="H1117" t="n">
        <v>3063.271</v>
      </c>
      <c r="I1117" t="n">
        <v>3.296</v>
      </c>
      <c r="J1117" t="n">
        <v>3063.273</v>
      </c>
      <c r="K1117" t="n">
        <v>89.938</v>
      </c>
      <c r="L1117" t="n">
        <v>21.392</v>
      </c>
      <c r="M1117" t="n">
        <v>0.203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23.573</v>
      </c>
      <c r="U1117" t="n">
        <v>89.914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32.674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14.125</v>
      </c>
      <c r="AW1117" t="n">
        <v>9.137</v>
      </c>
      <c r="AX1117" t="n">
        <v>0.834</v>
      </c>
      <c r="AY1117" t="n">
        <v>1067.194</v>
      </c>
      <c r="AZ1117" t="n">
        <v>0.08500000000000001</v>
      </c>
      <c r="BA1117" t="n">
        <v>4213000</v>
      </c>
      <c r="BB1117" t="n">
        <v>4</v>
      </c>
      <c r="BC1117" t="n">
        <v>12.566</v>
      </c>
      <c r="BD1117" t="n">
        <v>0.5</v>
      </c>
      <c r="BE1117" t="n">
        <v>2.541</v>
      </c>
      <c r="BF1117" t="n">
        <v>0.012</v>
      </c>
    </row>
    <row r="1118">
      <c r="A1118" t="n">
        <v>43.427</v>
      </c>
      <c r="B1118" t="n">
        <v>12540</v>
      </c>
      <c r="C1118" t="n">
        <v>12540</v>
      </c>
      <c r="D1118" t="n">
        <v>-91.01300000000001</v>
      </c>
      <c r="E1118" t="n">
        <v>93.517</v>
      </c>
      <c r="F1118" t="n">
        <v>0.131</v>
      </c>
      <c r="G1118" t="n">
        <v>0.212</v>
      </c>
      <c r="H1118" t="n">
        <v>3052.549</v>
      </c>
      <c r="I1118" t="n">
        <v>3.294</v>
      </c>
      <c r="J1118" t="n">
        <v>3052.551</v>
      </c>
      <c r="K1118" t="n">
        <v>89.938</v>
      </c>
      <c r="L1118" t="n">
        <v>21.494</v>
      </c>
      <c r="M1118" t="n">
        <v>0.167</v>
      </c>
      <c r="N1118" t="n">
        <v>28.61</v>
      </c>
      <c r="O1118" t="n">
        <v>-80.59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23.573</v>
      </c>
      <c r="U1118" t="n">
        <v>89.914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14.287</v>
      </c>
      <c r="AW1118" t="n">
        <v>9.154</v>
      </c>
      <c r="AX1118" t="n">
        <v>0.835</v>
      </c>
      <c r="AY1118" t="n">
        <v>1067.374</v>
      </c>
      <c r="AZ1118" t="n">
        <v>0.08500000000000001</v>
      </c>
      <c r="BA1118" t="n">
        <v>4215000</v>
      </c>
      <c r="BB1118" t="n">
        <v>4</v>
      </c>
      <c r="BC1118" t="n">
        <v>12.566</v>
      </c>
      <c r="BD1118" t="n">
        <v>0.5</v>
      </c>
      <c r="BE1118" t="n">
        <v>2.541</v>
      </c>
      <c r="BF1118" t="n">
        <v>0.012</v>
      </c>
    </row>
    <row r="1119">
      <c r="A1119" t="n">
        <v>43.927</v>
      </c>
      <c r="B1119" t="n">
        <v>12490</v>
      </c>
      <c r="C1119" t="n">
        <v>12490</v>
      </c>
      <c r="D1119" t="n">
        <v>-90.94799999999999</v>
      </c>
      <c r="E1119" t="n">
        <v>93.47199999999999</v>
      </c>
      <c r="F1119" t="n">
        <v>0.132</v>
      </c>
      <c r="G1119" t="n">
        <v>0.191</v>
      </c>
      <c r="H1119" t="n">
        <v>3041.781</v>
      </c>
      <c r="I1119" t="n">
        <v>3.293</v>
      </c>
      <c r="J1119" t="n">
        <v>3041.783</v>
      </c>
      <c r="K1119" t="n">
        <v>89.938</v>
      </c>
      <c r="L1119" t="n">
        <v>21.578</v>
      </c>
      <c r="M1119" t="n">
        <v>0.138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23.573</v>
      </c>
      <c r="U1119" t="n">
        <v>89.914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32.676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14.449</v>
      </c>
      <c r="AW1119" t="n">
        <v>9.17</v>
      </c>
      <c r="AX1119" t="n">
        <v>0.836</v>
      </c>
      <c r="AY1119" t="n">
        <v>1067.553</v>
      </c>
      <c r="AZ1119" t="n">
        <v>0.08500000000000001</v>
      </c>
      <c r="BA1119" t="n">
        <v>4217000</v>
      </c>
      <c r="BB1119" t="n">
        <v>4</v>
      </c>
      <c r="BC1119" t="n">
        <v>12.566</v>
      </c>
      <c r="BD1119" t="n">
        <v>0.5</v>
      </c>
      <c r="BE1119" t="n">
        <v>2.542</v>
      </c>
      <c r="BF1119" t="n">
        <v>0.012</v>
      </c>
    </row>
    <row r="1120">
      <c r="A1120" t="n">
        <v>44.427</v>
      </c>
      <c r="B1120" t="n">
        <v>12450</v>
      </c>
      <c r="C1120" t="n">
        <v>12450</v>
      </c>
      <c r="D1120" t="n">
        <v>-90.88200000000001</v>
      </c>
      <c r="E1120" t="n">
        <v>93.42400000000001</v>
      </c>
      <c r="F1120" t="n">
        <v>0.132</v>
      </c>
      <c r="G1120" t="n">
        <v>0.174</v>
      </c>
      <c r="H1120" t="n">
        <v>3030.975</v>
      </c>
      <c r="I1120" t="n">
        <v>3.291</v>
      </c>
      <c r="J1120" t="n">
        <v>3030.977</v>
      </c>
      <c r="K1120" t="n">
        <v>89.938</v>
      </c>
      <c r="L1120" t="n">
        <v>21.647</v>
      </c>
      <c r="M1120" t="n">
        <v>0.114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23.573</v>
      </c>
      <c r="U1120" t="n">
        <v>89.914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14.611</v>
      </c>
      <c r="AW1120" t="n">
        <v>9.186999999999999</v>
      </c>
      <c r="AX1120" t="n">
        <v>0.837</v>
      </c>
      <c r="AY1120" t="n">
        <v>1067.732</v>
      </c>
      <c r="AZ1120" t="n">
        <v>0.08500000000000001</v>
      </c>
      <c r="BA1120" t="n">
        <v>4219000</v>
      </c>
      <c r="BB1120" t="n">
        <v>4</v>
      </c>
      <c r="BC1120" t="n">
        <v>12.566</v>
      </c>
      <c r="BD1120" t="n">
        <v>0.5</v>
      </c>
      <c r="BE1120" t="n">
        <v>2.542</v>
      </c>
      <c r="BF1120" t="n">
        <v>0.012</v>
      </c>
    </row>
    <row r="1121">
      <c r="A1121" t="n">
        <v>44.927</v>
      </c>
      <c r="B1121" t="n">
        <v>12400</v>
      </c>
      <c r="C1121" t="n">
        <v>12400</v>
      </c>
      <c r="D1121" t="n">
        <v>-90.816</v>
      </c>
      <c r="E1121" t="n">
        <v>93.373</v>
      </c>
      <c r="F1121" t="n">
        <v>0.132</v>
      </c>
      <c r="G1121" t="n">
        <v>0.162</v>
      </c>
      <c r="H1121" t="n">
        <v>3020.138</v>
      </c>
      <c r="I1121" t="n">
        <v>3.289</v>
      </c>
      <c r="J1121" t="n">
        <v>3020.139</v>
      </c>
      <c r="K1121" t="n">
        <v>89.938</v>
      </c>
      <c r="L1121" t="n">
        <v>21.704</v>
      </c>
      <c r="M1121" t="n">
        <v>0.094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23.573</v>
      </c>
      <c r="U1121" t="n">
        <v>89.914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32.088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14.773</v>
      </c>
      <c r="AW1121" t="n">
        <v>9.202999999999999</v>
      </c>
      <c r="AX1121" t="n">
        <v>0.839</v>
      </c>
      <c r="AY1121" t="n">
        <v>1067.911</v>
      </c>
      <c r="AZ1121" t="n">
        <v>0.08500000000000001</v>
      </c>
      <c r="BA1121" t="n">
        <v>4221000</v>
      </c>
      <c r="BB1121" t="n">
        <v>4</v>
      </c>
      <c r="BC1121" t="n">
        <v>12.566</v>
      </c>
      <c r="BD1121" t="n">
        <v>0.5</v>
      </c>
      <c r="BE1121" t="n">
        <v>2.543</v>
      </c>
      <c r="BF1121" t="n">
        <v>0.012</v>
      </c>
    </row>
    <row r="1122">
      <c r="A1122" t="n">
        <v>45.427</v>
      </c>
      <c r="B1122" t="n">
        <v>12360</v>
      </c>
      <c r="C1122" t="n">
        <v>12360</v>
      </c>
      <c r="D1122" t="n">
        <v>-90.75</v>
      </c>
      <c r="E1122" t="n">
        <v>93.31999999999999</v>
      </c>
      <c r="F1122" t="n">
        <v>0.132</v>
      </c>
      <c r="G1122" t="n">
        <v>0.153</v>
      </c>
      <c r="H1122" t="n">
        <v>3009.274</v>
      </c>
      <c r="I1122" t="n">
        <v>3.287</v>
      </c>
      <c r="J1122" t="n">
        <v>3009.276</v>
      </c>
      <c r="K1122" t="n">
        <v>89.937</v>
      </c>
      <c r="L1122" t="n">
        <v>21.75</v>
      </c>
      <c r="M1122" t="n">
        <v>0.077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23.573</v>
      </c>
      <c r="U1122" t="n">
        <v>89.914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14.935</v>
      </c>
      <c r="AW1122" t="n">
        <v>9.220000000000001</v>
      </c>
      <c r="AX1122" t="n">
        <v>0.84</v>
      </c>
      <c r="AY1122" t="n">
        <v>1068.09</v>
      </c>
      <c r="AZ1122" t="n">
        <v>0.08500000000000001</v>
      </c>
      <c r="BA1122" t="n">
        <v>4223000</v>
      </c>
      <c r="BB1122" t="n">
        <v>4</v>
      </c>
      <c r="BC1122" t="n">
        <v>12.566</v>
      </c>
      <c r="BD1122" t="n">
        <v>0.5</v>
      </c>
      <c r="BE1122" t="n">
        <v>2.543</v>
      </c>
      <c r="BF1122" t="n">
        <v>0.012</v>
      </c>
    </row>
    <row r="1123">
      <c r="A1123" t="n">
        <v>45.927</v>
      </c>
      <c r="B1123" t="n">
        <v>12310</v>
      </c>
      <c r="C1123" t="n">
        <v>12310</v>
      </c>
      <c r="D1123" t="n">
        <v>-90.684</v>
      </c>
      <c r="E1123" t="n">
        <v>93.265</v>
      </c>
      <c r="F1123" t="n">
        <v>0.132</v>
      </c>
      <c r="G1123" t="n">
        <v>0.146</v>
      </c>
      <c r="H1123" t="n">
        <v>2998.389</v>
      </c>
      <c r="I1123" t="n">
        <v>3.285</v>
      </c>
      <c r="J1123" t="n">
        <v>2998.391</v>
      </c>
      <c r="K1123" t="n">
        <v>89.937</v>
      </c>
      <c r="L1123" t="n">
        <v>21.789</v>
      </c>
      <c r="M1123" t="n">
        <v>0.063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23.573</v>
      </c>
      <c r="U1123" t="n">
        <v>89.914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32.677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15.097</v>
      </c>
      <c r="AW1123" t="n">
        <v>9.236000000000001</v>
      </c>
      <c r="AX1123" t="n">
        <v>0.841</v>
      </c>
      <c r="AY1123" t="n">
        <v>1068.268</v>
      </c>
      <c r="AZ1123" t="n">
        <v>0.08500000000000001</v>
      </c>
      <c r="BA1123" t="n">
        <v>4225000</v>
      </c>
      <c r="BB1123" t="n">
        <v>4</v>
      </c>
      <c r="BC1123" t="n">
        <v>12.566</v>
      </c>
      <c r="BD1123" t="n">
        <v>0.5</v>
      </c>
      <c r="BE1123" t="n">
        <v>2.543</v>
      </c>
      <c r="BF1123" t="n">
        <v>0.012</v>
      </c>
    </row>
    <row r="1124">
      <c r="A1124" t="n">
        <v>46.427</v>
      </c>
      <c r="B1124" t="n">
        <v>12270</v>
      </c>
      <c r="C1124" t="n">
        <v>12270</v>
      </c>
      <c r="D1124" t="n">
        <v>-90.61799999999999</v>
      </c>
      <c r="E1124" t="n">
        <v>93.208</v>
      </c>
      <c r="F1124" t="n">
        <v>0.131</v>
      </c>
      <c r="G1124" t="n">
        <v>0.141</v>
      </c>
      <c r="H1124" t="n">
        <v>2987.487</v>
      </c>
      <c r="I1124" t="n">
        <v>3.284</v>
      </c>
      <c r="J1124" t="n">
        <v>2987.489</v>
      </c>
      <c r="K1124" t="n">
        <v>89.937</v>
      </c>
      <c r="L1124" t="n">
        <v>21.821</v>
      </c>
      <c r="M1124" t="n">
        <v>0.052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23.573</v>
      </c>
      <c r="U1124" t="n">
        <v>89.914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15.259</v>
      </c>
      <c r="AW1124" t="n">
        <v>9.253</v>
      </c>
      <c r="AX1124" t="n">
        <v>0.842</v>
      </c>
      <c r="AY1124" t="n">
        <v>1068.447</v>
      </c>
      <c r="AZ1124" t="n">
        <v>0.08500000000000001</v>
      </c>
      <c r="BA1124" t="n">
        <v>4227000</v>
      </c>
      <c r="BB1124" t="n">
        <v>4</v>
      </c>
      <c r="BC1124" t="n">
        <v>12.566</v>
      </c>
      <c r="BD1124" t="n">
        <v>0.5</v>
      </c>
      <c r="BE1124" t="n">
        <v>2.548</v>
      </c>
      <c r="BF1124" t="n">
        <v>0.012</v>
      </c>
    </row>
    <row r="1125">
      <c r="A1125" t="n">
        <v>46.927</v>
      </c>
      <c r="B1125" t="n">
        <v>12220</v>
      </c>
      <c r="C1125" t="n">
        <v>12220</v>
      </c>
      <c r="D1125" t="n">
        <v>-90.553</v>
      </c>
      <c r="E1125" t="n">
        <v>93.151</v>
      </c>
      <c r="F1125" t="n">
        <v>0.131</v>
      </c>
      <c r="G1125" t="n">
        <v>0.138</v>
      </c>
      <c r="H1125" t="n">
        <v>2976.57</v>
      </c>
      <c r="I1125" t="n">
        <v>3.282</v>
      </c>
      <c r="J1125" t="n">
        <v>2976.572</v>
      </c>
      <c r="K1125" t="n">
        <v>89.937</v>
      </c>
      <c r="L1125" t="n">
        <v>21.847</v>
      </c>
      <c r="M1125" t="n">
        <v>0.043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23.573</v>
      </c>
      <c r="U1125" t="n">
        <v>89.914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15.42</v>
      </c>
      <c r="AW1125" t="n">
        <v>9.269</v>
      </c>
      <c r="AX1125" t="n">
        <v>0.844</v>
      </c>
      <c r="AY1125" t="n">
        <v>1068.625</v>
      </c>
      <c r="AZ1125" t="n">
        <v>0.08500000000000001</v>
      </c>
      <c r="BA1125" t="n">
        <v>4229000</v>
      </c>
      <c r="BB1125" t="n">
        <v>4</v>
      </c>
      <c r="BC1125" t="n">
        <v>12.566</v>
      </c>
      <c r="BD1125" t="n">
        <v>0.5</v>
      </c>
      <c r="BE1125" t="n">
        <v>2.548</v>
      </c>
      <c r="BF1125" t="n">
        <v>0.012</v>
      </c>
    </row>
    <row r="1126">
      <c r="A1126" t="n">
        <v>47.427</v>
      </c>
      <c r="B1126" t="n">
        <v>12180</v>
      </c>
      <c r="C1126" t="n">
        <v>12180</v>
      </c>
      <c r="D1126" t="n">
        <v>-90.48699999999999</v>
      </c>
      <c r="E1126" t="n">
        <v>93.092</v>
      </c>
      <c r="F1126" t="n">
        <v>0.131</v>
      </c>
      <c r="G1126" t="n">
        <v>0.135</v>
      </c>
      <c r="H1126" t="n">
        <v>2965.642</v>
      </c>
      <c r="I1126" t="n">
        <v>3.28</v>
      </c>
      <c r="J1126" t="n">
        <v>2965.643</v>
      </c>
      <c r="K1126" t="n">
        <v>89.937</v>
      </c>
      <c r="L1126" t="n">
        <v>21.868</v>
      </c>
      <c r="M1126" t="n">
        <v>0.035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23.573</v>
      </c>
      <c r="U1126" t="n">
        <v>89.914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15.582</v>
      </c>
      <c r="AW1126" t="n">
        <v>9.286</v>
      </c>
      <c r="AX1126" t="n">
        <v>0.845</v>
      </c>
      <c r="AY1126" t="n">
        <v>1068.804</v>
      </c>
      <c r="AZ1126" t="n">
        <v>0.08500000000000001</v>
      </c>
      <c r="BA1126" t="n">
        <v>4230000</v>
      </c>
      <c r="BB1126" t="n">
        <v>4</v>
      </c>
      <c r="BC1126" t="n">
        <v>12.566</v>
      </c>
      <c r="BD1126" t="n">
        <v>0.5</v>
      </c>
      <c r="BE1126" t="n">
        <v>2.549</v>
      </c>
      <c r="BF1126" t="n">
        <v>0.012</v>
      </c>
    </row>
    <row r="1127">
      <c r="A1127" t="n">
        <v>47.927</v>
      </c>
      <c r="B1127" t="n">
        <v>12130</v>
      </c>
      <c r="C1127" t="n">
        <v>12130</v>
      </c>
      <c r="D1127" t="n">
        <v>-90.422</v>
      </c>
      <c r="E1127" t="n">
        <v>93.033</v>
      </c>
      <c r="F1127" t="n">
        <v>0.13</v>
      </c>
      <c r="G1127" t="n">
        <v>0.133</v>
      </c>
      <c r="H1127" t="n">
        <v>2954.703</v>
      </c>
      <c r="I1127" t="n">
        <v>3.278</v>
      </c>
      <c r="J1127" t="n">
        <v>2954.705</v>
      </c>
      <c r="K1127" t="n">
        <v>89.93600000000001</v>
      </c>
      <c r="L1127" t="n">
        <v>21.886</v>
      </c>
      <c r="M1127" t="n">
        <v>0.029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23.573</v>
      </c>
      <c r="U1127" t="n">
        <v>89.914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32.676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15.743</v>
      </c>
      <c r="AW1127" t="n">
        <v>9.302</v>
      </c>
      <c r="AX1127" t="n">
        <v>0.846</v>
      </c>
      <c r="AY1127" t="n">
        <v>1068.982</v>
      </c>
      <c r="AZ1127" t="n">
        <v>0.08500000000000001</v>
      </c>
      <c r="BA1127" t="n">
        <v>4232000</v>
      </c>
      <c r="BB1127" t="n">
        <v>4</v>
      </c>
      <c r="BC1127" t="n">
        <v>12.566</v>
      </c>
      <c r="BD1127" t="n">
        <v>0.5</v>
      </c>
      <c r="BE1127" t="n">
        <v>2.549</v>
      </c>
      <c r="BF1127" t="n">
        <v>0.012</v>
      </c>
    </row>
    <row r="1128">
      <c r="A1128" t="n">
        <v>48.427</v>
      </c>
      <c r="B1128" t="n">
        <v>12080</v>
      </c>
      <c r="C1128" t="n">
        <v>12080</v>
      </c>
      <c r="D1128" t="n">
        <v>-90.357</v>
      </c>
      <c r="E1128" t="n">
        <v>92.973</v>
      </c>
      <c r="F1128" t="n">
        <v>0.13</v>
      </c>
      <c r="G1128" t="n">
        <v>0.132</v>
      </c>
      <c r="H1128" t="n">
        <v>2943.757</v>
      </c>
      <c r="I1128" t="n">
        <v>3.276</v>
      </c>
      <c r="J1128" t="n">
        <v>2943.758</v>
      </c>
      <c r="K1128" t="n">
        <v>89.93600000000001</v>
      </c>
      <c r="L1128" t="n">
        <v>21.9</v>
      </c>
      <c r="M1128" t="n">
        <v>0.024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23.573</v>
      </c>
      <c r="U1128" t="n">
        <v>89.914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32.089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15.904</v>
      </c>
      <c r="AW1128" t="n">
        <v>9.319000000000001</v>
      </c>
      <c r="AX1128" t="n">
        <v>0.847</v>
      </c>
      <c r="AY1128" t="n">
        <v>1069.16</v>
      </c>
      <c r="AZ1128" t="n">
        <v>0.08500000000000001</v>
      </c>
      <c r="BA1128" t="n">
        <v>4234000</v>
      </c>
      <c r="BB1128" t="n">
        <v>4</v>
      </c>
      <c r="BC1128" t="n">
        <v>12.566</v>
      </c>
      <c r="BD1128" t="n">
        <v>0.5</v>
      </c>
      <c r="BE1128" t="n">
        <v>2.55</v>
      </c>
      <c r="BF1128" t="n">
        <v>0.012</v>
      </c>
    </row>
    <row r="1129">
      <c r="A1129" t="n">
        <v>48.927</v>
      </c>
      <c r="B1129" t="n">
        <v>12040</v>
      </c>
      <c r="C1129" t="n">
        <v>12040</v>
      </c>
      <c r="D1129" t="n">
        <v>-90.292</v>
      </c>
      <c r="E1129" t="n">
        <v>92.913</v>
      </c>
      <c r="F1129" t="n">
        <v>0.129</v>
      </c>
      <c r="G1129" t="n">
        <v>0.131</v>
      </c>
      <c r="H1129" t="n">
        <v>2932.803</v>
      </c>
      <c r="I1129" t="n">
        <v>3.273</v>
      </c>
      <c r="J1129" t="n">
        <v>2932.805</v>
      </c>
      <c r="K1129" t="n">
        <v>89.93600000000001</v>
      </c>
      <c r="L1129" t="n">
        <v>21.912</v>
      </c>
      <c r="M1129" t="n">
        <v>0.02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23.573</v>
      </c>
      <c r="U1129" t="n">
        <v>89.914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16.065</v>
      </c>
      <c r="AW1129" t="n">
        <v>9.335000000000001</v>
      </c>
      <c r="AX1129" t="n">
        <v>0.848</v>
      </c>
      <c r="AY1129" t="n">
        <v>1069.338</v>
      </c>
      <c r="AZ1129" t="n">
        <v>0.08400000000000001</v>
      </c>
      <c r="BA1129" t="n">
        <v>4236000</v>
      </c>
      <c r="BB1129" t="n">
        <v>4</v>
      </c>
      <c r="BC1129" t="n">
        <v>12.566</v>
      </c>
      <c r="BD1129" t="n">
        <v>0.5</v>
      </c>
      <c r="BE1129" t="n">
        <v>2.551</v>
      </c>
      <c r="BF1129" t="n">
        <v>0.012</v>
      </c>
    </row>
    <row r="1130">
      <c r="A1130" t="n">
        <v>49.427</v>
      </c>
      <c r="B1130" t="n">
        <v>11990</v>
      </c>
      <c r="C1130" t="n">
        <v>11990</v>
      </c>
      <c r="D1130" t="n">
        <v>-90.227</v>
      </c>
      <c r="E1130" t="n">
        <v>92.852</v>
      </c>
      <c r="F1130" t="n">
        <v>0.129</v>
      </c>
      <c r="G1130" t="n">
        <v>0.13</v>
      </c>
      <c r="H1130" t="n">
        <v>2921.845</v>
      </c>
      <c r="I1130" t="n">
        <v>3.271</v>
      </c>
      <c r="J1130" t="n">
        <v>2921.847</v>
      </c>
      <c r="K1130" t="n">
        <v>89.93600000000001</v>
      </c>
      <c r="L1130" t="n">
        <v>21.922</v>
      </c>
      <c r="M1130" t="n">
        <v>0.016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23.573</v>
      </c>
      <c r="U1130" t="n">
        <v>89.914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32.675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16.226</v>
      </c>
      <c r="AW1130" t="n">
        <v>9.352</v>
      </c>
      <c r="AX1130" t="n">
        <v>0.85</v>
      </c>
      <c r="AY1130" t="n">
        <v>1069.515</v>
      </c>
      <c r="AZ1130" t="n">
        <v>0.08400000000000001</v>
      </c>
      <c r="BA1130" t="n">
        <v>4238000</v>
      </c>
      <c r="BB1130" t="n">
        <v>4</v>
      </c>
      <c r="BC1130" t="n">
        <v>12.566</v>
      </c>
      <c r="BD1130" t="n">
        <v>0.5</v>
      </c>
      <c r="BE1130" t="n">
        <v>2.551</v>
      </c>
      <c r="BF1130" t="n">
        <v>0.012</v>
      </c>
    </row>
    <row r="1131">
      <c r="A1131" t="n">
        <v>49.927</v>
      </c>
      <c r="B1131" t="n">
        <v>11950</v>
      </c>
      <c r="C1131" t="n">
        <v>11950</v>
      </c>
      <c r="D1131" t="n">
        <v>-90.163</v>
      </c>
      <c r="E1131" t="n">
        <v>92.792</v>
      </c>
      <c r="F1131" t="n">
        <v>0.128</v>
      </c>
      <c r="G1131" t="n">
        <v>0.129</v>
      </c>
      <c r="H1131" t="n">
        <v>2910.882</v>
      </c>
      <c r="I1131" t="n">
        <v>3.269</v>
      </c>
      <c r="J1131" t="n">
        <v>2910.883</v>
      </c>
      <c r="K1131" t="n">
        <v>89.93600000000001</v>
      </c>
      <c r="L1131" t="n">
        <v>21.93</v>
      </c>
      <c r="M1131" t="n">
        <v>0.013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23.573</v>
      </c>
      <c r="U1131" t="n">
        <v>89.914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16.387</v>
      </c>
      <c r="AW1131" t="n">
        <v>9.368</v>
      </c>
      <c r="AX1131" t="n">
        <v>0.851</v>
      </c>
      <c r="AY1131" t="n">
        <v>1069.693</v>
      </c>
      <c r="AZ1131" t="n">
        <v>0.08400000000000001</v>
      </c>
      <c r="BA1131" t="n">
        <v>4240000</v>
      </c>
      <c r="BB1131" t="n">
        <v>4</v>
      </c>
      <c r="BC1131" t="n">
        <v>12.566</v>
      </c>
      <c r="BD1131" t="n">
        <v>0.5</v>
      </c>
      <c r="BE1131" t="n">
        <v>2.552</v>
      </c>
      <c r="BF1131" t="n">
        <v>0.012</v>
      </c>
    </row>
    <row r="1132">
      <c r="A1132" t="n">
        <v>50.427</v>
      </c>
      <c r="B1132" t="n">
        <v>11900</v>
      </c>
      <c r="C1132" t="n">
        <v>11900</v>
      </c>
      <c r="D1132" t="n">
        <v>-90.099</v>
      </c>
      <c r="E1132" t="n">
        <v>92.73099999999999</v>
      </c>
      <c r="F1132" t="n">
        <v>0.128</v>
      </c>
      <c r="G1132" t="n">
        <v>0.128</v>
      </c>
      <c r="H1132" t="n">
        <v>2899.915</v>
      </c>
      <c r="I1132" t="n">
        <v>3.267</v>
      </c>
      <c r="J1132" t="n">
        <v>2899.917</v>
      </c>
      <c r="K1132" t="n">
        <v>89.935</v>
      </c>
      <c r="L1132" t="n">
        <v>21.937</v>
      </c>
      <c r="M1132" t="n">
        <v>0.011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23.573</v>
      </c>
      <c r="U1132" t="n">
        <v>89.914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16.548</v>
      </c>
      <c r="AW1132" t="n">
        <v>9.385</v>
      </c>
      <c r="AX1132" t="n">
        <v>0.852</v>
      </c>
      <c r="AY1132" t="n">
        <v>1069.871</v>
      </c>
      <c r="AZ1132" t="n">
        <v>0.08400000000000001</v>
      </c>
      <c r="BA1132" t="n">
        <v>4242000</v>
      </c>
      <c r="BB1132" t="n">
        <v>4</v>
      </c>
      <c r="BC1132" t="n">
        <v>12.566</v>
      </c>
      <c r="BD1132" t="n">
        <v>0.5</v>
      </c>
      <c r="BE1132" t="n">
        <v>2.552</v>
      </c>
      <c r="BF1132" t="n">
        <v>0.012</v>
      </c>
    </row>
    <row r="1133">
      <c r="A1133" t="n">
        <v>50.927</v>
      </c>
      <c r="B1133" t="n">
        <v>11860</v>
      </c>
      <c r="C1133" t="n">
        <v>11860</v>
      </c>
      <c r="D1133" t="n">
        <v>-90.035</v>
      </c>
      <c r="E1133" t="n">
        <v>92.67</v>
      </c>
      <c r="F1133" t="n">
        <v>0.127</v>
      </c>
      <c r="G1133" t="n">
        <v>0.128</v>
      </c>
      <c r="H1133" t="n">
        <v>2888.945</v>
      </c>
      <c r="I1133" t="n">
        <v>3.265</v>
      </c>
      <c r="J1133" t="n">
        <v>2888.947</v>
      </c>
      <c r="K1133" t="n">
        <v>89.935</v>
      </c>
      <c r="L1133" t="n">
        <v>21.942</v>
      </c>
      <c r="M1133" t="n">
        <v>0.008999999999999999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23.573</v>
      </c>
      <c r="U1133" t="n">
        <v>89.914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16.708</v>
      </c>
      <c r="AW1133" t="n">
        <v>9.401</v>
      </c>
      <c r="AX1133" t="n">
        <v>0.853</v>
      </c>
      <c r="AY1133" t="n">
        <v>1070.048</v>
      </c>
      <c r="AZ1133" t="n">
        <v>0.08400000000000001</v>
      </c>
      <c r="BA1133" t="n">
        <v>4244000</v>
      </c>
      <c r="BB1133" t="n">
        <v>4</v>
      </c>
      <c r="BC1133" t="n">
        <v>12.566</v>
      </c>
      <c r="BD1133" t="n">
        <v>0.5</v>
      </c>
      <c r="BE1133" t="n">
        <v>2.553</v>
      </c>
      <c r="BF1133" t="n">
        <v>0.012</v>
      </c>
    </row>
    <row r="1134">
      <c r="A1134" t="n">
        <v>51.427</v>
      </c>
      <c r="B1134" t="n">
        <v>11810</v>
      </c>
      <c r="C1134" t="n">
        <v>11810</v>
      </c>
      <c r="D1134" t="n">
        <v>-89.971</v>
      </c>
      <c r="E1134" t="n">
        <v>92.60899999999999</v>
      </c>
      <c r="F1134" t="n">
        <v>0.127</v>
      </c>
      <c r="G1134" t="n">
        <v>0.127</v>
      </c>
      <c r="H1134" t="n">
        <v>2877.973</v>
      </c>
      <c r="I1134" t="n">
        <v>3.263</v>
      </c>
      <c r="J1134" t="n">
        <v>2877.974</v>
      </c>
      <c r="K1134" t="n">
        <v>89.935</v>
      </c>
      <c r="L1134" t="n">
        <v>21.947</v>
      </c>
      <c r="M1134" t="n">
        <v>0.007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23.573</v>
      </c>
      <c r="U1134" t="n">
        <v>89.914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32.674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16.869</v>
      </c>
      <c r="AW1134" t="n">
        <v>9.417</v>
      </c>
      <c r="AX1134" t="n">
        <v>0.854</v>
      </c>
      <c r="AY1134" t="n">
        <v>1070.225</v>
      </c>
      <c r="AZ1134" t="n">
        <v>0.08400000000000001</v>
      </c>
      <c r="BA1134" t="n">
        <v>4245000</v>
      </c>
      <c r="BB1134" t="n">
        <v>4</v>
      </c>
      <c r="BC1134" t="n">
        <v>12.566</v>
      </c>
      <c r="BD1134" t="n">
        <v>0.5</v>
      </c>
      <c r="BE1134" t="n">
        <v>2.553</v>
      </c>
      <c r="BF1134" t="n">
        <v>0.012</v>
      </c>
    </row>
    <row r="1135">
      <c r="A1135" t="n">
        <v>51.927</v>
      </c>
      <c r="B1135" t="n">
        <v>11770</v>
      </c>
      <c r="C1135" t="n">
        <v>11770</v>
      </c>
      <c r="D1135" t="n">
        <v>-89.907</v>
      </c>
      <c r="E1135" t="n">
        <v>92.548</v>
      </c>
      <c r="F1135" t="n">
        <v>0.127</v>
      </c>
      <c r="G1135" t="n">
        <v>0.127</v>
      </c>
      <c r="H1135" t="n">
        <v>2866.998</v>
      </c>
      <c r="I1135" t="n">
        <v>3.261</v>
      </c>
      <c r="J1135" t="n">
        <v>2867</v>
      </c>
      <c r="K1135" t="n">
        <v>89.935</v>
      </c>
      <c r="L1135" t="n">
        <v>21.951</v>
      </c>
      <c r="M1135" t="n">
        <v>0.006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23.573</v>
      </c>
      <c r="U1135" t="n">
        <v>89.914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17.029</v>
      </c>
      <c r="AW1135" t="n">
        <v>9.433999999999999</v>
      </c>
      <c r="AX1135" t="n">
        <v>0.856</v>
      </c>
      <c r="AY1135" t="n">
        <v>1070.402</v>
      </c>
      <c r="AZ1135" t="n">
        <v>0.08400000000000001</v>
      </c>
      <c r="BA1135" t="n">
        <v>4247000</v>
      </c>
      <c r="BB1135" t="n">
        <v>4</v>
      </c>
      <c r="BC1135" t="n">
        <v>12.566</v>
      </c>
      <c r="BD1135" t="n">
        <v>0.5</v>
      </c>
      <c r="BE1135" t="n">
        <v>2.554</v>
      </c>
      <c r="BF1135" t="n">
        <v>0.012</v>
      </c>
    </row>
    <row r="1136">
      <c r="A1136" t="n">
        <v>52.427</v>
      </c>
      <c r="B1136" t="n">
        <v>11720</v>
      </c>
      <c r="C1136" t="n">
        <v>11720</v>
      </c>
      <c r="D1136" t="n">
        <v>-89.84399999999999</v>
      </c>
      <c r="E1136" t="n">
        <v>92.48699999999999</v>
      </c>
      <c r="F1136" t="n">
        <v>0.126</v>
      </c>
      <c r="G1136" t="n">
        <v>0.126</v>
      </c>
      <c r="H1136" t="n">
        <v>2856.022</v>
      </c>
      <c r="I1136" t="n">
        <v>3.259</v>
      </c>
      <c r="J1136" t="n">
        <v>2856.024</v>
      </c>
      <c r="K1136" t="n">
        <v>89.935</v>
      </c>
      <c r="L1136" t="n">
        <v>21.954</v>
      </c>
      <c r="M1136" t="n">
        <v>0.005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23.573</v>
      </c>
      <c r="U1136" t="n">
        <v>89.914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17.189</v>
      </c>
      <c r="AW1136" t="n">
        <v>9.449999999999999</v>
      </c>
      <c r="AX1136" t="n">
        <v>0.857</v>
      </c>
      <c r="AY1136" t="n">
        <v>1070.579</v>
      </c>
      <c r="AZ1136" t="n">
        <v>0.08400000000000001</v>
      </c>
      <c r="BA1136" t="n">
        <v>4249000</v>
      </c>
      <c r="BB1136" t="n">
        <v>4</v>
      </c>
      <c r="BC1136" t="n">
        <v>12.566</v>
      </c>
      <c r="BD1136" t="n">
        <v>0.5</v>
      </c>
      <c r="BE1136" t="n">
        <v>2.555</v>
      </c>
      <c r="BF1136" t="n">
        <v>0.012</v>
      </c>
    </row>
    <row r="1137">
      <c r="A1137" t="n">
        <v>52.927</v>
      </c>
      <c r="B1137" t="n">
        <v>11680</v>
      </c>
      <c r="C1137" t="n">
        <v>11680</v>
      </c>
      <c r="D1137" t="n">
        <v>-89.78100000000001</v>
      </c>
      <c r="E1137" t="n">
        <v>92.42700000000001</v>
      </c>
      <c r="F1137" t="n">
        <v>0.126</v>
      </c>
      <c r="G1137" t="n">
        <v>0.126</v>
      </c>
      <c r="H1137" t="n">
        <v>2845.044</v>
      </c>
      <c r="I1137" t="n">
        <v>3.257</v>
      </c>
      <c r="J1137" t="n">
        <v>2845.046</v>
      </c>
      <c r="K1137" t="n">
        <v>89.934</v>
      </c>
      <c r="L1137" t="n">
        <v>21.956</v>
      </c>
      <c r="M1137" t="n">
        <v>0.004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23.573</v>
      </c>
      <c r="U1137" t="n">
        <v>89.914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32.673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17.349</v>
      </c>
      <c r="AW1137" t="n">
        <v>9.467000000000001</v>
      </c>
      <c r="AX1137" t="n">
        <v>0.858</v>
      </c>
      <c r="AY1137" t="n">
        <v>1070.756</v>
      </c>
      <c r="AZ1137" t="n">
        <v>0.08400000000000001</v>
      </c>
      <c r="BA1137" t="n">
        <v>4251000</v>
      </c>
      <c r="BB1137" t="n">
        <v>4</v>
      </c>
      <c r="BC1137" t="n">
        <v>12.566</v>
      </c>
      <c r="BD1137" t="n">
        <v>0.5</v>
      </c>
      <c r="BE1137" t="n">
        <v>2.555</v>
      </c>
      <c r="BF1137" t="n">
        <v>0.012</v>
      </c>
    </row>
    <row r="1138">
      <c r="A1138" t="n">
        <v>53.427</v>
      </c>
      <c r="B1138" t="n">
        <v>11630</v>
      </c>
      <c r="C1138" t="n">
        <v>11630</v>
      </c>
      <c r="D1138" t="n">
        <v>-89.718</v>
      </c>
      <c r="E1138" t="n">
        <v>92.366</v>
      </c>
      <c r="F1138" t="n">
        <v>0.125</v>
      </c>
      <c r="G1138" t="n">
        <v>0.125</v>
      </c>
      <c r="H1138" t="n">
        <v>2834.066</v>
      </c>
      <c r="I1138" t="n">
        <v>3.254</v>
      </c>
      <c r="J1138" t="n">
        <v>2834.068</v>
      </c>
      <c r="K1138" t="n">
        <v>89.934</v>
      </c>
      <c r="L1138" t="n">
        <v>21.958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23.573</v>
      </c>
      <c r="U1138" t="n">
        <v>89.914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17.509</v>
      </c>
      <c r="AW1138" t="n">
        <v>9.483000000000001</v>
      </c>
      <c r="AX1138" t="n">
        <v>0.859</v>
      </c>
      <c r="AY1138" t="n">
        <v>1070.933</v>
      </c>
      <c r="AZ1138" t="n">
        <v>0.08400000000000001</v>
      </c>
      <c r="BA1138" t="n">
        <v>4253000</v>
      </c>
      <c r="BB1138" t="n">
        <v>4</v>
      </c>
      <c r="BC1138" t="n">
        <v>12.566</v>
      </c>
      <c r="BD1138" t="n">
        <v>0.5</v>
      </c>
      <c r="BE1138" t="n">
        <v>2.556</v>
      </c>
      <c r="BF1138" t="n">
        <v>0.012</v>
      </c>
    </row>
    <row r="1139">
      <c r="A1139" t="n">
        <v>53.927</v>
      </c>
      <c r="B1139" t="n">
        <v>11590</v>
      </c>
      <c r="C1139" t="n">
        <v>11590</v>
      </c>
      <c r="D1139" t="n">
        <v>-89.65600000000001</v>
      </c>
      <c r="E1139" t="n">
        <v>92.306</v>
      </c>
      <c r="F1139" t="n">
        <v>0.125</v>
      </c>
      <c r="G1139" t="n">
        <v>0.125</v>
      </c>
      <c r="H1139" t="n">
        <v>2823.086</v>
      </c>
      <c r="I1139" t="n">
        <v>3.252</v>
      </c>
      <c r="J1139" t="n">
        <v>2823.088</v>
      </c>
      <c r="K1139" t="n">
        <v>89.934</v>
      </c>
      <c r="L1139" t="n">
        <v>21.96</v>
      </c>
      <c r="M1139" t="n">
        <v>0.003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23.573</v>
      </c>
      <c r="U1139" t="n">
        <v>89.914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17.669</v>
      </c>
      <c r="AW1139" t="n">
        <v>9.499000000000001</v>
      </c>
      <c r="AX1139" t="n">
        <v>0.86</v>
      </c>
      <c r="AY1139" t="n">
        <v>1071.11</v>
      </c>
      <c r="AZ1139" t="n">
        <v>0.08400000000000001</v>
      </c>
      <c r="BA1139" t="n">
        <v>4255000</v>
      </c>
      <c r="BB1139" t="n">
        <v>4</v>
      </c>
      <c r="BC1139" t="n">
        <v>12.566</v>
      </c>
      <c r="BD1139" t="n">
        <v>0.5</v>
      </c>
      <c r="BE1139" t="n">
        <v>2.556</v>
      </c>
      <c r="BF1139" t="n">
        <v>0.012</v>
      </c>
    </row>
    <row r="1140">
      <c r="A1140" t="n">
        <v>54.427</v>
      </c>
      <c r="B1140" t="n">
        <v>11540</v>
      </c>
      <c r="C1140" t="n">
        <v>11540</v>
      </c>
      <c r="D1140" t="n">
        <v>-89.593</v>
      </c>
      <c r="E1140" t="n">
        <v>92.246</v>
      </c>
      <c r="F1140" t="n">
        <v>0.124</v>
      </c>
      <c r="G1140" t="n">
        <v>0.124</v>
      </c>
      <c r="H1140" t="n">
        <v>2812.106</v>
      </c>
      <c r="I1140" t="n">
        <v>3.25</v>
      </c>
      <c r="J1140" t="n">
        <v>2812.108</v>
      </c>
      <c r="K1140" t="n">
        <v>89.934</v>
      </c>
      <c r="L1140" t="n">
        <v>21.962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23.573</v>
      </c>
      <c r="U1140" t="n">
        <v>89.914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32.672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17.829</v>
      </c>
      <c r="AW1140" t="n">
        <v>9.516</v>
      </c>
      <c r="AX1140" t="n">
        <v>0.862</v>
      </c>
      <c r="AY1140" t="n">
        <v>1071.286</v>
      </c>
      <c r="AZ1140" t="n">
        <v>0.08400000000000001</v>
      </c>
      <c r="BA1140" t="n">
        <v>4256000</v>
      </c>
      <c r="BB1140" t="n">
        <v>4</v>
      </c>
      <c r="BC1140" t="n">
        <v>12.566</v>
      </c>
      <c r="BD1140" t="n">
        <v>0.5</v>
      </c>
      <c r="BE1140" t="n">
        <v>2.556</v>
      </c>
      <c r="BF1140" t="n">
        <v>0.012</v>
      </c>
    </row>
    <row r="1141">
      <c r="A1141" t="n">
        <v>54.927</v>
      </c>
      <c r="B1141" t="n">
        <v>11500</v>
      </c>
      <c r="C1141" t="n">
        <v>11500</v>
      </c>
      <c r="D1141" t="n">
        <v>-89.53100000000001</v>
      </c>
      <c r="E1141" t="n">
        <v>92.185</v>
      </c>
      <c r="F1141" t="n">
        <v>0.124</v>
      </c>
      <c r="G1141" t="n">
        <v>0.124</v>
      </c>
      <c r="H1141" t="n">
        <v>2801.125</v>
      </c>
      <c r="I1141" t="n">
        <v>3.248</v>
      </c>
      <c r="J1141" t="n">
        <v>2801.126</v>
      </c>
      <c r="K1141" t="n">
        <v>89.934</v>
      </c>
      <c r="L1141" t="n">
        <v>21.963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23.573</v>
      </c>
      <c r="U1141" t="n">
        <v>89.914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32.671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17.989</v>
      </c>
      <c r="AW1141" t="n">
        <v>9.532</v>
      </c>
      <c r="AX1141" t="n">
        <v>0.863</v>
      </c>
      <c r="AY1141" t="n">
        <v>1071.463</v>
      </c>
      <c r="AZ1141" t="n">
        <v>0.08400000000000001</v>
      </c>
      <c r="BA1141" t="n">
        <v>4258000</v>
      </c>
      <c r="BB1141" t="n">
        <v>4</v>
      </c>
      <c r="BC1141" t="n">
        <v>12.566</v>
      </c>
      <c r="BD1141" t="n">
        <v>0.5</v>
      </c>
      <c r="BE1141" t="n">
        <v>2.557</v>
      </c>
      <c r="BF1141" t="n">
        <v>0.012</v>
      </c>
    </row>
    <row r="1142">
      <c r="A1142" t="n">
        <v>55.427</v>
      </c>
      <c r="B1142" t="n">
        <v>11460</v>
      </c>
      <c r="C1142" t="n">
        <v>11460</v>
      </c>
      <c r="D1142" t="n">
        <v>-89.46899999999999</v>
      </c>
      <c r="E1142" t="n">
        <v>92.125</v>
      </c>
      <c r="F1142" t="n">
        <v>0.125</v>
      </c>
      <c r="G1142" t="n">
        <v>0.125</v>
      </c>
      <c r="H1142" t="n">
        <v>2790.143</v>
      </c>
      <c r="I1142" t="n">
        <v>3.246</v>
      </c>
      <c r="J1142" t="n">
        <v>2790.145</v>
      </c>
      <c r="K1142" t="n">
        <v>89.93300000000001</v>
      </c>
      <c r="L1142" t="n">
        <v>21.964</v>
      </c>
      <c r="M1142" t="n">
        <v>0.002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23.573</v>
      </c>
      <c r="U1142" t="n">
        <v>89.914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32.091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32.673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18.148</v>
      </c>
      <c r="AW1142" t="n">
        <v>9.548999999999999</v>
      </c>
      <c r="AX1142" t="n">
        <v>0.864</v>
      </c>
      <c r="AY1142" t="n">
        <v>1071.639</v>
      </c>
      <c r="AZ1142" t="n">
        <v>0.083</v>
      </c>
      <c r="BA1142" t="n">
        <v>4260000</v>
      </c>
      <c r="BB1142" t="n">
        <v>4</v>
      </c>
      <c r="BC1142" t="n">
        <v>12.566</v>
      </c>
      <c r="BD1142" t="n">
        <v>0.5</v>
      </c>
      <c r="BE1142" t="n">
        <v>2.557</v>
      </c>
      <c r="BF1142" t="n">
        <v>0.012</v>
      </c>
    </row>
    <row r="1143">
      <c r="A1143" t="n">
        <v>55.927</v>
      </c>
      <c r="B1143" t="n">
        <v>11410</v>
      </c>
      <c r="C1143" t="n">
        <v>11410</v>
      </c>
      <c r="D1143" t="n">
        <v>-89.40600000000001</v>
      </c>
      <c r="E1143" t="n">
        <v>92.065</v>
      </c>
      <c r="F1143" t="n">
        <v>0.127</v>
      </c>
      <c r="G1143" t="n">
        <v>0.127</v>
      </c>
      <c r="H1143" t="n">
        <v>2779.161</v>
      </c>
      <c r="I1143" t="n">
        <v>3.244</v>
      </c>
      <c r="J1143" t="n">
        <v>2779.163</v>
      </c>
      <c r="K1143" t="n">
        <v>89.93300000000001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23.573</v>
      </c>
      <c r="U1143" t="n">
        <v>89.914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32.675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18.308</v>
      </c>
      <c r="AW1143" t="n">
        <v>9.566000000000001</v>
      </c>
      <c r="AX1143" t="n">
        <v>0.865</v>
      </c>
      <c r="AY1143" t="n">
        <v>1071.815</v>
      </c>
      <c r="AZ1143" t="n">
        <v>0.083</v>
      </c>
      <c r="BA1143" t="n">
        <v>4262000</v>
      </c>
      <c r="BB1143" t="n">
        <v>4</v>
      </c>
      <c r="BC1143" t="n">
        <v>12.566</v>
      </c>
      <c r="BD1143" t="n">
        <v>0.5</v>
      </c>
      <c r="BE1143" t="n">
        <v>2.558</v>
      </c>
      <c r="BF1143" t="n">
        <v>0.012</v>
      </c>
    </row>
    <row r="1144">
      <c r="A1144" t="n">
        <v>56.427</v>
      </c>
      <c r="B1144" t="n">
        <v>11370</v>
      </c>
      <c r="C1144" t="n">
        <v>11370</v>
      </c>
      <c r="D1144" t="n">
        <v>-89.343</v>
      </c>
      <c r="E1144" t="n">
        <v>92.003</v>
      </c>
      <c r="F1144" t="n">
        <v>0.128</v>
      </c>
      <c r="G1144" t="n">
        <v>0.128</v>
      </c>
      <c r="H1144" t="n">
        <v>2768.178</v>
      </c>
      <c r="I1144" t="n">
        <v>3.242</v>
      </c>
      <c r="J1144" t="n">
        <v>2768.18</v>
      </c>
      <c r="K1144" t="n">
        <v>89.93300000000001</v>
      </c>
      <c r="L1144" t="n">
        <v>21.965</v>
      </c>
      <c r="M1144" t="n">
        <v>0.001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23.573</v>
      </c>
      <c r="U1144" t="n">
        <v>89.914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32.676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18.467</v>
      </c>
      <c r="AW1144" t="n">
        <v>9.583</v>
      </c>
      <c r="AX1144" t="n">
        <v>0.867</v>
      </c>
      <c r="AY1144" t="n">
        <v>1071.991</v>
      </c>
      <c r="AZ1144" t="n">
        <v>0.083</v>
      </c>
      <c r="BA1144" t="n">
        <v>4265000</v>
      </c>
      <c r="BB1144" t="n">
        <v>4</v>
      </c>
      <c r="BC1144" t="n">
        <v>12.566</v>
      </c>
      <c r="BD1144" t="n">
        <v>0.5</v>
      </c>
      <c r="BE1144" t="n">
        <v>2.558</v>
      </c>
      <c r="BF1144" t="n">
        <v>0.012</v>
      </c>
    </row>
    <row r="1145">
      <c r="A1145" t="n">
        <v>56.927</v>
      </c>
      <c r="B1145" t="n">
        <v>11320</v>
      </c>
      <c r="C1145" t="n">
        <v>11320</v>
      </c>
      <c r="D1145" t="n">
        <v>-89.279</v>
      </c>
      <c r="E1145" t="n">
        <v>91.941</v>
      </c>
      <c r="F1145" t="n">
        <v>0.129</v>
      </c>
      <c r="G1145" t="n">
        <v>0.129</v>
      </c>
      <c r="H1145" t="n">
        <v>2757.196</v>
      </c>
      <c r="I1145" t="n">
        <v>3.24</v>
      </c>
      <c r="J1145" t="n">
        <v>2757.198</v>
      </c>
      <c r="K1145" t="n">
        <v>89.93300000000001</v>
      </c>
      <c r="L1145" t="n">
        <v>21.966</v>
      </c>
      <c r="M1145" t="n">
        <v>0.0009315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23.573</v>
      </c>
      <c r="U1145" t="n">
        <v>89.914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18.626</v>
      </c>
      <c r="AW1145" t="n">
        <v>9.6</v>
      </c>
      <c r="AX1145" t="n">
        <v>0.868</v>
      </c>
      <c r="AY1145" t="n">
        <v>1072.167</v>
      </c>
      <c r="AZ1145" t="n">
        <v>0.083</v>
      </c>
      <c r="BA1145" t="n">
        <v>4267000</v>
      </c>
      <c r="BB1145" t="n">
        <v>4</v>
      </c>
      <c r="BC1145" t="n">
        <v>12.566</v>
      </c>
      <c r="BD1145" t="n">
        <v>0.5</v>
      </c>
      <c r="BE1145" t="n">
        <v>2.559</v>
      </c>
      <c r="BF1145" t="n">
        <v>0.012</v>
      </c>
    </row>
    <row r="1146">
      <c r="A1146" t="n">
        <v>57.427</v>
      </c>
      <c r="B1146" t="n">
        <v>11280</v>
      </c>
      <c r="C1146" t="n">
        <v>11280</v>
      </c>
      <c r="D1146" t="n">
        <v>-89.214</v>
      </c>
      <c r="E1146" t="n">
        <v>91.879</v>
      </c>
      <c r="F1146" t="n">
        <v>0.129</v>
      </c>
      <c r="G1146" t="n">
        <v>0.129</v>
      </c>
      <c r="H1146" t="n">
        <v>2746.213</v>
      </c>
      <c r="I1146" t="n">
        <v>3.237</v>
      </c>
      <c r="J1146" t="n">
        <v>2746.215</v>
      </c>
      <c r="K1146" t="n">
        <v>89.932</v>
      </c>
      <c r="L1146" t="n">
        <v>21.966</v>
      </c>
      <c r="M1146" t="n">
        <v>0.0007806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23.573</v>
      </c>
      <c r="U1146" t="n">
        <v>89.914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18.786</v>
      </c>
      <c r="AW1146" t="n">
        <v>9.618</v>
      </c>
      <c r="AX1146" t="n">
        <v>0.869</v>
      </c>
      <c r="AY1146" t="n">
        <v>1072.343</v>
      </c>
      <c r="AZ1146" t="n">
        <v>0.083</v>
      </c>
      <c r="BA1146" t="n">
        <v>4269000</v>
      </c>
      <c r="BB1146" t="n">
        <v>4</v>
      </c>
      <c r="BC1146" t="n">
        <v>12.566</v>
      </c>
      <c r="BD1146" t="n">
        <v>0.5</v>
      </c>
      <c r="BE1146" t="n">
        <v>2.56</v>
      </c>
      <c r="BF1146" t="n">
        <v>0.012</v>
      </c>
    </row>
    <row r="1147">
      <c r="A1147" t="n">
        <v>57.927</v>
      </c>
      <c r="B1147" t="n">
        <v>11230</v>
      </c>
      <c r="C1147" t="n">
        <v>11230</v>
      </c>
      <c r="D1147" t="n">
        <v>-89.15000000000001</v>
      </c>
      <c r="E1147" t="n">
        <v>91.816</v>
      </c>
      <c r="F1147" t="n">
        <v>0.129</v>
      </c>
      <c r="G1147" t="n">
        <v>0.129</v>
      </c>
      <c r="H1147" t="n">
        <v>2735.23</v>
      </c>
      <c r="I1147" t="n">
        <v>3.235</v>
      </c>
      <c r="J1147" t="n">
        <v>2735.231</v>
      </c>
      <c r="K1147" t="n">
        <v>89.932</v>
      </c>
      <c r="L1147" t="n">
        <v>21.967</v>
      </c>
      <c r="M1147" t="n">
        <v>0.0006566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23.573</v>
      </c>
      <c r="U1147" t="n">
        <v>89.914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18.945</v>
      </c>
      <c r="AW1147" t="n">
        <v>9.635</v>
      </c>
      <c r="AX1147" t="n">
        <v>0.87</v>
      </c>
      <c r="AY1147" t="n">
        <v>1072.518</v>
      </c>
      <c r="AZ1147" t="n">
        <v>0.083</v>
      </c>
      <c r="BA1147" t="n">
        <v>4271000</v>
      </c>
      <c r="BB1147" t="n">
        <v>4</v>
      </c>
      <c r="BC1147" t="n">
        <v>12.566</v>
      </c>
      <c r="BD1147" t="n">
        <v>0.5</v>
      </c>
      <c r="BE1147" t="n">
        <v>2.56</v>
      </c>
      <c r="BF1147" t="n">
        <v>0.012</v>
      </c>
    </row>
    <row r="1148">
      <c r="A1148" t="n">
        <v>58.427</v>
      </c>
      <c r="B1148" t="n">
        <v>11190</v>
      </c>
      <c r="C1148" t="n">
        <v>11190</v>
      </c>
      <c r="D1148" t="n">
        <v>-89.08499999999999</v>
      </c>
      <c r="E1148" t="n">
        <v>91.754</v>
      </c>
      <c r="F1148" t="n">
        <v>0.129</v>
      </c>
      <c r="G1148" t="n">
        <v>0.129</v>
      </c>
      <c r="H1148" t="n">
        <v>2724.246</v>
      </c>
      <c r="I1148" t="n">
        <v>3.233</v>
      </c>
      <c r="J1148" t="n">
        <v>2724.248</v>
      </c>
      <c r="K1148" t="n">
        <v>89.932</v>
      </c>
      <c r="L1148" t="n">
        <v>21.967</v>
      </c>
      <c r="M1148" t="n">
        <v>0.0005548</v>
      </c>
      <c r="N1148" t="n">
        <v>28.61</v>
      </c>
      <c r="O1148" t="n">
        <v>-80.59099999999999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23.573</v>
      </c>
      <c r="U1148" t="n">
        <v>89.914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19.104</v>
      </c>
      <c r="AW1148" t="n">
        <v>9.651999999999999</v>
      </c>
      <c r="AX1148" t="n">
        <v>0.872</v>
      </c>
      <c r="AY1148" t="n">
        <v>1072.694</v>
      </c>
      <c r="AZ1148" t="n">
        <v>0.083</v>
      </c>
      <c r="BA1148" t="n">
        <v>4273000</v>
      </c>
      <c r="BB1148" t="n">
        <v>4</v>
      </c>
      <c r="BC1148" t="n">
        <v>12.566</v>
      </c>
      <c r="BD1148" t="n">
        <v>0.5</v>
      </c>
      <c r="BE1148" t="n">
        <v>2.56</v>
      </c>
      <c r="BF1148" t="n">
        <v>0.012</v>
      </c>
    </row>
    <row r="1149">
      <c r="A1149" t="n">
        <v>58.927</v>
      </c>
      <c r="B1149" t="n">
        <v>11140</v>
      </c>
      <c r="C1149" t="n">
        <v>11140</v>
      </c>
      <c r="D1149" t="n">
        <v>-89.021</v>
      </c>
      <c r="E1149" t="n">
        <v>91.691</v>
      </c>
      <c r="F1149" t="n">
        <v>0.128</v>
      </c>
      <c r="G1149" t="n">
        <v>0.128</v>
      </c>
      <c r="H1149" t="n">
        <v>2713.263</v>
      </c>
      <c r="I1149" t="n">
        <v>3.231</v>
      </c>
      <c r="J1149" t="n">
        <v>2713.265</v>
      </c>
      <c r="K1149" t="n">
        <v>89.932</v>
      </c>
      <c r="L1149" t="n">
        <v>21.967</v>
      </c>
      <c r="M1149" t="n">
        <v>0.0004713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23.573</v>
      </c>
      <c r="U1149" t="n">
        <v>89.914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19.262</v>
      </c>
      <c r="AW1149" t="n">
        <v>9.669</v>
      </c>
      <c r="AX1149" t="n">
        <v>0.873</v>
      </c>
      <c r="AY1149" t="n">
        <v>1072.869</v>
      </c>
      <c r="AZ1149" t="n">
        <v>0.083</v>
      </c>
      <c r="BA1149" t="n">
        <v>4274000</v>
      </c>
      <c r="BB1149" t="n">
        <v>4</v>
      </c>
      <c r="BC1149" t="n">
        <v>12.566</v>
      </c>
      <c r="BD1149" t="n">
        <v>0.5</v>
      </c>
      <c r="BE1149" t="n">
        <v>2.561</v>
      </c>
      <c r="BF1149" t="n">
        <v>0.012</v>
      </c>
    </row>
    <row r="1150">
      <c r="A1150" t="n">
        <v>59.427</v>
      </c>
      <c r="B1150" t="n">
        <v>11100</v>
      </c>
      <c r="C1150" t="n">
        <v>11100</v>
      </c>
      <c r="D1150" t="n">
        <v>-88.95699999999999</v>
      </c>
      <c r="E1150" t="n">
        <v>91.629</v>
      </c>
      <c r="F1150" t="n">
        <v>0.128</v>
      </c>
      <c r="G1150" t="n">
        <v>0.128</v>
      </c>
      <c r="H1150" t="n">
        <v>2702.279</v>
      </c>
      <c r="I1150" t="n">
        <v>3.229</v>
      </c>
      <c r="J1150" t="n">
        <v>2702.281</v>
      </c>
      <c r="K1150" t="n">
        <v>89.932</v>
      </c>
      <c r="L1150" t="n">
        <v>21.967</v>
      </c>
      <c r="M1150" t="n">
        <v>0.0004026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23.573</v>
      </c>
      <c r="U1150" t="n">
        <v>89.914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32.092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32.677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19.421</v>
      </c>
      <c r="AW1150" t="n">
        <v>9.686</v>
      </c>
      <c r="AX1150" t="n">
        <v>0.874</v>
      </c>
      <c r="AY1150" t="n">
        <v>1073.045</v>
      </c>
      <c r="AZ1150" t="n">
        <v>0.083</v>
      </c>
      <c r="BA1150" t="n">
        <v>4276000</v>
      </c>
      <c r="BB1150" t="n">
        <v>4</v>
      </c>
      <c r="BC1150" t="n">
        <v>12.566</v>
      </c>
      <c r="BD1150" t="n">
        <v>0.5</v>
      </c>
      <c r="BE1150" t="n">
        <v>2.561</v>
      </c>
      <c r="BF1150" t="n">
        <v>0.012</v>
      </c>
    </row>
    <row r="1151">
      <c r="A1151" t="n">
        <v>59.927</v>
      </c>
      <c r="B1151" t="n">
        <v>11050</v>
      </c>
      <c r="C1151" t="n">
        <v>11050</v>
      </c>
      <c r="D1151" t="n">
        <v>-88.893</v>
      </c>
      <c r="E1151" t="n">
        <v>91.56699999999999</v>
      </c>
      <c r="F1151" t="n">
        <v>0.128</v>
      </c>
      <c r="G1151" t="n">
        <v>0.128</v>
      </c>
      <c r="H1151" t="n">
        <v>2691.295</v>
      </c>
      <c r="I1151" t="n">
        <v>3.227</v>
      </c>
      <c r="J1151" t="n">
        <v>2691.297</v>
      </c>
      <c r="K1151" t="n">
        <v>89.931</v>
      </c>
      <c r="L1151" t="n">
        <v>21.968</v>
      </c>
      <c r="M1151" t="n">
        <v>0.0003463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23.573</v>
      </c>
      <c r="U1151" t="n">
        <v>89.914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19.58</v>
      </c>
      <c r="AW1151" t="n">
        <v>9.702999999999999</v>
      </c>
      <c r="AX1151" t="n">
        <v>0.875</v>
      </c>
      <c r="AY1151" t="n">
        <v>1073.22</v>
      </c>
      <c r="AZ1151" t="n">
        <v>0.083</v>
      </c>
      <c r="BA1151" t="n">
        <v>4278000</v>
      </c>
      <c r="BB1151" t="n">
        <v>4</v>
      </c>
      <c r="BC1151" t="n">
        <v>12.566</v>
      </c>
      <c r="BD1151" t="n">
        <v>0.5</v>
      </c>
      <c r="BE1151" t="n">
        <v>2.561</v>
      </c>
      <c r="BF1151" t="n">
        <v>0.012</v>
      </c>
    </row>
    <row r="1152">
      <c r="A1152" t="n">
        <v>60.427</v>
      </c>
      <c r="B1152" t="n">
        <v>11010</v>
      </c>
      <c r="C1152" t="n">
        <v>11010</v>
      </c>
      <c r="D1152" t="n">
        <v>-88.82899999999999</v>
      </c>
      <c r="E1152" t="n">
        <v>91.505</v>
      </c>
      <c r="F1152" t="n">
        <v>0.127</v>
      </c>
      <c r="G1152" t="n">
        <v>0.127</v>
      </c>
      <c r="H1152" t="n">
        <v>2680.311</v>
      </c>
      <c r="I1152" t="n">
        <v>3.225</v>
      </c>
      <c r="J1152" t="n">
        <v>2680.313</v>
      </c>
      <c r="K1152" t="n">
        <v>89.931</v>
      </c>
      <c r="L1152" t="n">
        <v>21.968</v>
      </c>
      <c r="M1152" t="n">
        <v>0.0003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23.573</v>
      </c>
      <c r="U1152" t="n">
        <v>89.914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19.738</v>
      </c>
      <c r="AW1152" t="n">
        <v>9.720000000000001</v>
      </c>
      <c r="AX1152" t="n">
        <v>0.877</v>
      </c>
      <c r="AY1152" t="n">
        <v>1073.395</v>
      </c>
      <c r="AZ1152" t="n">
        <v>0.083</v>
      </c>
      <c r="BA1152" t="n">
        <v>4280000</v>
      </c>
      <c r="BB1152" t="n">
        <v>4</v>
      </c>
      <c r="BC1152" t="n">
        <v>12.566</v>
      </c>
      <c r="BD1152" t="n">
        <v>0.5</v>
      </c>
      <c r="BE1152" t="n">
        <v>2.562</v>
      </c>
      <c r="BF1152" t="n">
        <v>0.012</v>
      </c>
    </row>
    <row r="1153">
      <c r="A1153" t="n">
        <v>60.927</v>
      </c>
      <c r="B1153" t="n">
        <v>10970</v>
      </c>
      <c r="C1153" t="n">
        <v>10970</v>
      </c>
      <c r="D1153" t="n">
        <v>-88.76600000000001</v>
      </c>
      <c r="E1153" t="n">
        <v>91.444</v>
      </c>
      <c r="F1153" t="n">
        <v>0.127</v>
      </c>
      <c r="G1153" t="n">
        <v>0.127</v>
      </c>
      <c r="H1153" t="n">
        <v>2669.327</v>
      </c>
      <c r="I1153" t="n">
        <v>3.223</v>
      </c>
      <c r="J1153" t="n">
        <v>2669.329</v>
      </c>
      <c r="K1153" t="n">
        <v>89.931</v>
      </c>
      <c r="L1153" t="n">
        <v>21.968</v>
      </c>
      <c r="M1153" t="n">
        <v>0.0002619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23.573</v>
      </c>
      <c r="U1153" t="n">
        <v>89.914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19.896</v>
      </c>
      <c r="AW1153" t="n">
        <v>9.737</v>
      </c>
      <c r="AX1153" t="n">
        <v>0.878</v>
      </c>
      <c r="AY1153" t="n">
        <v>1073.57</v>
      </c>
      <c r="AZ1153" t="n">
        <v>0.083</v>
      </c>
      <c r="BA1153" t="n">
        <v>4282000</v>
      </c>
      <c r="BB1153" t="n">
        <v>4</v>
      </c>
      <c r="BC1153" t="n">
        <v>12.566</v>
      </c>
      <c r="BD1153" t="n">
        <v>0.5</v>
      </c>
      <c r="BE1153" t="n">
        <v>2.562</v>
      </c>
      <c r="BF1153" t="n">
        <v>0.012</v>
      </c>
    </row>
    <row r="1154">
      <c r="A1154" t="n">
        <v>61.427</v>
      </c>
      <c r="B1154" t="n">
        <v>10920</v>
      </c>
      <c r="C1154" t="n">
        <v>10920</v>
      </c>
      <c r="D1154" t="n">
        <v>-88.702</v>
      </c>
      <c r="E1154" t="n">
        <v>91.38200000000001</v>
      </c>
      <c r="F1154" t="n">
        <v>0.126</v>
      </c>
      <c r="G1154" t="n">
        <v>0.126</v>
      </c>
      <c r="H1154" t="n">
        <v>2658.343</v>
      </c>
      <c r="I1154" t="n">
        <v>3.22</v>
      </c>
      <c r="J1154" t="n">
        <v>2658.345</v>
      </c>
      <c r="K1154" t="n">
        <v>89.931</v>
      </c>
      <c r="L1154" t="n">
        <v>21.968</v>
      </c>
      <c r="M1154" t="n">
        <v>0.0002307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23.573</v>
      </c>
      <c r="U1154" t="n">
        <v>89.914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32.676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20.055</v>
      </c>
      <c r="AW1154" t="n">
        <v>9.754</v>
      </c>
      <c r="AX1154" t="n">
        <v>0.879</v>
      </c>
      <c r="AY1154" t="n">
        <v>1073.744</v>
      </c>
      <c r="AZ1154" t="n">
        <v>0.083</v>
      </c>
      <c r="BA1154" t="n">
        <v>4284000</v>
      </c>
      <c r="BB1154" t="n">
        <v>4</v>
      </c>
      <c r="BC1154" t="n">
        <v>12.566</v>
      </c>
      <c r="BD1154" t="n">
        <v>0.5</v>
      </c>
      <c r="BE1154" t="n">
        <v>2.562</v>
      </c>
      <c r="BF1154" t="n">
        <v>0.012</v>
      </c>
    </row>
    <row r="1155">
      <c r="A1155" t="n">
        <v>61.927</v>
      </c>
      <c r="B1155" t="n">
        <v>10880</v>
      </c>
      <c r="C1155" t="n">
        <v>10880</v>
      </c>
      <c r="D1155" t="n">
        <v>-88.639</v>
      </c>
      <c r="E1155" t="n">
        <v>91.321</v>
      </c>
      <c r="F1155" t="n">
        <v>0.126</v>
      </c>
      <c r="G1155" t="n">
        <v>0.126</v>
      </c>
      <c r="H1155" t="n">
        <v>2647.359</v>
      </c>
      <c r="I1155" t="n">
        <v>3.218</v>
      </c>
      <c r="J1155" t="n">
        <v>2647.361</v>
      </c>
      <c r="K1155" t="n">
        <v>89.93000000000001</v>
      </c>
      <c r="L1155" t="n">
        <v>21.968</v>
      </c>
      <c r="M1155" t="n">
        <v>0.000205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23.573</v>
      </c>
      <c r="U1155" t="n">
        <v>89.914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20.213</v>
      </c>
      <c r="AW1155" t="n">
        <v>9.771000000000001</v>
      </c>
      <c r="AX1155" t="n">
        <v>0.88</v>
      </c>
      <c r="AY1155" t="n">
        <v>1073.919</v>
      </c>
      <c r="AZ1155" t="n">
        <v>0.083</v>
      </c>
      <c r="BA1155" t="n">
        <v>4286000</v>
      </c>
      <c r="BB1155" t="n">
        <v>4</v>
      </c>
      <c r="BC1155" t="n">
        <v>12.566</v>
      </c>
      <c r="BD1155" t="n">
        <v>0.5</v>
      </c>
      <c r="BE1155" t="n">
        <v>2.563</v>
      </c>
      <c r="BF1155" t="n">
        <v>0.012</v>
      </c>
    </row>
    <row r="1156">
      <c r="A1156" t="n">
        <v>62.427</v>
      </c>
      <c r="B1156" t="n">
        <v>10830</v>
      </c>
      <c r="C1156" t="n">
        <v>10830</v>
      </c>
      <c r="D1156" t="n">
        <v>-88.57599999999999</v>
      </c>
      <c r="E1156" t="n">
        <v>91.26000000000001</v>
      </c>
      <c r="F1156" t="n">
        <v>0.125</v>
      </c>
      <c r="G1156" t="n">
        <v>0.125</v>
      </c>
      <c r="H1156" t="n">
        <v>2636.375</v>
      </c>
      <c r="I1156" t="n">
        <v>3.216</v>
      </c>
      <c r="J1156" t="n">
        <v>2636.377</v>
      </c>
      <c r="K1156" t="n">
        <v>89.93000000000001</v>
      </c>
      <c r="L1156" t="n">
        <v>21.968</v>
      </c>
      <c r="M1156" t="n">
        <v>0.0001839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23.573</v>
      </c>
      <c r="U1156" t="n">
        <v>89.914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20.371</v>
      </c>
      <c r="AW1156" t="n">
        <v>9.788</v>
      </c>
      <c r="AX1156" t="n">
        <v>0.882</v>
      </c>
      <c r="AY1156" t="n">
        <v>1074.093</v>
      </c>
      <c r="AZ1156" t="n">
        <v>0.082</v>
      </c>
      <c r="BA1156" t="n">
        <v>4288000</v>
      </c>
      <c r="BB1156" t="n">
        <v>4</v>
      </c>
      <c r="BC1156" t="n">
        <v>12.566</v>
      </c>
      <c r="BD1156" t="n">
        <v>0.5</v>
      </c>
      <c r="BE1156" t="n">
        <v>2.563</v>
      </c>
      <c r="BF1156" t="n">
        <v>0.012</v>
      </c>
    </row>
    <row r="1157">
      <c r="A1157" t="n">
        <v>62.927</v>
      </c>
      <c r="B1157" t="n">
        <v>10790</v>
      </c>
      <c r="C1157" t="n">
        <v>10790</v>
      </c>
      <c r="D1157" t="n">
        <v>-88.51300000000001</v>
      </c>
      <c r="E1157" t="n">
        <v>91.199</v>
      </c>
      <c r="F1157" t="n">
        <v>0.125</v>
      </c>
      <c r="G1157" t="n">
        <v>0.125</v>
      </c>
      <c r="H1157" t="n">
        <v>2625.391</v>
      </c>
      <c r="I1157" t="n">
        <v>3.214</v>
      </c>
      <c r="J1157" t="n">
        <v>2625.393</v>
      </c>
      <c r="K1157" t="n">
        <v>89.93000000000001</v>
      </c>
      <c r="L1157" t="n">
        <v>21.968</v>
      </c>
      <c r="M1157" t="n">
        <v>0.0001666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23.573</v>
      </c>
      <c r="U1157" t="n">
        <v>89.914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32.093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32.675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20.529</v>
      </c>
      <c r="AW1157" t="n">
        <v>9.805</v>
      </c>
      <c r="AX1157" t="n">
        <v>0.883</v>
      </c>
      <c r="AY1157" t="n">
        <v>1074.268</v>
      </c>
      <c r="AZ1157" t="n">
        <v>0.082</v>
      </c>
      <c r="BA1157" t="n">
        <v>4290000</v>
      </c>
      <c r="BB1157" t="n">
        <v>4</v>
      </c>
      <c r="BC1157" t="n">
        <v>12.566</v>
      </c>
      <c r="BD1157" t="n">
        <v>0.5</v>
      </c>
      <c r="BE1157" t="n">
        <v>2.564</v>
      </c>
      <c r="BF1157" t="n">
        <v>0.012</v>
      </c>
    </row>
    <row r="1158">
      <c r="A1158" t="n">
        <v>63.427</v>
      </c>
      <c r="B1158" t="n">
        <v>10740</v>
      </c>
      <c r="C1158" t="n">
        <v>10740</v>
      </c>
      <c r="D1158" t="n">
        <v>-88.45099999999999</v>
      </c>
      <c r="E1158" t="n">
        <v>91.13800000000001</v>
      </c>
      <c r="F1158" t="n">
        <v>0.125</v>
      </c>
      <c r="G1158" t="n">
        <v>0.125</v>
      </c>
      <c r="H1158" t="n">
        <v>2614.407</v>
      </c>
      <c r="I1158" t="n">
        <v>3.212</v>
      </c>
      <c r="J1158" t="n">
        <v>2614.409</v>
      </c>
      <c r="K1158" t="n">
        <v>89.93000000000001</v>
      </c>
      <c r="L1158" t="n">
        <v>21.968</v>
      </c>
      <c r="M1158" t="n">
        <v>0.0001523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23.573</v>
      </c>
      <c r="U1158" t="n">
        <v>89.914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20.686</v>
      </c>
      <c r="AW1158" t="n">
        <v>9.821999999999999</v>
      </c>
      <c r="AX1158" t="n">
        <v>0.884</v>
      </c>
      <c r="AY1158" t="n">
        <v>1074.442</v>
      </c>
      <c r="AZ1158" t="n">
        <v>0.082</v>
      </c>
      <c r="BA1158" t="n">
        <v>4292000</v>
      </c>
      <c r="BB1158" t="n">
        <v>4</v>
      </c>
      <c r="BC1158" t="n">
        <v>12.566</v>
      </c>
      <c r="BD1158" t="n">
        <v>0.5</v>
      </c>
      <c r="BE1158" t="n">
        <v>2.564</v>
      </c>
      <c r="BF1158" t="n">
        <v>0.012</v>
      </c>
    </row>
    <row r="1159">
      <c r="A1159" t="n">
        <v>63.927</v>
      </c>
      <c r="B1159" t="n">
        <v>10700</v>
      </c>
      <c r="C1159" t="n">
        <v>10700</v>
      </c>
      <c r="D1159" t="n">
        <v>-88.389</v>
      </c>
      <c r="E1159" t="n">
        <v>91.078</v>
      </c>
      <c r="F1159" t="n">
        <v>0.124</v>
      </c>
      <c r="G1159" t="n">
        <v>0.124</v>
      </c>
      <c r="H1159" t="n">
        <v>2603.422</v>
      </c>
      <c r="I1159" t="n">
        <v>3.21</v>
      </c>
      <c r="J1159" t="n">
        <v>2603.424</v>
      </c>
      <c r="K1159" t="n">
        <v>89.929</v>
      </c>
      <c r="L1159" t="n">
        <v>21.969</v>
      </c>
      <c r="M1159" t="n">
        <v>0.0001405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23.573</v>
      </c>
      <c r="U1159" t="n">
        <v>89.914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20.844</v>
      </c>
      <c r="AW1159" t="n">
        <v>9.839</v>
      </c>
      <c r="AX1159" t="n">
        <v>0.885</v>
      </c>
      <c r="AY1159" t="n">
        <v>1074.616</v>
      </c>
      <c r="AZ1159" t="n">
        <v>0.082</v>
      </c>
      <c r="BA1159" t="n">
        <v>4294000</v>
      </c>
      <c r="BB1159" t="n">
        <v>4</v>
      </c>
      <c r="BC1159" t="n">
        <v>12.566</v>
      </c>
      <c r="BD1159" t="n">
        <v>0.5</v>
      </c>
      <c r="BE1159" t="n">
        <v>2.564</v>
      </c>
      <c r="BF1159" t="n">
        <v>0.012</v>
      </c>
    </row>
    <row r="1160">
      <c r="A1160" t="n">
        <v>64.42700000000001</v>
      </c>
      <c r="B1160" t="n">
        <v>10660</v>
      </c>
      <c r="C1160" t="n">
        <v>10660</v>
      </c>
      <c r="D1160" t="n">
        <v>-88.327</v>
      </c>
      <c r="E1160" t="n">
        <v>91.018</v>
      </c>
      <c r="F1160" t="n">
        <v>0.124</v>
      </c>
      <c r="G1160" t="n">
        <v>0.124</v>
      </c>
      <c r="H1160" t="n">
        <v>2592.438</v>
      </c>
      <c r="I1160" t="n">
        <v>3.208</v>
      </c>
      <c r="J1160" t="n">
        <v>2592.44</v>
      </c>
      <c r="K1160" t="n">
        <v>89.929</v>
      </c>
      <c r="L1160" t="n">
        <v>21.969</v>
      </c>
      <c r="M1160" t="n">
        <v>0.0001308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23.573</v>
      </c>
      <c r="U1160" t="n">
        <v>89.914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32.674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21.002</v>
      </c>
      <c r="AW1160" t="n">
        <v>9.856</v>
      </c>
      <c r="AX1160" t="n">
        <v>0.887</v>
      </c>
      <c r="AY1160" t="n">
        <v>1074.79</v>
      </c>
      <c r="AZ1160" t="n">
        <v>0.082</v>
      </c>
      <c r="BA1160" t="n">
        <v>4295000</v>
      </c>
      <c r="BB1160" t="n">
        <v>4</v>
      </c>
      <c r="BC1160" t="n">
        <v>12.566</v>
      </c>
      <c r="BD1160" t="n">
        <v>0.5</v>
      </c>
      <c r="BE1160" t="n">
        <v>2.565</v>
      </c>
      <c r="BF1160" t="n">
        <v>0.012</v>
      </c>
    </row>
    <row r="1161">
      <c r="A1161" t="n">
        <v>64.92700000000001</v>
      </c>
      <c r="B1161" t="n">
        <v>10610</v>
      </c>
      <c r="C1161" t="n">
        <v>10610</v>
      </c>
      <c r="D1161" t="n">
        <v>-88.265</v>
      </c>
      <c r="E1161" t="n">
        <v>90.958</v>
      </c>
      <c r="F1161" t="n">
        <v>0.123</v>
      </c>
      <c r="G1161" t="n">
        <v>0.123</v>
      </c>
      <c r="H1161" t="n">
        <v>2581.454</v>
      </c>
      <c r="I1161" t="n">
        <v>3.206</v>
      </c>
      <c r="J1161" t="n">
        <v>2581.456</v>
      </c>
      <c r="K1161" t="n">
        <v>89.929</v>
      </c>
      <c r="L1161" t="n">
        <v>21.969</v>
      </c>
      <c r="M1161" t="n">
        <v>0.0001228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23.573</v>
      </c>
      <c r="U1161" t="n">
        <v>89.914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21.159</v>
      </c>
      <c r="AW1161" t="n">
        <v>9.872999999999999</v>
      </c>
      <c r="AX1161" t="n">
        <v>0.888</v>
      </c>
      <c r="AY1161" t="n">
        <v>1074.964</v>
      </c>
      <c r="AZ1161" t="n">
        <v>0.082</v>
      </c>
      <c r="BA1161" t="n">
        <v>4297000</v>
      </c>
      <c r="BB1161" t="n">
        <v>4</v>
      </c>
      <c r="BC1161" t="n">
        <v>12.566</v>
      </c>
      <c r="BD1161" t="n">
        <v>0.5</v>
      </c>
      <c r="BE1161" t="n">
        <v>2.565</v>
      </c>
      <c r="BF1161" t="n">
        <v>0.012</v>
      </c>
    </row>
    <row r="1162">
      <c r="A1162" t="n">
        <v>65.42700000000001</v>
      </c>
      <c r="B1162" t="n">
        <v>10570</v>
      </c>
      <c r="C1162" t="n">
        <v>10570</v>
      </c>
      <c r="D1162" t="n">
        <v>-88.203</v>
      </c>
      <c r="E1162" t="n">
        <v>90.898</v>
      </c>
      <c r="F1162" t="n">
        <v>0.123</v>
      </c>
      <c r="G1162" t="n">
        <v>0.123</v>
      </c>
      <c r="H1162" t="n">
        <v>2570.469</v>
      </c>
      <c r="I1162" t="n">
        <v>3.204</v>
      </c>
      <c r="J1162" t="n">
        <v>2570.471</v>
      </c>
      <c r="K1162" t="n">
        <v>89.929</v>
      </c>
      <c r="L1162" t="n">
        <v>21.969</v>
      </c>
      <c r="M1162" t="n">
        <v>0.0001162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23.573</v>
      </c>
      <c r="U1162" t="n">
        <v>89.914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21.316</v>
      </c>
      <c r="AW1162" t="n">
        <v>9.890000000000001</v>
      </c>
      <c r="AX1162" t="n">
        <v>0.889</v>
      </c>
      <c r="AY1162" t="n">
        <v>1075.138</v>
      </c>
      <c r="AZ1162" t="n">
        <v>0.082</v>
      </c>
      <c r="BA1162" t="n">
        <v>4299000</v>
      </c>
      <c r="BB1162" t="n">
        <v>4</v>
      </c>
      <c r="BC1162" t="n">
        <v>12.566</v>
      </c>
      <c r="BD1162" t="n">
        <v>0.5</v>
      </c>
      <c r="BE1162" t="n">
        <v>2.565</v>
      </c>
      <c r="BF1162" t="n">
        <v>0.012</v>
      </c>
    </row>
    <row r="1163">
      <c r="A1163" t="n">
        <v>65.92700000000001</v>
      </c>
      <c r="B1163" t="n">
        <v>10520</v>
      </c>
      <c r="C1163" t="n">
        <v>10520</v>
      </c>
      <c r="D1163" t="n">
        <v>-88.142</v>
      </c>
      <c r="E1163" t="n">
        <v>90.83799999999999</v>
      </c>
      <c r="F1163" t="n">
        <v>0.122</v>
      </c>
      <c r="G1163" t="n">
        <v>0.122</v>
      </c>
      <c r="H1163" t="n">
        <v>2559.485</v>
      </c>
      <c r="I1163" t="n">
        <v>3.201</v>
      </c>
      <c r="J1163" t="n">
        <v>2559.487</v>
      </c>
      <c r="K1163" t="n">
        <v>89.928</v>
      </c>
      <c r="L1163" t="n">
        <v>21.969</v>
      </c>
      <c r="M1163" t="n">
        <v>0.0001107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23.573</v>
      </c>
      <c r="U1163" t="n">
        <v>89.914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21.473</v>
      </c>
      <c r="AW1163" t="n">
        <v>9.907</v>
      </c>
      <c r="AX1163" t="n">
        <v>0.89</v>
      </c>
      <c r="AY1163" t="n">
        <v>1075.312</v>
      </c>
      <c r="AZ1163" t="n">
        <v>0.082</v>
      </c>
      <c r="BA1163" t="n">
        <v>4301000</v>
      </c>
      <c r="BB1163" t="n">
        <v>4</v>
      </c>
      <c r="BC1163" t="n">
        <v>12.566</v>
      </c>
      <c r="BD1163" t="n">
        <v>0.5</v>
      </c>
      <c r="BE1163" t="n">
        <v>2.566</v>
      </c>
      <c r="BF1163" t="n">
        <v>0.012</v>
      </c>
    </row>
    <row r="1164">
      <c r="A1164" t="n">
        <v>66.42700000000001</v>
      </c>
      <c r="B1164" t="n">
        <v>10480</v>
      </c>
      <c r="C1164" t="n">
        <v>10480</v>
      </c>
      <c r="D1164" t="n">
        <v>-88.081</v>
      </c>
      <c r="E1164" t="n">
        <v>90.779</v>
      </c>
      <c r="F1164" t="n">
        <v>0.122</v>
      </c>
      <c r="G1164" t="n">
        <v>0.122</v>
      </c>
      <c r="H1164" t="n">
        <v>2548.501</v>
      </c>
      <c r="I1164" t="n">
        <v>3.199</v>
      </c>
      <c r="J1164" t="n">
        <v>2548.503</v>
      </c>
      <c r="K1164" t="n">
        <v>89.928</v>
      </c>
      <c r="L1164" t="n">
        <v>21.969</v>
      </c>
      <c r="M1164" t="n">
        <v>0.0001061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23.573</v>
      </c>
      <c r="U1164" t="n">
        <v>89.914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32.094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32.673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21.631</v>
      </c>
      <c r="AW1164" t="n">
        <v>9.923999999999999</v>
      </c>
      <c r="AX1164" t="n">
        <v>0.891</v>
      </c>
      <c r="AY1164" t="n">
        <v>1075.485</v>
      </c>
      <c r="AZ1164" t="n">
        <v>0.082</v>
      </c>
      <c r="BA1164" t="n">
        <v>4303000</v>
      </c>
      <c r="BB1164" t="n">
        <v>4</v>
      </c>
      <c r="BC1164" t="n">
        <v>12.566</v>
      </c>
      <c r="BD1164" t="n">
        <v>0.5</v>
      </c>
      <c r="BE1164" t="n">
        <v>2.566</v>
      </c>
      <c r="BF1164" t="n">
        <v>0.012</v>
      </c>
    </row>
    <row r="1165">
      <c r="A1165" t="n">
        <v>66.92700000000001</v>
      </c>
      <c r="B1165" t="n">
        <v>10430</v>
      </c>
      <c r="C1165" t="n">
        <v>10430</v>
      </c>
      <c r="D1165" t="n">
        <v>-88.02</v>
      </c>
      <c r="E1165" t="n">
        <v>90.72</v>
      </c>
      <c r="F1165" t="n">
        <v>0.122</v>
      </c>
      <c r="G1165" t="n">
        <v>0.122</v>
      </c>
      <c r="H1165" t="n">
        <v>2537.516</v>
      </c>
      <c r="I1165" t="n">
        <v>3.197</v>
      </c>
      <c r="J1165" t="n">
        <v>2537.518</v>
      </c>
      <c r="K1165" t="n">
        <v>89.928</v>
      </c>
      <c r="L1165" t="n">
        <v>21.969</v>
      </c>
      <c r="M1165" t="n">
        <v>0.0001023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23.573</v>
      </c>
      <c r="U1165" t="n">
        <v>89.914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21.788</v>
      </c>
      <c r="AW1165" t="n">
        <v>9.941000000000001</v>
      </c>
      <c r="AX1165" t="n">
        <v>0.893</v>
      </c>
      <c r="AY1165" t="n">
        <v>1075.659</v>
      </c>
      <c r="AZ1165" t="n">
        <v>0.082</v>
      </c>
      <c r="BA1165" t="n">
        <v>4305000</v>
      </c>
      <c r="BB1165" t="n">
        <v>4</v>
      </c>
      <c r="BC1165" t="n">
        <v>12.566</v>
      </c>
      <c r="BD1165" t="n">
        <v>0.5</v>
      </c>
      <c r="BE1165" t="n">
        <v>2.567</v>
      </c>
      <c r="BF1165" t="n">
        <v>0.012</v>
      </c>
    </row>
    <row r="1166">
      <c r="A1166" t="n">
        <v>67.42700000000001</v>
      </c>
      <c r="B1166" t="n">
        <v>10390</v>
      </c>
      <c r="C1166" t="n">
        <v>10390</v>
      </c>
      <c r="D1166" t="n">
        <v>-87.959</v>
      </c>
      <c r="E1166" t="n">
        <v>90.661</v>
      </c>
      <c r="F1166" t="n">
        <v>0.121</v>
      </c>
      <c r="G1166" t="n">
        <v>0.121</v>
      </c>
      <c r="H1166" t="n">
        <v>2526.532</v>
      </c>
      <c r="I1166" t="n">
        <v>3.195</v>
      </c>
      <c r="J1166" t="n">
        <v>2526.534</v>
      </c>
      <c r="K1166" t="n">
        <v>89.928</v>
      </c>
      <c r="L1166" t="n">
        <v>21.969</v>
      </c>
      <c r="M1166" t="n">
        <v>9.917e-05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23.573</v>
      </c>
      <c r="U1166" t="n">
        <v>89.914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21.944</v>
      </c>
      <c r="AW1166" t="n">
        <v>9.958</v>
      </c>
      <c r="AX1166" t="n">
        <v>0.894</v>
      </c>
      <c r="AY1166" t="n">
        <v>1075.832</v>
      </c>
      <c r="AZ1166" t="n">
        <v>0.082</v>
      </c>
      <c r="BA1166" t="n">
        <v>4307000</v>
      </c>
      <c r="BB1166" t="n">
        <v>4</v>
      </c>
      <c r="BC1166" t="n">
        <v>12.566</v>
      </c>
      <c r="BD1166" t="n">
        <v>0.5</v>
      </c>
      <c r="BE1166" t="n">
        <v>2.567</v>
      </c>
      <c r="BF1166" t="n">
        <v>0.012</v>
      </c>
    </row>
    <row r="1167">
      <c r="A1167" t="n">
        <v>67.92700000000001</v>
      </c>
      <c r="B1167" t="n">
        <v>10350</v>
      </c>
      <c r="C1167" t="n">
        <v>10350</v>
      </c>
      <c r="D1167" t="n">
        <v>-87.898</v>
      </c>
      <c r="E1167" t="n">
        <v>90.602</v>
      </c>
      <c r="F1167" t="n">
        <v>0.121</v>
      </c>
      <c r="G1167" t="n">
        <v>0.121</v>
      </c>
      <c r="H1167" t="n">
        <v>2515.547</v>
      </c>
      <c r="I1167" t="n">
        <v>3.193</v>
      </c>
      <c r="J1167" t="n">
        <v>2515.549</v>
      </c>
      <c r="K1167" t="n">
        <v>89.92700000000001</v>
      </c>
      <c r="L1167" t="n">
        <v>21.969</v>
      </c>
      <c r="M1167" t="n">
        <v>9.652e-05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23.573</v>
      </c>
      <c r="U1167" t="n">
        <v>89.914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32.672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22.101</v>
      </c>
      <c r="AW1167" t="n">
        <v>9.975</v>
      </c>
      <c r="AX1167" t="n">
        <v>0.895</v>
      </c>
      <c r="AY1167" t="n">
        <v>1076.005</v>
      </c>
      <c r="AZ1167" t="n">
        <v>0.082</v>
      </c>
      <c r="BA1167" t="n">
        <v>4308000</v>
      </c>
      <c r="BB1167" t="n">
        <v>4</v>
      </c>
      <c r="BC1167" t="n">
        <v>12.566</v>
      </c>
      <c r="BD1167" t="n">
        <v>0.5</v>
      </c>
      <c r="BE1167" t="n">
        <v>2.567</v>
      </c>
      <c r="BF1167" t="n">
        <v>0.012</v>
      </c>
    </row>
    <row r="1168">
      <c r="A1168" t="n">
        <v>68.42700000000001</v>
      </c>
      <c r="B1168" t="n">
        <v>10300</v>
      </c>
      <c r="C1168" t="n">
        <v>10300</v>
      </c>
      <c r="D1168" t="n">
        <v>-87.83799999999999</v>
      </c>
      <c r="E1168" t="n">
        <v>90.544</v>
      </c>
      <c r="F1168" t="n">
        <v>0.12</v>
      </c>
      <c r="G1168" t="n">
        <v>0.12</v>
      </c>
      <c r="H1168" t="n">
        <v>2504.563</v>
      </c>
      <c r="I1168" t="n">
        <v>3.191</v>
      </c>
      <c r="J1168" t="n">
        <v>2504.565</v>
      </c>
      <c r="K1168" t="n">
        <v>89.92700000000001</v>
      </c>
      <c r="L1168" t="n">
        <v>21.969</v>
      </c>
      <c r="M1168" t="n">
        <v>9.428e-05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23.573</v>
      </c>
      <c r="U1168" t="n">
        <v>89.914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22.258</v>
      </c>
      <c r="AW1168" t="n">
        <v>9.992000000000001</v>
      </c>
      <c r="AX1168" t="n">
        <v>0.896</v>
      </c>
      <c r="AY1168" t="n">
        <v>1076.178</v>
      </c>
      <c r="AZ1168" t="n">
        <v>0.082</v>
      </c>
      <c r="BA1168" t="n">
        <v>4310000</v>
      </c>
      <c r="BB1168" t="n">
        <v>4</v>
      </c>
      <c r="BC1168" t="n">
        <v>12.566</v>
      </c>
      <c r="BD1168" t="n">
        <v>0.5</v>
      </c>
      <c r="BE1168" t="n">
        <v>2.568</v>
      </c>
      <c r="BF1168" t="n">
        <v>0.012</v>
      </c>
    </row>
    <row r="1169">
      <c r="A1169" t="n">
        <v>68.92700000000001</v>
      </c>
      <c r="B1169" t="n">
        <v>10260</v>
      </c>
      <c r="C1169" t="n">
        <v>10260</v>
      </c>
      <c r="D1169" t="n">
        <v>-87.77800000000001</v>
      </c>
      <c r="E1169" t="n">
        <v>90.485</v>
      </c>
      <c r="F1169" t="n">
        <v>0.12</v>
      </c>
      <c r="G1169" t="n">
        <v>0.12</v>
      </c>
      <c r="H1169" t="n">
        <v>2493.578</v>
      </c>
      <c r="I1169" t="n">
        <v>3.189</v>
      </c>
      <c r="J1169" t="n">
        <v>2493.58</v>
      </c>
      <c r="K1169" t="n">
        <v>89.92700000000001</v>
      </c>
      <c r="L1169" t="n">
        <v>21.969</v>
      </c>
      <c r="M1169" t="n">
        <v>9.239e-05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23.573</v>
      </c>
      <c r="U1169" t="n">
        <v>89.914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22.415</v>
      </c>
      <c r="AW1169" t="n">
        <v>10.008</v>
      </c>
      <c r="AX1169" t="n">
        <v>0.898</v>
      </c>
      <c r="AY1169" t="n">
        <v>1076.351</v>
      </c>
      <c r="AZ1169" t="n">
        <v>0.082</v>
      </c>
      <c r="BA1169" t="n">
        <v>4312000</v>
      </c>
      <c r="BB1169" t="n">
        <v>4</v>
      </c>
      <c r="BC1169" t="n">
        <v>12.566</v>
      </c>
      <c r="BD1169" t="n">
        <v>0.5</v>
      </c>
      <c r="BE1169" t="n">
        <v>2.569</v>
      </c>
      <c r="BF1169" t="n">
        <v>0.012</v>
      </c>
    </row>
    <row r="1170">
      <c r="A1170" t="n">
        <v>69.42700000000001</v>
      </c>
      <c r="B1170" t="n">
        <v>10220</v>
      </c>
      <c r="C1170" t="n">
        <v>10220</v>
      </c>
      <c r="D1170" t="n">
        <v>-87.718</v>
      </c>
      <c r="E1170" t="n">
        <v>90.42700000000001</v>
      </c>
      <c r="F1170" t="n">
        <v>0.119</v>
      </c>
      <c r="G1170" t="n">
        <v>0.119</v>
      </c>
      <c r="H1170" t="n">
        <v>2482.594</v>
      </c>
      <c r="I1170" t="n">
        <v>3.187</v>
      </c>
      <c r="J1170" t="n">
        <v>2482.596</v>
      </c>
      <c r="K1170" t="n">
        <v>89.926</v>
      </c>
      <c r="L1170" t="n">
        <v>21.969</v>
      </c>
      <c r="M1170" t="n">
        <v>9.079e-05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23.573</v>
      </c>
      <c r="U1170" t="n">
        <v>89.914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22.571</v>
      </c>
      <c r="AW1170" t="n">
        <v>10.025</v>
      </c>
      <c r="AX1170" t="n">
        <v>0.899</v>
      </c>
      <c r="AY1170" t="n">
        <v>1076.524</v>
      </c>
      <c r="AZ1170" t="n">
        <v>0.081</v>
      </c>
      <c r="BA1170" t="n">
        <v>4314000</v>
      </c>
      <c r="BB1170" t="n">
        <v>4</v>
      </c>
      <c r="BC1170" t="n">
        <v>12.566</v>
      </c>
      <c r="BD1170" t="n">
        <v>0.5</v>
      </c>
      <c r="BE1170" t="n">
        <v>2.569</v>
      </c>
      <c r="BF1170" t="n">
        <v>0.012</v>
      </c>
    </row>
    <row r="1171">
      <c r="A1171" t="n">
        <v>69.92700000000001</v>
      </c>
      <c r="B1171" t="n">
        <v>10170</v>
      </c>
      <c r="C1171" t="n">
        <v>10170</v>
      </c>
      <c r="D1171" t="n">
        <v>-87.658</v>
      </c>
      <c r="E1171" t="n">
        <v>90.369</v>
      </c>
      <c r="F1171" t="n">
        <v>0.119</v>
      </c>
      <c r="G1171" t="n">
        <v>0.119</v>
      </c>
      <c r="H1171" t="n">
        <v>2471.609</v>
      </c>
      <c r="I1171" t="n">
        <v>3.185</v>
      </c>
      <c r="J1171" t="n">
        <v>2471.611</v>
      </c>
      <c r="K1171" t="n">
        <v>89.926</v>
      </c>
      <c r="L1171" t="n">
        <v>21.969</v>
      </c>
      <c r="M1171" t="n">
        <v>8.941e-05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23.573</v>
      </c>
      <c r="U1171" t="n">
        <v>89.914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32.671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22.727</v>
      </c>
      <c r="AW1171" t="n">
        <v>10.042</v>
      </c>
      <c r="AX1171" t="n">
        <v>0.9</v>
      </c>
      <c r="AY1171" t="n">
        <v>1076.697</v>
      </c>
      <c r="AZ1171" t="n">
        <v>0.081</v>
      </c>
      <c r="BA1171" t="n">
        <v>4316000</v>
      </c>
      <c r="BB1171" t="n">
        <v>4</v>
      </c>
      <c r="BC1171" t="n">
        <v>12.566</v>
      </c>
      <c r="BD1171" t="n">
        <v>0.5</v>
      </c>
      <c r="BE1171" t="n">
        <v>2.569</v>
      </c>
      <c r="BF1171" t="n">
        <v>0.012</v>
      </c>
    </row>
    <row r="1172">
      <c r="A1172" t="n">
        <v>70.42700000000001</v>
      </c>
      <c r="B1172" t="n">
        <v>10130</v>
      </c>
      <c r="C1172" t="n">
        <v>10130</v>
      </c>
      <c r="D1172" t="n">
        <v>-87.598</v>
      </c>
      <c r="E1172" t="n">
        <v>90.31100000000001</v>
      </c>
      <c r="F1172" t="n">
        <v>0.119</v>
      </c>
      <c r="G1172" t="n">
        <v>0.119</v>
      </c>
      <c r="H1172" t="n">
        <v>2460.624</v>
      </c>
      <c r="I1172" t="n">
        <v>3.183</v>
      </c>
      <c r="J1172" t="n">
        <v>2460.626</v>
      </c>
      <c r="K1172" t="n">
        <v>89.926</v>
      </c>
      <c r="L1172" t="n">
        <v>21.969</v>
      </c>
      <c r="M1172" t="n">
        <v>8.823e-05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23.573</v>
      </c>
      <c r="U1172" t="n">
        <v>89.914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32.095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22.884</v>
      </c>
      <c r="AW1172" t="n">
        <v>10.059</v>
      </c>
      <c r="AX1172" t="n">
        <v>0.901</v>
      </c>
      <c r="AY1172" t="n">
        <v>1076.869</v>
      </c>
      <c r="AZ1172" t="n">
        <v>0.081</v>
      </c>
      <c r="BA1172" t="n">
        <v>4318000</v>
      </c>
      <c r="BB1172" t="n">
        <v>4</v>
      </c>
      <c r="BC1172" t="n">
        <v>12.566</v>
      </c>
      <c r="BD1172" t="n">
        <v>0.5</v>
      </c>
      <c r="BE1172" t="n">
        <v>2.57</v>
      </c>
      <c r="BF1172" t="n">
        <v>0.012</v>
      </c>
    </row>
    <row r="1173">
      <c r="A1173" t="n">
        <v>70.92700000000001</v>
      </c>
      <c r="B1173" t="n">
        <v>10080</v>
      </c>
      <c r="C1173" t="n">
        <v>10080</v>
      </c>
      <c r="D1173" t="n">
        <v>-87.539</v>
      </c>
      <c r="E1173" t="n">
        <v>90.254</v>
      </c>
      <c r="F1173" t="n">
        <v>0.118</v>
      </c>
      <c r="G1173" t="n">
        <v>0.118</v>
      </c>
      <c r="H1173" t="n">
        <v>2449.64</v>
      </c>
      <c r="I1173" t="n">
        <v>3.18</v>
      </c>
      <c r="J1173" t="n">
        <v>2449.642</v>
      </c>
      <c r="K1173" t="n">
        <v>89.926</v>
      </c>
      <c r="L1173" t="n">
        <v>21.969</v>
      </c>
      <c r="M1173" t="n">
        <v>8.720000000000001e-05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23.573</v>
      </c>
      <c r="U1173" t="n">
        <v>89.914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23.04</v>
      </c>
      <c r="AW1173" t="n">
        <v>10.076</v>
      </c>
      <c r="AX1173" t="n">
        <v>0.902</v>
      </c>
      <c r="AY1173" t="n">
        <v>1077.042</v>
      </c>
      <c r="AZ1173" t="n">
        <v>0.081</v>
      </c>
      <c r="BA1173" t="n">
        <v>4319000</v>
      </c>
      <c r="BB1173" t="n">
        <v>4</v>
      </c>
      <c r="BC1173" t="n">
        <v>12.566</v>
      </c>
      <c r="BD1173" t="n">
        <v>0.5</v>
      </c>
      <c r="BE1173" t="n">
        <v>2.57</v>
      </c>
      <c r="BF1173" t="n">
        <v>0.012</v>
      </c>
    </row>
    <row r="1174">
      <c r="A1174" t="n">
        <v>71.42700000000001</v>
      </c>
      <c r="B1174" t="n">
        <v>10040</v>
      </c>
      <c r="C1174" t="n">
        <v>10040</v>
      </c>
      <c r="D1174" t="n">
        <v>-87.48</v>
      </c>
      <c r="E1174" t="n">
        <v>90.196</v>
      </c>
      <c r="F1174" t="n">
        <v>0.118</v>
      </c>
      <c r="G1174" t="n">
        <v>0.118</v>
      </c>
      <c r="H1174" t="n">
        <v>2438.655</v>
      </c>
      <c r="I1174" t="n">
        <v>3.178</v>
      </c>
      <c r="J1174" t="n">
        <v>2438.657</v>
      </c>
      <c r="K1174" t="n">
        <v>89.925</v>
      </c>
      <c r="L1174" t="n">
        <v>21.969</v>
      </c>
      <c r="M1174" t="n">
        <v>8.629e-05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23.573</v>
      </c>
      <c r="U1174" t="n">
        <v>89.914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32.67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23.196</v>
      </c>
      <c r="AW1174" t="n">
        <v>10.093</v>
      </c>
      <c r="AX1174" t="n">
        <v>0.904</v>
      </c>
      <c r="AY1174" t="n">
        <v>1077.214</v>
      </c>
      <c r="AZ1174" t="n">
        <v>0.081</v>
      </c>
      <c r="BA1174" t="n">
        <v>4321000</v>
      </c>
      <c r="BB1174" t="n">
        <v>4</v>
      </c>
      <c r="BC1174" t="n">
        <v>12.566</v>
      </c>
      <c r="BD1174" t="n">
        <v>0.5</v>
      </c>
      <c r="BE1174" t="n">
        <v>2.57</v>
      </c>
      <c r="BF1174" t="n">
        <v>0.012</v>
      </c>
    </row>
    <row r="1175">
      <c r="A1175" t="n">
        <v>71.92700000000001</v>
      </c>
      <c r="B1175" t="n">
        <v>9996.271000000001</v>
      </c>
      <c r="C1175" t="n">
        <v>9996.271000000001</v>
      </c>
      <c r="D1175" t="n">
        <v>-87.42100000000001</v>
      </c>
      <c r="E1175" t="n">
        <v>90.139</v>
      </c>
      <c r="F1175" t="n">
        <v>0.117</v>
      </c>
      <c r="G1175" t="n">
        <v>0.117</v>
      </c>
      <c r="H1175" t="n">
        <v>2427.67</v>
      </c>
      <c r="I1175" t="n">
        <v>3.176</v>
      </c>
      <c r="J1175" t="n">
        <v>2427.672</v>
      </c>
      <c r="K1175" t="n">
        <v>89.925</v>
      </c>
      <c r="L1175" t="n">
        <v>21.969</v>
      </c>
      <c r="M1175" t="n">
        <v>8.549e-05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23.573</v>
      </c>
      <c r="U1175" t="n">
        <v>89.914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23.352</v>
      </c>
      <c r="AW1175" t="n">
        <v>10.109</v>
      </c>
      <c r="AX1175" t="n">
        <v>0.905</v>
      </c>
      <c r="AY1175" t="n">
        <v>1077.386</v>
      </c>
      <c r="AZ1175" t="n">
        <v>0.081</v>
      </c>
      <c r="BA1175" t="n">
        <v>4323000</v>
      </c>
      <c r="BB1175" t="n">
        <v>4</v>
      </c>
      <c r="BC1175" t="n">
        <v>12.566</v>
      </c>
      <c r="BD1175" t="n">
        <v>0.5</v>
      </c>
      <c r="BE1175" t="n">
        <v>2.571</v>
      </c>
      <c r="BF1175" t="n">
        <v>0.012</v>
      </c>
    </row>
    <row r="1176">
      <c r="A1176" t="n">
        <v>72.42700000000001</v>
      </c>
      <c r="B1176" t="n">
        <v>9952.575000000001</v>
      </c>
      <c r="C1176" t="n">
        <v>9952.575000000001</v>
      </c>
      <c r="D1176" t="n">
        <v>-87.36199999999999</v>
      </c>
      <c r="E1176" t="n">
        <v>90.08199999999999</v>
      </c>
      <c r="F1176" t="n">
        <v>0.117</v>
      </c>
      <c r="G1176" t="n">
        <v>0.117</v>
      </c>
      <c r="H1176" t="n">
        <v>2416.686</v>
      </c>
      <c r="I1176" t="n">
        <v>3.174</v>
      </c>
      <c r="J1176" t="n">
        <v>2416.688</v>
      </c>
      <c r="K1176" t="n">
        <v>89.925</v>
      </c>
      <c r="L1176" t="n">
        <v>21.969</v>
      </c>
      <c r="M1176" t="n">
        <v>8.478e-05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23.573</v>
      </c>
      <c r="U1176" t="n">
        <v>89.914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23.508</v>
      </c>
      <c r="AW1176" t="n">
        <v>10.126</v>
      </c>
      <c r="AX1176" t="n">
        <v>0.906</v>
      </c>
      <c r="AY1176" t="n">
        <v>1077.558</v>
      </c>
      <c r="AZ1176" t="n">
        <v>0.081</v>
      </c>
      <c r="BA1176" t="n">
        <v>4325000</v>
      </c>
      <c r="BB1176" t="n">
        <v>4</v>
      </c>
      <c r="BC1176" t="n">
        <v>12.566</v>
      </c>
      <c r="BD1176" t="n">
        <v>0.5</v>
      </c>
      <c r="BE1176" t="n">
        <v>2.571</v>
      </c>
      <c r="BF1176" t="n">
        <v>0.012</v>
      </c>
    </row>
    <row r="1177">
      <c r="A1177" t="n">
        <v>72.92700000000001</v>
      </c>
      <c r="B1177" t="n">
        <v>9908.907999999999</v>
      </c>
      <c r="C1177" t="n">
        <v>9908.907999999999</v>
      </c>
      <c r="D1177" t="n">
        <v>-87.304</v>
      </c>
      <c r="E1177" t="n">
        <v>90.026</v>
      </c>
      <c r="F1177" t="n">
        <v>0.117</v>
      </c>
      <c r="G1177" t="n">
        <v>0.117</v>
      </c>
      <c r="H1177" t="n">
        <v>2405.701</v>
      </c>
      <c r="I1177" t="n">
        <v>3.172</v>
      </c>
      <c r="J1177" t="n">
        <v>2405.703</v>
      </c>
      <c r="K1177" t="n">
        <v>89.92400000000001</v>
      </c>
      <c r="L1177" t="n">
        <v>21.969</v>
      </c>
      <c r="M1177" t="n">
        <v>8.414e-05</v>
      </c>
      <c r="N1177" t="n">
        <v>28.61</v>
      </c>
      <c r="O1177" t="n">
        <v>-80.592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23.573</v>
      </c>
      <c r="U1177" t="n">
        <v>89.914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23.663</v>
      </c>
      <c r="AW1177" t="n">
        <v>10.143</v>
      </c>
      <c r="AX1177" t="n">
        <v>0.907</v>
      </c>
      <c r="AY1177" t="n">
        <v>1077.73</v>
      </c>
      <c r="AZ1177" t="n">
        <v>0.081</v>
      </c>
      <c r="BA1177" t="n">
        <v>4326000</v>
      </c>
      <c r="BB1177" t="n">
        <v>4</v>
      </c>
      <c r="BC1177" t="n">
        <v>12.566</v>
      </c>
      <c r="BD1177" t="n">
        <v>0.5</v>
      </c>
      <c r="BE1177" t="n">
        <v>2.571</v>
      </c>
      <c r="BF1177" t="n">
        <v>0.012</v>
      </c>
    </row>
    <row r="1178">
      <c r="A1178" t="n">
        <v>73.42700000000001</v>
      </c>
      <c r="B1178" t="n">
        <v>9865.271000000001</v>
      </c>
      <c r="C1178" t="n">
        <v>9865.271000000001</v>
      </c>
      <c r="D1178" t="n">
        <v>-87.245</v>
      </c>
      <c r="E1178" t="n">
        <v>89.96899999999999</v>
      </c>
      <c r="F1178" t="n">
        <v>0.116</v>
      </c>
      <c r="G1178" t="n">
        <v>0.116</v>
      </c>
      <c r="H1178" t="n">
        <v>2394.716</v>
      </c>
      <c r="I1178" t="n">
        <v>3.17</v>
      </c>
      <c r="J1178" t="n">
        <v>2394.718</v>
      </c>
      <c r="K1178" t="n">
        <v>89.92400000000001</v>
      </c>
      <c r="L1178" t="n">
        <v>21.97</v>
      </c>
      <c r="M1178" t="n">
        <v>8.356000000000001e-05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23.573</v>
      </c>
      <c r="U1178" t="n">
        <v>89.914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32.669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23.819</v>
      </c>
      <c r="AW1178" t="n">
        <v>10.16</v>
      </c>
      <c r="AX1178" t="n">
        <v>0.908</v>
      </c>
      <c r="AY1178" t="n">
        <v>1077.902</v>
      </c>
      <c r="AZ1178" t="n">
        <v>0.081</v>
      </c>
      <c r="BA1178" t="n">
        <v>4328000</v>
      </c>
      <c r="BB1178" t="n">
        <v>4</v>
      </c>
      <c r="BC1178" t="n">
        <v>12.566</v>
      </c>
      <c r="BD1178" t="n">
        <v>0.5</v>
      </c>
      <c r="BE1178" t="n">
        <v>2.572</v>
      </c>
      <c r="BF1178" t="n">
        <v>0.012</v>
      </c>
    </row>
    <row r="1179">
      <c r="A1179" t="n">
        <v>73.92700000000001</v>
      </c>
      <c r="B1179" t="n">
        <v>9821.663</v>
      </c>
      <c r="C1179" t="n">
        <v>9821.663</v>
      </c>
      <c r="D1179" t="n">
        <v>-87.187</v>
      </c>
      <c r="E1179" t="n">
        <v>89.913</v>
      </c>
      <c r="F1179" t="n">
        <v>0.117</v>
      </c>
      <c r="G1179" t="n">
        <v>0.117</v>
      </c>
      <c r="H1179" t="n">
        <v>2383.731</v>
      </c>
      <c r="I1179" t="n">
        <v>3.168</v>
      </c>
      <c r="J1179" t="n">
        <v>2383.734</v>
      </c>
      <c r="K1179" t="n">
        <v>89.92400000000001</v>
      </c>
      <c r="L1179" t="n">
        <v>21.97</v>
      </c>
      <c r="M1179" t="n">
        <v>8.349e-05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23.573</v>
      </c>
      <c r="U1179" t="n">
        <v>89.914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32.096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23.974</v>
      </c>
      <c r="AW1179" t="n">
        <v>10.177</v>
      </c>
      <c r="AX1179" t="n">
        <v>0.91</v>
      </c>
      <c r="AY1179" t="n">
        <v>1078.074</v>
      </c>
      <c r="AZ1179" t="n">
        <v>0.081</v>
      </c>
      <c r="BA1179" t="n">
        <v>4330000</v>
      </c>
      <c r="BB1179" t="n">
        <v>4</v>
      </c>
      <c r="BC1179" t="n">
        <v>12.566</v>
      </c>
      <c r="BD1179" t="n">
        <v>0.5</v>
      </c>
      <c r="BE1179" t="n">
        <v>2.572</v>
      </c>
      <c r="BF1179" t="n">
        <v>0.012</v>
      </c>
    </row>
    <row r="1180">
      <c r="A1180" t="n">
        <v>74.42700000000001</v>
      </c>
      <c r="B1180" t="n">
        <v>9778.084000000001</v>
      </c>
      <c r="C1180" t="n">
        <v>9778.084000000001</v>
      </c>
      <c r="D1180" t="n">
        <v>-87.129</v>
      </c>
      <c r="E1180" t="n">
        <v>89.85599999999999</v>
      </c>
      <c r="F1180" t="n">
        <v>0.119</v>
      </c>
      <c r="G1180" t="n">
        <v>0.119</v>
      </c>
      <c r="H1180" t="n">
        <v>2372.747</v>
      </c>
      <c r="I1180" t="n">
        <v>3.166</v>
      </c>
      <c r="J1180" t="n">
        <v>2372.749</v>
      </c>
      <c r="K1180" t="n">
        <v>89.92400000000001</v>
      </c>
      <c r="L1180" t="n">
        <v>21.97</v>
      </c>
      <c r="M1180" t="n">
        <v>8.389e-05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23.573</v>
      </c>
      <c r="U1180" t="n">
        <v>89.914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32.672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24.13</v>
      </c>
      <c r="AW1180" t="n">
        <v>10.194</v>
      </c>
      <c r="AX1180" t="n">
        <v>0.911</v>
      </c>
      <c r="AY1180" t="n">
        <v>1078.246</v>
      </c>
      <c r="AZ1180" t="n">
        <v>0.081</v>
      </c>
      <c r="BA1180" t="n">
        <v>4332000</v>
      </c>
      <c r="BB1180" t="n">
        <v>4</v>
      </c>
      <c r="BC1180" t="n">
        <v>12.566</v>
      </c>
      <c r="BD1180" t="n">
        <v>0.5</v>
      </c>
      <c r="BE1180" t="n">
        <v>2.573</v>
      </c>
      <c r="BF1180" t="n">
        <v>0.012</v>
      </c>
    </row>
    <row r="1181">
      <c r="A1181" t="n">
        <v>74.92700000000001</v>
      </c>
      <c r="B1181" t="n">
        <v>9734.534</v>
      </c>
      <c r="C1181" t="n">
        <v>9734.534</v>
      </c>
      <c r="D1181" t="n">
        <v>-87.069</v>
      </c>
      <c r="E1181" t="n">
        <v>89.798</v>
      </c>
      <c r="F1181" t="n">
        <v>0.12</v>
      </c>
      <c r="G1181" t="n">
        <v>0.12</v>
      </c>
      <c r="H1181" t="n">
        <v>2361.762</v>
      </c>
      <c r="I1181" t="n">
        <v>3.164</v>
      </c>
      <c r="J1181" t="n">
        <v>2361.764</v>
      </c>
      <c r="K1181" t="n">
        <v>89.923</v>
      </c>
      <c r="L1181" t="n">
        <v>21.97</v>
      </c>
      <c r="M1181" t="n">
        <v>8.414e-05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23.573</v>
      </c>
      <c r="U1181" t="n">
        <v>89.914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32.673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24.285</v>
      </c>
      <c r="AW1181" t="n">
        <v>10.212</v>
      </c>
      <c r="AX1181" t="n">
        <v>0.912</v>
      </c>
      <c r="AY1181" t="n">
        <v>1078.417</v>
      </c>
      <c r="AZ1181" t="n">
        <v>0.081</v>
      </c>
      <c r="BA1181" t="n">
        <v>4334000</v>
      </c>
      <c r="BB1181" t="n">
        <v>4</v>
      </c>
      <c r="BC1181" t="n">
        <v>12.566</v>
      </c>
      <c r="BD1181" t="n">
        <v>0.5</v>
      </c>
      <c r="BE1181" t="n">
        <v>2.573</v>
      </c>
      <c r="BF1181" t="n">
        <v>0.012</v>
      </c>
    </row>
    <row r="1182">
      <c r="A1182" t="n">
        <v>75.42700000000001</v>
      </c>
      <c r="B1182" t="n">
        <v>9691.014999999999</v>
      </c>
      <c r="C1182" t="n">
        <v>9691.014999999999</v>
      </c>
      <c r="D1182" t="n">
        <v>-87.009</v>
      </c>
      <c r="E1182" t="n">
        <v>89.73999999999999</v>
      </c>
      <c r="F1182" t="n">
        <v>0.121</v>
      </c>
      <c r="G1182" t="n">
        <v>0.121</v>
      </c>
      <c r="H1182" t="n">
        <v>2350.777</v>
      </c>
      <c r="I1182" t="n">
        <v>3.162</v>
      </c>
      <c r="J1182" t="n">
        <v>2350.779</v>
      </c>
      <c r="K1182" t="n">
        <v>89.923</v>
      </c>
      <c r="L1182" t="n">
        <v>21.97</v>
      </c>
      <c r="M1182" t="n">
        <v>8.428999999999999e-05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23.573</v>
      </c>
      <c r="U1182" t="n">
        <v>89.914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24.44</v>
      </c>
      <c r="AW1182" t="n">
        <v>10.23</v>
      </c>
      <c r="AX1182" t="n">
        <v>0.914</v>
      </c>
      <c r="AY1182" t="n">
        <v>1078.589</v>
      </c>
      <c r="AZ1182" t="n">
        <v>0.081</v>
      </c>
      <c r="BA1182" t="n">
        <v>4336000</v>
      </c>
      <c r="BB1182" t="n">
        <v>4</v>
      </c>
      <c r="BC1182" t="n">
        <v>12.566</v>
      </c>
      <c r="BD1182" t="n">
        <v>0.5</v>
      </c>
      <c r="BE1182" t="n">
        <v>2.573</v>
      </c>
      <c r="BF1182" t="n">
        <v>0.012</v>
      </c>
    </row>
    <row r="1183">
      <c r="A1183" t="n">
        <v>75.92700000000001</v>
      </c>
      <c r="B1183" t="n">
        <v>9647.526</v>
      </c>
      <c r="C1183" t="n">
        <v>9647.526</v>
      </c>
      <c r="D1183" t="n">
        <v>-86.949</v>
      </c>
      <c r="E1183" t="n">
        <v>89.681</v>
      </c>
      <c r="F1183" t="n">
        <v>0.121</v>
      </c>
      <c r="G1183" t="n">
        <v>0.121</v>
      </c>
      <c r="H1183" t="n">
        <v>2339.792</v>
      </c>
      <c r="I1183" t="n">
        <v>3.16</v>
      </c>
      <c r="J1183" t="n">
        <v>2339.794</v>
      </c>
      <c r="K1183" t="n">
        <v>89.923</v>
      </c>
      <c r="L1183" t="n">
        <v>21.97</v>
      </c>
      <c r="M1183" t="n">
        <v>8.434e-05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23.573</v>
      </c>
      <c r="U1183" t="n">
        <v>89.914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24.595</v>
      </c>
      <c r="AW1183" t="n">
        <v>10.247</v>
      </c>
      <c r="AX1183" t="n">
        <v>0.915</v>
      </c>
      <c r="AY1183" t="n">
        <v>1078.76</v>
      </c>
      <c r="AZ1183" t="n">
        <v>0.081</v>
      </c>
      <c r="BA1183" t="n">
        <v>4338000</v>
      </c>
      <c r="BB1183" t="n">
        <v>4</v>
      </c>
      <c r="BC1183" t="n">
        <v>12.566</v>
      </c>
      <c r="BD1183" t="n">
        <v>0.5</v>
      </c>
      <c r="BE1183" t="n">
        <v>2.574</v>
      </c>
      <c r="BF1183" t="n">
        <v>0.012</v>
      </c>
    </row>
    <row r="1184">
      <c r="A1184" t="n">
        <v>76.42700000000001</v>
      </c>
      <c r="B1184" t="n">
        <v>9604.066000000001</v>
      </c>
      <c r="C1184" t="n">
        <v>9604.066000000001</v>
      </c>
      <c r="D1184" t="n">
        <v>-86.88800000000001</v>
      </c>
      <c r="E1184" t="n">
        <v>89.623</v>
      </c>
      <c r="F1184" t="n">
        <v>0.121</v>
      </c>
      <c r="G1184" t="n">
        <v>0.121</v>
      </c>
      <c r="H1184" t="n">
        <v>2328.807</v>
      </c>
      <c r="I1184" t="n">
        <v>3.158</v>
      </c>
      <c r="J1184" t="n">
        <v>2328.809</v>
      </c>
      <c r="K1184" t="n">
        <v>89.922</v>
      </c>
      <c r="L1184" t="n">
        <v>21.97</v>
      </c>
      <c r="M1184" t="n">
        <v>8.431e-05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23.573</v>
      </c>
      <c r="U1184" t="n">
        <v>89.914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24.75</v>
      </c>
      <c r="AW1184" t="n">
        <v>10.265</v>
      </c>
      <c r="AX1184" t="n">
        <v>0.916</v>
      </c>
      <c r="AY1184" t="n">
        <v>1078.931</v>
      </c>
      <c r="AZ1184" t="n">
        <v>0.081</v>
      </c>
      <c r="BA1184" t="n">
        <v>4340000</v>
      </c>
      <c r="BB1184" t="n">
        <v>4</v>
      </c>
      <c r="BC1184" t="n">
        <v>12.566</v>
      </c>
      <c r="BD1184" t="n">
        <v>0.5</v>
      </c>
      <c r="BE1184" t="n">
        <v>2.574</v>
      </c>
      <c r="BF1184" t="n">
        <v>0.012</v>
      </c>
    </row>
    <row r="1185">
      <c r="A1185" t="n">
        <v>76.92700000000001</v>
      </c>
      <c r="B1185" t="n">
        <v>9560.637000000001</v>
      </c>
      <c r="C1185" t="n">
        <v>9560.637000000001</v>
      </c>
      <c r="D1185" t="n">
        <v>-86.828</v>
      </c>
      <c r="E1185" t="n">
        <v>89.56399999999999</v>
      </c>
      <c r="F1185" t="n">
        <v>0.121</v>
      </c>
      <c r="G1185" t="n">
        <v>0.121</v>
      </c>
      <c r="H1185" t="n">
        <v>2317.822</v>
      </c>
      <c r="I1185" t="n">
        <v>3.155</v>
      </c>
      <c r="J1185" t="n">
        <v>2317.825</v>
      </c>
      <c r="K1185" t="n">
        <v>89.922</v>
      </c>
      <c r="L1185" t="n">
        <v>21.97</v>
      </c>
      <c r="M1185" t="n">
        <v>8.423e-05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23.573</v>
      </c>
      <c r="U1185" t="n">
        <v>89.914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24.905</v>
      </c>
      <c r="AW1185" t="n">
        <v>10.282</v>
      </c>
      <c r="AX1185" t="n">
        <v>0.917</v>
      </c>
      <c r="AY1185" t="n">
        <v>1079.102</v>
      </c>
      <c r="AZ1185" t="n">
        <v>0.08</v>
      </c>
      <c r="BA1185" t="n">
        <v>4342000</v>
      </c>
      <c r="BB1185" t="n">
        <v>4</v>
      </c>
      <c r="BC1185" t="n">
        <v>12.566</v>
      </c>
      <c r="BD1185" t="n">
        <v>0.5</v>
      </c>
      <c r="BE1185" t="n">
        <v>2.575</v>
      </c>
      <c r="BF1185" t="n">
        <v>0.012</v>
      </c>
    </row>
    <row r="1186">
      <c r="A1186" t="n">
        <v>77.42700000000001</v>
      </c>
      <c r="B1186" t="n">
        <v>9517.239</v>
      </c>
      <c r="C1186" t="n">
        <v>9517.239</v>
      </c>
      <c r="D1186" t="n">
        <v>-86.767</v>
      </c>
      <c r="E1186" t="n">
        <v>89.506</v>
      </c>
      <c r="F1186" t="n">
        <v>0.12</v>
      </c>
      <c r="G1186" t="n">
        <v>0.12</v>
      </c>
      <c r="H1186" t="n">
        <v>2306.837</v>
      </c>
      <c r="I1186" t="n">
        <v>3.153</v>
      </c>
      <c r="J1186" t="n">
        <v>2306.84</v>
      </c>
      <c r="K1186" t="n">
        <v>89.922</v>
      </c>
      <c r="L1186" t="n">
        <v>21.97</v>
      </c>
      <c r="M1186" t="n">
        <v>8.409e-05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23.573</v>
      </c>
      <c r="U1186" t="n">
        <v>89.914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25.06</v>
      </c>
      <c r="AW1186" t="n">
        <v>10.3</v>
      </c>
      <c r="AX1186" t="n">
        <v>0.919</v>
      </c>
      <c r="AY1186" t="n">
        <v>1079.273</v>
      </c>
      <c r="AZ1186" t="n">
        <v>0.08</v>
      </c>
      <c r="BA1186" t="n">
        <v>4344000</v>
      </c>
      <c r="BB1186" t="n">
        <v>4</v>
      </c>
      <c r="BC1186" t="n">
        <v>12.566</v>
      </c>
      <c r="BD1186" t="n">
        <v>0.5</v>
      </c>
      <c r="BE1186" t="n">
        <v>2.575</v>
      </c>
      <c r="BF1186" t="n">
        <v>0.012</v>
      </c>
    </row>
    <row r="1187">
      <c r="A1187" t="n">
        <v>77.92700000000001</v>
      </c>
      <c r="B1187" t="n">
        <v>9473.870000000001</v>
      </c>
      <c r="C1187" t="n">
        <v>9473.870000000001</v>
      </c>
      <c r="D1187" t="n">
        <v>-86.70699999999999</v>
      </c>
      <c r="E1187" t="n">
        <v>89.447</v>
      </c>
      <c r="F1187" t="n">
        <v>0.12</v>
      </c>
      <c r="G1187" t="n">
        <v>0.12</v>
      </c>
      <c r="H1187" t="n">
        <v>2295.853</v>
      </c>
      <c r="I1187" t="n">
        <v>3.151</v>
      </c>
      <c r="J1187" t="n">
        <v>2295.855</v>
      </c>
      <c r="K1187" t="n">
        <v>89.92100000000001</v>
      </c>
      <c r="L1187" t="n">
        <v>21.97</v>
      </c>
      <c r="M1187" t="n">
        <v>8.392e-05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23.573</v>
      </c>
      <c r="U1187" t="n">
        <v>89.914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32.097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25.215</v>
      </c>
      <c r="AW1187" t="n">
        <v>10.317</v>
      </c>
      <c r="AX1187" t="n">
        <v>0.92</v>
      </c>
      <c r="AY1187" t="n">
        <v>1079.444</v>
      </c>
      <c r="AZ1187" t="n">
        <v>0.08</v>
      </c>
      <c r="BA1187" t="n">
        <v>4346000</v>
      </c>
      <c r="BB1187" t="n">
        <v>4</v>
      </c>
      <c r="BC1187" t="n">
        <v>12.566</v>
      </c>
      <c r="BD1187" t="n">
        <v>0.5</v>
      </c>
      <c r="BE1187" t="n">
        <v>2.575</v>
      </c>
      <c r="BF1187" t="n">
        <v>0.012</v>
      </c>
    </row>
    <row r="1188">
      <c r="A1188" t="n">
        <v>78.42700000000001</v>
      </c>
      <c r="B1188" t="n">
        <v>9430.531999999999</v>
      </c>
      <c r="C1188" t="n">
        <v>9430.531999999999</v>
      </c>
      <c r="D1188" t="n">
        <v>-86.64700000000001</v>
      </c>
      <c r="E1188" t="n">
        <v>89.389</v>
      </c>
      <c r="F1188" t="n">
        <v>0.12</v>
      </c>
      <c r="G1188" t="n">
        <v>0.12</v>
      </c>
      <c r="H1188" t="n">
        <v>2284.868</v>
      </c>
      <c r="I1188" t="n">
        <v>3.149</v>
      </c>
      <c r="J1188" t="n">
        <v>2284.87</v>
      </c>
      <c r="K1188" t="n">
        <v>89.92100000000001</v>
      </c>
      <c r="L1188" t="n">
        <v>21.97</v>
      </c>
      <c r="M1188" t="n">
        <v>8.372e-05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23.573</v>
      </c>
      <c r="U1188" t="n">
        <v>89.914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32.674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25.369</v>
      </c>
      <c r="AW1188" t="n">
        <v>10.335</v>
      </c>
      <c r="AX1188" t="n">
        <v>0.921</v>
      </c>
      <c r="AY1188" t="n">
        <v>1079.615</v>
      </c>
      <c r="AZ1188" t="n">
        <v>0.08</v>
      </c>
      <c r="BA1188" t="n">
        <v>4348000</v>
      </c>
      <c r="BB1188" t="n">
        <v>4</v>
      </c>
      <c r="BC1188" t="n">
        <v>12.566</v>
      </c>
      <c r="BD1188" t="n">
        <v>0.5</v>
      </c>
      <c r="BE1188" t="n">
        <v>2.576</v>
      </c>
      <c r="BF1188" t="n">
        <v>0.012</v>
      </c>
    </row>
    <row r="1189">
      <c r="A1189" t="n">
        <v>78.92700000000001</v>
      </c>
      <c r="B1189" t="n">
        <v>9387.223</v>
      </c>
      <c r="C1189" t="n">
        <v>9387.223</v>
      </c>
      <c r="D1189" t="n">
        <v>-86.587</v>
      </c>
      <c r="E1189" t="n">
        <v>89.331</v>
      </c>
      <c r="F1189" t="n">
        <v>0.119</v>
      </c>
      <c r="G1189" t="n">
        <v>0.119</v>
      </c>
      <c r="H1189" t="n">
        <v>2273.883</v>
      </c>
      <c r="I1189" t="n">
        <v>3.147</v>
      </c>
      <c r="J1189" t="n">
        <v>2273.885</v>
      </c>
      <c r="K1189" t="n">
        <v>89.92100000000001</v>
      </c>
      <c r="L1189" t="n">
        <v>21.97</v>
      </c>
      <c r="M1189" t="n">
        <v>8.349e-05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23.573</v>
      </c>
      <c r="U1189" t="n">
        <v>89.914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25.524</v>
      </c>
      <c r="AW1189" t="n">
        <v>10.353</v>
      </c>
      <c r="AX1189" t="n">
        <v>0.922</v>
      </c>
      <c r="AY1189" t="n">
        <v>1079.785</v>
      </c>
      <c r="AZ1189" t="n">
        <v>0.08</v>
      </c>
      <c r="BA1189" t="n">
        <v>4350000</v>
      </c>
      <c r="BB1189" t="n">
        <v>4</v>
      </c>
      <c r="BC1189" t="n">
        <v>12.566</v>
      </c>
      <c r="BD1189" t="n">
        <v>0.5</v>
      </c>
      <c r="BE1189" t="n">
        <v>2.576</v>
      </c>
      <c r="BF1189" t="n">
        <v>0.012</v>
      </c>
    </row>
    <row r="1190">
      <c r="A1190" t="n">
        <v>79.42700000000001</v>
      </c>
      <c r="B1190" t="n">
        <v>9343.944</v>
      </c>
      <c r="C1190" t="n">
        <v>9343.944</v>
      </c>
      <c r="D1190" t="n">
        <v>-86.52800000000001</v>
      </c>
      <c r="E1190" t="n">
        <v>89.273</v>
      </c>
      <c r="F1190" t="n">
        <v>0.119</v>
      </c>
      <c r="G1190" t="n">
        <v>0.119</v>
      </c>
      <c r="H1190" t="n">
        <v>2262.898</v>
      </c>
      <c r="I1190" t="n">
        <v>3.145</v>
      </c>
      <c r="J1190" t="n">
        <v>2262.9</v>
      </c>
      <c r="K1190" t="n">
        <v>89.92</v>
      </c>
      <c r="L1190" t="n">
        <v>21.97</v>
      </c>
      <c r="M1190" t="n">
        <v>8.324e-05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23.573</v>
      </c>
      <c r="U1190" t="n">
        <v>89.914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25.678</v>
      </c>
      <c r="AW1190" t="n">
        <v>10.37</v>
      </c>
      <c r="AX1190" t="n">
        <v>0.924</v>
      </c>
      <c r="AY1190" t="n">
        <v>1079.956</v>
      </c>
      <c r="AZ1190" t="n">
        <v>0.08</v>
      </c>
      <c r="BA1190" t="n">
        <v>4352000</v>
      </c>
      <c r="BB1190" t="n">
        <v>4</v>
      </c>
      <c r="BC1190" t="n">
        <v>12.566</v>
      </c>
      <c r="BD1190" t="n">
        <v>0.5</v>
      </c>
      <c r="BE1190" t="n">
        <v>2.577</v>
      </c>
      <c r="BF1190" t="n">
        <v>0.012</v>
      </c>
    </row>
    <row r="1191">
      <c r="A1191" t="n">
        <v>79.92700000000001</v>
      </c>
      <c r="B1191" t="n">
        <v>9300.695</v>
      </c>
      <c r="C1191" t="n">
        <v>9300.695</v>
      </c>
      <c r="D1191" t="n">
        <v>-86.468</v>
      </c>
      <c r="E1191" t="n">
        <v>89.21599999999999</v>
      </c>
      <c r="F1191" t="n">
        <v>0.119</v>
      </c>
      <c r="G1191" t="n">
        <v>0.119</v>
      </c>
      <c r="H1191" t="n">
        <v>2251.913</v>
      </c>
      <c r="I1191" t="n">
        <v>3.143</v>
      </c>
      <c r="J1191" t="n">
        <v>2251.915</v>
      </c>
      <c r="K1191" t="n">
        <v>89.92</v>
      </c>
      <c r="L1191" t="n">
        <v>21.97</v>
      </c>
      <c r="M1191" t="n">
        <v>8.297999999999999e-05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23.573</v>
      </c>
      <c r="U1191" t="n">
        <v>89.914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32.673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25.832</v>
      </c>
      <c r="AW1191" t="n">
        <v>10.388</v>
      </c>
      <c r="AX1191" t="n">
        <v>0.925</v>
      </c>
      <c r="AY1191" t="n">
        <v>1080.126</v>
      </c>
      <c r="AZ1191" t="n">
        <v>0.08</v>
      </c>
      <c r="BA1191" t="n">
        <v>4353000</v>
      </c>
      <c r="BB1191" t="n">
        <v>4</v>
      </c>
      <c r="BC1191" t="n">
        <v>12.566</v>
      </c>
      <c r="BD1191" t="n">
        <v>0.5</v>
      </c>
      <c r="BE1191" t="n">
        <v>2.577</v>
      </c>
      <c r="BF1191" t="n">
        <v>0.012</v>
      </c>
    </row>
    <row r="1192">
      <c r="A1192" t="n">
        <v>80.42700000000001</v>
      </c>
      <c r="B1192" t="n">
        <v>9257.476000000001</v>
      </c>
      <c r="C1192" t="n">
        <v>9257.476000000001</v>
      </c>
      <c r="D1192" t="n">
        <v>-86.40900000000001</v>
      </c>
      <c r="E1192" t="n">
        <v>89.158</v>
      </c>
      <c r="F1192" t="n">
        <v>0.118</v>
      </c>
      <c r="G1192" t="n">
        <v>0.118</v>
      </c>
      <c r="H1192" t="n">
        <v>2240.928</v>
      </c>
      <c r="I1192" t="n">
        <v>3.141</v>
      </c>
      <c r="J1192" t="n">
        <v>2240.93</v>
      </c>
      <c r="K1192" t="n">
        <v>89.92</v>
      </c>
      <c r="L1192" t="n">
        <v>21.97</v>
      </c>
      <c r="M1192" t="n">
        <v>8.27e-05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23.573</v>
      </c>
      <c r="U1192" t="n">
        <v>89.914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25.986</v>
      </c>
      <c r="AW1192" t="n">
        <v>10.405</v>
      </c>
      <c r="AX1192" t="n">
        <v>0.926</v>
      </c>
      <c r="AY1192" t="n">
        <v>1080.296</v>
      </c>
      <c r="AZ1192" t="n">
        <v>0.08</v>
      </c>
      <c r="BA1192" t="n">
        <v>4355000</v>
      </c>
      <c r="BB1192" t="n">
        <v>4</v>
      </c>
      <c r="BC1192" t="n">
        <v>12.566</v>
      </c>
      <c r="BD1192" t="n">
        <v>0.5</v>
      </c>
      <c r="BE1192" t="n">
        <v>2.578</v>
      </c>
      <c r="BF1192" t="n">
        <v>0.012</v>
      </c>
    </row>
    <row r="1193">
      <c r="A1193" t="n">
        <v>80.92700000000001</v>
      </c>
      <c r="B1193" t="n">
        <v>9214.287</v>
      </c>
      <c r="C1193" t="n">
        <v>9214.287</v>
      </c>
      <c r="D1193" t="n">
        <v>-86.34999999999999</v>
      </c>
      <c r="E1193" t="n">
        <v>89.101</v>
      </c>
      <c r="F1193" t="n">
        <v>0.118</v>
      </c>
      <c r="G1193" t="n">
        <v>0.118</v>
      </c>
      <c r="H1193" t="n">
        <v>2229.942</v>
      </c>
      <c r="I1193" t="n">
        <v>3.139</v>
      </c>
      <c r="J1193" t="n">
        <v>2229.945</v>
      </c>
      <c r="K1193" t="n">
        <v>89.919</v>
      </c>
      <c r="L1193" t="n">
        <v>21.97</v>
      </c>
      <c r="M1193" t="n">
        <v>8.241000000000001e-05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23.573</v>
      </c>
      <c r="U1193" t="n">
        <v>89.914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26.14</v>
      </c>
      <c r="AW1193" t="n">
        <v>10.422</v>
      </c>
      <c r="AX1193" t="n">
        <v>0.928</v>
      </c>
      <c r="AY1193" t="n">
        <v>1080.466</v>
      </c>
      <c r="AZ1193" t="n">
        <v>0.08</v>
      </c>
      <c r="BA1193" t="n">
        <v>4357000</v>
      </c>
      <c r="BB1193" t="n">
        <v>4</v>
      </c>
      <c r="BC1193" t="n">
        <v>12.566</v>
      </c>
      <c r="BD1193" t="n">
        <v>0.5</v>
      </c>
      <c r="BE1193" t="n">
        <v>2.578</v>
      </c>
      <c r="BF1193" t="n">
        <v>0.012</v>
      </c>
    </row>
    <row r="1194">
      <c r="A1194" t="n">
        <v>81.42700000000001</v>
      </c>
      <c r="B1194" t="n">
        <v>9171.126</v>
      </c>
      <c r="C1194" t="n">
        <v>9171.126</v>
      </c>
      <c r="D1194" t="n">
        <v>-86.291</v>
      </c>
      <c r="E1194" t="n">
        <v>89.044</v>
      </c>
      <c r="F1194" t="n">
        <v>0.117</v>
      </c>
      <c r="G1194" t="n">
        <v>0.117</v>
      </c>
      <c r="H1194" t="n">
        <v>2218.957</v>
      </c>
      <c r="I1194" t="n">
        <v>3.137</v>
      </c>
      <c r="J1194" t="n">
        <v>2218.96</v>
      </c>
      <c r="K1194" t="n">
        <v>89.919</v>
      </c>
      <c r="L1194" t="n">
        <v>21.97</v>
      </c>
      <c r="M1194" t="n">
        <v>8.212000000000001e-05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23.573</v>
      </c>
      <c r="U1194" t="n">
        <v>89.914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32.098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26.294</v>
      </c>
      <c r="AW1194" t="n">
        <v>10.44</v>
      </c>
      <c r="AX1194" t="n">
        <v>0.929</v>
      </c>
      <c r="AY1194" t="n">
        <v>1080.636</v>
      </c>
      <c r="AZ1194" t="n">
        <v>0.08</v>
      </c>
      <c r="BA1194" t="n">
        <v>4359000</v>
      </c>
      <c r="BB1194" t="n">
        <v>4</v>
      </c>
      <c r="BC1194" t="n">
        <v>12.566</v>
      </c>
      <c r="BD1194" t="n">
        <v>0.5</v>
      </c>
      <c r="BE1194" t="n">
        <v>2.579</v>
      </c>
      <c r="BF1194" t="n">
        <v>0.012</v>
      </c>
    </row>
    <row r="1195">
      <c r="A1195" t="n">
        <v>81.92700000000001</v>
      </c>
      <c r="B1195" t="n">
        <v>9127.995999999999</v>
      </c>
      <c r="C1195" t="n">
        <v>9127.995999999999</v>
      </c>
      <c r="D1195" t="n">
        <v>-86.232</v>
      </c>
      <c r="E1195" t="n">
        <v>88.98699999999999</v>
      </c>
      <c r="F1195" t="n">
        <v>0.117</v>
      </c>
      <c r="G1195" t="n">
        <v>0.117</v>
      </c>
      <c r="H1195" t="n">
        <v>2207.972</v>
      </c>
      <c r="I1195" t="n">
        <v>3.135</v>
      </c>
      <c r="J1195" t="n">
        <v>2207.974</v>
      </c>
      <c r="K1195" t="n">
        <v>89.919</v>
      </c>
      <c r="L1195" t="n">
        <v>21.97</v>
      </c>
      <c r="M1195" t="n">
        <v>8.182e-05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23.573</v>
      </c>
      <c r="U1195" t="n">
        <v>89.914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32.672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26.448</v>
      </c>
      <c r="AW1195" t="n">
        <v>10.457</v>
      </c>
      <c r="AX1195" t="n">
        <v>0.93</v>
      </c>
      <c r="AY1195" t="n">
        <v>1080.806</v>
      </c>
      <c r="AZ1195" t="n">
        <v>0.08</v>
      </c>
      <c r="BA1195" t="n">
        <v>4361000</v>
      </c>
      <c r="BB1195" t="n">
        <v>4</v>
      </c>
      <c r="BC1195" t="n">
        <v>12.566</v>
      </c>
      <c r="BD1195" t="n">
        <v>0.5</v>
      </c>
      <c r="BE1195" t="n">
        <v>2.579</v>
      </c>
      <c r="BF1195" t="n">
        <v>0.011</v>
      </c>
    </row>
    <row r="1196">
      <c r="A1196" t="n">
        <v>82.42700000000001</v>
      </c>
      <c r="B1196" t="n">
        <v>9084.894</v>
      </c>
      <c r="C1196" t="n">
        <v>9084.894</v>
      </c>
      <c r="D1196" t="n">
        <v>-86.17400000000001</v>
      </c>
      <c r="E1196" t="n">
        <v>88.93000000000001</v>
      </c>
      <c r="F1196" t="n">
        <v>0.117</v>
      </c>
      <c r="G1196" t="n">
        <v>0.117</v>
      </c>
      <c r="H1196" t="n">
        <v>2196.987</v>
      </c>
      <c r="I1196" t="n">
        <v>3.133</v>
      </c>
      <c r="J1196" t="n">
        <v>2196.989</v>
      </c>
      <c r="K1196" t="n">
        <v>89.91800000000001</v>
      </c>
      <c r="L1196" t="n">
        <v>21.97</v>
      </c>
      <c r="M1196" t="n">
        <v>8.151e-05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23.573</v>
      </c>
      <c r="U1196" t="n">
        <v>89.914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26.602</v>
      </c>
      <c r="AW1196" t="n">
        <v>10.475</v>
      </c>
      <c r="AX1196" t="n">
        <v>0.931</v>
      </c>
      <c r="AY1196" t="n">
        <v>1080.976</v>
      </c>
      <c r="AZ1196" t="n">
        <v>0.08</v>
      </c>
      <c r="BA1196" t="n">
        <v>4363000</v>
      </c>
      <c r="BB1196" t="n">
        <v>4</v>
      </c>
      <c r="BC1196" t="n">
        <v>12.566</v>
      </c>
      <c r="BD1196" t="n">
        <v>0.5</v>
      </c>
      <c r="BE1196" t="n">
        <v>2.579</v>
      </c>
      <c r="BF1196" t="n">
        <v>0.011</v>
      </c>
    </row>
    <row r="1197">
      <c r="A1197" t="n">
        <v>82.92700000000001</v>
      </c>
      <c r="B1197" t="n">
        <v>9041.822</v>
      </c>
      <c r="C1197" t="n">
        <v>9041.822</v>
      </c>
      <c r="D1197" t="n">
        <v>-86.11499999999999</v>
      </c>
      <c r="E1197" t="n">
        <v>88.874</v>
      </c>
      <c r="F1197" t="n">
        <v>0.116</v>
      </c>
      <c r="G1197" t="n">
        <v>0.116</v>
      </c>
      <c r="H1197" t="n">
        <v>2186.002</v>
      </c>
      <c r="I1197" t="n">
        <v>3.131</v>
      </c>
      <c r="J1197" t="n">
        <v>2186.004</v>
      </c>
      <c r="K1197" t="n">
        <v>89.91800000000001</v>
      </c>
      <c r="L1197" t="n">
        <v>21.97</v>
      </c>
      <c r="M1197" t="n">
        <v>8.12e-05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23.573</v>
      </c>
      <c r="U1197" t="n">
        <v>89.914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26.755</v>
      </c>
      <c r="AW1197" t="n">
        <v>10.492</v>
      </c>
      <c r="AX1197" t="n">
        <v>0.9330000000000001</v>
      </c>
      <c r="AY1197" t="n">
        <v>1081.146</v>
      </c>
      <c r="AZ1197" t="n">
        <v>0.08</v>
      </c>
      <c r="BA1197" t="n">
        <v>4365000</v>
      </c>
      <c r="BB1197" t="n">
        <v>4</v>
      </c>
      <c r="BC1197" t="n">
        <v>12.566</v>
      </c>
      <c r="BD1197" t="n">
        <v>0.5</v>
      </c>
      <c r="BE1197" t="n">
        <v>2.58</v>
      </c>
      <c r="BF1197" t="n">
        <v>0.011</v>
      </c>
    </row>
    <row r="1198">
      <c r="A1198" t="n">
        <v>83.42700000000001</v>
      </c>
      <c r="B1198" t="n">
        <v>8998.779</v>
      </c>
      <c r="C1198" t="n">
        <v>8998.779</v>
      </c>
      <c r="D1198" t="n">
        <v>-86.057</v>
      </c>
      <c r="E1198" t="n">
        <v>88.81699999999999</v>
      </c>
      <c r="F1198" t="n">
        <v>0.116</v>
      </c>
      <c r="G1198" t="n">
        <v>0.116</v>
      </c>
      <c r="H1198" t="n">
        <v>2175.017</v>
      </c>
      <c r="I1198" t="n">
        <v>3.129</v>
      </c>
      <c r="J1198" t="n">
        <v>2175.019</v>
      </c>
      <c r="K1198" t="n">
        <v>89.91800000000001</v>
      </c>
      <c r="L1198" t="n">
        <v>21.97</v>
      </c>
      <c r="M1198" t="n">
        <v>8.089000000000001e-05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23.573</v>
      </c>
      <c r="U1198" t="n">
        <v>89.914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26.909</v>
      </c>
      <c r="AW1198" t="n">
        <v>10.51</v>
      </c>
      <c r="AX1198" t="n">
        <v>0.9340000000000001</v>
      </c>
      <c r="AY1198" t="n">
        <v>1081.315</v>
      </c>
      <c r="AZ1198" t="n">
        <v>0.08</v>
      </c>
      <c r="BA1198" t="n">
        <v>4366000</v>
      </c>
      <c r="BB1198" t="n">
        <v>4</v>
      </c>
      <c r="BC1198" t="n">
        <v>12.566</v>
      </c>
      <c r="BD1198" t="n">
        <v>0.5</v>
      </c>
      <c r="BE1198" t="n">
        <v>2.58</v>
      </c>
      <c r="BF1198" t="n">
        <v>0.011</v>
      </c>
    </row>
    <row r="1199">
      <c r="A1199" t="n">
        <v>83.92700000000001</v>
      </c>
      <c r="B1199" t="n">
        <v>8955.764999999999</v>
      </c>
      <c r="C1199" t="n">
        <v>8955.764999999999</v>
      </c>
      <c r="D1199" t="n">
        <v>-85.999</v>
      </c>
      <c r="E1199" t="n">
        <v>88.761</v>
      </c>
      <c r="F1199" t="n">
        <v>0.115</v>
      </c>
      <c r="G1199" t="n">
        <v>0.115</v>
      </c>
      <c r="H1199" t="n">
        <v>2164.032</v>
      </c>
      <c r="I1199" t="n">
        <v>3.127</v>
      </c>
      <c r="J1199" t="n">
        <v>2164.034</v>
      </c>
      <c r="K1199" t="n">
        <v>89.917</v>
      </c>
      <c r="L1199" t="n">
        <v>21.97</v>
      </c>
      <c r="M1199" t="n">
        <v>8.058e-05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23.573</v>
      </c>
      <c r="U1199" t="n">
        <v>89.914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32.671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27.062</v>
      </c>
      <c r="AW1199" t="n">
        <v>10.527</v>
      </c>
      <c r="AX1199" t="n">
        <v>0.9350000000000001</v>
      </c>
      <c r="AY1199" t="n">
        <v>1081.485</v>
      </c>
      <c r="AZ1199" t="n">
        <v>0.08</v>
      </c>
      <c r="BA1199" t="n">
        <v>4368000</v>
      </c>
      <c r="BB1199" t="n">
        <v>4</v>
      </c>
      <c r="BC1199" t="n">
        <v>12.566</v>
      </c>
      <c r="BD1199" t="n">
        <v>0.5</v>
      </c>
      <c r="BE1199" t="n">
        <v>2.581</v>
      </c>
      <c r="BF1199" t="n">
        <v>0.011</v>
      </c>
    </row>
    <row r="1200">
      <c r="A1200" t="n">
        <v>84.42700000000001</v>
      </c>
      <c r="B1200" t="n">
        <v>8912.780000000001</v>
      </c>
      <c r="C1200" t="n">
        <v>8912.780000000001</v>
      </c>
      <c r="D1200" t="n">
        <v>-85.941</v>
      </c>
      <c r="E1200" t="n">
        <v>88.705</v>
      </c>
      <c r="F1200" t="n">
        <v>0.115</v>
      </c>
      <c r="G1200" t="n">
        <v>0.115</v>
      </c>
      <c r="H1200" t="n">
        <v>2153.046</v>
      </c>
      <c r="I1200" t="n">
        <v>3.124</v>
      </c>
      <c r="J1200" t="n">
        <v>2153.049</v>
      </c>
      <c r="K1200" t="n">
        <v>89.917</v>
      </c>
      <c r="L1200" t="n">
        <v>21.97</v>
      </c>
      <c r="M1200" t="n">
        <v>8.027e-05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23.573</v>
      </c>
      <c r="U1200" t="n">
        <v>89.914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27.216</v>
      </c>
      <c r="AW1200" t="n">
        <v>10.544</v>
      </c>
      <c r="AX1200" t="n">
        <v>0.9360000000000001</v>
      </c>
      <c r="AY1200" t="n">
        <v>1081.654</v>
      </c>
      <c r="AZ1200" t="n">
        <v>0.079</v>
      </c>
      <c r="BA1200" t="n">
        <v>4370000</v>
      </c>
      <c r="BB1200" t="n">
        <v>4</v>
      </c>
      <c r="BC1200" t="n">
        <v>12.566</v>
      </c>
      <c r="BD1200" t="n">
        <v>0.5</v>
      </c>
      <c r="BE1200" t="n">
        <v>2.582</v>
      </c>
      <c r="BF1200" t="n">
        <v>0.011</v>
      </c>
    </row>
    <row r="1201">
      <c r="A1201" t="n">
        <v>84.92700000000001</v>
      </c>
      <c r="B1201" t="n">
        <v>8869.823</v>
      </c>
      <c r="C1201" t="n">
        <v>8869.823</v>
      </c>
      <c r="D1201" t="n">
        <v>-85.884</v>
      </c>
      <c r="E1201" t="n">
        <v>88.65000000000001</v>
      </c>
      <c r="F1201" t="n">
        <v>0.115</v>
      </c>
      <c r="G1201" t="n">
        <v>0.115</v>
      </c>
      <c r="H1201" t="n">
        <v>2142.061</v>
      </c>
      <c r="I1201" t="n">
        <v>3.122</v>
      </c>
      <c r="J1201" t="n">
        <v>2142.064</v>
      </c>
      <c r="K1201" t="n">
        <v>89.916</v>
      </c>
      <c r="L1201" t="n">
        <v>21.97</v>
      </c>
      <c r="M1201" t="n">
        <v>7.996e-05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23.573</v>
      </c>
      <c r="U1201" t="n">
        <v>89.914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27.369</v>
      </c>
      <c r="AW1201" t="n">
        <v>10.562</v>
      </c>
      <c r="AX1201" t="n">
        <v>0.9379999999999999</v>
      </c>
      <c r="AY1201" t="n">
        <v>1081.823</v>
      </c>
      <c r="AZ1201" t="n">
        <v>0.079</v>
      </c>
      <c r="BA1201" t="n">
        <v>4372000</v>
      </c>
      <c r="BB1201" t="n">
        <v>4</v>
      </c>
      <c r="BC1201" t="n">
        <v>12.566</v>
      </c>
      <c r="BD1201" t="n">
        <v>0.5</v>
      </c>
      <c r="BE1201" t="n">
        <v>2.582</v>
      </c>
      <c r="BF1201" t="n">
        <v>0.011</v>
      </c>
    </row>
    <row r="1202">
      <c r="A1202" t="n">
        <v>85.42700000000001</v>
      </c>
      <c r="B1202" t="n">
        <v>8826.896000000001</v>
      </c>
      <c r="C1202" t="n">
        <v>8826.896000000001</v>
      </c>
      <c r="D1202" t="n">
        <v>-85.827</v>
      </c>
      <c r="E1202" t="n">
        <v>88.59399999999999</v>
      </c>
      <c r="F1202" t="n">
        <v>0.114</v>
      </c>
      <c r="G1202" t="n">
        <v>0.114</v>
      </c>
      <c r="H1202" t="n">
        <v>2131.076</v>
      </c>
      <c r="I1202" t="n">
        <v>3.12</v>
      </c>
      <c r="J1202" t="n">
        <v>2131.078</v>
      </c>
      <c r="K1202" t="n">
        <v>89.916</v>
      </c>
      <c r="L1202" t="n">
        <v>21.971</v>
      </c>
      <c r="M1202" t="n">
        <v>7.964e-05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23.573</v>
      </c>
      <c r="U1202" t="n">
        <v>89.914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32.099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27.522</v>
      </c>
      <c r="AW1202" t="n">
        <v>10.579</v>
      </c>
      <c r="AX1202" t="n">
        <v>0.9389999999999999</v>
      </c>
      <c r="AY1202" t="n">
        <v>1081.992</v>
      </c>
      <c r="AZ1202" t="n">
        <v>0.079</v>
      </c>
      <c r="BA1202" t="n">
        <v>4374000</v>
      </c>
      <c r="BB1202" t="n">
        <v>4</v>
      </c>
      <c r="BC1202" t="n">
        <v>12.566</v>
      </c>
      <c r="BD1202" t="n">
        <v>0.5</v>
      </c>
      <c r="BE1202" t="n">
        <v>2.583</v>
      </c>
      <c r="BF1202" t="n">
        <v>0.011</v>
      </c>
    </row>
    <row r="1203">
      <c r="A1203" t="n">
        <v>85.92700000000001</v>
      </c>
      <c r="B1203" t="n">
        <v>8783.996999999999</v>
      </c>
      <c r="C1203" t="n">
        <v>8783.996999999999</v>
      </c>
      <c r="D1203" t="n">
        <v>-85.76900000000001</v>
      </c>
      <c r="E1203" t="n">
        <v>88.539</v>
      </c>
      <c r="F1203" t="n">
        <v>0.114</v>
      </c>
      <c r="G1203" t="n">
        <v>0.114</v>
      </c>
      <c r="H1203" t="n">
        <v>2120.091</v>
      </c>
      <c r="I1203" t="n">
        <v>3.118</v>
      </c>
      <c r="J1203" t="n">
        <v>2120.093</v>
      </c>
      <c r="K1203" t="n">
        <v>89.916</v>
      </c>
      <c r="L1203" t="n">
        <v>21.971</v>
      </c>
      <c r="M1203" t="n">
        <v>7.933e-05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23.573</v>
      </c>
      <c r="U1203" t="n">
        <v>89.914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32.67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27.675</v>
      </c>
      <c r="AW1203" t="n">
        <v>10.596</v>
      </c>
      <c r="AX1203" t="n">
        <v>0.9399999999999999</v>
      </c>
      <c r="AY1203" t="n">
        <v>1082.161</v>
      </c>
      <c r="AZ1203" t="n">
        <v>0.079</v>
      </c>
      <c r="BA1203" t="n">
        <v>4376000</v>
      </c>
      <c r="BB1203" t="n">
        <v>4</v>
      </c>
      <c r="BC1203" t="n">
        <v>12.566</v>
      </c>
      <c r="BD1203" t="n">
        <v>0.5</v>
      </c>
      <c r="BE1203" t="n">
        <v>2.583</v>
      </c>
      <c r="BF1203" t="n">
        <v>0.011</v>
      </c>
    </row>
    <row r="1204">
      <c r="A1204" t="n">
        <v>86.42700000000001</v>
      </c>
      <c r="B1204" t="n">
        <v>8741.126</v>
      </c>
      <c r="C1204" t="n">
        <v>8741.126</v>
      </c>
      <c r="D1204" t="n">
        <v>-85.71299999999999</v>
      </c>
      <c r="E1204" t="n">
        <v>88.48399999999999</v>
      </c>
      <c r="F1204" t="n">
        <v>0.114</v>
      </c>
      <c r="G1204" t="n">
        <v>0.114</v>
      </c>
      <c r="H1204" t="n">
        <v>2109.105</v>
      </c>
      <c r="I1204" t="n">
        <v>3.116</v>
      </c>
      <c r="J1204" t="n">
        <v>2109.108</v>
      </c>
      <c r="K1204" t="n">
        <v>89.91500000000001</v>
      </c>
      <c r="L1204" t="n">
        <v>21.971</v>
      </c>
      <c r="M1204" t="n">
        <v>7.902e-05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23.573</v>
      </c>
      <c r="U1204" t="n">
        <v>89.914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27.828</v>
      </c>
      <c r="AW1204" t="n">
        <v>10.614</v>
      </c>
      <c r="AX1204" t="n">
        <v>0.9409999999999999</v>
      </c>
      <c r="AY1204" t="n">
        <v>1082.33</v>
      </c>
      <c r="AZ1204" t="n">
        <v>0.079</v>
      </c>
      <c r="BA1204" t="n">
        <v>4377000</v>
      </c>
      <c r="BB1204" t="n">
        <v>4</v>
      </c>
      <c r="BC1204" t="n">
        <v>12.566</v>
      </c>
      <c r="BD1204" t="n">
        <v>0.5</v>
      </c>
      <c r="BE1204" t="n">
        <v>2.584</v>
      </c>
      <c r="BF1204" t="n">
        <v>0.011</v>
      </c>
    </row>
    <row r="1205">
      <c r="A1205" t="n">
        <v>86.92700000000001</v>
      </c>
      <c r="B1205" t="n">
        <v>8698.284</v>
      </c>
      <c r="C1205" t="n">
        <v>8698.284</v>
      </c>
      <c r="D1205" t="n">
        <v>-85.65600000000001</v>
      </c>
      <c r="E1205" t="n">
        <v>88.429</v>
      </c>
      <c r="F1205" t="n">
        <v>0.113</v>
      </c>
      <c r="G1205" t="n">
        <v>0.113</v>
      </c>
      <c r="H1205" t="n">
        <v>2098.12</v>
      </c>
      <c r="I1205" t="n">
        <v>3.114</v>
      </c>
      <c r="J1205" t="n">
        <v>2098.122</v>
      </c>
      <c r="K1205" t="n">
        <v>89.91500000000001</v>
      </c>
      <c r="L1205" t="n">
        <v>21.971</v>
      </c>
      <c r="M1205" t="n">
        <v>7.871e-05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23.573</v>
      </c>
      <c r="U1205" t="n">
        <v>89.914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27.981</v>
      </c>
      <c r="AW1205" t="n">
        <v>10.631</v>
      </c>
      <c r="AX1205" t="n">
        <v>0.9429999999999999</v>
      </c>
      <c r="AY1205" t="n">
        <v>1082.499</v>
      </c>
      <c r="AZ1205" t="n">
        <v>0.079</v>
      </c>
      <c r="BA1205" t="n">
        <v>4379000</v>
      </c>
      <c r="BB1205" t="n">
        <v>4</v>
      </c>
      <c r="BC1205" t="n">
        <v>12.566</v>
      </c>
      <c r="BD1205" t="n">
        <v>0.5</v>
      </c>
      <c r="BE1205" t="n">
        <v>2.584</v>
      </c>
      <c r="BF1205" t="n">
        <v>0.011</v>
      </c>
    </row>
    <row r="1206">
      <c r="A1206" t="n">
        <v>87.42700000000001</v>
      </c>
      <c r="B1206" t="n">
        <v>8655.469999999999</v>
      </c>
      <c r="C1206" t="n">
        <v>8655.469999999999</v>
      </c>
      <c r="D1206" t="n">
        <v>-85.599</v>
      </c>
      <c r="E1206" t="n">
        <v>88.374</v>
      </c>
      <c r="F1206" t="n">
        <v>0.113</v>
      </c>
      <c r="G1206" t="n">
        <v>0.113</v>
      </c>
      <c r="H1206" t="n">
        <v>2087.135</v>
      </c>
      <c r="I1206" t="n">
        <v>3.112</v>
      </c>
      <c r="J1206" t="n">
        <v>2087.137</v>
      </c>
      <c r="K1206" t="n">
        <v>89.91500000000001</v>
      </c>
      <c r="L1206" t="n">
        <v>21.971</v>
      </c>
      <c r="M1206" t="n">
        <v>7.839999999999999e-05</v>
      </c>
      <c r="N1206" t="n">
        <v>28.61</v>
      </c>
      <c r="O1206" t="n">
        <v>-80.593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23.573</v>
      </c>
      <c r="U1206" t="n">
        <v>89.914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28.133</v>
      </c>
      <c r="AW1206" t="n">
        <v>10.648</v>
      </c>
      <c r="AX1206" t="n">
        <v>0.944</v>
      </c>
      <c r="AY1206" t="n">
        <v>1082.668</v>
      </c>
      <c r="AZ1206" t="n">
        <v>0.079</v>
      </c>
      <c r="BA1206" t="n">
        <v>4381000</v>
      </c>
      <c r="BB1206" t="n">
        <v>4</v>
      </c>
      <c r="BC1206" t="n">
        <v>12.566</v>
      </c>
      <c r="BD1206" t="n">
        <v>0.5</v>
      </c>
      <c r="BE1206" t="n">
        <v>2.585</v>
      </c>
      <c r="BF1206" t="n">
        <v>0.011</v>
      </c>
    </row>
    <row r="1207">
      <c r="A1207" t="n">
        <v>87.92700000000001</v>
      </c>
      <c r="B1207" t="n">
        <v>8612.684999999999</v>
      </c>
      <c r="C1207" t="n">
        <v>8612.684999999999</v>
      </c>
      <c r="D1207" t="n">
        <v>-85.54300000000001</v>
      </c>
      <c r="E1207" t="n">
        <v>88.319</v>
      </c>
      <c r="F1207" t="n">
        <v>0.112</v>
      </c>
      <c r="G1207" t="n">
        <v>0.112</v>
      </c>
      <c r="H1207" t="n">
        <v>2076.149</v>
      </c>
      <c r="I1207" t="n">
        <v>3.11</v>
      </c>
      <c r="J1207" t="n">
        <v>2076.152</v>
      </c>
      <c r="K1207" t="n">
        <v>89.914</v>
      </c>
      <c r="L1207" t="n">
        <v>21.971</v>
      </c>
      <c r="M1207" t="n">
        <v>7.809000000000001e-05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23.573</v>
      </c>
      <c r="U1207" t="n">
        <v>89.914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32.669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28.286</v>
      </c>
      <c r="AW1207" t="n">
        <v>10.666</v>
      </c>
      <c r="AX1207" t="n">
        <v>0.945</v>
      </c>
      <c r="AY1207" t="n">
        <v>1082.836</v>
      </c>
      <c r="AZ1207" t="n">
        <v>0.079</v>
      </c>
      <c r="BA1207" t="n">
        <v>4383000</v>
      </c>
      <c r="BB1207" t="n">
        <v>4</v>
      </c>
      <c r="BC1207" t="n">
        <v>12.566</v>
      </c>
      <c r="BD1207" t="n">
        <v>0.5</v>
      </c>
      <c r="BE1207" t="n">
        <v>2.586</v>
      </c>
      <c r="BF1207" t="n">
        <v>0.011</v>
      </c>
    </row>
    <row r="1208">
      <c r="A1208" t="n">
        <v>88.42700000000001</v>
      </c>
      <c r="B1208" t="n">
        <v>8569.928</v>
      </c>
      <c r="C1208" t="n">
        <v>8569.928</v>
      </c>
      <c r="D1208" t="n">
        <v>-85.48699999999999</v>
      </c>
      <c r="E1208" t="n">
        <v>88.265</v>
      </c>
      <c r="F1208" t="n">
        <v>0.112</v>
      </c>
      <c r="G1208" t="n">
        <v>0.112</v>
      </c>
      <c r="H1208" t="n">
        <v>2065.164</v>
      </c>
      <c r="I1208" t="n">
        <v>3.108</v>
      </c>
      <c r="J1208" t="n">
        <v>2065.166</v>
      </c>
      <c r="K1208" t="n">
        <v>89.914</v>
      </c>
      <c r="L1208" t="n">
        <v>21.971</v>
      </c>
      <c r="M1208" t="n">
        <v>7.778e-05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23.573</v>
      </c>
      <c r="U1208" t="n">
        <v>89.914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28.438</v>
      </c>
      <c r="AW1208" t="n">
        <v>10.683</v>
      </c>
      <c r="AX1208" t="n">
        <v>0.946</v>
      </c>
      <c r="AY1208" t="n">
        <v>1083.005</v>
      </c>
      <c r="AZ1208" t="n">
        <v>0.079</v>
      </c>
      <c r="BA1208" t="n">
        <v>4384000</v>
      </c>
      <c r="BB1208" t="n">
        <v>4</v>
      </c>
      <c r="BC1208" t="n">
        <v>12.566</v>
      </c>
      <c r="BD1208" t="n">
        <v>0.5</v>
      </c>
      <c r="BE1208" t="n">
        <v>2.586</v>
      </c>
      <c r="BF1208" t="n">
        <v>0.011</v>
      </c>
    </row>
    <row r="1209">
      <c r="A1209" t="n">
        <v>88.92700000000001</v>
      </c>
      <c r="B1209" t="n">
        <v>8527.198</v>
      </c>
      <c r="C1209" t="n">
        <v>8527.198</v>
      </c>
      <c r="D1209" t="n">
        <v>-85.43000000000001</v>
      </c>
      <c r="E1209" t="n">
        <v>88.20999999999999</v>
      </c>
      <c r="F1209" t="n">
        <v>0.112</v>
      </c>
      <c r="G1209" t="n">
        <v>0.112</v>
      </c>
      <c r="H1209" t="n">
        <v>2054.179</v>
      </c>
      <c r="I1209" t="n">
        <v>3.106</v>
      </c>
      <c r="J1209" t="n">
        <v>2054.181</v>
      </c>
      <c r="K1209" t="n">
        <v>89.913</v>
      </c>
      <c r="L1209" t="n">
        <v>21.971</v>
      </c>
      <c r="M1209" t="n">
        <v>7.748e-05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23.573</v>
      </c>
      <c r="U1209" t="n">
        <v>89.914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28.591</v>
      </c>
      <c r="AW1209" t="n">
        <v>10.7</v>
      </c>
      <c r="AX1209" t="n">
        <v>0.947</v>
      </c>
      <c r="AY1209" t="n">
        <v>1083.173</v>
      </c>
      <c r="AZ1209" t="n">
        <v>0.079</v>
      </c>
      <c r="BA1209" t="n">
        <v>4386000</v>
      </c>
      <c r="BB1209" t="n">
        <v>4</v>
      </c>
      <c r="BC1209" t="n">
        <v>12.566</v>
      </c>
      <c r="BD1209" t="n">
        <v>0.5</v>
      </c>
      <c r="BE1209" t="n">
        <v>2.586</v>
      </c>
      <c r="BF1209" t="n">
        <v>0.011</v>
      </c>
    </row>
    <row r="1210">
      <c r="A1210" t="n">
        <v>89.42700000000001</v>
      </c>
      <c r="B1210" t="n">
        <v>8484.496999999999</v>
      </c>
      <c r="C1210" t="n">
        <v>8484.496999999999</v>
      </c>
      <c r="D1210" t="n">
        <v>-85.375</v>
      </c>
      <c r="E1210" t="n">
        <v>88.15600000000001</v>
      </c>
      <c r="F1210" t="n">
        <v>0.111</v>
      </c>
      <c r="G1210" t="n">
        <v>0.111</v>
      </c>
      <c r="H1210" t="n">
        <v>2043.193</v>
      </c>
      <c r="I1210" t="n">
        <v>3.104</v>
      </c>
      <c r="J1210" t="n">
        <v>2043.196</v>
      </c>
      <c r="K1210" t="n">
        <v>89.913</v>
      </c>
      <c r="L1210" t="n">
        <v>21.971</v>
      </c>
      <c r="M1210" t="n">
        <v>7.718e-05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23.573</v>
      </c>
      <c r="U1210" t="n">
        <v>89.914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28.743</v>
      </c>
      <c r="AW1210" t="n">
        <v>10.718</v>
      </c>
      <c r="AX1210" t="n">
        <v>0.949</v>
      </c>
      <c r="AY1210" t="n">
        <v>1083.341</v>
      </c>
      <c r="AZ1210" t="n">
        <v>0.079</v>
      </c>
      <c r="BA1210" t="n">
        <v>4388000</v>
      </c>
      <c r="BB1210" t="n">
        <v>4</v>
      </c>
      <c r="BC1210" t="n">
        <v>12.566</v>
      </c>
      <c r="BD1210" t="n">
        <v>0.5</v>
      </c>
      <c r="BE1210" t="n">
        <v>2.587</v>
      </c>
      <c r="BF1210" t="n">
        <v>0.011</v>
      </c>
    </row>
    <row r="1211">
      <c r="A1211" t="n">
        <v>89.92700000000001</v>
      </c>
      <c r="B1211" t="n">
        <v>8441.824000000001</v>
      </c>
      <c r="C1211" t="n">
        <v>8441.824000000001</v>
      </c>
      <c r="D1211" t="n">
        <v>-85.319</v>
      </c>
      <c r="E1211" t="n">
        <v>88.102</v>
      </c>
      <c r="F1211" t="n">
        <v>0.111</v>
      </c>
      <c r="G1211" t="n">
        <v>0.111</v>
      </c>
      <c r="H1211" t="n">
        <v>2032.208</v>
      </c>
      <c r="I1211" t="n">
        <v>3.102</v>
      </c>
      <c r="J1211" t="n">
        <v>2032.21</v>
      </c>
      <c r="K1211" t="n">
        <v>89.913</v>
      </c>
      <c r="L1211" t="n">
        <v>21.971</v>
      </c>
      <c r="M1211" t="n">
        <v>7.687e-05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23.573</v>
      </c>
      <c r="U1211" t="n">
        <v>89.914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32.668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28.895</v>
      </c>
      <c r="AW1211" t="n">
        <v>10.735</v>
      </c>
      <c r="AX1211" t="n">
        <v>0.95</v>
      </c>
      <c r="AY1211" t="n">
        <v>1083.509</v>
      </c>
      <c r="AZ1211" t="n">
        <v>0.079</v>
      </c>
      <c r="BA1211" t="n">
        <v>4390000</v>
      </c>
      <c r="BB1211" t="n">
        <v>4</v>
      </c>
      <c r="BC1211" t="n">
        <v>12.566</v>
      </c>
      <c r="BD1211" t="n">
        <v>0.5</v>
      </c>
      <c r="BE1211" t="n">
        <v>2.587</v>
      </c>
      <c r="BF1211" t="n">
        <v>0.011</v>
      </c>
    </row>
    <row r="1212">
      <c r="A1212" t="n">
        <v>90.42700000000001</v>
      </c>
      <c r="B1212" t="n">
        <v>8399.178</v>
      </c>
      <c r="C1212" t="n">
        <v>8399.178</v>
      </c>
      <c r="D1212" t="n">
        <v>-85.26300000000001</v>
      </c>
      <c r="E1212" t="n">
        <v>88.04900000000001</v>
      </c>
      <c r="F1212" t="n">
        <v>0.111</v>
      </c>
      <c r="G1212" t="n">
        <v>0.111</v>
      </c>
      <c r="H1212" t="n">
        <v>2021.222</v>
      </c>
      <c r="I1212" t="n">
        <v>3.1</v>
      </c>
      <c r="J1212" t="n">
        <v>2021.225</v>
      </c>
      <c r="K1212" t="n">
        <v>89.91200000000001</v>
      </c>
      <c r="L1212" t="n">
        <v>21.971</v>
      </c>
      <c r="M1212" t="n">
        <v>7.656999999999999e-05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23.573</v>
      </c>
      <c r="U1212" t="n">
        <v>89.914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29.047</v>
      </c>
      <c r="AW1212" t="n">
        <v>10.752</v>
      </c>
      <c r="AX1212" t="n">
        <v>0.951</v>
      </c>
      <c r="AY1212" t="n">
        <v>1083.677</v>
      </c>
      <c r="AZ1212" t="n">
        <v>0.079</v>
      </c>
      <c r="BA1212" t="n">
        <v>4392000</v>
      </c>
      <c r="BB1212" t="n">
        <v>4</v>
      </c>
      <c r="BC1212" t="n">
        <v>12.566</v>
      </c>
      <c r="BD1212" t="n">
        <v>0.5</v>
      </c>
      <c r="BE1212" t="n">
        <v>2.588</v>
      </c>
      <c r="BF1212" t="n">
        <v>0.011</v>
      </c>
    </row>
    <row r="1213">
      <c r="A1213" t="n">
        <v>90.92700000000001</v>
      </c>
      <c r="B1213" t="n">
        <v>8356.559999999999</v>
      </c>
      <c r="C1213" t="n">
        <v>8356.559999999999</v>
      </c>
      <c r="D1213" t="n">
        <v>-85.208</v>
      </c>
      <c r="E1213" t="n">
        <v>87.995</v>
      </c>
      <c r="F1213" t="n">
        <v>0.11</v>
      </c>
      <c r="G1213" t="n">
        <v>0.11</v>
      </c>
      <c r="H1213" t="n">
        <v>2010.237</v>
      </c>
      <c r="I1213" t="n">
        <v>3.098</v>
      </c>
      <c r="J1213" t="n">
        <v>2010.239</v>
      </c>
      <c r="K1213" t="n">
        <v>89.91200000000001</v>
      </c>
      <c r="L1213" t="n">
        <v>21.971</v>
      </c>
      <c r="M1213" t="n">
        <v>7.627e-05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23.573</v>
      </c>
      <c r="U1213" t="n">
        <v>89.914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29.199</v>
      </c>
      <c r="AW1213" t="n">
        <v>10.769</v>
      </c>
      <c r="AX1213" t="n">
        <v>0.952</v>
      </c>
      <c r="AY1213" t="n">
        <v>1083.845</v>
      </c>
      <c r="AZ1213" t="n">
        <v>0.079</v>
      </c>
      <c r="BA1213" t="n">
        <v>4393000</v>
      </c>
      <c r="BB1213" t="n">
        <v>4</v>
      </c>
      <c r="BC1213" t="n">
        <v>12.566</v>
      </c>
      <c r="BD1213" t="n">
        <v>0.5</v>
      </c>
      <c r="BE1213" t="n">
        <v>2.588</v>
      </c>
      <c r="BF1213" t="n">
        <v>0.011</v>
      </c>
    </row>
    <row r="1214">
      <c r="A1214" t="n">
        <v>91.42700000000001</v>
      </c>
      <c r="B1214" t="n">
        <v>8313.969999999999</v>
      </c>
      <c r="C1214" t="n">
        <v>8313.969999999999</v>
      </c>
      <c r="D1214" t="n">
        <v>-85.15300000000001</v>
      </c>
      <c r="E1214" t="n">
        <v>87.94199999999999</v>
      </c>
      <c r="F1214" t="n">
        <v>0.11</v>
      </c>
      <c r="G1214" t="n">
        <v>0.11</v>
      </c>
      <c r="H1214" t="n">
        <v>1999.252</v>
      </c>
      <c r="I1214" t="n">
        <v>3.096</v>
      </c>
      <c r="J1214" t="n">
        <v>1999.254</v>
      </c>
      <c r="K1214" t="n">
        <v>89.911</v>
      </c>
      <c r="L1214" t="n">
        <v>21.971</v>
      </c>
      <c r="M1214" t="n">
        <v>7.598e-05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23.573</v>
      </c>
      <c r="U1214" t="n">
        <v>89.914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29.351</v>
      </c>
      <c r="AW1214" t="n">
        <v>10.787</v>
      </c>
      <c r="AX1214" t="n">
        <v>0.954</v>
      </c>
      <c r="AY1214" t="n">
        <v>1084.013</v>
      </c>
      <c r="AZ1214" t="n">
        <v>0.079</v>
      </c>
      <c r="BA1214" t="n">
        <v>4395000</v>
      </c>
      <c r="BB1214" t="n">
        <v>4</v>
      </c>
      <c r="BC1214" t="n">
        <v>12.566</v>
      </c>
      <c r="BD1214" t="n">
        <v>0.5</v>
      </c>
      <c r="BE1214" t="n">
        <v>2.588</v>
      </c>
      <c r="BF1214" t="n">
        <v>0.011</v>
      </c>
    </row>
    <row r="1215">
      <c r="A1215" t="n">
        <v>91.92700000000001</v>
      </c>
      <c r="B1215" t="n">
        <v>8271.406999999999</v>
      </c>
      <c r="C1215" t="n">
        <v>8271.406999999999</v>
      </c>
      <c r="D1215" t="n">
        <v>-85.098</v>
      </c>
      <c r="E1215" t="n">
        <v>87.889</v>
      </c>
      <c r="F1215" t="n">
        <v>0.11</v>
      </c>
      <c r="G1215" t="n">
        <v>0.11</v>
      </c>
      <c r="H1215" t="n">
        <v>1988.266</v>
      </c>
      <c r="I1215" t="n">
        <v>3.094</v>
      </c>
      <c r="J1215" t="n">
        <v>1988.268</v>
      </c>
      <c r="K1215" t="n">
        <v>89.911</v>
      </c>
      <c r="L1215" t="n">
        <v>21.971</v>
      </c>
      <c r="M1215" t="n">
        <v>7.567999999999999e-05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23.573</v>
      </c>
      <c r="U1215" t="n">
        <v>89.914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29.503</v>
      </c>
      <c r="AW1215" t="n">
        <v>10.804</v>
      </c>
      <c r="AX1215" t="n">
        <v>0.955</v>
      </c>
      <c r="AY1215" t="n">
        <v>1084.18</v>
      </c>
      <c r="AZ1215" t="n">
        <v>0.078</v>
      </c>
      <c r="BA1215" t="n">
        <v>4397000</v>
      </c>
      <c r="BB1215" t="n">
        <v>4</v>
      </c>
      <c r="BC1215" t="n">
        <v>12.566</v>
      </c>
      <c r="BD1215" t="n">
        <v>0.5</v>
      </c>
      <c r="BE1215" t="n">
        <v>2.588</v>
      </c>
      <c r="BF1215" t="n">
        <v>0.011</v>
      </c>
    </row>
    <row r="1216">
      <c r="A1216" t="n">
        <v>92.42700000000001</v>
      </c>
      <c r="B1216" t="n">
        <v>8228.871999999999</v>
      </c>
      <c r="C1216" t="n">
        <v>8228.871999999999</v>
      </c>
      <c r="D1216" t="n">
        <v>-85.04300000000001</v>
      </c>
      <c r="E1216" t="n">
        <v>87.836</v>
      </c>
      <c r="F1216" t="n">
        <v>0.109</v>
      </c>
      <c r="G1216" t="n">
        <v>0.109</v>
      </c>
      <c r="H1216" t="n">
        <v>1977.281</v>
      </c>
      <c r="I1216" t="n">
        <v>3.092</v>
      </c>
      <c r="J1216" t="n">
        <v>1977.283</v>
      </c>
      <c r="K1216" t="n">
        <v>89.91</v>
      </c>
      <c r="L1216" t="n">
        <v>21.971</v>
      </c>
      <c r="M1216" t="n">
        <v>7.538999999999999e-05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23.573</v>
      </c>
      <c r="U1216" t="n">
        <v>89.914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29.655</v>
      </c>
      <c r="AW1216" t="n">
        <v>10.821</v>
      </c>
      <c r="AX1216" t="n">
        <v>0.956</v>
      </c>
      <c r="AY1216" t="n">
        <v>1084.348</v>
      </c>
      <c r="AZ1216" t="n">
        <v>0.078</v>
      </c>
      <c r="BA1216" t="n">
        <v>4398000</v>
      </c>
      <c r="BB1216" t="n">
        <v>4</v>
      </c>
      <c r="BC1216" t="n">
        <v>12.566</v>
      </c>
      <c r="BD1216" t="n">
        <v>0.5</v>
      </c>
      <c r="BE1216" t="n">
        <v>2.589</v>
      </c>
      <c r="BF1216" t="n">
        <v>0.011</v>
      </c>
    </row>
    <row r="1217">
      <c r="A1217" t="n">
        <v>92.92700000000001</v>
      </c>
      <c r="B1217" t="n">
        <v>8186.364</v>
      </c>
      <c r="C1217" t="n">
        <v>8186.364</v>
      </c>
      <c r="D1217" t="n">
        <v>-84.989</v>
      </c>
      <c r="E1217" t="n">
        <v>87.783</v>
      </c>
      <c r="F1217" t="n">
        <v>0.11</v>
      </c>
      <c r="G1217" t="n">
        <v>0.11</v>
      </c>
      <c r="H1217" t="n">
        <v>1966.295</v>
      </c>
      <c r="I1217" t="n">
        <v>3.09</v>
      </c>
      <c r="J1217" t="n">
        <v>1966.297</v>
      </c>
      <c r="K1217" t="n">
        <v>89.91</v>
      </c>
      <c r="L1217" t="n">
        <v>21.971</v>
      </c>
      <c r="M1217" t="n">
        <v>7.544e-05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23.573</v>
      </c>
      <c r="U1217" t="n">
        <v>89.914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32.101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32.667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29.806</v>
      </c>
      <c r="AW1217" t="n">
        <v>10.838</v>
      </c>
      <c r="AX1217" t="n">
        <v>0.957</v>
      </c>
      <c r="AY1217" t="n">
        <v>1084.515</v>
      </c>
      <c r="AZ1217" t="n">
        <v>0.078</v>
      </c>
      <c r="BA1217" t="n">
        <v>4400000</v>
      </c>
      <c r="BB1217" t="n">
        <v>4</v>
      </c>
      <c r="BC1217" t="n">
        <v>12.566</v>
      </c>
      <c r="BD1217" t="n">
        <v>0.5</v>
      </c>
      <c r="BE1217" t="n">
        <v>2.589</v>
      </c>
      <c r="BF1217" t="n">
        <v>0.011</v>
      </c>
    </row>
    <row r="1218">
      <c r="A1218" t="n">
        <v>93.42700000000001</v>
      </c>
      <c r="B1218" t="n">
        <v>8143.883</v>
      </c>
      <c r="C1218" t="n">
        <v>8143.883</v>
      </c>
      <c r="D1218" t="n">
        <v>-84.934</v>
      </c>
      <c r="E1218" t="n">
        <v>87.73</v>
      </c>
      <c r="F1218" t="n">
        <v>0.112</v>
      </c>
      <c r="G1218" t="n">
        <v>0.112</v>
      </c>
      <c r="H1218" t="n">
        <v>1955.309</v>
      </c>
      <c r="I1218" t="n">
        <v>3.088</v>
      </c>
      <c r="J1218" t="n">
        <v>1955.312</v>
      </c>
      <c r="K1218" t="n">
        <v>89.91</v>
      </c>
      <c r="L1218" t="n">
        <v>21.971</v>
      </c>
      <c r="M1218" t="n">
        <v>7.599e-05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23.573</v>
      </c>
      <c r="U1218" t="n">
        <v>89.914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32.669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29.958</v>
      </c>
      <c r="AW1218" t="n">
        <v>10.857</v>
      </c>
      <c r="AX1218" t="n">
        <v>0.959</v>
      </c>
      <c r="AY1218" t="n">
        <v>1084.683</v>
      </c>
      <c r="AZ1218" t="n">
        <v>0.078</v>
      </c>
      <c r="BA1218" t="n">
        <v>4402000</v>
      </c>
      <c r="BB1218" t="n">
        <v>4</v>
      </c>
      <c r="BC1218" t="n">
        <v>12.566</v>
      </c>
      <c r="BD1218" t="n">
        <v>0.5</v>
      </c>
      <c r="BE1218" t="n">
        <v>2.59</v>
      </c>
      <c r="BF1218" t="n">
        <v>0.011</v>
      </c>
    </row>
    <row r="1219">
      <c r="A1219" t="n">
        <v>93.92700000000001</v>
      </c>
      <c r="B1219" t="n">
        <v>8101.43</v>
      </c>
      <c r="C1219" t="n">
        <v>8101.43</v>
      </c>
      <c r="D1219" t="n">
        <v>-84.878</v>
      </c>
      <c r="E1219" t="n">
        <v>87.675</v>
      </c>
      <c r="F1219" t="n">
        <v>0.113</v>
      </c>
      <c r="G1219" t="n">
        <v>0.113</v>
      </c>
      <c r="H1219" t="n">
        <v>1944.324</v>
      </c>
      <c r="I1219" t="n">
        <v>3.086</v>
      </c>
      <c r="J1219" t="n">
        <v>1944.326</v>
      </c>
      <c r="K1219" t="n">
        <v>89.90900000000001</v>
      </c>
      <c r="L1219" t="n">
        <v>21.971</v>
      </c>
      <c r="M1219" t="n">
        <v>7.638e-05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23.573</v>
      </c>
      <c r="U1219" t="n">
        <v>89.914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30.109</v>
      </c>
      <c r="AW1219" t="n">
        <v>10.875</v>
      </c>
      <c r="AX1219" t="n">
        <v>0.96</v>
      </c>
      <c r="AY1219" t="n">
        <v>1084.85</v>
      </c>
      <c r="AZ1219" t="n">
        <v>0.078</v>
      </c>
      <c r="BA1219" t="n">
        <v>4404000</v>
      </c>
      <c r="BB1219" t="n">
        <v>4</v>
      </c>
      <c r="BC1219" t="n">
        <v>12.566</v>
      </c>
      <c r="BD1219" t="n">
        <v>0.5</v>
      </c>
      <c r="BE1219" t="n">
        <v>2.591</v>
      </c>
      <c r="BF1219" t="n">
        <v>0.011</v>
      </c>
    </row>
    <row r="1220">
      <c r="A1220" t="n">
        <v>94.42700000000001</v>
      </c>
      <c r="B1220" t="n">
        <v>8059.005</v>
      </c>
      <c r="C1220" t="n">
        <v>8059.005</v>
      </c>
      <c r="D1220" t="n">
        <v>-84.821</v>
      </c>
      <c r="E1220" t="n">
        <v>87.621</v>
      </c>
      <c r="F1220" t="n">
        <v>0.113</v>
      </c>
      <c r="G1220" t="n">
        <v>0.113</v>
      </c>
      <c r="H1220" t="n">
        <v>1933.338</v>
      </c>
      <c r="I1220" t="n">
        <v>3.084</v>
      </c>
      <c r="J1220" t="n">
        <v>1933.341</v>
      </c>
      <c r="K1220" t="n">
        <v>89.90900000000001</v>
      </c>
      <c r="L1220" t="n">
        <v>21.971</v>
      </c>
      <c r="M1220" t="n">
        <v>7.663e-05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23.573</v>
      </c>
      <c r="U1220" t="n">
        <v>89.914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32.671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30.26</v>
      </c>
      <c r="AW1220" t="n">
        <v>10.893</v>
      </c>
      <c r="AX1220" t="n">
        <v>0.961</v>
      </c>
      <c r="AY1220" t="n">
        <v>1085.017</v>
      </c>
      <c r="AZ1220" t="n">
        <v>0.078</v>
      </c>
      <c r="BA1220" t="n">
        <v>4406000</v>
      </c>
      <c r="BB1220" t="n">
        <v>4</v>
      </c>
      <c r="BC1220" t="n">
        <v>12.566</v>
      </c>
      <c r="BD1220" t="n">
        <v>0.5</v>
      </c>
      <c r="BE1220" t="n">
        <v>2.591</v>
      </c>
      <c r="BF1220" t="n">
        <v>0.011</v>
      </c>
    </row>
    <row r="1221">
      <c r="A1221" t="n">
        <v>94.92700000000001</v>
      </c>
      <c r="B1221" t="n">
        <v>8016.609</v>
      </c>
      <c r="C1221" t="n">
        <v>8016.609</v>
      </c>
      <c r="D1221" t="n">
        <v>-84.765</v>
      </c>
      <c r="E1221" t="n">
        <v>87.566</v>
      </c>
      <c r="F1221" t="n">
        <v>0.114</v>
      </c>
      <c r="G1221" t="n">
        <v>0.114</v>
      </c>
      <c r="H1221" t="n">
        <v>1922.353</v>
      </c>
      <c r="I1221" t="n">
        <v>3.082</v>
      </c>
      <c r="J1221" t="n">
        <v>1922.355</v>
      </c>
      <c r="K1221" t="n">
        <v>89.908</v>
      </c>
      <c r="L1221" t="n">
        <v>21.971</v>
      </c>
      <c r="M1221" t="n">
        <v>7.677999999999999e-05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23.573</v>
      </c>
      <c r="U1221" t="n">
        <v>89.914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30.411</v>
      </c>
      <c r="AW1221" t="n">
        <v>10.911</v>
      </c>
      <c r="AX1221" t="n">
        <v>0.963</v>
      </c>
      <c r="AY1221" t="n">
        <v>1085.184</v>
      </c>
      <c r="AZ1221" t="n">
        <v>0.078</v>
      </c>
      <c r="BA1221" t="n">
        <v>4408000</v>
      </c>
      <c r="BB1221" t="n">
        <v>4</v>
      </c>
      <c r="BC1221" t="n">
        <v>12.566</v>
      </c>
      <c r="BD1221" t="n">
        <v>0.5</v>
      </c>
      <c r="BE1221" t="n">
        <v>2.592</v>
      </c>
      <c r="BF1221" t="n">
        <v>0.011</v>
      </c>
    </row>
    <row r="1222">
      <c r="A1222" t="n">
        <v>95.42700000000001</v>
      </c>
      <c r="B1222" t="n">
        <v>7974.241</v>
      </c>
      <c r="C1222" t="n">
        <v>7974.241</v>
      </c>
      <c r="D1222" t="n">
        <v>-84.708</v>
      </c>
      <c r="E1222" t="n">
        <v>87.511</v>
      </c>
      <c r="F1222" t="n">
        <v>0.113</v>
      </c>
      <c r="G1222" t="n">
        <v>0.113</v>
      </c>
      <c r="H1222" t="n">
        <v>1911.367</v>
      </c>
      <c r="I1222" t="n">
        <v>3.08</v>
      </c>
      <c r="J1222" t="n">
        <v>1911.369</v>
      </c>
      <c r="K1222" t="n">
        <v>89.908</v>
      </c>
      <c r="L1222" t="n">
        <v>21.971</v>
      </c>
      <c r="M1222" t="n">
        <v>7.684e-05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23.573</v>
      </c>
      <c r="U1222" t="n">
        <v>89.914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30.563</v>
      </c>
      <c r="AW1222" t="n">
        <v>10.929</v>
      </c>
      <c r="AX1222" t="n">
        <v>0.964</v>
      </c>
      <c r="AY1222" t="n">
        <v>1085.351</v>
      </c>
      <c r="AZ1222" t="n">
        <v>0.078</v>
      </c>
      <c r="BA1222" t="n">
        <v>4410000</v>
      </c>
      <c r="BB1222" t="n">
        <v>4</v>
      </c>
      <c r="BC1222" t="n">
        <v>12.566</v>
      </c>
      <c r="BD1222" t="n">
        <v>0.5</v>
      </c>
      <c r="BE1222" t="n">
        <v>2.592</v>
      </c>
      <c r="BF1222" t="n">
        <v>0.011</v>
      </c>
    </row>
    <row r="1223">
      <c r="A1223" t="n">
        <v>95.92700000000001</v>
      </c>
      <c r="B1223" t="n">
        <v>7931.901</v>
      </c>
      <c r="C1223" t="n">
        <v>7931.901</v>
      </c>
      <c r="D1223" t="n">
        <v>-84.651</v>
      </c>
      <c r="E1223" t="n">
        <v>87.456</v>
      </c>
      <c r="F1223" t="n">
        <v>0.113</v>
      </c>
      <c r="G1223" t="n">
        <v>0.113</v>
      </c>
      <c r="H1223" t="n">
        <v>1900.381</v>
      </c>
      <c r="I1223" t="n">
        <v>3.078</v>
      </c>
      <c r="J1223" t="n">
        <v>1900.384</v>
      </c>
      <c r="K1223" t="n">
        <v>89.907</v>
      </c>
      <c r="L1223" t="n">
        <v>21.971</v>
      </c>
      <c r="M1223" t="n">
        <v>7.682999999999999e-05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23.573</v>
      </c>
      <c r="U1223" t="n">
        <v>89.914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30.714</v>
      </c>
      <c r="AW1223" t="n">
        <v>10.947</v>
      </c>
      <c r="AX1223" t="n">
        <v>0.965</v>
      </c>
      <c r="AY1223" t="n">
        <v>1085.518</v>
      </c>
      <c r="AZ1223" t="n">
        <v>0.078</v>
      </c>
      <c r="BA1223" t="n">
        <v>4412000</v>
      </c>
      <c r="BB1223" t="n">
        <v>4</v>
      </c>
      <c r="BC1223" t="n">
        <v>12.566</v>
      </c>
      <c r="BD1223" t="n">
        <v>0.5</v>
      </c>
      <c r="BE1223" t="n">
        <v>2.592</v>
      </c>
      <c r="BF1223" t="n">
        <v>0.011</v>
      </c>
    </row>
    <row r="1224">
      <c r="A1224" t="n">
        <v>96.42700000000001</v>
      </c>
      <c r="B1224" t="n">
        <v>7889.589</v>
      </c>
      <c r="C1224" t="n">
        <v>7889.589</v>
      </c>
      <c r="D1224" t="n">
        <v>-84.595</v>
      </c>
      <c r="E1224" t="n">
        <v>87.401</v>
      </c>
      <c r="F1224" t="n">
        <v>0.113</v>
      </c>
      <c r="G1224" t="n">
        <v>0.113</v>
      </c>
      <c r="H1224" t="n">
        <v>1889.396</v>
      </c>
      <c r="I1224" t="n">
        <v>3.076</v>
      </c>
      <c r="J1224" t="n">
        <v>1889.398</v>
      </c>
      <c r="K1224" t="n">
        <v>89.907</v>
      </c>
      <c r="L1224" t="n">
        <v>21.971</v>
      </c>
      <c r="M1224" t="n">
        <v>7.677e-05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23.573</v>
      </c>
      <c r="U1224" t="n">
        <v>89.914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32.672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30.864</v>
      </c>
      <c r="AW1224" t="n">
        <v>10.965</v>
      </c>
      <c r="AX1224" t="n">
        <v>0.966</v>
      </c>
      <c r="AY1224" t="n">
        <v>1085.684</v>
      </c>
      <c r="AZ1224" t="n">
        <v>0.078</v>
      </c>
      <c r="BA1224" t="n">
        <v>4414000</v>
      </c>
      <c r="BB1224" t="n">
        <v>4</v>
      </c>
      <c r="BC1224" t="n">
        <v>12.566</v>
      </c>
      <c r="BD1224" t="n">
        <v>0.5</v>
      </c>
      <c r="BE1224" t="n">
        <v>2.592</v>
      </c>
      <c r="BF1224" t="n">
        <v>0.011</v>
      </c>
    </row>
    <row r="1225">
      <c r="A1225" t="n">
        <v>96.92700000000001</v>
      </c>
      <c r="B1225" t="n">
        <v>7847.306</v>
      </c>
      <c r="C1225" t="n">
        <v>7847.306</v>
      </c>
      <c r="D1225" t="n">
        <v>-84.538</v>
      </c>
      <c r="E1225" t="n">
        <v>87.34699999999999</v>
      </c>
      <c r="F1225" t="n">
        <v>0.113</v>
      </c>
      <c r="G1225" t="n">
        <v>0.113</v>
      </c>
      <c r="H1225" t="n">
        <v>1878.41</v>
      </c>
      <c r="I1225" t="n">
        <v>3.074</v>
      </c>
      <c r="J1225" t="n">
        <v>1878.413</v>
      </c>
      <c r="K1225" t="n">
        <v>89.90600000000001</v>
      </c>
      <c r="L1225" t="n">
        <v>21.971</v>
      </c>
      <c r="M1225" t="n">
        <v>7.666e-05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23.573</v>
      </c>
      <c r="U1225" t="n">
        <v>89.914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32.102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31.015</v>
      </c>
      <c r="AW1225" t="n">
        <v>10.983</v>
      </c>
      <c r="AX1225" t="n">
        <v>0.968</v>
      </c>
      <c r="AY1225" t="n">
        <v>1085.851</v>
      </c>
      <c r="AZ1225" t="n">
        <v>0.078</v>
      </c>
      <c r="BA1225" t="n">
        <v>4416000</v>
      </c>
      <c r="BB1225" t="n">
        <v>4</v>
      </c>
      <c r="BC1225" t="n">
        <v>12.566</v>
      </c>
      <c r="BD1225" t="n">
        <v>0.5</v>
      </c>
      <c r="BE1225" t="n">
        <v>2.593</v>
      </c>
      <c r="BF1225" t="n">
        <v>0.011</v>
      </c>
    </row>
    <row r="1226">
      <c r="A1226" t="n">
        <v>97.42700000000001</v>
      </c>
      <c r="B1226" t="n">
        <v>7805.051</v>
      </c>
      <c r="C1226" t="n">
        <v>7805.051</v>
      </c>
      <c r="D1226" t="n">
        <v>-84.482</v>
      </c>
      <c r="E1226" t="n">
        <v>87.292</v>
      </c>
      <c r="F1226" t="n">
        <v>0.112</v>
      </c>
      <c r="G1226" t="n">
        <v>0.112</v>
      </c>
      <c r="H1226" t="n">
        <v>1867.424</v>
      </c>
      <c r="I1226" t="n">
        <v>3.072</v>
      </c>
      <c r="J1226" t="n">
        <v>1867.427</v>
      </c>
      <c r="K1226" t="n">
        <v>89.90600000000001</v>
      </c>
      <c r="L1226" t="n">
        <v>21.971</v>
      </c>
      <c r="M1226" t="n">
        <v>7.651e-05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23.573</v>
      </c>
      <c r="U1226" t="n">
        <v>89.914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31.166</v>
      </c>
      <c r="AW1226" t="n">
        <v>11.001</v>
      </c>
      <c r="AX1226" t="n">
        <v>0.969</v>
      </c>
      <c r="AY1226" t="n">
        <v>1086.017</v>
      </c>
      <c r="AZ1226" t="n">
        <v>0.078</v>
      </c>
      <c r="BA1226" t="n">
        <v>4418000</v>
      </c>
      <c r="BB1226" t="n">
        <v>4</v>
      </c>
      <c r="BC1226" t="n">
        <v>12.566</v>
      </c>
      <c r="BD1226" t="n">
        <v>0.5</v>
      </c>
      <c r="BE1226" t="n">
        <v>2.593</v>
      </c>
      <c r="BF1226" t="n">
        <v>0.011</v>
      </c>
    </row>
    <row r="1227">
      <c r="A1227" t="n">
        <v>97.92700000000001</v>
      </c>
      <c r="B1227" t="n">
        <v>7762.824</v>
      </c>
      <c r="C1227" t="n">
        <v>7762.824</v>
      </c>
      <c r="D1227" t="n">
        <v>-84.425</v>
      </c>
      <c r="E1227" t="n">
        <v>87.238</v>
      </c>
      <c r="F1227" t="n">
        <v>0.112</v>
      </c>
      <c r="G1227" t="n">
        <v>0.112</v>
      </c>
      <c r="H1227" t="n">
        <v>1856.439</v>
      </c>
      <c r="I1227" t="n">
        <v>3.069</v>
      </c>
      <c r="J1227" t="n">
        <v>1856.441</v>
      </c>
      <c r="K1227" t="n">
        <v>89.905</v>
      </c>
      <c r="L1227" t="n">
        <v>21.971</v>
      </c>
      <c r="M1227" t="n">
        <v>7.634e-05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23.573</v>
      </c>
      <c r="U1227" t="n">
        <v>89.914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31.317</v>
      </c>
      <c r="AW1227" t="n">
        <v>11.019</v>
      </c>
      <c r="AX1227" t="n">
        <v>0.97</v>
      </c>
      <c r="AY1227" t="n">
        <v>1086.184</v>
      </c>
      <c r="AZ1227" t="n">
        <v>0.078</v>
      </c>
      <c r="BA1227" t="n">
        <v>4419000</v>
      </c>
      <c r="BB1227" t="n">
        <v>4</v>
      </c>
      <c r="BC1227" t="n">
        <v>12.566</v>
      </c>
      <c r="BD1227" t="n">
        <v>0.5</v>
      </c>
      <c r="BE1227" t="n">
        <v>2.593</v>
      </c>
      <c r="BF1227" t="n">
        <v>0.011</v>
      </c>
    </row>
    <row r="1228">
      <c r="A1228" t="n">
        <v>98.42700000000001</v>
      </c>
      <c r="B1228" t="n">
        <v>7720.626</v>
      </c>
      <c r="C1228" t="n">
        <v>7720.626</v>
      </c>
      <c r="D1228" t="n">
        <v>-84.369</v>
      </c>
      <c r="E1228" t="n">
        <v>87.18300000000001</v>
      </c>
      <c r="F1228" t="n">
        <v>0.112</v>
      </c>
      <c r="G1228" t="n">
        <v>0.112</v>
      </c>
      <c r="H1228" t="n">
        <v>1845.453</v>
      </c>
      <c r="I1228" t="n">
        <v>3.067</v>
      </c>
      <c r="J1228" t="n">
        <v>1845.455</v>
      </c>
      <c r="K1228" t="n">
        <v>89.905</v>
      </c>
      <c r="L1228" t="n">
        <v>21.972</v>
      </c>
      <c r="M1228" t="n">
        <v>7.614e-05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23.573</v>
      </c>
      <c r="U1228" t="n">
        <v>89.914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31.467</v>
      </c>
      <c r="AW1228" t="n">
        <v>11.037</v>
      </c>
      <c r="AX1228" t="n">
        <v>0.972</v>
      </c>
      <c r="AY1228" t="n">
        <v>1086.35</v>
      </c>
      <c r="AZ1228" t="n">
        <v>0.078</v>
      </c>
      <c r="BA1228" t="n">
        <v>4421000</v>
      </c>
      <c r="BB1228" t="n">
        <v>4</v>
      </c>
      <c r="BC1228" t="n">
        <v>12.566</v>
      </c>
      <c r="BD1228" t="n">
        <v>0.5</v>
      </c>
      <c r="BE1228" t="n">
        <v>2.594</v>
      </c>
      <c r="BF1228" t="n">
        <v>0.011</v>
      </c>
    </row>
    <row r="1229">
      <c r="A1229" t="n">
        <v>98.92700000000001</v>
      </c>
      <c r="B1229" t="n">
        <v>7678.455</v>
      </c>
      <c r="C1229" t="n">
        <v>7678.455</v>
      </c>
      <c r="D1229" t="n">
        <v>-84.31399999999999</v>
      </c>
      <c r="E1229" t="n">
        <v>87.129</v>
      </c>
      <c r="F1229" t="n">
        <v>0.111</v>
      </c>
      <c r="G1229" t="n">
        <v>0.111</v>
      </c>
      <c r="H1229" t="n">
        <v>1834.467</v>
      </c>
      <c r="I1229" t="n">
        <v>3.065</v>
      </c>
      <c r="J1229" t="n">
        <v>1834.47</v>
      </c>
      <c r="K1229" t="n">
        <v>89.904</v>
      </c>
      <c r="L1229" t="n">
        <v>21.972</v>
      </c>
      <c r="M1229" t="n">
        <v>7.592e-05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23.573</v>
      </c>
      <c r="U1229" t="n">
        <v>89.914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32.671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31.617</v>
      </c>
      <c r="AW1229" t="n">
        <v>11.055</v>
      </c>
      <c r="AX1229" t="n">
        <v>0.973</v>
      </c>
      <c r="AY1229" t="n">
        <v>1086.516</v>
      </c>
      <c r="AZ1229" t="n">
        <v>0.078</v>
      </c>
      <c r="BA1229" t="n">
        <v>4423000</v>
      </c>
      <c r="BB1229" t="n">
        <v>4</v>
      </c>
      <c r="BC1229" t="n">
        <v>12.566</v>
      </c>
      <c r="BD1229" t="n">
        <v>0.5</v>
      </c>
      <c r="BE1229" t="n">
        <v>2.594</v>
      </c>
      <c r="BF1229" t="n">
        <v>0.011</v>
      </c>
    </row>
    <row r="1230">
      <c r="A1230" t="n">
        <v>99.42700000000001</v>
      </c>
      <c r="B1230" t="n">
        <v>7636.312</v>
      </c>
      <c r="C1230" t="n">
        <v>7636.312</v>
      </c>
      <c r="D1230" t="n">
        <v>-84.258</v>
      </c>
      <c r="E1230" t="n">
        <v>87.075</v>
      </c>
      <c r="F1230" t="n">
        <v>0.111</v>
      </c>
      <c r="G1230" t="n">
        <v>0.111</v>
      </c>
      <c r="H1230" t="n">
        <v>1823.481</v>
      </c>
      <c r="I1230" t="n">
        <v>3.063</v>
      </c>
      <c r="J1230" t="n">
        <v>1823.484</v>
      </c>
      <c r="K1230" t="n">
        <v>89.904</v>
      </c>
      <c r="L1230" t="n">
        <v>21.972</v>
      </c>
      <c r="M1230" t="n">
        <v>7.569e-05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23.573</v>
      </c>
      <c r="U1230" t="n">
        <v>89.914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31.768</v>
      </c>
      <c r="AW1230" t="n">
        <v>11.073</v>
      </c>
      <c r="AX1230" t="n">
        <v>0.974</v>
      </c>
      <c r="AY1230" t="n">
        <v>1086.682</v>
      </c>
      <c r="AZ1230" t="n">
        <v>0.078</v>
      </c>
      <c r="BA1230" t="n">
        <v>4425000</v>
      </c>
      <c r="BB1230" t="n">
        <v>4</v>
      </c>
      <c r="BC1230" t="n">
        <v>12.566</v>
      </c>
      <c r="BD1230" t="n">
        <v>0.5</v>
      </c>
      <c r="BE1230" t="n">
        <v>2.594</v>
      </c>
      <c r="BF1230" t="n">
        <v>0.011</v>
      </c>
    </row>
    <row r="1231">
      <c r="A1231" t="n">
        <v>99.92700000000001</v>
      </c>
      <c r="B1231" t="n">
        <v>7594.197</v>
      </c>
      <c r="C1231" t="n">
        <v>7594.197</v>
      </c>
      <c r="D1231" t="n">
        <v>-84.202</v>
      </c>
      <c r="E1231" t="n">
        <v>87.02200000000001</v>
      </c>
      <c r="F1231" t="n">
        <v>0.111</v>
      </c>
      <c r="G1231" t="n">
        <v>0.111</v>
      </c>
      <c r="H1231" t="n">
        <v>1812.495</v>
      </c>
      <c r="I1231" t="n">
        <v>3.061</v>
      </c>
      <c r="J1231" t="n">
        <v>1812.498</v>
      </c>
      <c r="K1231" t="n">
        <v>89.90300000000001</v>
      </c>
      <c r="L1231" t="n">
        <v>21.972</v>
      </c>
      <c r="M1231" t="n">
        <v>7.544e-05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23.573</v>
      </c>
      <c r="U1231" t="n">
        <v>89.914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31.918</v>
      </c>
      <c r="AW1231" t="n">
        <v>11.09</v>
      </c>
      <c r="AX1231" t="n">
        <v>0.975</v>
      </c>
      <c r="AY1231" t="n">
        <v>1086.848</v>
      </c>
      <c r="AZ1231" t="n">
        <v>0.077</v>
      </c>
      <c r="BA1231" t="n">
        <v>4427000</v>
      </c>
      <c r="BB1231" t="n">
        <v>4</v>
      </c>
      <c r="BC1231" t="n">
        <v>12.566</v>
      </c>
      <c r="BD1231" t="n">
        <v>0.5</v>
      </c>
      <c r="BE1231" t="n">
        <v>2.594</v>
      </c>
      <c r="BF1231" t="n">
        <v>0.011</v>
      </c>
    </row>
    <row r="1232">
      <c r="A1232" t="n">
        <v>100.427</v>
      </c>
      <c r="B1232" t="n">
        <v>7552.11</v>
      </c>
      <c r="C1232" t="n">
        <v>7552.11</v>
      </c>
      <c r="D1232" t="n">
        <v>-84.14700000000001</v>
      </c>
      <c r="E1232" t="n">
        <v>86.968</v>
      </c>
      <c r="F1232" t="n">
        <v>0.11</v>
      </c>
      <c r="G1232" t="n">
        <v>0.11</v>
      </c>
      <c r="H1232" t="n">
        <v>1801.51</v>
      </c>
      <c r="I1232" t="n">
        <v>3.059</v>
      </c>
      <c r="J1232" t="n">
        <v>1801.512</v>
      </c>
      <c r="K1232" t="n">
        <v>89.90300000000001</v>
      </c>
      <c r="L1232" t="n">
        <v>21.972</v>
      </c>
      <c r="M1232" t="n">
        <v>7.519e-05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23.573</v>
      </c>
      <c r="U1232" t="n">
        <v>89.914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32.068</v>
      </c>
      <c r="AW1232" t="n">
        <v>11.108</v>
      </c>
      <c r="AX1232" t="n">
        <v>0.977</v>
      </c>
      <c r="AY1232" t="n">
        <v>1087.014</v>
      </c>
      <c r="AZ1232" t="n">
        <v>0.077</v>
      </c>
      <c r="BA1232" t="n">
        <v>4429000</v>
      </c>
      <c r="BB1232" t="n">
        <v>4</v>
      </c>
      <c r="BC1232" t="n">
        <v>12.566</v>
      </c>
      <c r="BD1232" t="n">
        <v>0.5</v>
      </c>
      <c r="BE1232" t="n">
        <v>2.595</v>
      </c>
      <c r="BF1232" t="n">
        <v>0.011</v>
      </c>
    </row>
    <row r="1233">
      <c r="A1233" t="n">
        <v>100.927</v>
      </c>
      <c r="B1233" t="n">
        <v>7510.05</v>
      </c>
      <c r="C1233" t="n">
        <v>7510.05</v>
      </c>
      <c r="D1233" t="n">
        <v>-84.092</v>
      </c>
      <c r="E1233" t="n">
        <v>86.91500000000001</v>
      </c>
      <c r="F1233" t="n">
        <v>0.11</v>
      </c>
      <c r="G1233" t="n">
        <v>0.11</v>
      </c>
      <c r="H1233" t="n">
        <v>1790.524</v>
      </c>
      <c r="I1233" t="n">
        <v>3.057</v>
      </c>
      <c r="J1233" t="n">
        <v>1790.526</v>
      </c>
      <c r="K1233" t="n">
        <v>89.902</v>
      </c>
      <c r="L1233" t="n">
        <v>21.972</v>
      </c>
      <c r="M1233" t="n">
        <v>7.493e-05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23.573</v>
      </c>
      <c r="U1233" t="n">
        <v>89.914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32.103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32.67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32.218</v>
      </c>
      <c r="AW1233" t="n">
        <v>11.126</v>
      </c>
      <c r="AX1233" t="n">
        <v>0.978</v>
      </c>
      <c r="AY1233" t="n">
        <v>1087.179</v>
      </c>
      <c r="AZ1233" t="n">
        <v>0.077</v>
      </c>
      <c r="BA1233" t="n">
        <v>4430000</v>
      </c>
      <c r="BB1233" t="n">
        <v>4</v>
      </c>
      <c r="BC1233" t="n">
        <v>12.566</v>
      </c>
      <c r="BD1233" t="n">
        <v>0.5</v>
      </c>
      <c r="BE1233" t="n">
        <v>2.595</v>
      </c>
      <c r="BF1233" t="n">
        <v>0.011</v>
      </c>
    </row>
    <row r="1234">
      <c r="A1234" t="n">
        <v>101.427</v>
      </c>
      <c r="B1234" t="n">
        <v>7468.018</v>
      </c>
      <c r="C1234" t="n">
        <v>7468.018</v>
      </c>
      <c r="D1234" t="n">
        <v>-84.03700000000001</v>
      </c>
      <c r="E1234" t="n">
        <v>86.86199999999999</v>
      </c>
      <c r="F1234" t="n">
        <v>0.11</v>
      </c>
      <c r="G1234" t="n">
        <v>0.11</v>
      </c>
      <c r="H1234" t="n">
        <v>1779.538</v>
      </c>
      <c r="I1234" t="n">
        <v>3.055</v>
      </c>
      <c r="J1234" t="n">
        <v>1779.541</v>
      </c>
      <c r="K1234" t="n">
        <v>89.902</v>
      </c>
      <c r="L1234" t="n">
        <v>21.972</v>
      </c>
      <c r="M1234" t="n">
        <v>7.467e-05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23.573</v>
      </c>
      <c r="U1234" t="n">
        <v>89.914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32.368</v>
      </c>
      <c r="AW1234" t="n">
        <v>11.144</v>
      </c>
      <c r="AX1234" t="n">
        <v>0.979</v>
      </c>
      <c r="AY1234" t="n">
        <v>1087.345</v>
      </c>
      <c r="AZ1234" t="n">
        <v>0.077</v>
      </c>
      <c r="BA1234" t="n">
        <v>4432000</v>
      </c>
      <c r="BB1234" t="n">
        <v>4</v>
      </c>
      <c r="BC1234" t="n">
        <v>12.566</v>
      </c>
      <c r="BD1234" t="n">
        <v>0.5</v>
      </c>
      <c r="BE1234" t="n">
        <v>2.596</v>
      </c>
      <c r="BF1234" t="n">
        <v>0.011</v>
      </c>
    </row>
    <row r="1235">
      <c r="A1235" t="n">
        <v>101.927</v>
      </c>
      <c r="B1235" t="n">
        <v>7426.013</v>
      </c>
      <c r="C1235" t="n">
        <v>7426.013</v>
      </c>
      <c r="D1235" t="n">
        <v>-83.982</v>
      </c>
      <c r="E1235" t="n">
        <v>86.809</v>
      </c>
      <c r="F1235" t="n">
        <v>0.109</v>
      </c>
      <c r="G1235" t="n">
        <v>0.109</v>
      </c>
      <c r="H1235" t="n">
        <v>1768.552</v>
      </c>
      <c r="I1235" t="n">
        <v>3.053</v>
      </c>
      <c r="J1235" t="n">
        <v>1768.555</v>
      </c>
      <c r="K1235" t="n">
        <v>89.901</v>
      </c>
      <c r="L1235" t="n">
        <v>21.972</v>
      </c>
      <c r="M1235" t="n">
        <v>7.440000000000001e-05</v>
      </c>
      <c r="N1235" t="n">
        <v>28.61</v>
      </c>
      <c r="O1235" t="n">
        <v>-80.59399999999999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23.573</v>
      </c>
      <c r="U1235" t="n">
        <v>89.914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32.518</v>
      </c>
      <c r="AW1235" t="n">
        <v>11.162</v>
      </c>
      <c r="AX1235" t="n">
        <v>0.98</v>
      </c>
      <c r="AY1235" t="n">
        <v>1087.51</v>
      </c>
      <c r="AZ1235" t="n">
        <v>0.077</v>
      </c>
      <c r="BA1235" t="n">
        <v>4434000</v>
      </c>
      <c r="BB1235" t="n">
        <v>4</v>
      </c>
      <c r="BC1235" t="n">
        <v>12.566</v>
      </c>
      <c r="BD1235" t="n">
        <v>0.5</v>
      </c>
      <c r="BE1235" t="n">
        <v>2.596</v>
      </c>
      <c r="BF1235" t="n">
        <v>0.011</v>
      </c>
    </row>
    <row r="1236">
      <c r="A1236" t="n">
        <v>102.427</v>
      </c>
      <c r="B1236" t="n">
        <v>7384.036</v>
      </c>
      <c r="C1236" t="n">
        <v>7384.036</v>
      </c>
      <c r="D1236" t="n">
        <v>-83.92700000000001</v>
      </c>
      <c r="E1236" t="n">
        <v>86.756</v>
      </c>
      <c r="F1236" t="n">
        <v>0.109</v>
      </c>
      <c r="G1236" t="n">
        <v>0.109</v>
      </c>
      <c r="H1236" t="n">
        <v>1757.566</v>
      </c>
      <c r="I1236" t="n">
        <v>3.051</v>
      </c>
      <c r="J1236" t="n">
        <v>1757.569</v>
      </c>
      <c r="K1236" t="n">
        <v>89.901</v>
      </c>
      <c r="L1236" t="n">
        <v>21.972</v>
      </c>
      <c r="M1236" t="n">
        <v>7.413e-05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23.573</v>
      </c>
      <c r="U1236" t="n">
        <v>89.914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32.667</v>
      </c>
      <c r="AW1236" t="n">
        <v>11.18</v>
      </c>
      <c r="AX1236" t="n">
        <v>0.982</v>
      </c>
      <c r="AY1236" t="n">
        <v>1087.676</v>
      </c>
      <c r="AZ1236" t="n">
        <v>0.077</v>
      </c>
      <c r="BA1236" t="n">
        <v>4436000</v>
      </c>
      <c r="BB1236" t="n">
        <v>4</v>
      </c>
      <c r="BC1236" t="n">
        <v>12.566</v>
      </c>
      <c r="BD1236" t="n">
        <v>0.5</v>
      </c>
      <c r="BE1236" t="n">
        <v>2.597</v>
      </c>
      <c r="BF1236" t="n">
        <v>0.011</v>
      </c>
    </row>
    <row r="1237">
      <c r="A1237" t="n">
        <v>102.927</v>
      </c>
      <c r="B1237" t="n">
        <v>7342.086</v>
      </c>
      <c r="C1237" t="n">
        <v>7342.086</v>
      </c>
      <c r="D1237" t="n">
        <v>-83.873</v>
      </c>
      <c r="E1237" t="n">
        <v>86.703</v>
      </c>
      <c r="F1237" t="n">
        <v>0.109</v>
      </c>
      <c r="G1237" t="n">
        <v>0.109</v>
      </c>
      <c r="H1237" t="n">
        <v>1746.58</v>
      </c>
      <c r="I1237" t="n">
        <v>3.049</v>
      </c>
      <c r="J1237" t="n">
        <v>1746.583</v>
      </c>
      <c r="K1237" t="n">
        <v>89.90000000000001</v>
      </c>
      <c r="L1237" t="n">
        <v>21.972</v>
      </c>
      <c r="M1237" t="n">
        <v>7.386e-05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23.573</v>
      </c>
      <c r="U1237" t="n">
        <v>89.914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32.669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32.817</v>
      </c>
      <c r="AW1237" t="n">
        <v>11.198</v>
      </c>
      <c r="AX1237" t="n">
        <v>0.983</v>
      </c>
      <c r="AY1237" t="n">
        <v>1087.841</v>
      </c>
      <c r="AZ1237" t="n">
        <v>0.077</v>
      </c>
      <c r="BA1237" t="n">
        <v>4438000</v>
      </c>
      <c r="BB1237" t="n">
        <v>4</v>
      </c>
      <c r="BC1237" t="n">
        <v>12.566</v>
      </c>
      <c r="BD1237" t="n">
        <v>0.5</v>
      </c>
      <c r="BE1237" t="n">
        <v>2.597</v>
      </c>
      <c r="BF1237" t="n">
        <v>0.011</v>
      </c>
    </row>
    <row r="1238">
      <c r="A1238" t="n">
        <v>103.427</v>
      </c>
      <c r="B1238" t="n">
        <v>7300.163</v>
      </c>
      <c r="C1238" t="n">
        <v>7300.163</v>
      </c>
      <c r="D1238" t="n">
        <v>-83.819</v>
      </c>
      <c r="E1238" t="n">
        <v>86.65000000000001</v>
      </c>
      <c r="F1238" t="n">
        <v>0.108</v>
      </c>
      <c r="G1238" t="n">
        <v>0.108</v>
      </c>
      <c r="H1238" t="n">
        <v>1735.594</v>
      </c>
      <c r="I1238" t="n">
        <v>3.047</v>
      </c>
      <c r="J1238" t="n">
        <v>1735.597</v>
      </c>
      <c r="K1238" t="n">
        <v>89.899</v>
      </c>
      <c r="L1238" t="n">
        <v>21.972</v>
      </c>
      <c r="M1238" t="n">
        <v>7.358e-05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23.573</v>
      </c>
      <c r="U1238" t="n">
        <v>89.914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32.966</v>
      </c>
      <c r="AW1238" t="n">
        <v>11.216</v>
      </c>
      <c r="AX1238" t="n">
        <v>0.984</v>
      </c>
      <c r="AY1238" t="n">
        <v>1088.006</v>
      </c>
      <c r="AZ1238" t="n">
        <v>0.077</v>
      </c>
      <c r="BA1238" t="n">
        <v>4439000</v>
      </c>
      <c r="BB1238" t="n">
        <v>4</v>
      </c>
      <c r="BC1238" t="n">
        <v>12.566</v>
      </c>
      <c r="BD1238" t="n">
        <v>0.5</v>
      </c>
      <c r="BE1238" t="n">
        <v>2.598</v>
      </c>
      <c r="BF1238" t="n">
        <v>0.011</v>
      </c>
    </row>
    <row r="1239">
      <c r="A1239" t="n">
        <v>103.927</v>
      </c>
      <c r="B1239" t="n">
        <v>7258.267</v>
      </c>
      <c r="C1239" t="n">
        <v>7258.267</v>
      </c>
      <c r="D1239" t="n">
        <v>-83.764</v>
      </c>
      <c r="E1239" t="n">
        <v>86.598</v>
      </c>
      <c r="F1239" t="n">
        <v>0.108</v>
      </c>
      <c r="G1239" t="n">
        <v>0.108</v>
      </c>
      <c r="H1239" t="n">
        <v>1724.608</v>
      </c>
      <c r="I1239" t="n">
        <v>3.045</v>
      </c>
      <c r="J1239" t="n">
        <v>1724.611</v>
      </c>
      <c r="K1239" t="n">
        <v>89.899</v>
      </c>
      <c r="L1239" t="n">
        <v>21.972</v>
      </c>
      <c r="M1239" t="n">
        <v>7.331e-05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23.573</v>
      </c>
      <c r="U1239" t="n">
        <v>89.914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33.116</v>
      </c>
      <c r="AW1239" t="n">
        <v>11.233</v>
      </c>
      <c r="AX1239" t="n">
        <v>0.986</v>
      </c>
      <c r="AY1239" t="n">
        <v>1088.171</v>
      </c>
      <c r="AZ1239" t="n">
        <v>0.077</v>
      </c>
      <c r="BA1239" t="n">
        <v>4441000</v>
      </c>
      <c r="BB1239" t="n">
        <v>4</v>
      </c>
      <c r="BC1239" t="n">
        <v>12.566</v>
      </c>
      <c r="BD1239" t="n">
        <v>0.5</v>
      </c>
      <c r="BE1239" t="n">
        <v>2.599</v>
      </c>
      <c r="BF1239" t="n">
        <v>0.011</v>
      </c>
    </row>
    <row r="1240">
      <c r="A1240" t="n">
        <v>104.427</v>
      </c>
      <c r="B1240" t="n">
        <v>7216.399</v>
      </c>
      <c r="C1240" t="n">
        <v>7216.399</v>
      </c>
      <c r="D1240" t="n">
        <v>-83.70999999999999</v>
      </c>
      <c r="E1240" t="n">
        <v>86.54600000000001</v>
      </c>
      <c r="F1240" t="n">
        <v>0.108</v>
      </c>
      <c r="G1240" t="n">
        <v>0.108</v>
      </c>
      <c r="H1240" t="n">
        <v>1713.622</v>
      </c>
      <c r="I1240" t="n">
        <v>3.043</v>
      </c>
      <c r="J1240" t="n">
        <v>1713.625</v>
      </c>
      <c r="K1240" t="n">
        <v>89.898</v>
      </c>
      <c r="L1240" t="n">
        <v>21.972</v>
      </c>
      <c r="M1240" t="n">
        <v>7.303e-05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23.573</v>
      </c>
      <c r="U1240" t="n">
        <v>89.914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32.104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33.265</v>
      </c>
      <c r="AW1240" t="n">
        <v>11.251</v>
      </c>
      <c r="AX1240" t="n">
        <v>0.987</v>
      </c>
      <c r="AY1240" t="n">
        <v>1088.336</v>
      </c>
      <c r="AZ1240" t="n">
        <v>0.077</v>
      </c>
      <c r="BA1240" t="n">
        <v>4443000</v>
      </c>
      <c r="BB1240" t="n">
        <v>4</v>
      </c>
      <c r="BC1240" t="n">
        <v>12.566</v>
      </c>
      <c r="BD1240" t="n">
        <v>0.5</v>
      </c>
      <c r="BE1240" t="n">
        <v>2.599</v>
      </c>
      <c r="BF1240" t="n">
        <v>0.011</v>
      </c>
    </row>
    <row r="1241">
      <c r="A1241" t="n">
        <v>104.927</v>
      </c>
      <c r="B1241" t="n">
        <v>7174.557</v>
      </c>
      <c r="C1241" t="n">
        <v>7174.557</v>
      </c>
      <c r="D1241" t="n">
        <v>-83.657</v>
      </c>
      <c r="E1241" t="n">
        <v>86.494</v>
      </c>
      <c r="F1241" t="n">
        <v>0.107</v>
      </c>
      <c r="G1241" t="n">
        <v>0.107</v>
      </c>
      <c r="H1241" t="n">
        <v>1702.636</v>
      </c>
      <c r="I1241" t="n">
        <v>3.041</v>
      </c>
      <c r="J1241" t="n">
        <v>1702.639</v>
      </c>
      <c r="K1241" t="n">
        <v>89.898</v>
      </c>
      <c r="L1241" t="n">
        <v>21.972</v>
      </c>
      <c r="M1241" t="n">
        <v>7.275000000000001e-05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23.573</v>
      </c>
      <c r="U1241" t="n">
        <v>89.914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33.414</v>
      </c>
      <c r="AW1241" t="n">
        <v>11.269</v>
      </c>
      <c r="AX1241" t="n">
        <v>0.988</v>
      </c>
      <c r="AY1241" t="n">
        <v>1088.501</v>
      </c>
      <c r="AZ1241" t="n">
        <v>0.077</v>
      </c>
      <c r="BA1241" t="n">
        <v>4445000</v>
      </c>
      <c r="BB1241" t="n">
        <v>4</v>
      </c>
      <c r="BC1241" t="n">
        <v>12.566</v>
      </c>
      <c r="BD1241" t="n">
        <v>0.5</v>
      </c>
      <c r="BE1241" t="n">
        <v>2.6</v>
      </c>
      <c r="BF1241" t="n">
        <v>0.011</v>
      </c>
    </row>
    <row r="1242">
      <c r="A1242" t="n">
        <v>105.427</v>
      </c>
      <c r="B1242" t="n">
        <v>7132.742</v>
      </c>
      <c r="C1242" t="n">
        <v>7132.742</v>
      </c>
      <c r="D1242" t="n">
        <v>-83.60299999999999</v>
      </c>
      <c r="E1242" t="n">
        <v>86.44199999999999</v>
      </c>
      <c r="F1242" t="n">
        <v>0.107</v>
      </c>
      <c r="G1242" t="n">
        <v>0.107</v>
      </c>
      <c r="H1242" t="n">
        <v>1691.65</v>
      </c>
      <c r="I1242" t="n">
        <v>3.039</v>
      </c>
      <c r="J1242" t="n">
        <v>1691.653</v>
      </c>
      <c r="K1242" t="n">
        <v>89.89700000000001</v>
      </c>
      <c r="L1242" t="n">
        <v>21.972</v>
      </c>
      <c r="M1242" t="n">
        <v>7.248e-05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23.573</v>
      </c>
      <c r="U1242" t="n">
        <v>89.914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32.668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33.564</v>
      </c>
      <c r="AW1242" t="n">
        <v>11.287</v>
      </c>
      <c r="AX1242" t="n">
        <v>0.989</v>
      </c>
      <c r="AY1242" t="n">
        <v>1088.666</v>
      </c>
      <c r="AZ1242" t="n">
        <v>0.077</v>
      </c>
      <c r="BA1242" t="n">
        <v>4447000</v>
      </c>
      <c r="BB1242" t="n">
        <v>4</v>
      </c>
      <c r="BC1242" t="n">
        <v>12.566</v>
      </c>
      <c r="BD1242" t="n">
        <v>0.5</v>
      </c>
      <c r="BE1242" t="n">
        <v>2.6</v>
      </c>
      <c r="BF1242" t="n">
        <v>0.011</v>
      </c>
    </row>
    <row r="1243">
      <c r="A1243" t="n">
        <v>105.927</v>
      </c>
      <c r="B1243" t="n">
        <v>7090.954</v>
      </c>
      <c r="C1243" t="n">
        <v>7090.954</v>
      </c>
      <c r="D1243" t="n">
        <v>-83.55</v>
      </c>
      <c r="E1243" t="n">
        <v>86.39</v>
      </c>
      <c r="F1243" t="n">
        <v>0.107</v>
      </c>
      <c r="G1243" t="n">
        <v>0.107</v>
      </c>
      <c r="H1243" t="n">
        <v>1680.664</v>
      </c>
      <c r="I1243" t="n">
        <v>3.037</v>
      </c>
      <c r="J1243" t="n">
        <v>1680.667</v>
      </c>
      <c r="K1243" t="n">
        <v>89.896</v>
      </c>
      <c r="L1243" t="n">
        <v>21.972</v>
      </c>
      <c r="M1243" t="n">
        <v>7.221e-05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23.573</v>
      </c>
      <c r="U1243" t="n">
        <v>89.914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33.713</v>
      </c>
      <c r="AW1243" t="n">
        <v>11.305</v>
      </c>
      <c r="AX1243" t="n">
        <v>0.991</v>
      </c>
      <c r="AY1243" t="n">
        <v>1088.83</v>
      </c>
      <c r="AZ1243" t="n">
        <v>0.077</v>
      </c>
      <c r="BA1243" t="n">
        <v>4448000</v>
      </c>
      <c r="BB1243" t="n">
        <v>4</v>
      </c>
      <c r="BC1243" t="n">
        <v>12.566</v>
      </c>
      <c r="BD1243" t="n">
        <v>0.5</v>
      </c>
      <c r="BE1243" t="n">
        <v>2.6</v>
      </c>
      <c r="BF1243" t="n">
        <v>0.011</v>
      </c>
    </row>
    <row r="1244">
      <c r="A1244" t="n">
        <v>106.427</v>
      </c>
      <c r="B1244" t="n">
        <v>7049.192</v>
      </c>
      <c r="C1244" t="n">
        <v>7049.192</v>
      </c>
      <c r="D1244" t="n">
        <v>-83.496</v>
      </c>
      <c r="E1244" t="n">
        <v>86.339</v>
      </c>
      <c r="F1244" t="n">
        <v>0.106</v>
      </c>
      <c r="G1244" t="n">
        <v>0.106</v>
      </c>
      <c r="H1244" t="n">
        <v>1669.678</v>
      </c>
      <c r="I1244" t="n">
        <v>3.035</v>
      </c>
      <c r="J1244" t="n">
        <v>1669.681</v>
      </c>
      <c r="K1244" t="n">
        <v>89.896</v>
      </c>
      <c r="L1244" t="n">
        <v>21.972</v>
      </c>
      <c r="M1244" t="n">
        <v>7.193e-05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23.573</v>
      </c>
      <c r="U1244" t="n">
        <v>89.914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33.861</v>
      </c>
      <c r="AW1244" t="n">
        <v>11.322</v>
      </c>
      <c r="AX1244" t="n">
        <v>0.992</v>
      </c>
      <c r="AY1244" t="n">
        <v>1088.995</v>
      </c>
      <c r="AZ1244" t="n">
        <v>0.077</v>
      </c>
      <c r="BA1244" t="n">
        <v>4450000</v>
      </c>
      <c r="BB1244" t="n">
        <v>4</v>
      </c>
      <c r="BC1244" t="n">
        <v>12.566</v>
      </c>
      <c r="BD1244" t="n">
        <v>0.5</v>
      </c>
      <c r="BE1244" t="n">
        <v>2.601</v>
      </c>
      <c r="BF1244" t="n">
        <v>0.011</v>
      </c>
    </row>
    <row r="1245">
      <c r="A1245" t="n">
        <v>106.927</v>
      </c>
      <c r="B1245" t="n">
        <v>7007.457</v>
      </c>
      <c r="C1245" t="n">
        <v>7007.457</v>
      </c>
      <c r="D1245" t="n">
        <v>-83.443</v>
      </c>
      <c r="E1245" t="n">
        <v>86.288</v>
      </c>
      <c r="F1245" t="n">
        <v>0.106</v>
      </c>
      <c r="G1245" t="n">
        <v>0.106</v>
      </c>
      <c r="H1245" t="n">
        <v>1658.692</v>
      </c>
      <c r="I1245" t="n">
        <v>3.033</v>
      </c>
      <c r="J1245" t="n">
        <v>1658.695</v>
      </c>
      <c r="K1245" t="n">
        <v>89.895</v>
      </c>
      <c r="L1245" t="n">
        <v>21.972</v>
      </c>
      <c r="M1245" t="n">
        <v>7.166e-05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23.573</v>
      </c>
      <c r="U1245" t="n">
        <v>89.914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34.01</v>
      </c>
      <c r="AW1245" t="n">
        <v>11.34</v>
      </c>
      <c r="AX1245" t="n">
        <v>0.993</v>
      </c>
      <c r="AY1245" t="n">
        <v>1089.159</v>
      </c>
      <c r="AZ1245" t="n">
        <v>0.077</v>
      </c>
      <c r="BA1245" t="n">
        <v>4452000</v>
      </c>
      <c r="BB1245" t="n">
        <v>4</v>
      </c>
      <c r="BC1245" t="n">
        <v>12.566</v>
      </c>
      <c r="BD1245" t="n">
        <v>0.5</v>
      </c>
      <c r="BE1245" t="n">
        <v>2.601</v>
      </c>
      <c r="BF1245" t="n">
        <v>0.011</v>
      </c>
    </row>
    <row r="1246">
      <c r="A1246" t="n">
        <v>107.427</v>
      </c>
      <c r="B1246" t="n">
        <v>6965.749</v>
      </c>
      <c r="C1246" t="n">
        <v>6965.749</v>
      </c>
      <c r="D1246" t="n">
        <v>-83.39</v>
      </c>
      <c r="E1246" t="n">
        <v>86.236</v>
      </c>
      <c r="F1246" t="n">
        <v>0.106</v>
      </c>
      <c r="G1246" t="n">
        <v>0.106</v>
      </c>
      <c r="H1246" t="n">
        <v>1647.706</v>
      </c>
      <c r="I1246" t="n">
        <v>3.031</v>
      </c>
      <c r="J1246" t="n">
        <v>1647.709</v>
      </c>
      <c r="K1246" t="n">
        <v>89.895</v>
      </c>
      <c r="L1246" t="n">
        <v>21.972</v>
      </c>
      <c r="M1246" t="n">
        <v>7.139000000000001e-05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23.573</v>
      </c>
      <c r="U1246" t="n">
        <v>89.914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34.159</v>
      </c>
      <c r="AW1246" t="n">
        <v>11.358</v>
      </c>
      <c r="AX1246" t="n">
        <v>0.994</v>
      </c>
      <c r="AY1246" t="n">
        <v>1089.323</v>
      </c>
      <c r="AZ1246" t="n">
        <v>0.077</v>
      </c>
      <c r="BA1246" t="n">
        <v>4454000</v>
      </c>
      <c r="BB1246" t="n">
        <v>4</v>
      </c>
      <c r="BC1246" t="n">
        <v>12.566</v>
      </c>
      <c r="BD1246" t="n">
        <v>0.5</v>
      </c>
      <c r="BE1246" t="n">
        <v>2.601</v>
      </c>
      <c r="BF1246" t="n">
        <v>0.011</v>
      </c>
    </row>
    <row r="1247">
      <c r="A1247" t="n">
        <v>107.927</v>
      </c>
      <c r="B1247" t="n">
        <v>6924.067</v>
      </c>
      <c r="C1247" t="n">
        <v>6924.067</v>
      </c>
      <c r="D1247" t="n">
        <v>-83.33799999999999</v>
      </c>
      <c r="E1247" t="n">
        <v>86.185</v>
      </c>
      <c r="F1247" t="n">
        <v>0.105</v>
      </c>
      <c r="G1247" t="n">
        <v>0.105</v>
      </c>
      <c r="H1247" t="n">
        <v>1636.72</v>
      </c>
      <c r="I1247" t="n">
        <v>3.029</v>
      </c>
      <c r="J1247" t="n">
        <v>1636.723</v>
      </c>
      <c r="K1247" t="n">
        <v>89.89400000000001</v>
      </c>
      <c r="L1247" t="n">
        <v>21.972</v>
      </c>
      <c r="M1247" t="n">
        <v>7.112e-05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23.573</v>
      </c>
      <c r="U1247" t="n">
        <v>89.914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32.667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34.308</v>
      </c>
      <c r="AW1247" t="n">
        <v>11.376</v>
      </c>
      <c r="AX1247" t="n">
        <v>0.996</v>
      </c>
      <c r="AY1247" t="n">
        <v>1089.488</v>
      </c>
      <c r="AZ1247" t="n">
        <v>0.076</v>
      </c>
      <c r="BA1247" t="n">
        <v>4455000</v>
      </c>
      <c r="BB1247" t="n">
        <v>4</v>
      </c>
      <c r="BC1247" t="n">
        <v>12.566</v>
      </c>
      <c r="BD1247" t="n">
        <v>0.5</v>
      </c>
      <c r="BE1247" t="n">
        <v>2.602</v>
      </c>
      <c r="BF1247" t="n">
        <v>0.011</v>
      </c>
    </row>
    <row r="1248">
      <c r="A1248" t="n">
        <v>108.427</v>
      </c>
      <c r="B1248" t="n">
        <v>6882.411</v>
      </c>
      <c r="C1248" t="n">
        <v>6882.411</v>
      </c>
      <c r="D1248" t="n">
        <v>-83.285</v>
      </c>
      <c r="E1248" t="n">
        <v>86.13500000000001</v>
      </c>
      <c r="F1248" t="n">
        <v>0.105</v>
      </c>
      <c r="G1248" t="n">
        <v>0.105</v>
      </c>
      <c r="H1248" t="n">
        <v>1625.734</v>
      </c>
      <c r="I1248" t="n">
        <v>3.027</v>
      </c>
      <c r="J1248" t="n">
        <v>1625.737</v>
      </c>
      <c r="K1248" t="n">
        <v>89.893</v>
      </c>
      <c r="L1248" t="n">
        <v>21.972</v>
      </c>
      <c r="M1248" t="n">
        <v>7.085e-05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23.573</v>
      </c>
      <c r="U1248" t="n">
        <v>89.914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32.105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34.456</v>
      </c>
      <c r="AW1248" t="n">
        <v>11.393</v>
      </c>
      <c r="AX1248" t="n">
        <v>0.997</v>
      </c>
      <c r="AY1248" t="n">
        <v>1089.652</v>
      </c>
      <c r="AZ1248" t="n">
        <v>0.076</v>
      </c>
      <c r="BA1248" t="n">
        <v>4457000</v>
      </c>
      <c r="BB1248" t="n">
        <v>4</v>
      </c>
      <c r="BC1248" t="n">
        <v>12.566</v>
      </c>
      <c r="BD1248" t="n">
        <v>0.5</v>
      </c>
      <c r="BE1248" t="n">
        <v>2.602</v>
      </c>
      <c r="BF1248" t="n">
        <v>0.011</v>
      </c>
    </row>
    <row r="1249">
      <c r="A1249" t="n">
        <v>108.927</v>
      </c>
      <c r="B1249" t="n">
        <v>6840.782</v>
      </c>
      <c r="C1249" t="n">
        <v>6840.782</v>
      </c>
      <c r="D1249" t="n">
        <v>-83.233</v>
      </c>
      <c r="E1249" t="n">
        <v>86.084</v>
      </c>
      <c r="F1249" t="n">
        <v>0.105</v>
      </c>
      <c r="G1249" t="n">
        <v>0.105</v>
      </c>
      <c r="H1249" t="n">
        <v>1614.748</v>
      </c>
      <c r="I1249" t="n">
        <v>3.025</v>
      </c>
      <c r="J1249" t="n">
        <v>1614.751</v>
      </c>
      <c r="K1249" t="n">
        <v>89.893</v>
      </c>
      <c r="L1249" t="n">
        <v>21.972</v>
      </c>
      <c r="M1249" t="n">
        <v>7.058000000000001e-05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23.573</v>
      </c>
      <c r="U1249" t="n">
        <v>89.914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34.605</v>
      </c>
      <c r="AW1249" t="n">
        <v>11.411</v>
      </c>
      <c r="AX1249" t="n">
        <v>0.998</v>
      </c>
      <c r="AY1249" t="n">
        <v>1089.816</v>
      </c>
      <c r="AZ1249" t="n">
        <v>0.076</v>
      </c>
      <c r="BA1249" t="n">
        <v>4459000</v>
      </c>
      <c r="BB1249" t="n">
        <v>4</v>
      </c>
      <c r="BC1249" t="n">
        <v>12.566</v>
      </c>
      <c r="BD1249" t="n">
        <v>0.5</v>
      </c>
      <c r="BE1249" t="n">
        <v>2.602</v>
      </c>
      <c r="BF1249" t="n">
        <v>0.011</v>
      </c>
    </row>
    <row r="1250">
      <c r="A1250" t="n">
        <v>109.427</v>
      </c>
      <c r="B1250" t="n">
        <v>6799.179</v>
      </c>
      <c r="C1250" t="n">
        <v>6799.179</v>
      </c>
      <c r="D1250" t="n">
        <v>-83.18000000000001</v>
      </c>
      <c r="E1250" t="n">
        <v>86.033</v>
      </c>
      <c r="F1250" t="n">
        <v>0.104</v>
      </c>
      <c r="G1250" t="n">
        <v>0.104</v>
      </c>
      <c r="H1250" t="n">
        <v>1603.762</v>
      </c>
      <c r="I1250" t="n">
        <v>3.023</v>
      </c>
      <c r="J1250" t="n">
        <v>1603.765</v>
      </c>
      <c r="K1250" t="n">
        <v>89.892</v>
      </c>
      <c r="L1250" t="n">
        <v>21.972</v>
      </c>
      <c r="M1250" t="n">
        <v>7.032e-05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23.573</v>
      </c>
      <c r="U1250" t="n">
        <v>89.914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34.753</v>
      </c>
      <c r="AW1250" t="n">
        <v>11.429</v>
      </c>
      <c r="AX1250" t="n">
        <v>0.999</v>
      </c>
      <c r="AY1250" t="n">
        <v>1089.98</v>
      </c>
      <c r="AZ1250" t="n">
        <v>0.076</v>
      </c>
      <c r="BA1250" t="n">
        <v>4460000</v>
      </c>
      <c r="BB1250" t="n">
        <v>4</v>
      </c>
      <c r="BC1250" t="n">
        <v>12.566</v>
      </c>
      <c r="BD1250" t="n">
        <v>0.5</v>
      </c>
      <c r="BE1250" t="n">
        <v>2.603</v>
      </c>
      <c r="BF1250" t="n">
        <v>0.011</v>
      </c>
    </row>
    <row r="1251">
      <c r="A1251" t="n">
        <v>109.927</v>
      </c>
      <c r="B1251" t="n">
        <v>6757.602</v>
      </c>
      <c r="C1251" t="n">
        <v>6757.602</v>
      </c>
      <c r="D1251" t="n">
        <v>-83.128</v>
      </c>
      <c r="E1251" t="n">
        <v>85.983</v>
      </c>
      <c r="F1251" t="n">
        <v>0.104</v>
      </c>
      <c r="G1251" t="n">
        <v>0.104</v>
      </c>
      <c r="H1251" t="n">
        <v>1592.776</v>
      </c>
      <c r="I1251" t="n">
        <v>3.021</v>
      </c>
      <c r="J1251" t="n">
        <v>1592.778</v>
      </c>
      <c r="K1251" t="n">
        <v>89.89100000000001</v>
      </c>
      <c r="L1251" t="n">
        <v>21.972</v>
      </c>
      <c r="M1251" t="n">
        <v>7.005e-05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23.573</v>
      </c>
      <c r="U1251" t="n">
        <v>89.914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34.901</v>
      </c>
      <c r="AW1251" t="n">
        <v>11.446</v>
      </c>
      <c r="AX1251" t="n">
        <v>1.001</v>
      </c>
      <c r="AY1251" t="n">
        <v>1090.143</v>
      </c>
      <c r="AZ1251" t="n">
        <v>0.076</v>
      </c>
      <c r="BA1251" t="n">
        <v>4462000</v>
      </c>
      <c r="BB1251" t="n">
        <v>4</v>
      </c>
      <c r="BC1251" t="n">
        <v>12.566</v>
      </c>
      <c r="BD1251" t="n">
        <v>0.5</v>
      </c>
      <c r="BE1251" t="n">
        <v>2.603</v>
      </c>
      <c r="BF1251" t="n">
        <v>0.011</v>
      </c>
    </row>
    <row r="1252">
      <c r="A1252" t="n">
        <v>110.427</v>
      </c>
      <c r="B1252" t="n">
        <v>6716.05</v>
      </c>
      <c r="C1252" t="n">
        <v>6716.05</v>
      </c>
      <c r="D1252" t="n">
        <v>-83.07599999999999</v>
      </c>
      <c r="E1252" t="n">
        <v>85.93300000000001</v>
      </c>
      <c r="F1252" t="n">
        <v>0.104</v>
      </c>
      <c r="G1252" t="n">
        <v>0.104</v>
      </c>
      <c r="H1252" t="n">
        <v>1581.789</v>
      </c>
      <c r="I1252" t="n">
        <v>3.019</v>
      </c>
      <c r="J1252" t="n">
        <v>1581.792</v>
      </c>
      <c r="K1252" t="n">
        <v>89.89100000000001</v>
      </c>
      <c r="L1252" t="n">
        <v>21.972</v>
      </c>
      <c r="M1252" t="n">
        <v>6.978999999999999e-05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23.573</v>
      </c>
      <c r="U1252" t="n">
        <v>89.914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32.666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35.049</v>
      </c>
      <c r="AW1252" t="n">
        <v>11.464</v>
      </c>
      <c r="AX1252" t="n">
        <v>1.002</v>
      </c>
      <c r="AY1252" t="n">
        <v>1090.307</v>
      </c>
      <c r="AZ1252" t="n">
        <v>0.076</v>
      </c>
      <c r="BA1252" t="n">
        <v>4464000</v>
      </c>
      <c r="BB1252" t="n">
        <v>4</v>
      </c>
      <c r="BC1252" t="n">
        <v>12.566</v>
      </c>
      <c r="BD1252" t="n">
        <v>0.5</v>
      </c>
      <c r="BE1252" t="n">
        <v>2.603</v>
      </c>
      <c r="BF1252" t="n">
        <v>0.011</v>
      </c>
    </row>
    <row r="1253">
      <c r="A1253" t="n">
        <v>110.927</v>
      </c>
      <c r="B1253" t="n">
        <v>6674.525</v>
      </c>
      <c r="C1253" t="n">
        <v>6674.525</v>
      </c>
      <c r="D1253" t="n">
        <v>-83.024</v>
      </c>
      <c r="E1253" t="n">
        <v>85.883</v>
      </c>
      <c r="F1253" t="n">
        <v>0.103</v>
      </c>
      <c r="G1253" t="n">
        <v>0.103</v>
      </c>
      <c r="H1253" t="n">
        <v>1570.803</v>
      </c>
      <c r="I1253" t="n">
        <v>3.017</v>
      </c>
      <c r="J1253" t="n">
        <v>1570.806</v>
      </c>
      <c r="K1253" t="n">
        <v>89.89</v>
      </c>
      <c r="L1253" t="n">
        <v>21.972</v>
      </c>
      <c r="M1253" t="n">
        <v>6.952999999999999e-05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23.573</v>
      </c>
      <c r="U1253" t="n">
        <v>89.914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35.198</v>
      </c>
      <c r="AW1253" t="n">
        <v>11.482</v>
      </c>
      <c r="AX1253" t="n">
        <v>1.003</v>
      </c>
      <c r="AY1253" t="n">
        <v>1090.471</v>
      </c>
      <c r="AZ1253" t="n">
        <v>0.076</v>
      </c>
      <c r="BA1253" t="n">
        <v>4466000</v>
      </c>
      <c r="BB1253" t="n">
        <v>4</v>
      </c>
      <c r="BC1253" t="n">
        <v>12.566</v>
      </c>
      <c r="BD1253" t="n">
        <v>0.5</v>
      </c>
      <c r="BE1253" t="n">
        <v>2.604</v>
      </c>
      <c r="BF1253" t="n">
        <v>0.011</v>
      </c>
    </row>
    <row r="1254">
      <c r="A1254" t="n">
        <v>111.427</v>
      </c>
      <c r="B1254" t="n">
        <v>6633.026</v>
      </c>
      <c r="C1254" t="n">
        <v>6633.026</v>
      </c>
      <c r="D1254" t="n">
        <v>-82.973</v>
      </c>
      <c r="E1254" t="n">
        <v>85.833</v>
      </c>
      <c r="F1254" t="n">
        <v>0.103</v>
      </c>
      <c r="G1254" t="n">
        <v>0.103</v>
      </c>
      <c r="H1254" t="n">
        <v>1559.817</v>
      </c>
      <c r="I1254" t="n">
        <v>3.015</v>
      </c>
      <c r="J1254" t="n">
        <v>1559.82</v>
      </c>
      <c r="K1254" t="n">
        <v>89.889</v>
      </c>
      <c r="L1254" t="n">
        <v>21.972</v>
      </c>
      <c r="M1254" t="n">
        <v>6.927000000000001e-05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23.573</v>
      </c>
      <c r="U1254" t="n">
        <v>89.914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35.346</v>
      </c>
      <c r="AW1254" t="n">
        <v>11.499</v>
      </c>
      <c r="AX1254" t="n">
        <v>1.004</v>
      </c>
      <c r="AY1254" t="n">
        <v>1090.634</v>
      </c>
      <c r="AZ1254" t="n">
        <v>0.076</v>
      </c>
      <c r="BA1254" t="n">
        <v>4467000</v>
      </c>
      <c r="BB1254" t="n">
        <v>4</v>
      </c>
      <c r="BC1254" t="n">
        <v>12.566</v>
      </c>
      <c r="BD1254" t="n">
        <v>0.5</v>
      </c>
      <c r="BE1254" t="n">
        <v>2.604</v>
      </c>
      <c r="BF1254" t="n">
        <v>0.011</v>
      </c>
    </row>
    <row r="1255">
      <c r="A1255" t="n">
        <v>111.927</v>
      </c>
      <c r="B1255" t="n">
        <v>6591.552</v>
      </c>
      <c r="C1255" t="n">
        <v>6591.552</v>
      </c>
      <c r="D1255" t="n">
        <v>-82.92100000000001</v>
      </c>
      <c r="E1255" t="n">
        <v>85.783</v>
      </c>
      <c r="F1255" t="n">
        <v>0.103</v>
      </c>
      <c r="G1255" t="n">
        <v>0.103</v>
      </c>
      <c r="H1255" t="n">
        <v>1548.831</v>
      </c>
      <c r="I1255" t="n">
        <v>3.014</v>
      </c>
      <c r="J1255" t="n">
        <v>1548.834</v>
      </c>
      <c r="K1255" t="n">
        <v>89.889</v>
      </c>
      <c r="L1255" t="n">
        <v>21.972</v>
      </c>
      <c r="M1255" t="n">
        <v>6.901000000000001e-05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23.573</v>
      </c>
      <c r="U1255" t="n">
        <v>89.914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35.493</v>
      </c>
      <c r="AW1255" t="n">
        <v>11.517</v>
      </c>
      <c r="AX1255" t="n">
        <v>1.006</v>
      </c>
      <c r="AY1255" t="n">
        <v>1090.797</v>
      </c>
      <c r="AZ1255" t="n">
        <v>0.076</v>
      </c>
      <c r="BA1255" t="n">
        <v>4469000</v>
      </c>
      <c r="BB1255" t="n">
        <v>4</v>
      </c>
      <c r="BC1255" t="n">
        <v>12.566</v>
      </c>
      <c r="BD1255" t="n">
        <v>0.5</v>
      </c>
      <c r="BE1255" t="n">
        <v>2.605</v>
      </c>
      <c r="BF1255" t="n">
        <v>0.011</v>
      </c>
    </row>
    <row r="1256">
      <c r="A1256" t="n">
        <v>112.427</v>
      </c>
      <c r="B1256" t="n">
        <v>6550.104</v>
      </c>
      <c r="C1256" t="n">
        <v>6550.104</v>
      </c>
      <c r="D1256" t="n">
        <v>-82.87</v>
      </c>
      <c r="E1256" t="n">
        <v>85.73399999999999</v>
      </c>
      <c r="F1256" t="n">
        <v>0.103</v>
      </c>
      <c r="G1256" t="n">
        <v>0.103</v>
      </c>
      <c r="H1256" t="n">
        <v>1537.844</v>
      </c>
      <c r="I1256" t="n">
        <v>3.012</v>
      </c>
      <c r="J1256" t="n">
        <v>1537.847</v>
      </c>
      <c r="K1256" t="n">
        <v>89.88800000000001</v>
      </c>
      <c r="L1256" t="n">
        <v>21.973</v>
      </c>
      <c r="M1256" t="n">
        <v>6.899e-05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23.573</v>
      </c>
      <c r="U1256" t="n">
        <v>89.914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32.106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32.665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35.641</v>
      </c>
      <c r="AW1256" t="n">
        <v>11.535</v>
      </c>
      <c r="AX1256" t="n">
        <v>1.007</v>
      </c>
      <c r="AY1256" t="n">
        <v>1090.961</v>
      </c>
      <c r="AZ1256" t="n">
        <v>0.076</v>
      </c>
      <c r="BA1256" t="n">
        <v>4471000</v>
      </c>
      <c r="BB1256" t="n">
        <v>4</v>
      </c>
      <c r="BC1256" t="n">
        <v>12.566</v>
      </c>
      <c r="BD1256" t="n">
        <v>0.5</v>
      </c>
      <c r="BE1256" t="n">
        <v>2.605</v>
      </c>
      <c r="BF1256" t="n">
        <v>0.011</v>
      </c>
    </row>
    <row r="1257">
      <c r="A1257" t="n">
        <v>112.927</v>
      </c>
      <c r="B1257" t="n">
        <v>6508.682</v>
      </c>
      <c r="C1257" t="n">
        <v>6508.682</v>
      </c>
      <c r="D1257" t="n">
        <v>-82.819</v>
      </c>
      <c r="E1257" t="n">
        <v>85.684</v>
      </c>
      <c r="F1257" t="n">
        <v>0.105</v>
      </c>
      <c r="G1257" t="n">
        <v>0.105</v>
      </c>
      <c r="H1257" t="n">
        <v>1526.858</v>
      </c>
      <c r="I1257" t="n">
        <v>3.01</v>
      </c>
      <c r="J1257" t="n">
        <v>1526.861</v>
      </c>
      <c r="K1257" t="n">
        <v>89.887</v>
      </c>
      <c r="L1257" t="n">
        <v>21.973</v>
      </c>
      <c r="M1257" t="n">
        <v>6.952999999999999e-05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23.573</v>
      </c>
      <c r="U1257" t="n">
        <v>89.914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32.668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35.789</v>
      </c>
      <c r="AW1257" t="n">
        <v>11.554</v>
      </c>
      <c r="AX1257" t="n">
        <v>1.008</v>
      </c>
      <c r="AY1257" t="n">
        <v>1091.124</v>
      </c>
      <c r="AZ1257" t="n">
        <v>0.076</v>
      </c>
      <c r="BA1257" t="n">
        <v>4473000</v>
      </c>
      <c r="BB1257" t="n">
        <v>4</v>
      </c>
      <c r="BC1257" t="n">
        <v>12.566</v>
      </c>
      <c r="BD1257" t="n">
        <v>0.5</v>
      </c>
      <c r="BE1257" t="n">
        <v>2.606</v>
      </c>
      <c r="BF1257" t="n">
        <v>0.011</v>
      </c>
    </row>
    <row r="1258">
      <c r="A1258" t="n">
        <v>113.427</v>
      </c>
      <c r="B1258" t="n">
        <v>6467.286</v>
      </c>
      <c r="C1258" t="n">
        <v>6467.286</v>
      </c>
      <c r="D1258" t="n">
        <v>-82.76600000000001</v>
      </c>
      <c r="E1258" t="n">
        <v>85.633</v>
      </c>
      <c r="F1258" t="n">
        <v>0.106</v>
      </c>
      <c r="G1258" t="n">
        <v>0.106</v>
      </c>
      <c r="H1258" t="n">
        <v>1515.872</v>
      </c>
      <c r="I1258" t="n">
        <v>3.008</v>
      </c>
      <c r="J1258" t="n">
        <v>1515.875</v>
      </c>
      <c r="K1258" t="n">
        <v>89.886</v>
      </c>
      <c r="L1258" t="n">
        <v>21.973</v>
      </c>
      <c r="M1258" t="n">
        <v>6.991e-05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23.573</v>
      </c>
      <c r="U1258" t="n">
        <v>89.914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35.937</v>
      </c>
      <c r="AW1258" t="n">
        <v>11.572</v>
      </c>
      <c r="AX1258" t="n">
        <v>1.009</v>
      </c>
      <c r="AY1258" t="n">
        <v>1091.287</v>
      </c>
      <c r="AZ1258" t="n">
        <v>0.076</v>
      </c>
      <c r="BA1258" t="n">
        <v>4475000</v>
      </c>
      <c r="BB1258" t="n">
        <v>4</v>
      </c>
      <c r="BC1258" t="n">
        <v>12.566</v>
      </c>
      <c r="BD1258" t="n">
        <v>0.5</v>
      </c>
      <c r="BE1258" t="n">
        <v>2.606</v>
      </c>
      <c r="BF1258" t="n">
        <v>0.011</v>
      </c>
    </row>
    <row r="1259">
      <c r="A1259" t="n">
        <v>113.927</v>
      </c>
      <c r="B1259" t="n">
        <v>6425.916</v>
      </c>
      <c r="C1259" t="n">
        <v>6425.916</v>
      </c>
      <c r="D1259" t="n">
        <v>-82.71299999999999</v>
      </c>
      <c r="E1259" t="n">
        <v>85.58199999999999</v>
      </c>
      <c r="F1259" t="n">
        <v>0.106</v>
      </c>
      <c r="G1259" t="n">
        <v>0.106</v>
      </c>
      <c r="H1259" t="n">
        <v>1504.886</v>
      </c>
      <c r="I1259" t="n">
        <v>3.006</v>
      </c>
      <c r="J1259" t="n">
        <v>1504.889</v>
      </c>
      <c r="K1259" t="n">
        <v>89.886</v>
      </c>
      <c r="L1259" t="n">
        <v>21.973</v>
      </c>
      <c r="M1259" t="n">
        <v>7.017e-05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23.573</v>
      </c>
      <c r="U1259" t="n">
        <v>89.914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32.669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36.084</v>
      </c>
      <c r="AW1259" t="n">
        <v>11.591</v>
      </c>
      <c r="AX1259" t="n">
        <v>1.011</v>
      </c>
      <c r="AY1259" t="n">
        <v>1091.45</v>
      </c>
      <c r="AZ1259" t="n">
        <v>0.076</v>
      </c>
      <c r="BA1259" t="n">
        <v>4477000</v>
      </c>
      <c r="BB1259" t="n">
        <v>4</v>
      </c>
      <c r="BC1259" t="n">
        <v>12.566</v>
      </c>
      <c r="BD1259" t="n">
        <v>0.5</v>
      </c>
      <c r="BE1259" t="n">
        <v>2.607</v>
      </c>
      <c r="BF1259" t="n">
        <v>0.011</v>
      </c>
    </row>
    <row r="1260">
      <c r="A1260" t="n">
        <v>114.427</v>
      </c>
      <c r="B1260" t="n">
        <v>6384.573</v>
      </c>
      <c r="C1260" t="n">
        <v>6384.573</v>
      </c>
      <c r="D1260" t="n">
        <v>-82.66</v>
      </c>
      <c r="E1260" t="n">
        <v>85.53</v>
      </c>
      <c r="F1260" t="n">
        <v>0.107</v>
      </c>
      <c r="G1260" t="n">
        <v>0.107</v>
      </c>
      <c r="H1260" t="n">
        <v>1493.899</v>
      </c>
      <c r="I1260" t="n">
        <v>3.004</v>
      </c>
      <c r="J1260" t="n">
        <v>1493.902</v>
      </c>
      <c r="K1260" t="n">
        <v>89.88500000000001</v>
      </c>
      <c r="L1260" t="n">
        <v>21.973</v>
      </c>
      <c r="M1260" t="n">
        <v>7.032e-05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23.573</v>
      </c>
      <c r="U1260" t="n">
        <v>89.914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36.232</v>
      </c>
      <c r="AW1260" t="n">
        <v>11.609</v>
      </c>
      <c r="AX1260" t="n">
        <v>1.012</v>
      </c>
      <c r="AY1260" t="n">
        <v>1091.613</v>
      </c>
      <c r="AZ1260" t="n">
        <v>0.076</v>
      </c>
      <c r="BA1260" t="n">
        <v>4479000</v>
      </c>
      <c r="BB1260" t="n">
        <v>4</v>
      </c>
      <c r="BC1260" t="n">
        <v>12.566</v>
      </c>
      <c r="BD1260" t="n">
        <v>0.5</v>
      </c>
      <c r="BE1260" t="n">
        <v>2.607</v>
      </c>
      <c r="BF1260" t="n">
        <v>0.011</v>
      </c>
    </row>
    <row r="1261">
      <c r="A1261" t="n">
        <v>114.927</v>
      </c>
      <c r="B1261" t="n">
        <v>6343.256</v>
      </c>
      <c r="C1261" t="n">
        <v>6343.256</v>
      </c>
      <c r="D1261" t="n">
        <v>-82.607</v>
      </c>
      <c r="E1261" t="n">
        <v>85.479</v>
      </c>
      <c r="F1261" t="n">
        <v>0.107</v>
      </c>
      <c r="G1261" t="n">
        <v>0.107</v>
      </c>
      <c r="H1261" t="n">
        <v>1482.913</v>
      </c>
      <c r="I1261" t="n">
        <v>3.002</v>
      </c>
      <c r="J1261" t="n">
        <v>1482.916</v>
      </c>
      <c r="K1261" t="n">
        <v>89.884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23.573</v>
      </c>
      <c r="U1261" t="n">
        <v>89.914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36.379</v>
      </c>
      <c r="AW1261" t="n">
        <v>11.628</v>
      </c>
      <c r="AX1261" t="n">
        <v>1.013</v>
      </c>
      <c r="AY1261" t="n">
        <v>1091.775</v>
      </c>
      <c r="AZ1261" t="n">
        <v>0.076</v>
      </c>
      <c r="BA1261" t="n">
        <v>4480000</v>
      </c>
      <c r="BB1261" t="n">
        <v>4</v>
      </c>
      <c r="BC1261" t="n">
        <v>12.566</v>
      </c>
      <c r="BD1261" t="n">
        <v>0.5</v>
      </c>
      <c r="BE1261" t="n">
        <v>2.607</v>
      </c>
      <c r="BF1261" t="n">
        <v>0.011</v>
      </c>
    </row>
    <row r="1262">
      <c r="A1262" t="n">
        <v>115.427</v>
      </c>
      <c r="B1262" t="n">
        <v>6301.966</v>
      </c>
      <c r="C1262" t="n">
        <v>6301.966</v>
      </c>
      <c r="D1262" t="n">
        <v>-82.553</v>
      </c>
      <c r="E1262" t="n">
        <v>85.42700000000001</v>
      </c>
      <c r="F1262" t="n">
        <v>0.107</v>
      </c>
      <c r="G1262" t="n">
        <v>0.107</v>
      </c>
      <c r="H1262" t="n">
        <v>1471.927</v>
      </c>
      <c r="I1262" t="n">
        <v>3</v>
      </c>
      <c r="J1262" t="n">
        <v>1471.93</v>
      </c>
      <c r="K1262" t="n">
        <v>89.883</v>
      </c>
      <c r="L1262" t="n">
        <v>21.973</v>
      </c>
      <c r="M1262" t="n">
        <v>7.039e-05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23.573</v>
      </c>
      <c r="U1262" t="n">
        <v>89.914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36.526</v>
      </c>
      <c r="AW1262" t="n">
        <v>11.646</v>
      </c>
      <c r="AX1262" t="n">
        <v>1.015</v>
      </c>
      <c r="AY1262" t="n">
        <v>1091.938</v>
      </c>
      <c r="AZ1262" t="n">
        <v>0.076</v>
      </c>
      <c r="BA1262" t="n">
        <v>4482000</v>
      </c>
      <c r="BB1262" t="n">
        <v>4</v>
      </c>
      <c r="BC1262" t="n">
        <v>12.566</v>
      </c>
      <c r="BD1262" t="n">
        <v>0.5</v>
      </c>
      <c r="BE1262" t="n">
        <v>2.607</v>
      </c>
      <c r="BF1262" t="n">
        <v>0.011</v>
      </c>
    </row>
    <row r="1263">
      <c r="A1263" t="n">
        <v>115.927</v>
      </c>
      <c r="B1263" t="n">
        <v>6260.703</v>
      </c>
      <c r="C1263" t="n">
        <v>6260.703</v>
      </c>
      <c r="D1263" t="n">
        <v>-82.5</v>
      </c>
      <c r="E1263" t="n">
        <v>85.376</v>
      </c>
      <c r="F1263" t="n">
        <v>0.106</v>
      </c>
      <c r="G1263" t="n">
        <v>0.106</v>
      </c>
      <c r="H1263" t="n">
        <v>1460.94</v>
      </c>
      <c r="I1263" t="n">
        <v>2.998</v>
      </c>
      <c r="J1263" t="n">
        <v>1460.943</v>
      </c>
      <c r="K1263" t="n">
        <v>89.88200000000001</v>
      </c>
      <c r="L1263" t="n">
        <v>21.973</v>
      </c>
      <c r="M1263" t="n">
        <v>7.033999999999999e-05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23.573</v>
      </c>
      <c r="U1263" t="n">
        <v>89.914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36.673</v>
      </c>
      <c r="AW1263" t="n">
        <v>11.664</v>
      </c>
      <c r="AX1263" t="n">
        <v>1.016</v>
      </c>
      <c r="AY1263" t="n">
        <v>1092.101</v>
      </c>
      <c r="AZ1263" t="n">
        <v>0.076</v>
      </c>
      <c r="BA1263" t="n">
        <v>4484000</v>
      </c>
      <c r="BB1263" t="n">
        <v>4</v>
      </c>
      <c r="BC1263" t="n">
        <v>12.566</v>
      </c>
      <c r="BD1263" t="n">
        <v>0.5</v>
      </c>
      <c r="BE1263" t="n">
        <v>2.608</v>
      </c>
      <c r="BF1263" t="n">
        <v>0.011</v>
      </c>
    </row>
    <row r="1264">
      <c r="A1264" t="n">
        <v>116.427</v>
      </c>
      <c r="B1264" t="n">
        <v>6219.466</v>
      </c>
      <c r="C1264" t="n">
        <v>6219.466</v>
      </c>
      <c r="D1264" t="n">
        <v>-82.447</v>
      </c>
      <c r="E1264" t="n">
        <v>85.325</v>
      </c>
      <c r="F1264" t="n">
        <v>0.106</v>
      </c>
      <c r="G1264" t="n">
        <v>0.106</v>
      </c>
      <c r="H1264" t="n">
        <v>1449.954</v>
      </c>
      <c r="I1264" t="n">
        <v>2.996</v>
      </c>
      <c r="J1264" t="n">
        <v>1449.957</v>
      </c>
      <c r="K1264" t="n">
        <v>89.88200000000001</v>
      </c>
      <c r="L1264" t="n">
        <v>21.973</v>
      </c>
      <c r="M1264" t="n">
        <v>7.024000000000001e-05</v>
      </c>
      <c r="N1264" t="n">
        <v>28.61</v>
      </c>
      <c r="O1264" t="n">
        <v>-80.595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23.573</v>
      </c>
      <c r="U1264" t="n">
        <v>89.914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32.107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32.67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36.82</v>
      </c>
      <c r="AW1264" t="n">
        <v>11.683</v>
      </c>
      <c r="AX1264" t="n">
        <v>1.017</v>
      </c>
      <c r="AY1264" t="n">
        <v>1092.263</v>
      </c>
      <c r="AZ1264" t="n">
        <v>0.075</v>
      </c>
      <c r="BA1264" t="n">
        <v>4486000</v>
      </c>
      <c r="BB1264" t="n">
        <v>4</v>
      </c>
      <c r="BC1264" t="n">
        <v>12.566</v>
      </c>
      <c r="BD1264" t="n">
        <v>0.5</v>
      </c>
      <c r="BE1264" t="n">
        <v>2.608</v>
      </c>
      <c r="BF1264" t="n">
        <v>0.011</v>
      </c>
    </row>
    <row r="1265">
      <c r="A1265" t="n">
        <v>116.927</v>
      </c>
      <c r="B1265" t="n">
        <v>6178.256</v>
      </c>
      <c r="C1265" t="n">
        <v>6178.256</v>
      </c>
      <c r="D1265" t="n">
        <v>-82.39400000000001</v>
      </c>
      <c r="E1265" t="n">
        <v>85.273</v>
      </c>
      <c r="F1265" t="n">
        <v>0.106</v>
      </c>
      <c r="G1265" t="n">
        <v>0.106</v>
      </c>
      <c r="H1265" t="n">
        <v>1438.967</v>
      </c>
      <c r="I1265" t="n">
        <v>2.994</v>
      </c>
      <c r="J1265" t="n">
        <v>1438.971</v>
      </c>
      <c r="K1265" t="n">
        <v>89.881</v>
      </c>
      <c r="L1265" t="n">
        <v>21.973</v>
      </c>
      <c r="M1265" t="n">
        <v>7.012e-05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23.573</v>
      </c>
      <c r="U1265" t="n">
        <v>89.914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36.967</v>
      </c>
      <c r="AW1265" t="n">
        <v>11.701</v>
      </c>
      <c r="AX1265" t="n">
        <v>1.019</v>
      </c>
      <c r="AY1265" t="n">
        <v>1092.425</v>
      </c>
      <c r="AZ1265" t="n">
        <v>0.075</v>
      </c>
      <c r="BA1265" t="n">
        <v>4488000</v>
      </c>
      <c r="BB1265" t="n">
        <v>4</v>
      </c>
      <c r="BC1265" t="n">
        <v>12.566</v>
      </c>
      <c r="BD1265" t="n">
        <v>0.5</v>
      </c>
      <c r="BE1265" t="n">
        <v>2.608</v>
      </c>
      <c r="BF1265" t="n">
        <v>0.011</v>
      </c>
    </row>
    <row r="1266">
      <c r="A1266" t="n">
        <v>117.427</v>
      </c>
      <c r="B1266" t="n">
        <v>6137.072</v>
      </c>
      <c r="C1266" t="n">
        <v>6137.072</v>
      </c>
      <c r="D1266" t="n">
        <v>-82.34099999999999</v>
      </c>
      <c r="E1266" t="n">
        <v>85.22199999999999</v>
      </c>
      <c r="F1266" t="n">
        <v>0.105</v>
      </c>
      <c r="G1266" t="n">
        <v>0.105</v>
      </c>
      <c r="H1266" t="n">
        <v>1427.981</v>
      </c>
      <c r="I1266" t="n">
        <v>2.992</v>
      </c>
      <c r="J1266" t="n">
        <v>1427.984</v>
      </c>
      <c r="K1266" t="n">
        <v>89.88</v>
      </c>
      <c r="L1266" t="n">
        <v>21.973</v>
      </c>
      <c r="M1266" t="n">
        <v>6.996e-05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23.573</v>
      </c>
      <c r="U1266" t="n">
        <v>89.914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37.114</v>
      </c>
      <c r="AW1266" t="n">
        <v>11.72</v>
      </c>
      <c r="AX1266" t="n">
        <v>1.02</v>
      </c>
      <c r="AY1266" t="n">
        <v>1092.588</v>
      </c>
      <c r="AZ1266" t="n">
        <v>0.075</v>
      </c>
      <c r="BA1266" t="n">
        <v>4489000</v>
      </c>
      <c r="BB1266" t="n">
        <v>4</v>
      </c>
      <c r="BC1266" t="n">
        <v>12.566</v>
      </c>
      <c r="BD1266" t="n">
        <v>0.5</v>
      </c>
      <c r="BE1266" t="n">
        <v>2.609</v>
      </c>
      <c r="BF1266" t="n">
        <v>0.011</v>
      </c>
    </row>
    <row r="1267">
      <c r="A1267" t="n">
        <v>117.927</v>
      </c>
      <c r="B1267" t="n">
        <v>6095.915</v>
      </c>
      <c r="C1267" t="n">
        <v>6095.915</v>
      </c>
      <c r="D1267" t="n">
        <v>-82.288</v>
      </c>
      <c r="E1267" t="n">
        <v>85.17100000000001</v>
      </c>
      <c r="F1267" t="n">
        <v>0.105</v>
      </c>
      <c r="G1267" t="n">
        <v>0.105</v>
      </c>
      <c r="H1267" t="n">
        <v>1416.995</v>
      </c>
      <c r="I1267" t="n">
        <v>2.99</v>
      </c>
      <c r="J1267" t="n">
        <v>1416.998</v>
      </c>
      <c r="K1267" t="n">
        <v>89.879</v>
      </c>
      <c r="L1267" t="n">
        <v>21.973</v>
      </c>
      <c r="M1267" t="n">
        <v>6.978999999999999e-05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23.573</v>
      </c>
      <c r="U1267" t="n">
        <v>89.914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37.261</v>
      </c>
      <c r="AW1267" t="n">
        <v>11.738</v>
      </c>
      <c r="AX1267" t="n">
        <v>1.021</v>
      </c>
      <c r="AY1267" t="n">
        <v>1092.75</v>
      </c>
      <c r="AZ1267" t="n">
        <v>0.075</v>
      </c>
      <c r="BA1267" t="n">
        <v>4491000</v>
      </c>
      <c r="BB1267" t="n">
        <v>4</v>
      </c>
      <c r="BC1267" t="n">
        <v>12.566</v>
      </c>
      <c r="BD1267" t="n">
        <v>0.5</v>
      </c>
      <c r="BE1267" t="n">
        <v>2.609</v>
      </c>
      <c r="BF1267" t="n">
        <v>0.011</v>
      </c>
    </row>
    <row r="1268">
      <c r="A1268" t="n">
        <v>118.427</v>
      </c>
      <c r="B1268" t="n">
        <v>6054.784</v>
      </c>
      <c r="C1268" t="n">
        <v>6054.784</v>
      </c>
      <c r="D1268" t="n">
        <v>-82.236</v>
      </c>
      <c r="E1268" t="n">
        <v>85.121</v>
      </c>
      <c r="F1268" t="n">
        <v>0.105</v>
      </c>
      <c r="G1268" t="n">
        <v>0.105</v>
      </c>
      <c r="H1268" t="n">
        <v>1406.008</v>
      </c>
      <c r="I1268" t="n">
        <v>2.988</v>
      </c>
      <c r="J1268" t="n">
        <v>1406.011</v>
      </c>
      <c r="K1268" t="n">
        <v>89.878</v>
      </c>
      <c r="L1268" t="n">
        <v>21.973</v>
      </c>
      <c r="M1268" t="n">
        <v>6.96e-05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23.573</v>
      </c>
      <c r="U1268" t="n">
        <v>89.914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37.408</v>
      </c>
      <c r="AW1268" t="n">
        <v>11.757</v>
      </c>
      <c r="AX1268" t="n">
        <v>1.023</v>
      </c>
      <c r="AY1268" t="n">
        <v>1092.912</v>
      </c>
      <c r="AZ1268" t="n">
        <v>0.075</v>
      </c>
      <c r="BA1268" t="n">
        <v>4493000</v>
      </c>
      <c r="BB1268" t="n">
        <v>4</v>
      </c>
      <c r="BC1268" t="n">
        <v>12.566</v>
      </c>
      <c r="BD1268" t="n">
        <v>0.5</v>
      </c>
      <c r="BE1268" t="n">
        <v>2.609</v>
      </c>
      <c r="BF1268" t="n">
        <v>0.011</v>
      </c>
    </row>
    <row r="1269">
      <c r="A1269" t="n">
        <v>118.927</v>
      </c>
      <c r="B1269" t="n">
        <v>6013.679</v>
      </c>
      <c r="C1269" t="n">
        <v>6013.679</v>
      </c>
      <c r="D1269" t="n">
        <v>-82.18300000000001</v>
      </c>
      <c r="E1269" t="n">
        <v>85.06999999999999</v>
      </c>
      <c r="F1269" t="n">
        <v>0.104</v>
      </c>
      <c r="G1269" t="n">
        <v>0.104</v>
      </c>
      <c r="H1269" t="n">
        <v>1395.022</v>
      </c>
      <c r="I1269" t="n">
        <v>2.986</v>
      </c>
      <c r="J1269" t="n">
        <v>1395.025</v>
      </c>
      <c r="K1269" t="n">
        <v>89.877</v>
      </c>
      <c r="L1269" t="n">
        <v>21.973</v>
      </c>
      <c r="M1269" t="n">
        <v>6.939e-05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23.573</v>
      </c>
      <c r="U1269" t="n">
        <v>89.914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32.669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37.554</v>
      </c>
      <c r="AW1269" t="n">
        <v>11.775</v>
      </c>
      <c r="AX1269" t="n">
        <v>1.024</v>
      </c>
      <c r="AY1269" t="n">
        <v>1093.074</v>
      </c>
      <c r="AZ1269" t="n">
        <v>0.075</v>
      </c>
      <c r="BA1269" t="n">
        <v>4495000</v>
      </c>
      <c r="BB1269" t="n">
        <v>4</v>
      </c>
      <c r="BC1269" t="n">
        <v>12.566</v>
      </c>
      <c r="BD1269" t="n">
        <v>0.5</v>
      </c>
      <c r="BE1269" t="n">
        <v>2.61</v>
      </c>
      <c r="BF1269" t="n">
        <v>0.011</v>
      </c>
    </row>
    <row r="1270">
      <c r="A1270" t="n">
        <v>119.427</v>
      </c>
      <c r="B1270" t="n">
        <v>5972.601</v>
      </c>
      <c r="C1270" t="n">
        <v>5972.601</v>
      </c>
      <c r="D1270" t="n">
        <v>-82.131</v>
      </c>
      <c r="E1270" t="n">
        <v>85.02</v>
      </c>
      <c r="F1270" t="n">
        <v>0.104</v>
      </c>
      <c r="G1270" t="n">
        <v>0.104</v>
      </c>
      <c r="H1270" t="n">
        <v>1384.035</v>
      </c>
      <c r="I1270" t="n">
        <v>2.984</v>
      </c>
      <c r="J1270" t="n">
        <v>1384.038</v>
      </c>
      <c r="K1270" t="n">
        <v>89.876</v>
      </c>
      <c r="L1270" t="n">
        <v>21.973</v>
      </c>
      <c r="M1270" t="n">
        <v>6.918e-05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23.573</v>
      </c>
      <c r="U1270" t="n">
        <v>89.914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37.701</v>
      </c>
      <c r="AW1270" t="n">
        <v>11.793</v>
      </c>
      <c r="AX1270" t="n">
        <v>1.025</v>
      </c>
      <c r="AY1270" t="n">
        <v>1093.235</v>
      </c>
      <c r="AZ1270" t="n">
        <v>0.075</v>
      </c>
      <c r="BA1270" t="n">
        <v>4497000</v>
      </c>
      <c r="BB1270" t="n">
        <v>4</v>
      </c>
      <c r="BC1270" t="n">
        <v>12.566</v>
      </c>
      <c r="BD1270" t="n">
        <v>0.5</v>
      </c>
      <c r="BE1270" t="n">
        <v>2.61</v>
      </c>
      <c r="BF1270" t="n">
        <v>0.011</v>
      </c>
    </row>
    <row r="1271">
      <c r="A1271" t="n">
        <v>119.927</v>
      </c>
      <c r="B1271" t="n">
        <v>5931.548</v>
      </c>
      <c r="C1271" t="n">
        <v>5931.548</v>
      </c>
      <c r="D1271" t="n">
        <v>-82.07899999999999</v>
      </c>
      <c r="E1271" t="n">
        <v>84.96899999999999</v>
      </c>
      <c r="F1271" t="n">
        <v>0.104</v>
      </c>
      <c r="G1271" t="n">
        <v>0.104</v>
      </c>
      <c r="H1271" t="n">
        <v>1373.049</v>
      </c>
      <c r="I1271" t="n">
        <v>2.982</v>
      </c>
      <c r="J1271" t="n">
        <v>1373.052</v>
      </c>
      <c r="K1271" t="n">
        <v>89.876</v>
      </c>
      <c r="L1271" t="n">
        <v>21.973</v>
      </c>
      <c r="M1271" t="n">
        <v>6.895e-05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23.573</v>
      </c>
      <c r="U1271" t="n">
        <v>89.914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37.847</v>
      </c>
      <c r="AW1271" t="n">
        <v>11.812</v>
      </c>
      <c r="AX1271" t="n">
        <v>1.026</v>
      </c>
      <c r="AY1271" t="n">
        <v>1093.397</v>
      </c>
      <c r="AZ1271" t="n">
        <v>0.075</v>
      </c>
      <c r="BA1271" t="n">
        <v>4498000</v>
      </c>
      <c r="BB1271" t="n">
        <v>4</v>
      </c>
      <c r="BC1271" t="n">
        <v>12.566</v>
      </c>
      <c r="BD1271" t="n">
        <v>0.5</v>
      </c>
      <c r="BE1271" t="n">
        <v>2.61</v>
      </c>
      <c r="BF1271" t="n">
        <v>0.011</v>
      </c>
    </row>
    <row r="1272">
      <c r="A1272" t="n">
        <v>120.427</v>
      </c>
      <c r="B1272" t="n">
        <v>5890.522</v>
      </c>
      <c r="C1272" t="n">
        <v>5890.522</v>
      </c>
      <c r="D1272" t="n">
        <v>-82.027</v>
      </c>
      <c r="E1272" t="n">
        <v>84.919</v>
      </c>
      <c r="F1272" t="n">
        <v>0.103</v>
      </c>
      <c r="G1272" t="n">
        <v>0.103</v>
      </c>
      <c r="H1272" t="n">
        <v>1362.062</v>
      </c>
      <c r="I1272" t="n">
        <v>2.98</v>
      </c>
      <c r="J1272" t="n">
        <v>1362.065</v>
      </c>
      <c r="K1272" t="n">
        <v>89.875</v>
      </c>
      <c r="L1272" t="n">
        <v>21.973</v>
      </c>
      <c r="M1272" t="n">
        <v>6.872000000000001e-05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23.573</v>
      </c>
      <c r="U1272" t="n">
        <v>89.914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32.108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37.993</v>
      </c>
      <c r="AW1272" t="n">
        <v>11.83</v>
      </c>
      <c r="AX1272" t="n">
        <v>1.028</v>
      </c>
      <c r="AY1272" t="n">
        <v>1093.559</v>
      </c>
      <c r="AZ1272" t="n">
        <v>0.075</v>
      </c>
      <c r="BA1272" t="n">
        <v>4500000</v>
      </c>
      <c r="BB1272" t="n">
        <v>4</v>
      </c>
      <c r="BC1272" t="n">
        <v>12.566</v>
      </c>
      <c r="BD1272" t="n">
        <v>0.5</v>
      </c>
      <c r="BE1272" t="n">
        <v>2.611</v>
      </c>
      <c r="BF1272" t="n">
        <v>0.011</v>
      </c>
    </row>
    <row r="1273">
      <c r="A1273" t="n">
        <v>120.927</v>
      </c>
      <c r="B1273" t="n">
        <v>5849.521</v>
      </c>
      <c r="C1273" t="n">
        <v>5849.521</v>
      </c>
      <c r="D1273" t="n">
        <v>-81.97499999999999</v>
      </c>
      <c r="E1273" t="n">
        <v>84.869</v>
      </c>
      <c r="F1273" t="n">
        <v>0.103</v>
      </c>
      <c r="G1273" t="n">
        <v>0.103</v>
      </c>
      <c r="H1273" t="n">
        <v>1351.076</v>
      </c>
      <c r="I1273" t="n">
        <v>2.978</v>
      </c>
      <c r="J1273" t="n">
        <v>1351.079</v>
      </c>
      <c r="K1273" t="n">
        <v>89.874</v>
      </c>
      <c r="L1273" t="n">
        <v>21.973</v>
      </c>
      <c r="M1273" t="n">
        <v>6.849e-05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23.573</v>
      </c>
      <c r="U1273" t="n">
        <v>89.914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38.14</v>
      </c>
      <c r="AW1273" t="n">
        <v>11.848</v>
      </c>
      <c r="AX1273" t="n">
        <v>1.029</v>
      </c>
      <c r="AY1273" t="n">
        <v>1093.72</v>
      </c>
      <c r="AZ1273" t="n">
        <v>0.075</v>
      </c>
      <c r="BA1273" t="n">
        <v>4502000</v>
      </c>
      <c r="BB1273" t="n">
        <v>4</v>
      </c>
      <c r="BC1273" t="n">
        <v>12.566</v>
      </c>
      <c r="BD1273" t="n">
        <v>0.5</v>
      </c>
      <c r="BE1273" t="n">
        <v>2.611</v>
      </c>
      <c r="BF1273" t="n">
        <v>0.011</v>
      </c>
    </row>
    <row r="1274">
      <c r="A1274" t="n">
        <v>121.427</v>
      </c>
      <c r="B1274" t="n">
        <v>5808.546</v>
      </c>
      <c r="C1274" t="n">
        <v>5808.546</v>
      </c>
      <c r="D1274" t="n">
        <v>-81.92400000000001</v>
      </c>
      <c r="E1274" t="n">
        <v>84.819</v>
      </c>
      <c r="F1274" t="n">
        <v>0.103</v>
      </c>
      <c r="G1274" t="n">
        <v>0.103</v>
      </c>
      <c r="H1274" t="n">
        <v>1340.089</v>
      </c>
      <c r="I1274" t="n">
        <v>2.976</v>
      </c>
      <c r="J1274" t="n">
        <v>1340.092</v>
      </c>
      <c r="K1274" t="n">
        <v>89.873</v>
      </c>
      <c r="L1274" t="n">
        <v>21.973</v>
      </c>
      <c r="M1274" t="n">
        <v>6.825000000000001e-05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23.573</v>
      </c>
      <c r="U1274" t="n">
        <v>89.914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32.668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38.286</v>
      </c>
      <c r="AW1274" t="n">
        <v>11.867</v>
      </c>
      <c r="AX1274" t="n">
        <v>1.03</v>
      </c>
      <c r="AY1274" t="n">
        <v>1093.882</v>
      </c>
      <c r="AZ1274" t="n">
        <v>0.075</v>
      </c>
      <c r="BA1274" t="n">
        <v>4504000</v>
      </c>
      <c r="BB1274" t="n">
        <v>4</v>
      </c>
      <c r="BC1274" t="n">
        <v>12.566</v>
      </c>
      <c r="BD1274" t="n">
        <v>0.5</v>
      </c>
      <c r="BE1274" t="n">
        <v>2.611</v>
      </c>
      <c r="BF1274" t="n">
        <v>0.011</v>
      </c>
    </row>
    <row r="1275">
      <c r="A1275" t="n">
        <v>121.927</v>
      </c>
      <c r="B1275" t="n">
        <v>5767.597</v>
      </c>
      <c r="C1275" t="n">
        <v>5767.597</v>
      </c>
      <c r="D1275" t="n">
        <v>-81.872</v>
      </c>
      <c r="E1275" t="n">
        <v>84.77</v>
      </c>
      <c r="F1275" t="n">
        <v>0.103</v>
      </c>
      <c r="G1275" t="n">
        <v>0.103</v>
      </c>
      <c r="H1275" t="n">
        <v>1329.102</v>
      </c>
      <c r="I1275" t="n">
        <v>2.974</v>
      </c>
      <c r="J1275" t="n">
        <v>1329.106</v>
      </c>
      <c r="K1275" t="n">
        <v>89.872</v>
      </c>
      <c r="L1275" t="n">
        <v>21.973</v>
      </c>
      <c r="M1275" t="n">
        <v>6.800999999999999e-05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23.573</v>
      </c>
      <c r="U1275" t="n">
        <v>89.914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38.432</v>
      </c>
      <c r="AW1275" t="n">
        <v>11.885</v>
      </c>
      <c r="AX1275" t="n">
        <v>1.032</v>
      </c>
      <c r="AY1275" t="n">
        <v>1094.043</v>
      </c>
      <c r="AZ1275" t="n">
        <v>0.075</v>
      </c>
      <c r="BA1275" t="n">
        <v>4506000</v>
      </c>
      <c r="BB1275" t="n">
        <v>4</v>
      </c>
      <c r="BC1275" t="n">
        <v>12.566</v>
      </c>
      <c r="BD1275" t="n">
        <v>0.5</v>
      </c>
      <c r="BE1275" t="n">
        <v>2.612</v>
      </c>
      <c r="BF1275" t="n">
        <v>0.011</v>
      </c>
    </row>
    <row r="1276">
      <c r="A1276" t="n">
        <v>122.427</v>
      </c>
      <c r="B1276" t="n">
        <v>5726.674</v>
      </c>
      <c r="C1276" t="n">
        <v>5726.674</v>
      </c>
      <c r="D1276" t="n">
        <v>-81.821</v>
      </c>
      <c r="E1276" t="n">
        <v>84.72</v>
      </c>
      <c r="F1276" t="n">
        <v>0.102</v>
      </c>
      <c r="G1276" t="n">
        <v>0.102</v>
      </c>
      <c r="H1276" t="n">
        <v>1318.116</v>
      </c>
      <c r="I1276" t="n">
        <v>2.972</v>
      </c>
      <c r="J1276" t="n">
        <v>1318.119</v>
      </c>
      <c r="K1276" t="n">
        <v>89.871</v>
      </c>
      <c r="L1276" t="n">
        <v>21.973</v>
      </c>
      <c r="M1276" t="n">
        <v>6.777e-05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23.573</v>
      </c>
      <c r="U1276" t="n">
        <v>89.914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38.578</v>
      </c>
      <c r="AW1276" t="n">
        <v>11.903</v>
      </c>
      <c r="AX1276" t="n">
        <v>1.033</v>
      </c>
      <c r="AY1276" t="n">
        <v>1094.204</v>
      </c>
      <c r="AZ1276" t="n">
        <v>0.075</v>
      </c>
      <c r="BA1276" t="n">
        <v>4507000</v>
      </c>
      <c r="BB1276" t="n">
        <v>4</v>
      </c>
      <c r="BC1276" t="n">
        <v>12.566</v>
      </c>
      <c r="BD1276" t="n">
        <v>0.5</v>
      </c>
      <c r="BE1276" t="n">
        <v>2.612</v>
      </c>
      <c r="BF1276" t="n">
        <v>0.011</v>
      </c>
    </row>
    <row r="1277">
      <c r="A1277" t="n">
        <v>122.927</v>
      </c>
      <c r="B1277" t="n">
        <v>5685.776</v>
      </c>
      <c r="C1277" t="n">
        <v>5685.776</v>
      </c>
      <c r="D1277" t="n">
        <v>-81.77</v>
      </c>
      <c r="E1277" t="n">
        <v>84.67100000000001</v>
      </c>
      <c r="F1277" t="n">
        <v>0.102</v>
      </c>
      <c r="G1277" t="n">
        <v>0.102</v>
      </c>
      <c r="H1277" t="n">
        <v>1307.129</v>
      </c>
      <c r="I1277" t="n">
        <v>2.97</v>
      </c>
      <c r="J1277" t="n">
        <v>1307.133</v>
      </c>
      <c r="K1277" t="n">
        <v>89.87</v>
      </c>
      <c r="L1277" t="n">
        <v>21.973</v>
      </c>
      <c r="M1277" t="n">
        <v>6.752e-05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23.573</v>
      </c>
      <c r="U1277" t="n">
        <v>89.914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38.724</v>
      </c>
      <c r="AW1277" t="n">
        <v>11.922</v>
      </c>
      <c r="AX1277" t="n">
        <v>1.034</v>
      </c>
      <c r="AY1277" t="n">
        <v>1094.365</v>
      </c>
      <c r="AZ1277" t="n">
        <v>0.075</v>
      </c>
      <c r="BA1277" t="n">
        <v>4509000</v>
      </c>
      <c r="BB1277" t="n">
        <v>4</v>
      </c>
      <c r="BC1277" t="n">
        <v>12.566</v>
      </c>
      <c r="BD1277" t="n">
        <v>0.5</v>
      </c>
      <c r="BE1277" t="n">
        <v>2.613</v>
      </c>
      <c r="BF1277" t="n">
        <v>0.011</v>
      </c>
    </row>
    <row r="1278">
      <c r="A1278" t="n">
        <v>123.427</v>
      </c>
      <c r="B1278" t="n">
        <v>5644.903</v>
      </c>
      <c r="C1278" t="n">
        <v>5644.903</v>
      </c>
      <c r="D1278" t="n">
        <v>-81.71899999999999</v>
      </c>
      <c r="E1278" t="n">
        <v>84.622</v>
      </c>
      <c r="F1278" t="n">
        <v>0.102</v>
      </c>
      <c r="G1278" t="n">
        <v>0.102</v>
      </c>
      <c r="H1278" t="n">
        <v>1296.143</v>
      </c>
      <c r="I1278" t="n">
        <v>2.968</v>
      </c>
      <c r="J1278" t="n">
        <v>1296.146</v>
      </c>
      <c r="K1278" t="n">
        <v>89.869</v>
      </c>
      <c r="L1278" t="n">
        <v>21.973</v>
      </c>
      <c r="M1278" t="n">
        <v>6.728000000000001e-05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23.573</v>
      </c>
      <c r="U1278" t="n">
        <v>89.914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38.869</v>
      </c>
      <c r="AW1278" t="n">
        <v>11.94</v>
      </c>
      <c r="AX1278" t="n">
        <v>1.035</v>
      </c>
      <c r="AY1278" t="n">
        <v>1094.526</v>
      </c>
      <c r="AZ1278" t="n">
        <v>0.075</v>
      </c>
      <c r="BA1278" t="n">
        <v>4511000</v>
      </c>
      <c r="BB1278" t="n">
        <v>4</v>
      </c>
      <c r="BC1278" t="n">
        <v>12.566</v>
      </c>
      <c r="BD1278" t="n">
        <v>0.5</v>
      </c>
      <c r="BE1278" t="n">
        <v>2.613</v>
      </c>
      <c r="BF1278" t="n">
        <v>0.011</v>
      </c>
    </row>
    <row r="1279">
      <c r="A1279" t="n">
        <v>123.927</v>
      </c>
      <c r="B1279" t="n">
        <v>5604.057</v>
      </c>
      <c r="C1279" t="n">
        <v>5604.057</v>
      </c>
      <c r="D1279" t="n">
        <v>-81.66800000000001</v>
      </c>
      <c r="E1279" t="n">
        <v>84.57299999999999</v>
      </c>
      <c r="F1279" t="n">
        <v>0.101</v>
      </c>
      <c r="G1279" t="n">
        <v>0.101</v>
      </c>
      <c r="H1279" t="n">
        <v>1285.156</v>
      </c>
      <c r="I1279" t="n">
        <v>2.966</v>
      </c>
      <c r="J1279" t="n">
        <v>1285.159</v>
      </c>
      <c r="K1279" t="n">
        <v>89.86799999999999</v>
      </c>
      <c r="L1279" t="n">
        <v>21.973</v>
      </c>
      <c r="M1279" t="n">
        <v>6.703e-05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23.573</v>
      </c>
      <c r="U1279" t="n">
        <v>89.914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39.015</v>
      </c>
      <c r="AW1279" t="n">
        <v>11.958</v>
      </c>
      <c r="AX1279" t="n">
        <v>1.037</v>
      </c>
      <c r="AY1279" t="n">
        <v>1094.687</v>
      </c>
      <c r="AZ1279" t="n">
        <v>0.075</v>
      </c>
      <c r="BA1279" t="n">
        <v>4513000</v>
      </c>
      <c r="BB1279" t="n">
        <v>4</v>
      </c>
      <c r="BC1279" t="n">
        <v>12.566</v>
      </c>
      <c r="BD1279" t="n">
        <v>0.5</v>
      </c>
      <c r="BE1279" t="n">
        <v>2.613</v>
      </c>
      <c r="BF1279" t="n">
        <v>0.011</v>
      </c>
    </row>
    <row r="1280">
      <c r="A1280" t="n">
        <v>124.427</v>
      </c>
      <c r="B1280" t="n">
        <v>5563.235</v>
      </c>
      <c r="C1280" t="n">
        <v>5563.235</v>
      </c>
      <c r="D1280" t="n">
        <v>-81.61799999999999</v>
      </c>
      <c r="E1280" t="n">
        <v>84.524</v>
      </c>
      <c r="F1280" t="n">
        <v>0.101</v>
      </c>
      <c r="G1280" t="n">
        <v>0.101</v>
      </c>
      <c r="H1280" t="n">
        <v>1274.169</v>
      </c>
      <c r="I1280" t="n">
        <v>2.964</v>
      </c>
      <c r="J1280" t="n">
        <v>1274.173</v>
      </c>
      <c r="K1280" t="n">
        <v>89.867</v>
      </c>
      <c r="L1280" t="n">
        <v>21.973</v>
      </c>
      <c r="M1280" t="n">
        <v>6.679e-05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23.573</v>
      </c>
      <c r="U1280" t="n">
        <v>89.914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32.109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39.161</v>
      </c>
      <c r="AW1280" t="n">
        <v>11.977</v>
      </c>
      <c r="AX1280" t="n">
        <v>1.038</v>
      </c>
      <c r="AY1280" t="n">
        <v>1094.848</v>
      </c>
      <c r="AZ1280" t="n">
        <v>0.075</v>
      </c>
      <c r="BA1280" t="n">
        <v>4514000</v>
      </c>
      <c r="BB1280" t="n">
        <v>4</v>
      </c>
      <c r="BC1280" t="n">
        <v>12.566</v>
      </c>
      <c r="BD1280" t="n">
        <v>0.5</v>
      </c>
      <c r="BE1280" t="n">
        <v>2.619</v>
      </c>
      <c r="BF1280" t="n">
        <v>0.011</v>
      </c>
    </row>
    <row r="1281">
      <c r="A1281" t="n">
        <v>124.927</v>
      </c>
      <c r="B1281" t="n">
        <v>5522.439</v>
      </c>
      <c r="C1281" t="n">
        <v>5522.439</v>
      </c>
      <c r="D1281" t="n">
        <v>-81.56699999999999</v>
      </c>
      <c r="E1281" t="n">
        <v>84.47499999999999</v>
      </c>
      <c r="F1281" t="n">
        <v>0.101</v>
      </c>
      <c r="G1281" t="n">
        <v>0.101</v>
      </c>
      <c r="H1281" t="n">
        <v>1263.183</v>
      </c>
      <c r="I1281" t="n">
        <v>2.962</v>
      </c>
      <c r="J1281" t="n">
        <v>1263.186</v>
      </c>
      <c r="K1281" t="n">
        <v>89.866</v>
      </c>
      <c r="L1281" t="n">
        <v>21.973</v>
      </c>
      <c r="M1281" t="n">
        <v>6.655e-05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23.573</v>
      </c>
      <c r="U1281" t="n">
        <v>89.914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39.306</v>
      </c>
      <c r="AW1281" t="n">
        <v>11.995</v>
      </c>
      <c r="AX1281" t="n">
        <v>1.039</v>
      </c>
      <c r="AY1281" t="n">
        <v>1095.009</v>
      </c>
      <c r="AZ1281" t="n">
        <v>0.074</v>
      </c>
      <c r="BA1281" t="n">
        <v>4516000</v>
      </c>
      <c r="BB1281" t="n">
        <v>4</v>
      </c>
      <c r="BC1281" t="n">
        <v>12.566</v>
      </c>
      <c r="BD1281" t="n">
        <v>0.5</v>
      </c>
      <c r="BE1281" t="n">
        <v>2.619</v>
      </c>
      <c r="BF1281" t="n">
        <v>0.011</v>
      </c>
    </row>
    <row r="1282">
      <c r="A1282" t="n">
        <v>125.427</v>
      </c>
      <c r="B1282" t="n">
        <v>5481.668</v>
      </c>
      <c r="C1282" t="n">
        <v>5481.668</v>
      </c>
      <c r="D1282" t="n">
        <v>-81.517</v>
      </c>
      <c r="E1282" t="n">
        <v>84.42700000000001</v>
      </c>
      <c r="F1282" t="n">
        <v>0.1</v>
      </c>
      <c r="G1282" t="n">
        <v>0.1</v>
      </c>
      <c r="H1282" t="n">
        <v>1252.196</v>
      </c>
      <c r="I1282" t="n">
        <v>2.96</v>
      </c>
      <c r="J1282" t="n">
        <v>1252.199</v>
      </c>
      <c r="K1282" t="n">
        <v>89.86499999999999</v>
      </c>
      <c r="L1282" t="n">
        <v>21.973</v>
      </c>
      <c r="M1282" t="n">
        <v>6.63e-05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23.573</v>
      </c>
      <c r="U1282" t="n">
        <v>89.914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39.451</v>
      </c>
      <c r="AW1282" t="n">
        <v>12.013</v>
      </c>
      <c r="AX1282" t="n">
        <v>1.041</v>
      </c>
      <c r="AY1282" t="n">
        <v>1095.169</v>
      </c>
      <c r="AZ1282" t="n">
        <v>0.074</v>
      </c>
      <c r="BA1282" t="n">
        <v>4518000</v>
      </c>
      <c r="BB1282" t="n">
        <v>4</v>
      </c>
      <c r="BC1282" t="n">
        <v>12.566</v>
      </c>
      <c r="BD1282" t="n">
        <v>0.5</v>
      </c>
      <c r="BE1282" t="n">
        <v>2.62</v>
      </c>
      <c r="BF1282" t="n">
        <v>0.011</v>
      </c>
    </row>
    <row r="1283">
      <c r="A1283" t="n">
        <v>125.927</v>
      </c>
      <c r="B1283" t="n">
        <v>5440.922</v>
      </c>
      <c r="C1283" t="n">
        <v>5440.922</v>
      </c>
      <c r="D1283" t="n">
        <v>-81.467</v>
      </c>
      <c r="E1283" t="n">
        <v>84.378</v>
      </c>
      <c r="F1283" t="n">
        <v>0.1</v>
      </c>
      <c r="G1283" t="n">
        <v>0.1</v>
      </c>
      <c r="H1283" t="n">
        <v>1241.209</v>
      </c>
      <c r="I1283" t="n">
        <v>2.959</v>
      </c>
      <c r="J1283" t="n">
        <v>1241.213</v>
      </c>
      <c r="K1283" t="n">
        <v>89.863</v>
      </c>
      <c r="L1283" t="n">
        <v>21.973</v>
      </c>
      <c r="M1283" t="n">
        <v>6.606e-05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23.573</v>
      </c>
      <c r="U1283" t="n">
        <v>89.914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39.597</v>
      </c>
      <c r="AW1283" t="n">
        <v>12.031</v>
      </c>
      <c r="AX1283" t="n">
        <v>1.042</v>
      </c>
      <c r="AY1283" t="n">
        <v>1095.33</v>
      </c>
      <c r="AZ1283" t="n">
        <v>0.074</v>
      </c>
      <c r="BA1283" t="n">
        <v>4519000</v>
      </c>
      <c r="BB1283" t="n">
        <v>4</v>
      </c>
      <c r="BC1283" t="n">
        <v>12.566</v>
      </c>
      <c r="BD1283" t="n">
        <v>0.5</v>
      </c>
      <c r="BE1283" t="n">
        <v>2.62</v>
      </c>
      <c r="BF1283" t="n">
        <v>0.011</v>
      </c>
    </row>
    <row r="1284">
      <c r="A1284" t="n">
        <v>126.427</v>
      </c>
      <c r="B1284" t="n">
        <v>5400.201</v>
      </c>
      <c r="C1284" t="n">
        <v>5400.201</v>
      </c>
      <c r="D1284" t="n">
        <v>-81.417</v>
      </c>
      <c r="E1284" t="n">
        <v>84.33</v>
      </c>
      <c r="F1284" t="n">
        <v>0.1</v>
      </c>
      <c r="G1284" t="n">
        <v>0.1</v>
      </c>
      <c r="H1284" t="n">
        <v>1230.222</v>
      </c>
      <c r="I1284" t="n">
        <v>2.957</v>
      </c>
      <c r="J1284" t="n">
        <v>1230.226</v>
      </c>
      <c r="K1284" t="n">
        <v>89.86199999999999</v>
      </c>
      <c r="L1284" t="n">
        <v>21.973</v>
      </c>
      <c r="M1284" t="n">
        <v>6.582e-05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23.573</v>
      </c>
      <c r="U1284" t="n">
        <v>89.914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39.742</v>
      </c>
      <c r="AW1284" t="n">
        <v>12.05</v>
      </c>
      <c r="AX1284" t="n">
        <v>1.043</v>
      </c>
      <c r="AY1284" t="n">
        <v>1095.49</v>
      </c>
      <c r="AZ1284" t="n">
        <v>0.074</v>
      </c>
      <c r="BA1284" t="n">
        <v>4521000</v>
      </c>
      <c r="BB1284" t="n">
        <v>4</v>
      </c>
      <c r="BC1284" t="n">
        <v>12.566</v>
      </c>
      <c r="BD1284" t="n">
        <v>0.5</v>
      </c>
      <c r="BE1284" t="n">
        <v>2.62</v>
      </c>
      <c r="BF1284" t="n">
        <v>0.011</v>
      </c>
    </row>
    <row r="1285">
      <c r="A1285" t="n">
        <v>126.927</v>
      </c>
      <c r="B1285" t="n">
        <v>5359.505</v>
      </c>
      <c r="C1285" t="n">
        <v>5359.505</v>
      </c>
      <c r="D1285" t="n">
        <v>-81.367</v>
      </c>
      <c r="E1285" t="n">
        <v>84.282</v>
      </c>
      <c r="F1285" t="n">
        <v>0.099</v>
      </c>
      <c r="G1285" t="n">
        <v>0.099</v>
      </c>
      <c r="H1285" t="n">
        <v>1219.236</v>
      </c>
      <c r="I1285" t="n">
        <v>2.955</v>
      </c>
      <c r="J1285" t="n">
        <v>1219.239</v>
      </c>
      <c r="K1285" t="n">
        <v>89.861</v>
      </c>
      <c r="L1285" t="n">
        <v>21.974</v>
      </c>
      <c r="M1285" t="n">
        <v>6.558000000000001e-05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23.573</v>
      </c>
      <c r="U1285" t="n">
        <v>89.914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32.666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39.887</v>
      </c>
      <c r="AW1285" t="n">
        <v>12.068</v>
      </c>
      <c r="AX1285" t="n">
        <v>1.044</v>
      </c>
      <c r="AY1285" t="n">
        <v>1095.65</v>
      </c>
      <c r="AZ1285" t="n">
        <v>0.074</v>
      </c>
      <c r="BA1285" t="n">
        <v>4523000</v>
      </c>
      <c r="BB1285" t="n">
        <v>4</v>
      </c>
      <c r="BC1285" t="n">
        <v>12.566</v>
      </c>
      <c r="BD1285" t="n">
        <v>0.5</v>
      </c>
      <c r="BE1285" t="n">
        <v>2.621</v>
      </c>
      <c r="BF1285" t="n">
        <v>0.011</v>
      </c>
    </row>
    <row r="1286">
      <c r="A1286" t="n">
        <v>127.427</v>
      </c>
      <c r="B1286" t="n">
        <v>5318.834</v>
      </c>
      <c r="C1286" t="n">
        <v>5318.834</v>
      </c>
      <c r="D1286" t="n">
        <v>-81.31699999999999</v>
      </c>
      <c r="E1286" t="n">
        <v>84.23399999999999</v>
      </c>
      <c r="F1286" t="n">
        <v>0.099</v>
      </c>
      <c r="G1286" t="n">
        <v>0.099</v>
      </c>
      <c r="H1286" t="n">
        <v>1208.249</v>
      </c>
      <c r="I1286" t="n">
        <v>2.953</v>
      </c>
      <c r="J1286" t="n">
        <v>1208.252</v>
      </c>
      <c r="K1286" t="n">
        <v>89.86</v>
      </c>
      <c r="L1286" t="n">
        <v>21.974</v>
      </c>
      <c r="M1286" t="n">
        <v>6.533999999999999e-05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23.573</v>
      </c>
      <c r="U1286" t="n">
        <v>89.914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40.032</v>
      </c>
      <c r="AW1286" t="n">
        <v>12.086</v>
      </c>
      <c r="AX1286" t="n">
        <v>1.046</v>
      </c>
      <c r="AY1286" t="n">
        <v>1095.811</v>
      </c>
      <c r="AZ1286" t="n">
        <v>0.074</v>
      </c>
      <c r="BA1286" t="n">
        <v>4525000</v>
      </c>
      <c r="BB1286" t="n">
        <v>4</v>
      </c>
      <c r="BC1286" t="n">
        <v>12.566</v>
      </c>
      <c r="BD1286" t="n">
        <v>0.5</v>
      </c>
      <c r="BE1286" t="n">
        <v>2.621</v>
      </c>
      <c r="BF1286" t="n">
        <v>0.011</v>
      </c>
    </row>
    <row r="1287">
      <c r="A1287" t="n">
        <v>127.927</v>
      </c>
      <c r="B1287" t="n">
        <v>5278.188</v>
      </c>
      <c r="C1287" t="n">
        <v>5278.188</v>
      </c>
      <c r="D1287" t="n">
        <v>-81.268</v>
      </c>
      <c r="E1287" t="n">
        <v>84.18600000000001</v>
      </c>
      <c r="F1287" t="n">
        <v>0.099</v>
      </c>
      <c r="G1287" t="n">
        <v>0.099</v>
      </c>
      <c r="H1287" t="n">
        <v>1197.262</v>
      </c>
      <c r="I1287" t="n">
        <v>2.951</v>
      </c>
      <c r="J1287" t="n">
        <v>1197.266</v>
      </c>
      <c r="K1287" t="n">
        <v>89.85899999999999</v>
      </c>
      <c r="L1287" t="n">
        <v>21.974</v>
      </c>
      <c r="M1287" t="n">
        <v>6.51e-05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23.573</v>
      </c>
      <c r="U1287" t="n">
        <v>89.914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40.177</v>
      </c>
      <c r="AW1287" t="n">
        <v>12.104</v>
      </c>
      <c r="AX1287" t="n">
        <v>1.047</v>
      </c>
      <c r="AY1287" t="n">
        <v>1095.971</v>
      </c>
      <c r="AZ1287" t="n">
        <v>0.074</v>
      </c>
      <c r="BA1287" t="n">
        <v>4526000</v>
      </c>
      <c r="BB1287" t="n">
        <v>4</v>
      </c>
      <c r="BC1287" t="n">
        <v>12.566</v>
      </c>
      <c r="BD1287" t="n">
        <v>0.5</v>
      </c>
      <c r="BE1287" t="n">
        <v>2.622</v>
      </c>
      <c r="BF1287" t="n">
        <v>0.011</v>
      </c>
    </row>
    <row r="1288">
      <c r="A1288" t="n">
        <v>128.427</v>
      </c>
      <c r="B1288" t="n">
        <v>5237.566</v>
      </c>
      <c r="C1288" t="n">
        <v>5237.566</v>
      </c>
      <c r="D1288" t="n">
        <v>-81.218</v>
      </c>
      <c r="E1288" t="n">
        <v>84.13800000000001</v>
      </c>
      <c r="F1288" t="n">
        <v>0.099</v>
      </c>
      <c r="G1288" t="n">
        <v>0.099</v>
      </c>
      <c r="H1288" t="n">
        <v>1186.275</v>
      </c>
      <c r="I1288" t="n">
        <v>2.949</v>
      </c>
      <c r="J1288" t="n">
        <v>1186.279</v>
      </c>
      <c r="K1288" t="n">
        <v>89.858</v>
      </c>
      <c r="L1288" t="n">
        <v>21.974</v>
      </c>
      <c r="M1288" t="n">
        <v>6.486e-05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23.573</v>
      </c>
      <c r="U1288" t="n">
        <v>89.914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40.322</v>
      </c>
      <c r="AW1288" t="n">
        <v>12.122</v>
      </c>
      <c r="AX1288" t="n">
        <v>1.048</v>
      </c>
      <c r="AY1288" t="n">
        <v>1096.131</v>
      </c>
      <c r="AZ1288" t="n">
        <v>0.074</v>
      </c>
      <c r="BA1288" t="n">
        <v>4528000</v>
      </c>
      <c r="BB1288" t="n">
        <v>4</v>
      </c>
      <c r="BC1288" t="n">
        <v>12.566</v>
      </c>
      <c r="BD1288" t="n">
        <v>0.5</v>
      </c>
      <c r="BE1288" t="n">
        <v>2.623</v>
      </c>
      <c r="BF1288" t="n">
        <v>0.011</v>
      </c>
    </row>
    <row r="1289">
      <c r="A1289" t="n">
        <v>128.927</v>
      </c>
      <c r="B1289" t="n">
        <v>5196.969</v>
      </c>
      <c r="C1289" t="n">
        <v>5196.969</v>
      </c>
      <c r="D1289" t="n">
        <v>-81.169</v>
      </c>
      <c r="E1289" t="n">
        <v>84.09099999999999</v>
      </c>
      <c r="F1289" t="n">
        <v>0.098</v>
      </c>
      <c r="G1289" t="n">
        <v>0.098</v>
      </c>
      <c r="H1289" t="n">
        <v>1175.288</v>
      </c>
      <c r="I1289" t="n">
        <v>2.947</v>
      </c>
      <c r="J1289" t="n">
        <v>1175.292</v>
      </c>
      <c r="K1289" t="n">
        <v>89.85599999999999</v>
      </c>
      <c r="L1289" t="n">
        <v>21.974</v>
      </c>
      <c r="M1289" t="n">
        <v>6.463e-05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23.573</v>
      </c>
      <c r="U1289" t="n">
        <v>89.914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40.467</v>
      </c>
      <c r="AW1289" t="n">
        <v>12.14</v>
      </c>
      <c r="AX1289" t="n">
        <v>1.049</v>
      </c>
      <c r="AY1289" t="n">
        <v>1096.291</v>
      </c>
      <c r="AZ1289" t="n">
        <v>0.074</v>
      </c>
      <c r="BA1289" t="n">
        <v>4530000</v>
      </c>
      <c r="BB1289" t="n">
        <v>4</v>
      </c>
      <c r="BC1289" t="n">
        <v>12.566</v>
      </c>
      <c r="BD1289" t="n">
        <v>0.5</v>
      </c>
      <c r="BE1289" t="n">
        <v>2.623</v>
      </c>
      <c r="BF1289" t="n">
        <v>0.011</v>
      </c>
    </row>
    <row r="1290">
      <c r="A1290" t="n">
        <v>129.427</v>
      </c>
      <c r="B1290" t="n">
        <v>5156.397</v>
      </c>
      <c r="C1290" t="n">
        <v>5156.397</v>
      </c>
      <c r="D1290" t="n">
        <v>-81.12</v>
      </c>
      <c r="E1290" t="n">
        <v>84.04300000000001</v>
      </c>
      <c r="F1290" t="n">
        <v>0.098</v>
      </c>
      <c r="G1290" t="n">
        <v>0.098</v>
      </c>
      <c r="H1290" t="n">
        <v>1164.302</v>
      </c>
      <c r="I1290" t="n">
        <v>2.945</v>
      </c>
      <c r="J1290" t="n">
        <v>1164.305</v>
      </c>
      <c r="K1290" t="n">
        <v>89.855</v>
      </c>
      <c r="L1290" t="n">
        <v>21.974</v>
      </c>
      <c r="M1290" t="n">
        <v>6.439e-05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23.573</v>
      </c>
      <c r="U1290" t="n">
        <v>89.914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40.611</v>
      </c>
      <c r="AW1290" t="n">
        <v>12.159</v>
      </c>
      <c r="AX1290" t="n">
        <v>1.051</v>
      </c>
      <c r="AY1290" t="n">
        <v>1096.45</v>
      </c>
      <c r="AZ1290" t="n">
        <v>0.074</v>
      </c>
      <c r="BA1290" t="n">
        <v>4531000</v>
      </c>
      <c r="BB1290" t="n">
        <v>4</v>
      </c>
      <c r="BC1290" t="n">
        <v>12.566</v>
      </c>
      <c r="BD1290" t="n">
        <v>0.5</v>
      </c>
      <c r="BE1290" t="n">
        <v>2.623</v>
      </c>
      <c r="BF1290" t="n">
        <v>0.011</v>
      </c>
    </row>
    <row r="1291">
      <c r="A1291" t="n">
        <v>129.927</v>
      </c>
      <c r="B1291" t="n">
        <v>5115.849</v>
      </c>
      <c r="C1291" t="n">
        <v>5115.849</v>
      </c>
      <c r="D1291" t="n">
        <v>-81.071</v>
      </c>
      <c r="E1291" t="n">
        <v>83.996</v>
      </c>
      <c r="F1291" t="n">
        <v>0.098</v>
      </c>
      <c r="G1291" t="n">
        <v>0.098</v>
      </c>
      <c r="H1291" t="n">
        <v>1153.315</v>
      </c>
      <c r="I1291" t="n">
        <v>2.943</v>
      </c>
      <c r="J1291" t="n">
        <v>1153.319</v>
      </c>
      <c r="K1291" t="n">
        <v>89.854</v>
      </c>
      <c r="L1291" t="n">
        <v>21.974</v>
      </c>
      <c r="M1291" t="n">
        <v>6.416e-05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23.573</v>
      </c>
      <c r="U1291" t="n">
        <v>89.914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32.665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40.756</v>
      </c>
      <c r="AW1291" t="n">
        <v>12.177</v>
      </c>
      <c r="AX1291" t="n">
        <v>1.052</v>
      </c>
      <c r="AY1291" t="n">
        <v>1096.61</v>
      </c>
      <c r="AZ1291" t="n">
        <v>0.074</v>
      </c>
      <c r="BA1291" t="n">
        <v>4533000</v>
      </c>
      <c r="BB1291" t="n">
        <v>4</v>
      </c>
      <c r="BC1291" t="n">
        <v>12.566</v>
      </c>
      <c r="BD1291" t="n">
        <v>0.5</v>
      </c>
      <c r="BE1291" t="n">
        <v>2.624</v>
      </c>
      <c r="BF1291" t="n">
        <v>0.011</v>
      </c>
    </row>
    <row r="1292">
      <c r="A1292" t="n">
        <v>130.427</v>
      </c>
      <c r="B1292" t="n">
        <v>5075.326</v>
      </c>
      <c r="C1292" t="n">
        <v>5075.326</v>
      </c>
      <c r="D1292" t="n">
        <v>-81.02200000000001</v>
      </c>
      <c r="E1292" t="n">
        <v>83.949</v>
      </c>
      <c r="F1292" t="n">
        <v>0.097</v>
      </c>
      <c r="G1292" t="n">
        <v>0.097</v>
      </c>
      <c r="H1292" t="n">
        <v>1142.328</v>
      </c>
      <c r="I1292" t="n">
        <v>2.941</v>
      </c>
      <c r="J1292" t="n">
        <v>1142.332</v>
      </c>
      <c r="K1292" t="n">
        <v>89.852</v>
      </c>
      <c r="L1292" t="n">
        <v>21.974</v>
      </c>
      <c r="M1292" t="n">
        <v>6.393000000000001e-05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23.573</v>
      </c>
      <c r="U1292" t="n">
        <v>89.914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40.901</v>
      </c>
      <c r="AW1292" t="n">
        <v>12.195</v>
      </c>
      <c r="AX1292" t="n">
        <v>1.053</v>
      </c>
      <c r="AY1292" t="n">
        <v>1096.77</v>
      </c>
      <c r="AZ1292" t="n">
        <v>0.074</v>
      </c>
      <c r="BA1292" t="n">
        <v>4535000</v>
      </c>
      <c r="BB1292" t="n">
        <v>4</v>
      </c>
      <c r="BC1292" t="n">
        <v>12.566</v>
      </c>
      <c r="BD1292" t="n">
        <v>0.5</v>
      </c>
      <c r="BE1292" t="n">
        <v>2.624</v>
      </c>
      <c r="BF1292" t="n">
        <v>0.011</v>
      </c>
    </row>
    <row r="1293">
      <c r="A1293" t="n">
        <v>130.927</v>
      </c>
      <c r="B1293" t="n">
        <v>5034.827</v>
      </c>
      <c r="C1293" t="n">
        <v>5034.827</v>
      </c>
      <c r="D1293" t="n">
        <v>-80.973</v>
      </c>
      <c r="E1293" t="n">
        <v>83.902</v>
      </c>
      <c r="F1293" t="n">
        <v>0.097</v>
      </c>
      <c r="G1293" t="n">
        <v>0.097</v>
      </c>
      <c r="H1293" t="n">
        <v>1131.341</v>
      </c>
      <c r="I1293" t="n">
        <v>2.939</v>
      </c>
      <c r="J1293" t="n">
        <v>1131.345</v>
      </c>
      <c r="K1293" t="n">
        <v>89.851</v>
      </c>
      <c r="L1293" t="n">
        <v>21.974</v>
      </c>
      <c r="M1293" t="n">
        <v>6.37e-05</v>
      </c>
      <c r="N1293" t="n">
        <v>28.61</v>
      </c>
      <c r="O1293" t="n">
        <v>-80.596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23.573</v>
      </c>
      <c r="U1293" t="n">
        <v>89.914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41.045</v>
      </c>
      <c r="AW1293" t="n">
        <v>12.213</v>
      </c>
      <c r="AX1293" t="n">
        <v>1.055</v>
      </c>
      <c r="AY1293" t="n">
        <v>1096.929</v>
      </c>
      <c r="AZ1293" t="n">
        <v>0.074</v>
      </c>
      <c r="BA1293" t="n">
        <v>4536000</v>
      </c>
      <c r="BB1293" t="n">
        <v>4</v>
      </c>
      <c r="BC1293" t="n">
        <v>12.566</v>
      </c>
      <c r="BD1293" t="n">
        <v>0.5</v>
      </c>
      <c r="BE1293" t="n">
        <v>2.625</v>
      </c>
      <c r="BF1293" t="n">
        <v>0.011</v>
      </c>
    </row>
    <row r="1294">
      <c r="A1294" t="n">
        <v>131.427</v>
      </c>
      <c r="B1294" t="n">
        <v>4994.353</v>
      </c>
      <c r="C1294" t="n">
        <v>4994.353</v>
      </c>
      <c r="D1294" t="n">
        <v>-80.925</v>
      </c>
      <c r="E1294" t="n">
        <v>83.855</v>
      </c>
      <c r="F1294" t="n">
        <v>0.097</v>
      </c>
      <c r="G1294" t="n">
        <v>0.097</v>
      </c>
      <c r="H1294" t="n">
        <v>1120.354</v>
      </c>
      <c r="I1294" t="n">
        <v>2.937</v>
      </c>
      <c r="J1294" t="n">
        <v>1120.358</v>
      </c>
      <c r="K1294" t="n">
        <v>89.84999999999999</v>
      </c>
      <c r="L1294" t="n">
        <v>21.974</v>
      </c>
      <c r="M1294" t="n">
        <v>6.347e-05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23.573</v>
      </c>
      <c r="U1294" t="n">
        <v>89.914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41.189</v>
      </c>
      <c r="AW1294" t="n">
        <v>12.231</v>
      </c>
      <c r="AX1294" t="n">
        <v>1.056</v>
      </c>
      <c r="AY1294" t="n">
        <v>1097.089</v>
      </c>
      <c r="AZ1294" t="n">
        <v>0.074</v>
      </c>
      <c r="BA1294" t="n">
        <v>4538000</v>
      </c>
      <c r="BB1294" t="n">
        <v>4</v>
      </c>
      <c r="BC1294" t="n">
        <v>12.566</v>
      </c>
      <c r="BD1294" t="n">
        <v>0.5</v>
      </c>
      <c r="BE1294" t="n">
        <v>2.625</v>
      </c>
      <c r="BF1294" t="n">
        <v>0.011</v>
      </c>
    </row>
    <row r="1295">
      <c r="A1295" t="n">
        <v>131.927</v>
      </c>
      <c r="B1295" t="n">
        <v>4953.902</v>
      </c>
      <c r="C1295" t="n">
        <v>4953.902</v>
      </c>
      <c r="D1295" t="n">
        <v>-80.877</v>
      </c>
      <c r="E1295" t="n">
        <v>83.809</v>
      </c>
      <c r="F1295" t="n">
        <v>0.096</v>
      </c>
      <c r="G1295" t="n">
        <v>0.096</v>
      </c>
      <c r="H1295" t="n">
        <v>1109.367</v>
      </c>
      <c r="I1295" t="n">
        <v>2.935</v>
      </c>
      <c r="J1295" t="n">
        <v>1109.371</v>
      </c>
      <c r="K1295" t="n">
        <v>89.848</v>
      </c>
      <c r="L1295" t="n">
        <v>21.974</v>
      </c>
      <c r="M1295" t="n">
        <v>6.324e-05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23.573</v>
      </c>
      <c r="U1295" t="n">
        <v>89.914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41.334</v>
      </c>
      <c r="AW1295" t="n">
        <v>12.249</v>
      </c>
      <c r="AX1295" t="n">
        <v>1.057</v>
      </c>
      <c r="AY1295" t="n">
        <v>1097.248</v>
      </c>
      <c r="AZ1295" t="n">
        <v>0.074</v>
      </c>
      <c r="BA1295" t="n">
        <v>4540000</v>
      </c>
      <c r="BB1295" t="n">
        <v>4</v>
      </c>
      <c r="BC1295" t="n">
        <v>12.566</v>
      </c>
      <c r="BD1295" t="n">
        <v>0.5</v>
      </c>
      <c r="BE1295" t="n">
        <v>2.626</v>
      </c>
      <c r="BF1295" t="n">
        <v>0.011</v>
      </c>
    </row>
    <row r="1296">
      <c r="A1296" t="n">
        <v>132.427</v>
      </c>
      <c r="B1296" t="n">
        <v>4913.476</v>
      </c>
      <c r="C1296" t="n">
        <v>4913.476</v>
      </c>
      <c r="D1296" t="n">
        <v>-80.828</v>
      </c>
      <c r="E1296" t="n">
        <v>83.762</v>
      </c>
      <c r="F1296" t="n">
        <v>0.097</v>
      </c>
      <c r="G1296" t="n">
        <v>0.097</v>
      </c>
      <c r="H1296" t="n">
        <v>1098.38</v>
      </c>
      <c r="I1296" t="n">
        <v>2.933</v>
      </c>
      <c r="J1296" t="n">
        <v>1098.384</v>
      </c>
      <c r="K1296" t="n">
        <v>89.84699999999999</v>
      </c>
      <c r="L1296" t="n">
        <v>21.974</v>
      </c>
      <c r="M1296" t="n">
        <v>6.316e-05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23.573</v>
      </c>
      <c r="U1296" t="n">
        <v>89.914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32.111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32.664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41.478</v>
      </c>
      <c r="AW1296" t="n">
        <v>12.267</v>
      </c>
      <c r="AX1296" t="n">
        <v>1.058</v>
      </c>
      <c r="AY1296" t="n">
        <v>1097.407</v>
      </c>
      <c r="AZ1296" t="n">
        <v>0.074</v>
      </c>
      <c r="BA1296" t="n">
        <v>4541000</v>
      </c>
      <c r="BB1296" t="n">
        <v>4</v>
      </c>
      <c r="BC1296" t="n">
        <v>12.566</v>
      </c>
      <c r="BD1296" t="n">
        <v>0.5</v>
      </c>
      <c r="BE1296" t="n">
        <v>2.626</v>
      </c>
      <c r="BF1296" t="n">
        <v>0.011</v>
      </c>
    </row>
    <row r="1297">
      <c r="A1297" t="n">
        <v>132.927</v>
      </c>
      <c r="B1297" t="n">
        <v>4873.074</v>
      </c>
      <c r="C1297" t="n">
        <v>4873.074</v>
      </c>
      <c r="D1297" t="n">
        <v>-80.78</v>
      </c>
      <c r="E1297" t="n">
        <v>83.715</v>
      </c>
      <c r="F1297" t="n">
        <v>0.099</v>
      </c>
      <c r="G1297" t="n">
        <v>0.099</v>
      </c>
      <c r="H1297" t="n">
        <v>1087.393</v>
      </c>
      <c r="I1297" t="n">
        <v>2.931</v>
      </c>
      <c r="J1297" t="n">
        <v>1087.397</v>
      </c>
      <c r="K1297" t="n">
        <v>89.846</v>
      </c>
      <c r="L1297" t="n">
        <v>21.974</v>
      </c>
      <c r="M1297" t="n">
        <v>6.368999999999999e-05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23.573</v>
      </c>
      <c r="U1297" t="n">
        <v>89.914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32.666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41.622</v>
      </c>
      <c r="AW1297" t="n">
        <v>12.286</v>
      </c>
      <c r="AX1297" t="n">
        <v>1.06</v>
      </c>
      <c r="AY1297" t="n">
        <v>1097.566</v>
      </c>
      <c r="AZ1297" t="n">
        <v>0.074</v>
      </c>
      <c r="BA1297" t="n">
        <v>4543000</v>
      </c>
      <c r="BB1297" t="n">
        <v>4</v>
      </c>
      <c r="BC1297" t="n">
        <v>12.566</v>
      </c>
      <c r="BD1297" t="n">
        <v>0.5</v>
      </c>
      <c r="BE1297" t="n">
        <v>2.626</v>
      </c>
      <c r="BF1297" t="n">
        <v>0.011</v>
      </c>
    </row>
    <row r="1298">
      <c r="A1298" t="n">
        <v>133.427</v>
      </c>
      <c r="B1298" t="n">
        <v>4832.696</v>
      </c>
      <c r="C1298" t="n">
        <v>4832.696</v>
      </c>
      <c r="D1298" t="n">
        <v>-80.73099999999999</v>
      </c>
      <c r="E1298" t="n">
        <v>83.66800000000001</v>
      </c>
      <c r="F1298" t="n">
        <v>0.1</v>
      </c>
      <c r="G1298" t="n">
        <v>0.1</v>
      </c>
      <c r="H1298" t="n">
        <v>1076.406</v>
      </c>
      <c r="I1298" t="n">
        <v>2.929</v>
      </c>
      <c r="J1298" t="n">
        <v>1076.41</v>
      </c>
      <c r="K1298" t="n">
        <v>89.84399999999999</v>
      </c>
      <c r="L1298" t="n">
        <v>21.974</v>
      </c>
      <c r="M1298" t="n">
        <v>6.407e-05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23.573</v>
      </c>
      <c r="U1298" t="n">
        <v>89.914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32.667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41.766</v>
      </c>
      <c r="AW1298" t="n">
        <v>12.305</v>
      </c>
      <c r="AX1298" t="n">
        <v>1.061</v>
      </c>
      <c r="AY1298" t="n">
        <v>1097.725</v>
      </c>
      <c r="AZ1298" t="n">
        <v>0.074</v>
      </c>
      <c r="BA1298" t="n">
        <v>4545000</v>
      </c>
      <c r="BB1298" t="n">
        <v>4</v>
      </c>
      <c r="BC1298" t="n">
        <v>12.566</v>
      </c>
      <c r="BD1298" t="n">
        <v>0.5</v>
      </c>
      <c r="BE1298" t="n">
        <v>2.626</v>
      </c>
      <c r="BF1298" t="n">
        <v>0.011</v>
      </c>
    </row>
    <row r="1299">
      <c r="A1299" t="n">
        <v>133.927</v>
      </c>
      <c r="B1299" t="n">
        <v>4792.343</v>
      </c>
      <c r="C1299" t="n">
        <v>4792.343</v>
      </c>
      <c r="D1299" t="n">
        <v>-80.681</v>
      </c>
      <c r="E1299" t="n">
        <v>83.62</v>
      </c>
      <c r="F1299" t="n">
        <v>0.1</v>
      </c>
      <c r="G1299" t="n">
        <v>0.1</v>
      </c>
      <c r="H1299" t="n">
        <v>1065.419</v>
      </c>
      <c r="I1299" t="n">
        <v>2.928</v>
      </c>
      <c r="J1299" t="n">
        <v>1065.423</v>
      </c>
      <c r="K1299" t="n">
        <v>89.843</v>
      </c>
      <c r="L1299" t="n">
        <v>21.974</v>
      </c>
      <c r="M1299" t="n">
        <v>6.431999999999999e-05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23.573</v>
      </c>
      <c r="U1299" t="n">
        <v>89.914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41.91</v>
      </c>
      <c r="AW1299" t="n">
        <v>12.324</v>
      </c>
      <c r="AX1299" t="n">
        <v>1.062</v>
      </c>
      <c r="AY1299" t="n">
        <v>1097.884</v>
      </c>
      <c r="AZ1299" t="n">
        <v>0.073</v>
      </c>
      <c r="BA1299" t="n">
        <v>4547000</v>
      </c>
      <c r="BB1299" t="n">
        <v>4</v>
      </c>
      <c r="BC1299" t="n">
        <v>12.566</v>
      </c>
      <c r="BD1299" t="n">
        <v>0.5</v>
      </c>
      <c r="BE1299" t="n">
        <v>2.627</v>
      </c>
      <c r="BF1299" t="n">
        <v>0.011</v>
      </c>
    </row>
    <row r="1300">
      <c r="A1300" t="n">
        <v>134.427</v>
      </c>
      <c r="B1300" t="n">
        <v>4752.015</v>
      </c>
      <c r="C1300" t="n">
        <v>4752.015</v>
      </c>
      <c r="D1300" t="n">
        <v>-80.631</v>
      </c>
      <c r="E1300" t="n">
        <v>83.572</v>
      </c>
      <c r="F1300" t="n">
        <v>0.1</v>
      </c>
      <c r="G1300" t="n">
        <v>0.1</v>
      </c>
      <c r="H1300" t="n">
        <v>1054.432</v>
      </c>
      <c r="I1300" t="n">
        <v>2.926</v>
      </c>
      <c r="J1300" t="n">
        <v>1054.437</v>
      </c>
      <c r="K1300" t="n">
        <v>89.84099999999999</v>
      </c>
      <c r="L1300" t="n">
        <v>21.974</v>
      </c>
      <c r="M1300" t="n">
        <v>6.447e-05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23.573</v>
      </c>
      <c r="U1300" t="n">
        <v>89.914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42.054</v>
      </c>
      <c r="AW1300" t="n">
        <v>12.343</v>
      </c>
      <c r="AX1300" t="n">
        <v>1.064</v>
      </c>
      <c r="AY1300" t="n">
        <v>1098.043</v>
      </c>
      <c r="AZ1300" t="n">
        <v>0.073</v>
      </c>
      <c r="BA1300" t="n">
        <v>4549000</v>
      </c>
      <c r="BB1300" t="n">
        <v>4</v>
      </c>
      <c r="BC1300" t="n">
        <v>12.566</v>
      </c>
      <c r="BD1300" t="n">
        <v>0.5</v>
      </c>
      <c r="BE1300" t="n">
        <v>2.628</v>
      </c>
      <c r="BF1300" t="n">
        <v>0.011</v>
      </c>
    </row>
    <row r="1301">
      <c r="A1301" t="n">
        <v>134.927</v>
      </c>
      <c r="B1301" t="n">
        <v>4711.712</v>
      </c>
      <c r="C1301" t="n">
        <v>4711.712</v>
      </c>
      <c r="D1301" t="n">
        <v>-80.581</v>
      </c>
      <c r="E1301" t="n">
        <v>83.523</v>
      </c>
      <c r="F1301" t="n">
        <v>0.1</v>
      </c>
      <c r="G1301" t="n">
        <v>0.1</v>
      </c>
      <c r="H1301" t="n">
        <v>1043.445</v>
      </c>
      <c r="I1301" t="n">
        <v>2.924</v>
      </c>
      <c r="J1301" t="n">
        <v>1043.45</v>
      </c>
      <c r="K1301" t="n">
        <v>89.839</v>
      </c>
      <c r="L1301" t="n">
        <v>21.974</v>
      </c>
      <c r="M1301" t="n">
        <v>6.454e-05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23.573</v>
      </c>
      <c r="U1301" t="n">
        <v>89.914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42.197</v>
      </c>
      <c r="AW1301" t="n">
        <v>12.362</v>
      </c>
      <c r="AX1301" t="n">
        <v>1.065</v>
      </c>
      <c r="AY1301" t="n">
        <v>1098.202</v>
      </c>
      <c r="AZ1301" t="n">
        <v>0.073</v>
      </c>
      <c r="BA1301" t="n">
        <v>4551000</v>
      </c>
      <c r="BB1301" t="n">
        <v>4</v>
      </c>
      <c r="BC1301" t="n">
        <v>12.566</v>
      </c>
      <c r="BD1301" t="n">
        <v>0.5</v>
      </c>
      <c r="BE1301" t="n">
        <v>2.628</v>
      </c>
      <c r="BF1301" t="n">
        <v>0.011</v>
      </c>
    </row>
    <row r="1302">
      <c r="A1302" t="n">
        <v>135.427</v>
      </c>
      <c r="B1302" t="n">
        <v>4671.434</v>
      </c>
      <c r="C1302" t="n">
        <v>4671.434</v>
      </c>
      <c r="D1302" t="n">
        <v>-80.53100000000001</v>
      </c>
      <c r="E1302" t="n">
        <v>83.47499999999999</v>
      </c>
      <c r="F1302" t="n">
        <v>0.1</v>
      </c>
      <c r="G1302" t="n">
        <v>0.1</v>
      </c>
      <c r="H1302" t="n">
        <v>1032.458</v>
      </c>
      <c r="I1302" t="n">
        <v>2.922</v>
      </c>
      <c r="J1302" t="n">
        <v>1032.463</v>
      </c>
      <c r="K1302" t="n">
        <v>89.83799999999999</v>
      </c>
      <c r="L1302" t="n">
        <v>21.974</v>
      </c>
      <c r="M1302" t="n">
        <v>6.455e-05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23.573</v>
      </c>
      <c r="U1302" t="n">
        <v>89.914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42.341</v>
      </c>
      <c r="AW1302" t="n">
        <v>12.381</v>
      </c>
      <c r="AX1302" t="n">
        <v>1.066</v>
      </c>
      <c r="AY1302" t="n">
        <v>1098.361</v>
      </c>
      <c r="AZ1302" t="n">
        <v>0.073</v>
      </c>
      <c r="BA1302" t="n">
        <v>4553000</v>
      </c>
      <c r="BB1302" t="n">
        <v>4</v>
      </c>
      <c r="BC1302" t="n">
        <v>12.566</v>
      </c>
      <c r="BD1302" t="n">
        <v>0.5</v>
      </c>
      <c r="BE1302" t="n">
        <v>2.63</v>
      </c>
      <c r="BF1302" t="n">
        <v>0.011</v>
      </c>
    </row>
    <row r="1303">
      <c r="A1303" t="n">
        <v>135.927</v>
      </c>
      <c r="B1303" t="n">
        <v>4631.182</v>
      </c>
      <c r="C1303" t="n">
        <v>4631.182</v>
      </c>
      <c r="D1303" t="n">
        <v>-80.48099999999999</v>
      </c>
      <c r="E1303" t="n">
        <v>83.426</v>
      </c>
      <c r="F1303" t="n">
        <v>0.1</v>
      </c>
      <c r="G1303" t="n">
        <v>0.1</v>
      </c>
      <c r="H1303" t="n">
        <v>1021.471</v>
      </c>
      <c r="I1303" t="n">
        <v>2.92</v>
      </c>
      <c r="J1303" t="n">
        <v>1021.476</v>
      </c>
      <c r="K1303" t="n">
        <v>89.836</v>
      </c>
      <c r="L1303" t="n">
        <v>21.974</v>
      </c>
      <c r="M1303" t="n">
        <v>6.451e-05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23.573</v>
      </c>
      <c r="U1303" t="n">
        <v>89.914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42.484</v>
      </c>
      <c r="AW1303" t="n">
        <v>12.4</v>
      </c>
      <c r="AX1303" t="n">
        <v>1.068</v>
      </c>
      <c r="AY1303" t="n">
        <v>1098.519</v>
      </c>
      <c r="AZ1303" t="n">
        <v>0.073</v>
      </c>
      <c r="BA1303" t="n">
        <v>4554000</v>
      </c>
      <c r="BB1303" t="n">
        <v>4</v>
      </c>
      <c r="BC1303" t="n">
        <v>12.566</v>
      </c>
      <c r="BD1303" t="n">
        <v>0.5</v>
      </c>
      <c r="BE1303" t="n">
        <v>2.63</v>
      </c>
      <c r="BF1303" t="n">
        <v>0.011</v>
      </c>
    </row>
    <row r="1304">
      <c r="A1304" t="n">
        <v>136.427</v>
      </c>
      <c r="B1304" t="n">
        <v>4590.954</v>
      </c>
      <c r="C1304" t="n">
        <v>4590.954</v>
      </c>
      <c r="D1304" t="n">
        <v>-80.431</v>
      </c>
      <c r="E1304" t="n">
        <v>83.378</v>
      </c>
      <c r="F1304" t="n">
        <v>0.1</v>
      </c>
      <c r="G1304" t="n">
        <v>0.1</v>
      </c>
      <c r="H1304" t="n">
        <v>1010.484</v>
      </c>
      <c r="I1304" t="n">
        <v>2.918</v>
      </c>
      <c r="J1304" t="n">
        <v>1010.489</v>
      </c>
      <c r="K1304" t="n">
        <v>89.83499999999999</v>
      </c>
      <c r="L1304" t="n">
        <v>21.974</v>
      </c>
      <c r="M1304" t="n">
        <v>6.443e-05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23.573</v>
      </c>
      <c r="U1304" t="n">
        <v>89.914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32.112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42.628</v>
      </c>
      <c r="AW1304" t="n">
        <v>12.419</v>
      </c>
      <c r="AX1304" t="n">
        <v>1.069</v>
      </c>
      <c r="AY1304" t="n">
        <v>1098.678</v>
      </c>
      <c r="AZ1304" t="n">
        <v>0.073</v>
      </c>
      <c r="BA1304" t="n">
        <v>4556000</v>
      </c>
      <c r="BB1304" t="n">
        <v>4</v>
      </c>
      <c r="BC1304" t="n">
        <v>12.566</v>
      </c>
      <c r="BD1304" t="n">
        <v>0.5</v>
      </c>
      <c r="BE1304" t="n">
        <v>2.631</v>
      </c>
      <c r="BF1304" t="n">
        <v>0.011</v>
      </c>
    </row>
    <row r="1305">
      <c r="A1305" t="n">
        <v>136.927</v>
      </c>
      <c r="B1305" t="n">
        <v>4550.751</v>
      </c>
      <c r="C1305" t="n">
        <v>4550.751</v>
      </c>
      <c r="D1305" t="n">
        <v>-80.381</v>
      </c>
      <c r="E1305" t="n">
        <v>83.33</v>
      </c>
      <c r="F1305" t="n">
        <v>0.099</v>
      </c>
      <c r="G1305" t="n">
        <v>0.099</v>
      </c>
      <c r="H1305" t="n">
        <v>999.497</v>
      </c>
      <c r="I1305" t="n">
        <v>2.916</v>
      </c>
      <c r="J1305" t="n">
        <v>999.502</v>
      </c>
      <c r="K1305" t="n">
        <v>89.833</v>
      </c>
      <c r="L1305" t="n">
        <v>21.974</v>
      </c>
      <c r="M1305" t="n">
        <v>6.431999999999999e-05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23.573</v>
      </c>
      <c r="U1305" t="n">
        <v>89.914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42.771</v>
      </c>
      <c r="AW1305" t="n">
        <v>12.438</v>
      </c>
      <c r="AX1305" t="n">
        <v>1.07</v>
      </c>
      <c r="AY1305" t="n">
        <v>1098.836</v>
      </c>
      <c r="AZ1305" t="n">
        <v>0.073</v>
      </c>
      <c r="BA1305" t="n">
        <v>4558000</v>
      </c>
      <c r="BB1305" t="n">
        <v>4</v>
      </c>
      <c r="BC1305" t="n">
        <v>12.566</v>
      </c>
      <c r="BD1305" t="n">
        <v>0.5</v>
      </c>
      <c r="BE1305" t="n">
        <v>2.631</v>
      </c>
      <c r="BF1305" t="n">
        <v>0.011</v>
      </c>
    </row>
    <row r="1306">
      <c r="A1306" t="n">
        <v>137.427</v>
      </c>
      <c r="B1306" t="n">
        <v>4510.573</v>
      </c>
      <c r="C1306" t="n">
        <v>4510.573</v>
      </c>
      <c r="D1306" t="n">
        <v>-80.331</v>
      </c>
      <c r="E1306" t="n">
        <v>83.282</v>
      </c>
      <c r="F1306" t="n">
        <v>0.099</v>
      </c>
      <c r="G1306" t="n">
        <v>0.099</v>
      </c>
      <c r="H1306" t="n">
        <v>988.51</v>
      </c>
      <c r="I1306" t="n">
        <v>2.914</v>
      </c>
      <c r="J1306" t="n">
        <v>988.514</v>
      </c>
      <c r="K1306" t="n">
        <v>89.831</v>
      </c>
      <c r="L1306" t="n">
        <v>21.974</v>
      </c>
      <c r="M1306" t="n">
        <v>6.418999999999999e-05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23.573</v>
      </c>
      <c r="U1306" t="n">
        <v>89.914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42.915</v>
      </c>
      <c r="AW1306" t="n">
        <v>12.457</v>
      </c>
      <c r="AX1306" t="n">
        <v>1.072</v>
      </c>
      <c r="AY1306" t="n">
        <v>1098.994</v>
      </c>
      <c r="AZ1306" t="n">
        <v>0.073</v>
      </c>
      <c r="BA1306" t="n">
        <v>4560000</v>
      </c>
      <c r="BB1306" t="n">
        <v>4</v>
      </c>
      <c r="BC1306" t="n">
        <v>12.566</v>
      </c>
      <c r="BD1306" t="n">
        <v>0.5</v>
      </c>
      <c r="BE1306" t="n">
        <v>2.631</v>
      </c>
      <c r="BF1306" t="n">
        <v>0.011</v>
      </c>
    </row>
    <row r="1307">
      <c r="A1307" t="n">
        <v>137.927</v>
      </c>
      <c r="B1307" t="n">
        <v>4470.42</v>
      </c>
      <c r="C1307" t="n">
        <v>4470.42</v>
      </c>
      <c r="D1307" t="n">
        <v>-80.28100000000001</v>
      </c>
      <c r="E1307" t="n">
        <v>83.23399999999999</v>
      </c>
      <c r="F1307" t="n">
        <v>0.099</v>
      </c>
      <c r="G1307" t="n">
        <v>0.099</v>
      </c>
      <c r="H1307" t="n">
        <v>977.523</v>
      </c>
      <c r="I1307" t="n">
        <v>2.912</v>
      </c>
      <c r="J1307" t="n">
        <v>977.527</v>
      </c>
      <c r="K1307" t="n">
        <v>89.82899999999999</v>
      </c>
      <c r="L1307" t="n">
        <v>21.974</v>
      </c>
      <c r="M1307" t="n">
        <v>6.403e-05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23.573</v>
      </c>
      <c r="U1307" t="n">
        <v>89.914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43.058</v>
      </c>
      <c r="AW1307" t="n">
        <v>12.476</v>
      </c>
      <c r="AX1307" t="n">
        <v>1.073</v>
      </c>
      <c r="AY1307" t="n">
        <v>1099.152</v>
      </c>
      <c r="AZ1307" t="n">
        <v>0.073</v>
      </c>
      <c r="BA1307" t="n">
        <v>4562000</v>
      </c>
      <c r="BB1307" t="n">
        <v>4</v>
      </c>
      <c r="BC1307" t="n">
        <v>12.566</v>
      </c>
      <c r="BD1307" t="n">
        <v>0.5</v>
      </c>
      <c r="BE1307" t="n">
        <v>2.631</v>
      </c>
      <c r="BF1307" t="n">
        <v>0.011</v>
      </c>
    </row>
    <row r="1308">
      <c r="A1308" t="n">
        <v>138.427</v>
      </c>
      <c r="B1308" t="n">
        <v>4430.292</v>
      </c>
      <c r="C1308" t="n">
        <v>4430.292</v>
      </c>
      <c r="D1308" t="n">
        <v>-80.232</v>
      </c>
      <c r="E1308" t="n">
        <v>83.187</v>
      </c>
      <c r="F1308" t="n">
        <v>0.099</v>
      </c>
      <c r="G1308" t="n">
        <v>0.099</v>
      </c>
      <c r="H1308" t="n">
        <v>966.5359999999999</v>
      </c>
      <c r="I1308" t="n">
        <v>2.91</v>
      </c>
      <c r="J1308" t="n">
        <v>966.54</v>
      </c>
      <c r="K1308" t="n">
        <v>89.827</v>
      </c>
      <c r="L1308" t="n">
        <v>21.974</v>
      </c>
      <c r="M1308" t="n">
        <v>6.386e-05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23.573</v>
      </c>
      <c r="U1308" t="n">
        <v>89.914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32.668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43.201</v>
      </c>
      <c r="AW1308" t="n">
        <v>12.495</v>
      </c>
      <c r="AX1308" t="n">
        <v>1.074</v>
      </c>
      <c r="AY1308" t="n">
        <v>1099.311</v>
      </c>
      <c r="AZ1308" t="n">
        <v>0.073</v>
      </c>
      <c r="BA1308" t="n">
        <v>4563000</v>
      </c>
      <c r="BB1308" t="n">
        <v>4</v>
      </c>
      <c r="BC1308" t="n">
        <v>12.566</v>
      </c>
      <c r="BD1308" t="n">
        <v>0.5</v>
      </c>
      <c r="BE1308" t="n">
        <v>2.632</v>
      </c>
      <c r="BF1308" t="n">
        <v>0.011</v>
      </c>
    </row>
    <row r="1309">
      <c r="A1309" t="n">
        <v>138.927</v>
      </c>
      <c r="B1309" t="n">
        <v>4390.188</v>
      </c>
      <c r="C1309" t="n">
        <v>4390.188</v>
      </c>
      <c r="D1309" t="n">
        <v>-80.18300000000001</v>
      </c>
      <c r="E1309" t="n">
        <v>83.139</v>
      </c>
      <c r="F1309" t="n">
        <v>0.098</v>
      </c>
      <c r="G1309" t="n">
        <v>0.098</v>
      </c>
      <c r="H1309" t="n">
        <v>955.549</v>
      </c>
      <c r="I1309" t="n">
        <v>2.908</v>
      </c>
      <c r="J1309" t="n">
        <v>955.553</v>
      </c>
      <c r="K1309" t="n">
        <v>89.82599999999999</v>
      </c>
      <c r="L1309" t="n">
        <v>21.974</v>
      </c>
      <c r="M1309" t="n">
        <v>6.368e-05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23.573</v>
      </c>
      <c r="U1309" t="n">
        <v>89.914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43.344</v>
      </c>
      <c r="AW1309" t="n">
        <v>12.514</v>
      </c>
      <c r="AX1309" t="n">
        <v>1.076</v>
      </c>
      <c r="AY1309" t="n">
        <v>1099.469</v>
      </c>
      <c r="AZ1309" t="n">
        <v>0.073</v>
      </c>
      <c r="BA1309" t="n">
        <v>4565000</v>
      </c>
      <c r="BB1309" t="n">
        <v>4</v>
      </c>
      <c r="BC1309" t="n">
        <v>12.566</v>
      </c>
      <c r="BD1309" t="n">
        <v>0.5</v>
      </c>
      <c r="BE1309" t="n">
        <v>2.632</v>
      </c>
      <c r="BF1309" t="n">
        <v>0.011</v>
      </c>
    </row>
    <row r="1310">
      <c r="A1310" t="n">
        <v>139.427</v>
      </c>
      <c r="B1310" t="n">
        <v>4350.109</v>
      </c>
      <c r="C1310" t="n">
        <v>4350.109</v>
      </c>
      <c r="D1310" t="n">
        <v>-80.133</v>
      </c>
      <c r="E1310" t="n">
        <v>83.092</v>
      </c>
      <c r="F1310" t="n">
        <v>0.098</v>
      </c>
      <c r="G1310" t="n">
        <v>0.098</v>
      </c>
      <c r="H1310" t="n">
        <v>944.562</v>
      </c>
      <c r="I1310" t="n">
        <v>2.906</v>
      </c>
      <c r="J1310" t="n">
        <v>944.566</v>
      </c>
      <c r="K1310" t="n">
        <v>89.824</v>
      </c>
      <c r="L1310" t="n">
        <v>21.974</v>
      </c>
      <c r="M1310" t="n">
        <v>6.349e-05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23.573</v>
      </c>
      <c r="U1310" t="n">
        <v>89.914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43.487</v>
      </c>
      <c r="AW1310" t="n">
        <v>12.532</v>
      </c>
      <c r="AX1310" t="n">
        <v>1.077</v>
      </c>
      <c r="AY1310" t="n">
        <v>1099.626</v>
      </c>
      <c r="AZ1310" t="n">
        <v>0.073</v>
      </c>
      <c r="BA1310" t="n">
        <v>4567000</v>
      </c>
      <c r="BB1310" t="n">
        <v>4</v>
      </c>
      <c r="BC1310" t="n">
        <v>12.566</v>
      </c>
      <c r="BD1310" t="n">
        <v>0.5</v>
      </c>
      <c r="BE1310" t="n">
        <v>2.632</v>
      </c>
      <c r="BF1310" t="n">
        <v>0.011</v>
      </c>
    </row>
    <row r="1311">
      <c r="A1311" t="n">
        <v>139.927</v>
      </c>
      <c r="B1311" t="n">
        <v>4310.055</v>
      </c>
      <c r="C1311" t="n">
        <v>4310.055</v>
      </c>
      <c r="D1311" t="n">
        <v>-80.084</v>
      </c>
      <c r="E1311" t="n">
        <v>83.045</v>
      </c>
      <c r="F1311" t="n">
        <v>0.098</v>
      </c>
      <c r="G1311" t="n">
        <v>0.098</v>
      </c>
      <c r="H1311" t="n">
        <v>933.574</v>
      </c>
      <c r="I1311" t="n">
        <v>2.904</v>
      </c>
      <c r="J1311" t="n">
        <v>933.579</v>
      </c>
      <c r="K1311" t="n">
        <v>89.822</v>
      </c>
      <c r="L1311" t="n">
        <v>21.974</v>
      </c>
      <c r="M1311" t="n">
        <v>6.329e-05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23.573</v>
      </c>
      <c r="U1311" t="n">
        <v>89.914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43.63</v>
      </c>
      <c r="AW1311" t="n">
        <v>12.551</v>
      </c>
      <c r="AX1311" t="n">
        <v>1.078</v>
      </c>
      <c r="AY1311" t="n">
        <v>1099.784</v>
      </c>
      <c r="AZ1311" t="n">
        <v>0.073</v>
      </c>
      <c r="BA1311" t="n">
        <v>4569000</v>
      </c>
      <c r="BB1311" t="n">
        <v>4</v>
      </c>
      <c r="BC1311" t="n">
        <v>12.566</v>
      </c>
      <c r="BD1311" t="n">
        <v>0.5</v>
      </c>
      <c r="BE1311" t="n">
        <v>2.633</v>
      </c>
      <c r="BF1311" t="n">
        <v>0.011</v>
      </c>
    </row>
    <row r="1312">
      <c r="A1312" t="n">
        <v>140.427</v>
      </c>
      <c r="B1312" t="n">
        <v>4270.025</v>
      </c>
      <c r="C1312" t="n">
        <v>4270.025</v>
      </c>
      <c r="D1312" t="n">
        <v>-80.036</v>
      </c>
      <c r="E1312" t="n">
        <v>82.997</v>
      </c>
      <c r="F1312" t="n">
        <v>0.097</v>
      </c>
      <c r="G1312" t="n">
        <v>0.097</v>
      </c>
      <c r="H1312" t="n">
        <v>922.587</v>
      </c>
      <c r="I1312" t="n">
        <v>2.903</v>
      </c>
      <c r="J1312" t="n">
        <v>922.592</v>
      </c>
      <c r="K1312" t="n">
        <v>89.81999999999999</v>
      </c>
      <c r="L1312" t="n">
        <v>21.974</v>
      </c>
      <c r="M1312" t="n">
        <v>6.308999999999999e-05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23.573</v>
      </c>
      <c r="U1312" t="n">
        <v>89.914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32.113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43.772</v>
      </c>
      <c r="AW1312" t="n">
        <v>12.57</v>
      </c>
      <c r="AX1312" t="n">
        <v>1.079</v>
      </c>
      <c r="AY1312" t="n">
        <v>1099.942</v>
      </c>
      <c r="AZ1312" t="n">
        <v>0.073</v>
      </c>
      <c r="BA1312" t="n">
        <v>4570000</v>
      </c>
      <c r="BB1312" t="n">
        <v>4</v>
      </c>
      <c r="BC1312" t="n">
        <v>12.566</v>
      </c>
      <c r="BD1312" t="n">
        <v>0.5</v>
      </c>
      <c r="BE1312" t="n">
        <v>2.634</v>
      </c>
      <c r="BF1312" t="n">
        <v>0.011</v>
      </c>
    </row>
    <row r="1313">
      <c r="A1313" t="n">
        <v>140.927</v>
      </c>
      <c r="B1313" t="n">
        <v>4230.019</v>
      </c>
      <c r="C1313" t="n">
        <v>4230.019</v>
      </c>
      <c r="D1313" t="n">
        <v>-79.98699999999999</v>
      </c>
      <c r="E1313" t="n">
        <v>82.95099999999999</v>
      </c>
      <c r="F1313" t="n">
        <v>0.097</v>
      </c>
      <c r="G1313" t="n">
        <v>0.097</v>
      </c>
      <c r="H1313" t="n">
        <v>911.6</v>
      </c>
      <c r="I1313" t="n">
        <v>2.901</v>
      </c>
      <c r="J1313" t="n">
        <v>911.605</v>
      </c>
      <c r="K1313" t="n">
        <v>89.818</v>
      </c>
      <c r="L1313" t="n">
        <v>21.974</v>
      </c>
      <c r="M1313" t="n">
        <v>6.287999999999999e-05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23.573</v>
      </c>
      <c r="U1313" t="n">
        <v>89.914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43.915</v>
      </c>
      <c r="AW1313" t="n">
        <v>12.589</v>
      </c>
      <c r="AX1313" t="n">
        <v>1.081</v>
      </c>
      <c r="AY1313" t="n">
        <v>1100.099</v>
      </c>
      <c r="AZ1313" t="n">
        <v>0.073</v>
      </c>
      <c r="BA1313" t="n">
        <v>4572000</v>
      </c>
      <c r="BB1313" t="n">
        <v>4</v>
      </c>
      <c r="BC1313" t="n">
        <v>12.566</v>
      </c>
      <c r="BD1313" t="n">
        <v>0.5</v>
      </c>
      <c r="BE1313" t="n">
        <v>2.634</v>
      </c>
      <c r="BF1313" t="n">
        <v>0.011</v>
      </c>
    </row>
    <row r="1314">
      <c r="A1314" t="n">
        <v>141.427</v>
      </c>
      <c r="B1314" t="n">
        <v>4190.038</v>
      </c>
      <c r="C1314" t="n">
        <v>4190.038</v>
      </c>
      <c r="D1314" t="n">
        <v>-79.938</v>
      </c>
      <c r="E1314" t="n">
        <v>82.904</v>
      </c>
      <c r="F1314" t="n">
        <v>0.097</v>
      </c>
      <c r="G1314" t="n">
        <v>0.097</v>
      </c>
      <c r="H1314" t="n">
        <v>900.6130000000001</v>
      </c>
      <c r="I1314" t="n">
        <v>2.899</v>
      </c>
      <c r="J1314" t="n">
        <v>900.6180000000001</v>
      </c>
      <c r="K1314" t="n">
        <v>89.816</v>
      </c>
      <c r="L1314" t="n">
        <v>21.974</v>
      </c>
      <c r="M1314" t="n">
        <v>6.266999999999999e-05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23.573</v>
      </c>
      <c r="U1314" t="n">
        <v>89.914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32.667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44.058</v>
      </c>
      <c r="AW1314" t="n">
        <v>12.608</v>
      </c>
      <c r="AX1314" t="n">
        <v>1.082</v>
      </c>
      <c r="AY1314" t="n">
        <v>1100.257</v>
      </c>
      <c r="AZ1314" t="n">
        <v>0.073</v>
      </c>
      <c r="BA1314" t="n">
        <v>4574000</v>
      </c>
      <c r="BB1314" t="n">
        <v>4</v>
      </c>
      <c r="BC1314" t="n">
        <v>12.566</v>
      </c>
      <c r="BD1314" t="n">
        <v>0.5</v>
      </c>
      <c r="BE1314" t="n">
        <v>2.634</v>
      </c>
      <c r="BF1314" t="n">
        <v>0.011</v>
      </c>
    </row>
    <row r="1315">
      <c r="A1315" t="n">
        <v>141.927</v>
      </c>
      <c r="B1315" t="n">
        <v>4150.081</v>
      </c>
      <c r="C1315" t="n">
        <v>4150.081</v>
      </c>
      <c r="D1315" t="n">
        <v>-79.89</v>
      </c>
      <c r="E1315" t="n">
        <v>82.857</v>
      </c>
      <c r="F1315" t="n">
        <v>0.097</v>
      </c>
      <c r="G1315" t="n">
        <v>0.097</v>
      </c>
      <c r="H1315" t="n">
        <v>889.626</v>
      </c>
      <c r="I1315" t="n">
        <v>2.897</v>
      </c>
      <c r="J1315" t="n">
        <v>889.63</v>
      </c>
      <c r="K1315" t="n">
        <v>89.813</v>
      </c>
      <c r="L1315" t="n">
        <v>21.974</v>
      </c>
      <c r="M1315" t="n">
        <v>6.245e-05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23.573</v>
      </c>
      <c r="U1315" t="n">
        <v>89.914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44.2</v>
      </c>
      <c r="AW1315" t="n">
        <v>12.626</v>
      </c>
      <c r="AX1315" t="n">
        <v>1.083</v>
      </c>
      <c r="AY1315" t="n">
        <v>1100.414</v>
      </c>
      <c r="AZ1315" t="n">
        <v>0.073</v>
      </c>
      <c r="BA1315" t="n">
        <v>4575000</v>
      </c>
      <c r="BB1315" t="n">
        <v>4</v>
      </c>
      <c r="BC1315" t="n">
        <v>12.566</v>
      </c>
      <c r="BD1315" t="n">
        <v>0.5</v>
      </c>
      <c r="BE1315" t="n">
        <v>2.635</v>
      </c>
      <c r="BF1315" t="n">
        <v>0.011</v>
      </c>
    </row>
    <row r="1316">
      <c r="A1316" t="n">
        <v>142.427</v>
      </c>
      <c r="B1316" t="n">
        <v>4110.148</v>
      </c>
      <c r="C1316" t="n">
        <v>4110.148</v>
      </c>
      <c r="D1316" t="n">
        <v>-79.842</v>
      </c>
      <c r="E1316" t="n">
        <v>82.81</v>
      </c>
      <c r="F1316" t="n">
        <v>0.096</v>
      </c>
      <c r="G1316" t="n">
        <v>0.096</v>
      </c>
      <c r="H1316" t="n">
        <v>878.638</v>
      </c>
      <c r="I1316" t="n">
        <v>2.895</v>
      </c>
      <c r="J1316" t="n">
        <v>878.643</v>
      </c>
      <c r="K1316" t="n">
        <v>89.81100000000001</v>
      </c>
      <c r="L1316" t="n">
        <v>21.975</v>
      </c>
      <c r="M1316" t="n">
        <v>6.224e-05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23.573</v>
      </c>
      <c r="U1316" t="n">
        <v>89.914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44.343</v>
      </c>
      <c r="AW1316" t="n">
        <v>12.645</v>
      </c>
      <c r="AX1316" t="n">
        <v>1.085</v>
      </c>
      <c r="AY1316" t="n">
        <v>1100.572</v>
      </c>
      <c r="AZ1316" t="n">
        <v>0.073</v>
      </c>
      <c r="BA1316" t="n">
        <v>4577000</v>
      </c>
      <c r="BB1316" t="n">
        <v>4</v>
      </c>
      <c r="BC1316" t="n">
        <v>12.566</v>
      </c>
      <c r="BD1316" t="n">
        <v>0.5</v>
      </c>
      <c r="BE1316" t="n">
        <v>2.635</v>
      </c>
      <c r="BF1316" t="n">
        <v>0.011</v>
      </c>
    </row>
    <row r="1317">
      <c r="A1317" t="n">
        <v>142.927</v>
      </c>
      <c r="B1317" t="n">
        <v>4070.239</v>
      </c>
      <c r="C1317" t="n">
        <v>4070.239</v>
      </c>
      <c r="D1317" t="n">
        <v>-79.794</v>
      </c>
      <c r="E1317" t="n">
        <v>82.764</v>
      </c>
      <c r="F1317" t="n">
        <v>0.096</v>
      </c>
      <c r="G1317" t="n">
        <v>0.096</v>
      </c>
      <c r="H1317" t="n">
        <v>867.651</v>
      </c>
      <c r="I1317" t="n">
        <v>2.893</v>
      </c>
      <c r="J1317" t="n">
        <v>867.6559999999999</v>
      </c>
      <c r="K1317" t="n">
        <v>89.809</v>
      </c>
      <c r="L1317" t="n">
        <v>21.975</v>
      </c>
      <c r="M1317" t="n">
        <v>6.202000000000001e-05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23.573</v>
      </c>
      <c r="U1317" t="n">
        <v>89.914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44.485</v>
      </c>
      <c r="AW1317" t="n">
        <v>12.664</v>
      </c>
      <c r="AX1317" t="n">
        <v>1.086</v>
      </c>
      <c r="AY1317" t="n">
        <v>1100.729</v>
      </c>
      <c r="AZ1317" t="n">
        <v>0.07199999999999999</v>
      </c>
      <c r="BA1317" t="n">
        <v>4579000</v>
      </c>
      <c r="BB1317" t="n">
        <v>4</v>
      </c>
      <c r="BC1317" t="n">
        <v>12.566</v>
      </c>
      <c r="BD1317" t="n">
        <v>0.5</v>
      </c>
      <c r="BE1317" t="n">
        <v>2.635</v>
      </c>
      <c r="BF1317" t="n">
        <v>0.011</v>
      </c>
    </row>
    <row r="1318">
      <c r="A1318" t="n">
        <v>143.427</v>
      </c>
      <c r="B1318" t="n">
        <v>4030.354</v>
      </c>
      <c r="C1318" t="n">
        <v>4030.354</v>
      </c>
      <c r="D1318" t="n">
        <v>-79.746</v>
      </c>
      <c r="E1318" t="n">
        <v>82.718</v>
      </c>
      <c r="F1318" t="n">
        <v>0.096</v>
      </c>
      <c r="G1318" t="n">
        <v>0.096</v>
      </c>
      <c r="H1318" t="n">
        <v>856.664</v>
      </c>
      <c r="I1318" t="n">
        <v>2.891</v>
      </c>
      <c r="J1318" t="n">
        <v>856.669</v>
      </c>
      <c r="K1318" t="n">
        <v>89.807</v>
      </c>
      <c r="L1318" t="n">
        <v>21.975</v>
      </c>
      <c r="M1318" t="n">
        <v>6.181000000000001e-05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23.573</v>
      </c>
      <c r="U1318" t="n">
        <v>89.914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44.627</v>
      </c>
      <c r="AW1318" t="n">
        <v>12.683</v>
      </c>
      <c r="AX1318" t="n">
        <v>1.087</v>
      </c>
      <c r="AY1318" t="n">
        <v>1100.886</v>
      </c>
      <c r="AZ1318" t="n">
        <v>0.07199999999999999</v>
      </c>
      <c r="BA1318" t="n">
        <v>4581000</v>
      </c>
      <c r="BB1318" t="n">
        <v>4</v>
      </c>
      <c r="BC1318" t="n">
        <v>12.566</v>
      </c>
      <c r="BD1318" t="n">
        <v>0.5</v>
      </c>
      <c r="BE1318" t="n">
        <v>2.636</v>
      </c>
      <c r="BF1318" t="n">
        <v>0.011</v>
      </c>
    </row>
    <row r="1319">
      <c r="A1319" t="n">
        <v>143.927</v>
      </c>
      <c r="B1319" t="n">
        <v>3990.493</v>
      </c>
      <c r="C1319" t="n">
        <v>3990.493</v>
      </c>
      <c r="D1319" t="n">
        <v>-79.69799999999999</v>
      </c>
      <c r="E1319" t="n">
        <v>82.672</v>
      </c>
      <c r="F1319" t="n">
        <v>0.095</v>
      </c>
      <c r="G1319" t="n">
        <v>0.095</v>
      </c>
      <c r="H1319" t="n">
        <v>845.677</v>
      </c>
      <c r="I1319" t="n">
        <v>2.889</v>
      </c>
      <c r="J1319" t="n">
        <v>845.682</v>
      </c>
      <c r="K1319" t="n">
        <v>89.804</v>
      </c>
      <c r="L1319" t="n">
        <v>21.975</v>
      </c>
      <c r="M1319" t="n">
        <v>6.159e-05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23.573</v>
      </c>
      <c r="U1319" t="n">
        <v>89.914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44.769</v>
      </c>
      <c r="AW1319" t="n">
        <v>12.701</v>
      </c>
      <c r="AX1319" t="n">
        <v>1.089</v>
      </c>
      <c r="AY1319" t="n">
        <v>1101.043</v>
      </c>
      <c r="AZ1319" t="n">
        <v>0.07199999999999999</v>
      </c>
      <c r="BA1319" t="n">
        <v>4582000</v>
      </c>
      <c r="BB1319" t="n">
        <v>4</v>
      </c>
      <c r="BC1319" t="n">
        <v>12.566</v>
      </c>
      <c r="BD1319" t="n">
        <v>0.5</v>
      </c>
      <c r="BE1319" t="n">
        <v>2.636</v>
      </c>
      <c r="BF1319" t="n">
        <v>0.011</v>
      </c>
    </row>
    <row r="1320">
      <c r="A1320" t="n">
        <v>144.427</v>
      </c>
      <c r="B1320" t="n">
        <v>3950.656</v>
      </c>
      <c r="C1320" t="n">
        <v>3950.656</v>
      </c>
      <c r="D1320" t="n">
        <v>-79.65000000000001</v>
      </c>
      <c r="E1320" t="n">
        <v>82.626</v>
      </c>
      <c r="F1320" t="n">
        <v>0.095</v>
      </c>
      <c r="G1320" t="n">
        <v>0.095</v>
      </c>
      <c r="H1320" t="n">
        <v>834.689</v>
      </c>
      <c r="I1320" t="n">
        <v>2.887</v>
      </c>
      <c r="J1320" t="n">
        <v>834.694</v>
      </c>
      <c r="K1320" t="n">
        <v>89.80200000000001</v>
      </c>
      <c r="L1320" t="n">
        <v>21.975</v>
      </c>
      <c r="M1320" t="n">
        <v>6.137e-05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23.573</v>
      </c>
      <c r="U1320" t="n">
        <v>89.914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32.114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32.666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44.911</v>
      </c>
      <c r="AW1320" t="n">
        <v>12.72</v>
      </c>
      <c r="AX1320" t="n">
        <v>1.09</v>
      </c>
      <c r="AY1320" t="n">
        <v>1101.2</v>
      </c>
      <c r="AZ1320" t="n">
        <v>0.07199999999999999</v>
      </c>
      <c r="BA1320" t="n">
        <v>4584000</v>
      </c>
      <c r="BB1320" t="n">
        <v>4</v>
      </c>
      <c r="BC1320" t="n">
        <v>12.566</v>
      </c>
      <c r="BD1320" t="n">
        <v>0.5</v>
      </c>
      <c r="BE1320" t="n">
        <v>2.637</v>
      </c>
      <c r="BF1320" t="n">
        <v>0.011</v>
      </c>
    </row>
    <row r="1321">
      <c r="A1321" t="n">
        <v>144.927</v>
      </c>
      <c r="B1321" t="n">
        <v>3910.843</v>
      </c>
      <c r="C1321" t="n">
        <v>3910.843</v>
      </c>
      <c r="D1321" t="n">
        <v>-79.60299999999999</v>
      </c>
      <c r="E1321" t="n">
        <v>82.58</v>
      </c>
      <c r="F1321" t="n">
        <v>0.095</v>
      </c>
      <c r="G1321" t="n">
        <v>0.095</v>
      </c>
      <c r="H1321" t="n">
        <v>823.702</v>
      </c>
      <c r="I1321" t="n">
        <v>2.885</v>
      </c>
      <c r="J1321" t="n">
        <v>823.707</v>
      </c>
      <c r="K1321" t="n">
        <v>89.79900000000001</v>
      </c>
      <c r="L1321" t="n">
        <v>21.975</v>
      </c>
      <c r="M1321" t="n">
        <v>6.116e-05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23.573</v>
      </c>
      <c r="U1321" t="n">
        <v>89.914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45.053</v>
      </c>
      <c r="AW1321" t="n">
        <v>12.739</v>
      </c>
      <c r="AX1321" t="n">
        <v>1.091</v>
      </c>
      <c r="AY1321" t="n">
        <v>1101.357</v>
      </c>
      <c r="AZ1321" t="n">
        <v>0.07199999999999999</v>
      </c>
      <c r="BA1321" t="n">
        <v>4586000</v>
      </c>
      <c r="BB1321" t="n">
        <v>4</v>
      </c>
      <c r="BC1321" t="n">
        <v>12.566</v>
      </c>
      <c r="BD1321" t="n">
        <v>0.5</v>
      </c>
      <c r="BE1321" t="n">
        <v>2.637</v>
      </c>
      <c r="BF1321" t="n">
        <v>0.011</v>
      </c>
    </row>
    <row r="1322">
      <c r="A1322" t="n">
        <v>145.427</v>
      </c>
      <c r="B1322" t="n">
        <v>3871.054</v>
      </c>
      <c r="C1322" t="n">
        <v>3871.054</v>
      </c>
      <c r="D1322" t="n">
        <v>-79.55500000000001</v>
      </c>
      <c r="E1322" t="n">
        <v>82.53400000000001</v>
      </c>
      <c r="F1322" t="n">
        <v>0.095</v>
      </c>
      <c r="G1322" t="n">
        <v>0.095</v>
      </c>
      <c r="H1322" t="n">
        <v>812.715</v>
      </c>
      <c r="I1322" t="n">
        <v>2.883</v>
      </c>
      <c r="J1322" t="n">
        <v>812.72</v>
      </c>
      <c r="K1322" t="n">
        <v>89.797</v>
      </c>
      <c r="L1322" t="n">
        <v>21.975</v>
      </c>
      <c r="M1322" t="n">
        <v>6.094e-05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23.573</v>
      </c>
      <c r="U1322" t="n">
        <v>89.914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45.195</v>
      </c>
      <c r="AW1322" t="n">
        <v>12.758</v>
      </c>
      <c r="AX1322" t="n">
        <v>1.093</v>
      </c>
      <c r="AY1322" t="n">
        <v>1101.513</v>
      </c>
      <c r="AZ1322" t="n">
        <v>0.07199999999999999</v>
      </c>
      <c r="BA1322" t="n">
        <v>4587000</v>
      </c>
      <c r="BB1322" t="n">
        <v>4</v>
      </c>
      <c r="BC1322" t="n">
        <v>12.566</v>
      </c>
      <c r="BD1322" t="n">
        <v>0.5</v>
      </c>
      <c r="BE1322" t="n">
        <v>2.637</v>
      </c>
      <c r="BF1322" t="n">
        <v>0.011</v>
      </c>
    </row>
    <row r="1323">
      <c r="A1323" t="n">
        <v>145.927</v>
      </c>
      <c r="B1323" t="n">
        <v>3831.288</v>
      </c>
      <c r="C1323" t="n">
        <v>3831.288</v>
      </c>
      <c r="D1323" t="n">
        <v>-79.508</v>
      </c>
      <c r="E1323" t="n">
        <v>82.489</v>
      </c>
      <c r="F1323" t="n">
        <v>0.094</v>
      </c>
      <c r="G1323" t="n">
        <v>0.094</v>
      </c>
      <c r="H1323" t="n">
        <v>801.727</v>
      </c>
      <c r="I1323" t="n">
        <v>2.882</v>
      </c>
      <c r="J1323" t="n">
        <v>801.732</v>
      </c>
      <c r="K1323" t="n">
        <v>89.794</v>
      </c>
      <c r="L1323" t="n">
        <v>21.975</v>
      </c>
      <c r="M1323" t="n">
        <v>6.073e-05</v>
      </c>
      <c r="N1323" t="n">
        <v>28.61</v>
      </c>
      <c r="O1323" t="n">
        <v>-80.59699999999999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23.573</v>
      </c>
      <c r="U1323" t="n">
        <v>89.914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45.337</v>
      </c>
      <c r="AW1323" t="n">
        <v>12.776</v>
      </c>
      <c r="AX1323" t="n">
        <v>1.094</v>
      </c>
      <c r="AY1323" t="n">
        <v>1101.67</v>
      </c>
      <c r="AZ1323" t="n">
        <v>0.07199999999999999</v>
      </c>
      <c r="BA1323" t="n">
        <v>4589000</v>
      </c>
      <c r="BB1323" t="n">
        <v>4</v>
      </c>
      <c r="BC1323" t="n">
        <v>12.566</v>
      </c>
      <c r="BD1323" t="n">
        <v>0.5</v>
      </c>
      <c r="BE1323" t="n">
        <v>2.637</v>
      </c>
      <c r="BF1323" t="n">
        <v>0.011</v>
      </c>
    </row>
    <row r="1324">
      <c r="A1324" t="n">
        <v>146.427</v>
      </c>
      <c r="B1324" t="n">
        <v>3791.546</v>
      </c>
      <c r="C1324" t="n">
        <v>3791.546</v>
      </c>
      <c r="D1324" t="n">
        <v>-79.461</v>
      </c>
      <c r="E1324" t="n">
        <v>82.443</v>
      </c>
      <c r="F1324" t="n">
        <v>0.094</v>
      </c>
      <c r="G1324" t="n">
        <v>0.094</v>
      </c>
      <c r="H1324" t="n">
        <v>790.74</v>
      </c>
      <c r="I1324" t="n">
        <v>2.88</v>
      </c>
      <c r="J1324" t="n">
        <v>790.745</v>
      </c>
      <c r="K1324" t="n">
        <v>89.791</v>
      </c>
      <c r="L1324" t="n">
        <v>21.975</v>
      </c>
      <c r="M1324" t="n">
        <v>6.051e-05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23.573</v>
      </c>
      <c r="U1324" t="n">
        <v>89.914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45.479</v>
      </c>
      <c r="AW1324" t="n">
        <v>12.795</v>
      </c>
      <c r="AX1324" t="n">
        <v>1.095</v>
      </c>
      <c r="AY1324" t="n">
        <v>1101.827</v>
      </c>
      <c r="AZ1324" t="n">
        <v>0.07199999999999999</v>
      </c>
      <c r="BA1324" t="n">
        <v>4591000</v>
      </c>
      <c r="BB1324" t="n">
        <v>4</v>
      </c>
      <c r="BC1324" t="n">
        <v>12.566</v>
      </c>
      <c r="BD1324" t="n">
        <v>0.5</v>
      </c>
      <c r="BE1324" t="n">
        <v>2.638</v>
      </c>
      <c r="BF1324" t="n">
        <v>0.011</v>
      </c>
    </row>
    <row r="1325">
      <c r="A1325" t="n">
        <v>146.927</v>
      </c>
      <c r="B1325" t="n">
        <v>3751.827</v>
      </c>
      <c r="C1325" t="n">
        <v>3751.827</v>
      </c>
      <c r="D1325" t="n">
        <v>-79.414</v>
      </c>
      <c r="E1325" t="n">
        <v>82.398</v>
      </c>
      <c r="F1325" t="n">
        <v>0.094</v>
      </c>
      <c r="G1325" t="n">
        <v>0.094</v>
      </c>
      <c r="H1325" t="n">
        <v>779.753</v>
      </c>
      <c r="I1325" t="n">
        <v>2.878</v>
      </c>
      <c r="J1325" t="n">
        <v>779.758</v>
      </c>
      <c r="K1325" t="n">
        <v>89.789</v>
      </c>
      <c r="L1325" t="n">
        <v>21.975</v>
      </c>
      <c r="M1325" t="n">
        <v>6.03e-05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23.573</v>
      </c>
      <c r="U1325" t="n">
        <v>89.914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45.62</v>
      </c>
      <c r="AW1325" t="n">
        <v>12.814</v>
      </c>
      <c r="AX1325" t="n">
        <v>1.096</v>
      </c>
      <c r="AY1325" t="n">
        <v>1101.983</v>
      </c>
      <c r="AZ1325" t="n">
        <v>0.07199999999999999</v>
      </c>
      <c r="BA1325" t="n">
        <v>4592000</v>
      </c>
      <c r="BB1325" t="n">
        <v>4</v>
      </c>
      <c r="BC1325" t="n">
        <v>12.566</v>
      </c>
      <c r="BD1325" t="n">
        <v>0.5</v>
      </c>
      <c r="BE1325" t="n">
        <v>2.638</v>
      </c>
      <c r="BF1325" t="n">
        <v>0.011</v>
      </c>
    </row>
    <row r="1326">
      <c r="A1326" t="n">
        <v>147.427</v>
      </c>
      <c r="B1326" t="n">
        <v>3712.132</v>
      </c>
      <c r="C1326" t="n">
        <v>3712.132</v>
      </c>
      <c r="D1326" t="n">
        <v>-79.367</v>
      </c>
      <c r="E1326" t="n">
        <v>82.35299999999999</v>
      </c>
      <c r="F1326" t="n">
        <v>0.093</v>
      </c>
      <c r="G1326" t="n">
        <v>0.093</v>
      </c>
      <c r="H1326" t="n">
        <v>768.765</v>
      </c>
      <c r="I1326" t="n">
        <v>2.876</v>
      </c>
      <c r="J1326" t="n">
        <v>768.771</v>
      </c>
      <c r="K1326" t="n">
        <v>89.786</v>
      </c>
      <c r="L1326" t="n">
        <v>21.975</v>
      </c>
      <c r="M1326" t="n">
        <v>6.009e-05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23.573</v>
      </c>
      <c r="U1326" t="n">
        <v>89.914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32.665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45.762</v>
      </c>
      <c r="AW1326" t="n">
        <v>12.832</v>
      </c>
      <c r="AX1326" t="n">
        <v>1.098</v>
      </c>
      <c r="AY1326" t="n">
        <v>1102.139</v>
      </c>
      <c r="AZ1326" t="n">
        <v>0.07199999999999999</v>
      </c>
      <c r="BA1326" t="n">
        <v>4594000</v>
      </c>
      <c r="BB1326" t="n">
        <v>4</v>
      </c>
      <c r="BC1326" t="n">
        <v>12.566</v>
      </c>
      <c r="BD1326" t="n">
        <v>0.5</v>
      </c>
      <c r="BE1326" t="n">
        <v>2.638</v>
      </c>
      <c r="BF1326" t="n">
        <v>0.011</v>
      </c>
    </row>
    <row r="1327">
      <c r="A1327" t="n">
        <v>147.927</v>
      </c>
      <c r="B1327" t="n">
        <v>3672.46</v>
      </c>
      <c r="C1327" t="n">
        <v>3672.46</v>
      </c>
      <c r="D1327" t="n">
        <v>-79.31999999999999</v>
      </c>
      <c r="E1327" t="n">
        <v>82.30800000000001</v>
      </c>
      <c r="F1327" t="n">
        <v>0.093</v>
      </c>
      <c r="G1327" t="n">
        <v>0.093</v>
      </c>
      <c r="H1327" t="n">
        <v>757.778</v>
      </c>
      <c r="I1327" t="n">
        <v>2.874</v>
      </c>
      <c r="J1327" t="n">
        <v>757.783</v>
      </c>
      <c r="K1327" t="n">
        <v>89.783</v>
      </c>
      <c r="L1327" t="n">
        <v>21.975</v>
      </c>
      <c r="M1327" t="n">
        <v>5.987e-05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23.573</v>
      </c>
      <c r="U1327" t="n">
        <v>89.914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45.903</v>
      </c>
      <c r="AW1327" t="n">
        <v>12.851</v>
      </c>
      <c r="AX1327" t="n">
        <v>1.099</v>
      </c>
      <c r="AY1327" t="n">
        <v>1102.296</v>
      </c>
      <c r="AZ1327" t="n">
        <v>0.07199999999999999</v>
      </c>
      <c r="BA1327" t="n">
        <v>4596000</v>
      </c>
      <c r="BB1327" t="n">
        <v>4</v>
      </c>
      <c r="BC1327" t="n">
        <v>12.566</v>
      </c>
      <c r="BD1327" t="n">
        <v>0.5</v>
      </c>
      <c r="BE1327" t="n">
        <v>2.639</v>
      </c>
      <c r="BF1327" t="n">
        <v>0.011</v>
      </c>
    </row>
    <row r="1328">
      <c r="A1328" t="n">
        <v>148.427</v>
      </c>
      <c r="B1328" t="n">
        <v>3632.812</v>
      </c>
      <c r="C1328" t="n">
        <v>3632.812</v>
      </c>
      <c r="D1328" t="n">
        <v>-79.274</v>
      </c>
      <c r="E1328" t="n">
        <v>82.26300000000001</v>
      </c>
      <c r="F1328" t="n">
        <v>0.093</v>
      </c>
      <c r="G1328" t="n">
        <v>0.093</v>
      </c>
      <c r="H1328" t="n">
        <v>746.79</v>
      </c>
      <c r="I1328" t="n">
        <v>2.872</v>
      </c>
      <c r="J1328" t="n">
        <v>746.796</v>
      </c>
      <c r="K1328" t="n">
        <v>89.78</v>
      </c>
      <c r="L1328" t="n">
        <v>21.975</v>
      </c>
      <c r="M1328" t="n">
        <v>5.966e-05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23.573</v>
      </c>
      <c r="U1328" t="n">
        <v>89.914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32.115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46.045</v>
      </c>
      <c r="AW1328" t="n">
        <v>12.87</v>
      </c>
      <c r="AX1328" t="n">
        <v>1.1</v>
      </c>
      <c r="AY1328" t="n">
        <v>1102.452</v>
      </c>
      <c r="AZ1328" t="n">
        <v>0.07199999999999999</v>
      </c>
      <c r="BA1328" t="n">
        <v>4597000</v>
      </c>
      <c r="BB1328" t="n">
        <v>4</v>
      </c>
      <c r="BC1328" t="n">
        <v>12.566</v>
      </c>
      <c r="BD1328" t="n">
        <v>0.5</v>
      </c>
      <c r="BE1328" t="n">
        <v>2.639</v>
      </c>
      <c r="BF1328" t="n">
        <v>0.011</v>
      </c>
    </row>
    <row r="1329">
      <c r="A1329" t="n">
        <v>148.927</v>
      </c>
      <c r="B1329" t="n">
        <v>3593.187</v>
      </c>
      <c r="C1329" t="n">
        <v>3593.187</v>
      </c>
      <c r="D1329" t="n">
        <v>-79.227</v>
      </c>
      <c r="E1329" t="n">
        <v>82.218</v>
      </c>
      <c r="F1329" t="n">
        <v>0.093</v>
      </c>
      <c r="G1329" t="n">
        <v>0.093</v>
      </c>
      <c r="H1329" t="n">
        <v>735.803</v>
      </c>
      <c r="I1329" t="n">
        <v>2.87</v>
      </c>
      <c r="J1329" t="n">
        <v>735.808</v>
      </c>
      <c r="K1329" t="n">
        <v>89.777</v>
      </c>
      <c r="L1329" t="n">
        <v>21.975</v>
      </c>
      <c r="M1329" t="n">
        <v>5.945e-05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23.573</v>
      </c>
      <c r="U1329" t="n">
        <v>89.914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46.186</v>
      </c>
      <c r="AW1329" t="n">
        <v>12.888</v>
      </c>
      <c r="AX1329" t="n">
        <v>1.102</v>
      </c>
      <c r="AY1329" t="n">
        <v>1102.608</v>
      </c>
      <c r="AZ1329" t="n">
        <v>0.07199999999999999</v>
      </c>
      <c r="BA1329" t="n">
        <v>4599000</v>
      </c>
      <c r="BB1329" t="n">
        <v>4</v>
      </c>
      <c r="BC1329" t="n">
        <v>12.566</v>
      </c>
      <c r="BD1329" t="n">
        <v>0.5</v>
      </c>
      <c r="BE1329" t="n">
        <v>2.64</v>
      </c>
      <c r="BF1329" t="n">
        <v>0.011</v>
      </c>
    </row>
    <row r="1330">
      <c r="A1330" t="n">
        <v>149.427</v>
      </c>
      <c r="B1330" t="n">
        <v>3553.585</v>
      </c>
      <c r="C1330" t="n">
        <v>3553.585</v>
      </c>
      <c r="D1330" t="n">
        <v>-79.181</v>
      </c>
      <c r="E1330" t="n">
        <v>82.17400000000001</v>
      </c>
      <c r="F1330" t="n">
        <v>0.092</v>
      </c>
      <c r="G1330" t="n">
        <v>0.092</v>
      </c>
      <c r="H1330" t="n">
        <v>724.8150000000001</v>
      </c>
      <c r="I1330" t="n">
        <v>2.868</v>
      </c>
      <c r="J1330" t="n">
        <v>724.821</v>
      </c>
      <c r="K1330" t="n">
        <v>89.773</v>
      </c>
      <c r="L1330" t="n">
        <v>21.975</v>
      </c>
      <c r="M1330" t="n">
        <v>5.925e-05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23.573</v>
      </c>
      <c r="U1330" t="n">
        <v>89.914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46.327</v>
      </c>
      <c r="AW1330" t="n">
        <v>12.907</v>
      </c>
      <c r="AX1330" t="n">
        <v>1.103</v>
      </c>
      <c r="AY1330" t="n">
        <v>1102.764</v>
      </c>
      <c r="AZ1330" t="n">
        <v>0.07199999999999999</v>
      </c>
      <c r="BA1330" t="n">
        <v>4601000</v>
      </c>
      <c r="BB1330" t="n">
        <v>4</v>
      </c>
      <c r="BC1330" t="n">
        <v>12.566</v>
      </c>
      <c r="BD1330" t="n">
        <v>0.5</v>
      </c>
      <c r="BE1330" t="n">
        <v>2.64</v>
      </c>
      <c r="BF1330" t="n">
        <v>0.011</v>
      </c>
    </row>
    <row r="1331">
      <c r="A1331" t="n">
        <v>149.927</v>
      </c>
      <c r="B1331" t="n">
        <v>3514.006</v>
      </c>
      <c r="C1331" t="n">
        <v>3514.006</v>
      </c>
      <c r="D1331" t="n">
        <v>-79.13500000000001</v>
      </c>
      <c r="E1331" t="n">
        <v>82.129</v>
      </c>
      <c r="F1331" t="n">
        <v>0.092</v>
      </c>
      <c r="G1331" t="n">
        <v>0.092</v>
      </c>
      <c r="H1331" t="n">
        <v>713.828</v>
      </c>
      <c r="I1331" t="n">
        <v>2.866</v>
      </c>
      <c r="J1331" t="n">
        <v>713.8339999999999</v>
      </c>
      <c r="K1331" t="n">
        <v>89.77</v>
      </c>
      <c r="L1331" t="n">
        <v>21.975</v>
      </c>
      <c r="M1331" t="n">
        <v>5.904e-05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23.573</v>
      </c>
      <c r="U1331" t="n">
        <v>89.914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46.468</v>
      </c>
      <c r="AW1331" t="n">
        <v>12.926</v>
      </c>
      <c r="AX1331" t="n">
        <v>1.104</v>
      </c>
      <c r="AY1331" t="n">
        <v>1102.92</v>
      </c>
      <c r="AZ1331" t="n">
        <v>0.07199999999999999</v>
      </c>
      <c r="BA1331" t="n">
        <v>4602000</v>
      </c>
      <c r="BB1331" t="n">
        <v>4</v>
      </c>
      <c r="BC1331" t="n">
        <v>12.566</v>
      </c>
      <c r="BD1331" t="n">
        <v>0.5</v>
      </c>
      <c r="BE1331" t="n">
        <v>2.64</v>
      </c>
      <c r="BF1331" t="n">
        <v>0.011</v>
      </c>
    </row>
    <row r="1332">
      <c r="A1332" t="n">
        <v>150.427</v>
      </c>
      <c r="B1332" t="n">
        <v>3474.45</v>
      </c>
      <c r="C1332" t="n">
        <v>3474.45</v>
      </c>
      <c r="D1332" t="n">
        <v>-79.089</v>
      </c>
      <c r="E1332" t="n">
        <v>82.08499999999999</v>
      </c>
      <c r="F1332" t="n">
        <v>0.092</v>
      </c>
      <c r="G1332" t="n">
        <v>0.092</v>
      </c>
      <c r="H1332" t="n">
        <v>702.84</v>
      </c>
      <c r="I1332" t="n">
        <v>2.865</v>
      </c>
      <c r="J1332" t="n">
        <v>702.846</v>
      </c>
      <c r="K1332" t="n">
        <v>89.76600000000001</v>
      </c>
      <c r="L1332" t="n">
        <v>21.975</v>
      </c>
      <c r="M1332" t="n">
        <v>5.883e-05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23.573</v>
      </c>
      <c r="U1332" t="n">
        <v>89.914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46.61</v>
      </c>
      <c r="AW1332" t="n">
        <v>12.944</v>
      </c>
      <c r="AX1332" t="n">
        <v>1.105</v>
      </c>
      <c r="AY1332" t="n">
        <v>1103.076</v>
      </c>
      <c r="AZ1332" t="n">
        <v>0.07199999999999999</v>
      </c>
      <c r="BA1332" t="n">
        <v>4604000</v>
      </c>
      <c r="BB1332" t="n">
        <v>4</v>
      </c>
      <c r="BC1332" t="n">
        <v>12.566</v>
      </c>
      <c r="BD1332" t="n">
        <v>0.5</v>
      </c>
      <c r="BE1332" t="n">
        <v>2.641</v>
      </c>
      <c r="BF1332" t="n">
        <v>0.011</v>
      </c>
    </row>
    <row r="1333">
      <c r="A1333" t="n">
        <v>150.927</v>
      </c>
      <c r="B1333" t="n">
        <v>3434.917</v>
      </c>
      <c r="C1333" t="n">
        <v>3434.917</v>
      </c>
      <c r="D1333" t="n">
        <v>-79.04300000000001</v>
      </c>
      <c r="E1333" t="n">
        <v>82.041</v>
      </c>
      <c r="F1333" t="n">
        <v>0.092</v>
      </c>
      <c r="G1333" t="n">
        <v>0.092</v>
      </c>
      <c r="H1333" t="n">
        <v>691.853</v>
      </c>
      <c r="I1333" t="n">
        <v>2.863</v>
      </c>
      <c r="J1333" t="n">
        <v>691.859</v>
      </c>
      <c r="K1333" t="n">
        <v>89.76300000000001</v>
      </c>
      <c r="L1333" t="n">
        <v>21.975</v>
      </c>
      <c r="M1333" t="n">
        <v>5.863e-05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23.573</v>
      </c>
      <c r="U1333" t="n">
        <v>89.914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32.664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46.751</v>
      </c>
      <c r="AW1333" t="n">
        <v>12.963</v>
      </c>
      <c r="AX1333" t="n">
        <v>1.107</v>
      </c>
      <c r="AY1333" t="n">
        <v>1103.231</v>
      </c>
      <c r="AZ1333" t="n">
        <v>0.07199999999999999</v>
      </c>
      <c r="BA1333" t="n">
        <v>4606000</v>
      </c>
      <c r="BB1333" t="n">
        <v>4</v>
      </c>
      <c r="BC1333" t="n">
        <v>12.566</v>
      </c>
      <c r="BD1333" t="n">
        <v>0.5</v>
      </c>
      <c r="BE1333" t="n">
        <v>2.641</v>
      </c>
      <c r="BF1333" t="n">
        <v>0.011</v>
      </c>
    </row>
    <row r="1334">
      <c r="A1334" t="n">
        <v>151.427</v>
      </c>
      <c r="B1334" t="n">
        <v>3395.407</v>
      </c>
      <c r="C1334" t="n">
        <v>3395.407</v>
      </c>
      <c r="D1334" t="n">
        <v>-78.997</v>
      </c>
      <c r="E1334" t="n">
        <v>81.996</v>
      </c>
      <c r="F1334" t="n">
        <v>0.091</v>
      </c>
      <c r="G1334" t="n">
        <v>0.091</v>
      </c>
      <c r="H1334" t="n">
        <v>680.865</v>
      </c>
      <c r="I1334" t="n">
        <v>2.861</v>
      </c>
      <c r="J1334" t="n">
        <v>680.871</v>
      </c>
      <c r="K1334" t="n">
        <v>89.759</v>
      </c>
      <c r="L1334" t="n">
        <v>21.975</v>
      </c>
      <c r="M1334" t="n">
        <v>5.842e-05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23.573</v>
      </c>
      <c r="U1334" t="n">
        <v>89.914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46.891</v>
      </c>
      <c r="AW1334" t="n">
        <v>12.981</v>
      </c>
      <c r="AX1334" t="n">
        <v>1.108</v>
      </c>
      <c r="AY1334" t="n">
        <v>1103.387</v>
      </c>
      <c r="AZ1334" t="n">
        <v>0.07199999999999999</v>
      </c>
      <c r="BA1334" t="n">
        <v>4607000</v>
      </c>
      <c r="BB1334" t="n">
        <v>4</v>
      </c>
      <c r="BC1334" t="n">
        <v>12.566</v>
      </c>
      <c r="BD1334" t="n">
        <v>0.5</v>
      </c>
      <c r="BE1334" t="n">
        <v>2.642</v>
      </c>
      <c r="BF1334" t="n">
        <v>0.011</v>
      </c>
    </row>
    <row r="1335">
      <c r="A1335" t="n">
        <v>151.927</v>
      </c>
      <c r="B1335" t="n">
        <v>3355.92</v>
      </c>
      <c r="C1335" t="n">
        <v>3355.92</v>
      </c>
      <c r="D1335" t="n">
        <v>-78.95099999999999</v>
      </c>
      <c r="E1335" t="n">
        <v>81.953</v>
      </c>
      <c r="F1335" t="n">
        <v>0.091</v>
      </c>
      <c r="G1335" t="n">
        <v>0.091</v>
      </c>
      <c r="H1335" t="n">
        <v>669.878</v>
      </c>
      <c r="I1335" t="n">
        <v>2.859</v>
      </c>
      <c r="J1335" t="n">
        <v>669.884</v>
      </c>
      <c r="K1335" t="n">
        <v>89.755</v>
      </c>
      <c r="L1335" t="n">
        <v>21.975</v>
      </c>
      <c r="M1335" t="n">
        <v>5.822e-05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23.573</v>
      </c>
      <c r="U1335" t="n">
        <v>89.914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47.032</v>
      </c>
      <c r="AW1335" t="n">
        <v>13</v>
      </c>
      <c r="AX1335" t="n">
        <v>1.109</v>
      </c>
      <c r="AY1335" t="n">
        <v>1103.543</v>
      </c>
      <c r="AZ1335" t="n">
        <v>0.07199999999999999</v>
      </c>
      <c r="BA1335" t="n">
        <v>4609000</v>
      </c>
      <c r="BB1335" t="n">
        <v>4</v>
      </c>
      <c r="BC1335" t="n">
        <v>12.566</v>
      </c>
      <c r="BD1335" t="n">
        <v>0.5</v>
      </c>
      <c r="BE1335" t="n">
        <v>2.642</v>
      </c>
      <c r="BF1335" t="n">
        <v>0.011</v>
      </c>
    </row>
    <row r="1336">
      <c r="A1336" t="n">
        <v>152.427</v>
      </c>
      <c r="B1336" t="n">
        <v>3316.456</v>
      </c>
      <c r="C1336" t="n">
        <v>3316.456</v>
      </c>
      <c r="D1336" t="n">
        <v>-78.90600000000001</v>
      </c>
      <c r="E1336" t="n">
        <v>81.90900000000001</v>
      </c>
      <c r="F1336" t="n">
        <v>0.091</v>
      </c>
      <c r="G1336" t="n">
        <v>0.091</v>
      </c>
      <c r="H1336" t="n">
        <v>658.89</v>
      </c>
      <c r="I1336" t="n">
        <v>2.857</v>
      </c>
      <c r="J1336" t="n">
        <v>658.897</v>
      </c>
      <c r="K1336" t="n">
        <v>89.752</v>
      </c>
      <c r="L1336" t="n">
        <v>21.975</v>
      </c>
      <c r="M1336" t="n">
        <v>5.802e-05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23.573</v>
      </c>
      <c r="U1336" t="n">
        <v>89.914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32.663</v>
      </c>
      <c r="AG1336" t="n">
        <v>55.8</v>
      </c>
      <c r="AH1336" t="n">
        <v>0</v>
      </c>
      <c r="AI1336" t="n">
        <v>55.8</v>
      </c>
      <c r="AJ1336" t="n">
        <v>0</v>
      </c>
      <c r="AK1336" t="n">
        <v>55.8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47.173</v>
      </c>
      <c r="AW1336" t="n">
        <v>13.018</v>
      </c>
      <c r="AX1336" t="n">
        <v>1.11</v>
      </c>
      <c r="AY1336" t="n">
        <v>1103.698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0.5</v>
      </c>
      <c r="BE1336" t="n">
        <v>2.643</v>
      </c>
      <c r="BF1336" t="n">
        <v>0.011</v>
      </c>
    </row>
    <row r="1337">
      <c r="A1337" t="n">
        <v>152.927</v>
      </c>
      <c r="B1337" t="n">
        <v>3277.014</v>
      </c>
      <c r="C1337" t="n">
        <v>3277.014</v>
      </c>
      <c r="D1337" t="n">
        <v>-78.86</v>
      </c>
      <c r="E1337" t="n">
        <v>81.86499999999999</v>
      </c>
      <c r="F1337" t="n">
        <v>0.091</v>
      </c>
      <c r="G1337" t="n">
        <v>0.091</v>
      </c>
      <c r="H1337" t="n">
        <v>647.903</v>
      </c>
      <c r="I1337" t="n">
        <v>2.855</v>
      </c>
      <c r="J1337" t="n">
        <v>647.909</v>
      </c>
      <c r="K1337" t="n">
        <v>89.748</v>
      </c>
      <c r="L1337" t="n">
        <v>21.975</v>
      </c>
      <c r="M1337" t="n">
        <v>5.789e-05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23.573</v>
      </c>
      <c r="U1337" t="n">
        <v>89.914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32.663</v>
      </c>
      <c r="AG1337" t="n">
        <v>55.8</v>
      </c>
      <c r="AH1337" t="n">
        <v>0</v>
      </c>
      <c r="AI1337" t="n">
        <v>55.8</v>
      </c>
      <c r="AJ1337" t="n">
        <v>0</v>
      </c>
      <c r="AK1337" t="n">
        <v>55.8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47.314</v>
      </c>
      <c r="AW1337" t="n">
        <v>13.037</v>
      </c>
      <c r="AX1337" t="n">
        <v>1.112</v>
      </c>
      <c r="AY1337" t="n">
        <v>1103.853</v>
      </c>
      <c r="AZ1337" t="n">
        <v>0.07099999999999999</v>
      </c>
      <c r="BA1337" t="n">
        <v>4612000</v>
      </c>
      <c r="BB1337" t="n">
        <v>4</v>
      </c>
      <c r="BC1337" t="n">
        <v>12.566</v>
      </c>
      <c r="BD1337" t="n">
        <v>0.5</v>
      </c>
      <c r="BE1337" t="n">
        <v>2.643</v>
      </c>
      <c r="BF1337" t="n">
        <v>0.011</v>
      </c>
    </row>
    <row r="1338">
      <c r="A1338" t="n">
        <v>153.427</v>
      </c>
      <c r="B1338" t="n">
        <v>3237.595</v>
      </c>
      <c r="C1338" t="n">
        <v>3237.595</v>
      </c>
      <c r="D1338" t="n">
        <v>-78.815</v>
      </c>
      <c r="E1338" t="n">
        <v>81.821</v>
      </c>
      <c r="F1338" t="n">
        <v>0.093</v>
      </c>
      <c r="G1338" t="n">
        <v>0.093</v>
      </c>
      <c r="H1338" t="n">
        <v>636.915</v>
      </c>
      <c r="I1338" t="n">
        <v>2.853</v>
      </c>
      <c r="J1338" t="n">
        <v>636.922</v>
      </c>
      <c r="K1338" t="n">
        <v>89.74299999999999</v>
      </c>
      <c r="L1338" t="n">
        <v>21.975</v>
      </c>
      <c r="M1338" t="n">
        <v>5.84e-05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23.573</v>
      </c>
      <c r="U1338" t="n">
        <v>89.914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32.117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32.665</v>
      </c>
      <c r="AG1338" t="n">
        <v>55.8</v>
      </c>
      <c r="AH1338" t="n">
        <v>0</v>
      </c>
      <c r="AI1338" t="n">
        <v>55.8</v>
      </c>
      <c r="AJ1338" t="n">
        <v>0</v>
      </c>
      <c r="AK1338" t="n">
        <v>55.8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47.454</v>
      </c>
      <c r="AW1338" t="n">
        <v>13.057</v>
      </c>
      <c r="AX1338" t="n">
        <v>1.113</v>
      </c>
      <c r="AY1338" t="n">
        <v>1104.009</v>
      </c>
      <c r="AZ1338" t="n">
        <v>0.07099999999999999</v>
      </c>
      <c r="BA1338" t="n">
        <v>4614000</v>
      </c>
      <c r="BB1338" t="n">
        <v>4</v>
      </c>
      <c r="BC1338" t="n">
        <v>12.566</v>
      </c>
      <c r="BD1338" t="n">
        <v>0.5</v>
      </c>
      <c r="BE1338" t="n">
        <v>2.644</v>
      </c>
      <c r="BF1338" t="n">
        <v>0.011</v>
      </c>
    </row>
    <row r="1339">
      <c r="A1339" t="n">
        <v>153.927</v>
      </c>
      <c r="B1339" t="n">
        <v>3198.199</v>
      </c>
      <c r="C1339" t="n">
        <v>3198.199</v>
      </c>
      <c r="D1339" t="n">
        <v>-78.76900000000001</v>
      </c>
      <c r="E1339" t="n">
        <v>81.777</v>
      </c>
      <c r="F1339" t="n">
        <v>0.094</v>
      </c>
      <c r="G1339" t="n">
        <v>0.094</v>
      </c>
      <c r="H1339" t="n">
        <v>625.928</v>
      </c>
      <c r="I1339" t="n">
        <v>2.851</v>
      </c>
      <c r="J1339" t="n">
        <v>625.934</v>
      </c>
      <c r="K1339" t="n">
        <v>89.739</v>
      </c>
      <c r="L1339" t="n">
        <v>21.975</v>
      </c>
      <c r="M1339" t="n">
        <v>5.877e-05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23.573</v>
      </c>
      <c r="U1339" t="n">
        <v>89.914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32.117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32.667</v>
      </c>
      <c r="AG1339" t="n">
        <v>55.8</v>
      </c>
      <c r="AH1339" t="n">
        <v>0</v>
      </c>
      <c r="AI1339" t="n">
        <v>55.8</v>
      </c>
      <c r="AJ1339" t="n">
        <v>0</v>
      </c>
      <c r="AK1339" t="n">
        <v>55.8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47.595</v>
      </c>
      <c r="AW1339" t="n">
        <v>13.076</v>
      </c>
      <c r="AX1339" t="n">
        <v>1.114</v>
      </c>
      <c r="AY1339" t="n">
        <v>1104.164</v>
      </c>
      <c r="AZ1339" t="n">
        <v>0.07099999999999999</v>
      </c>
      <c r="BA1339" t="n">
        <v>4616000</v>
      </c>
      <c r="BB1339" t="n">
        <v>4</v>
      </c>
      <c r="BC1339" t="n">
        <v>12.566</v>
      </c>
      <c r="BD1339" t="n">
        <v>0.5</v>
      </c>
      <c r="BE1339" t="n">
        <v>2.644</v>
      </c>
      <c r="BF1339" t="n">
        <v>0.011</v>
      </c>
    </row>
    <row r="1340">
      <c r="A1340" t="n">
        <v>154.427</v>
      </c>
      <c r="B1340" t="n">
        <v>3158.827</v>
      </c>
      <c r="C1340" t="n">
        <v>3158.827</v>
      </c>
      <c r="D1340" t="n">
        <v>-78.72199999999999</v>
      </c>
      <c r="E1340" t="n">
        <v>81.732</v>
      </c>
      <c r="F1340" t="n">
        <v>0.094</v>
      </c>
      <c r="G1340" t="n">
        <v>0.094</v>
      </c>
      <c r="H1340" t="n">
        <v>614.9400000000001</v>
      </c>
      <c r="I1340" t="n">
        <v>2.849</v>
      </c>
      <c r="J1340" t="n">
        <v>614.947</v>
      </c>
      <c r="K1340" t="n">
        <v>89.735</v>
      </c>
      <c r="L1340" t="n">
        <v>21.975</v>
      </c>
      <c r="M1340" t="n">
        <v>5.902e-05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23.573</v>
      </c>
      <c r="U1340" t="n">
        <v>89.914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32.117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32.667</v>
      </c>
      <c r="AG1340" t="n">
        <v>55.8</v>
      </c>
      <c r="AH1340" t="n">
        <v>0</v>
      </c>
      <c r="AI1340" t="n">
        <v>55.8</v>
      </c>
      <c r="AJ1340" t="n">
        <v>0</v>
      </c>
      <c r="AK1340" t="n">
        <v>55.8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47.735</v>
      </c>
      <c r="AW1340" t="n">
        <v>13.095</v>
      </c>
      <c r="AX1340" t="n">
        <v>1.116</v>
      </c>
      <c r="AY1340" t="n">
        <v>1104.319</v>
      </c>
      <c r="AZ1340" t="n">
        <v>0.07099999999999999</v>
      </c>
      <c r="BA1340" t="n">
        <v>4618000</v>
      </c>
      <c r="BB1340" t="n">
        <v>4</v>
      </c>
      <c r="BC1340" t="n">
        <v>12.566</v>
      </c>
      <c r="BD1340" t="n">
        <v>0.5</v>
      </c>
      <c r="BE1340" t="n">
        <v>2.645</v>
      </c>
      <c r="BF1340" t="n">
        <v>0.011</v>
      </c>
    </row>
    <row r="1341">
      <c r="A1341" t="n">
        <v>154.927</v>
      </c>
      <c r="B1341" t="n">
        <v>3119.478</v>
      </c>
      <c r="C1341" t="n">
        <v>3119.478</v>
      </c>
      <c r="D1341" t="n">
        <v>-78.675</v>
      </c>
      <c r="E1341" t="n">
        <v>81.68600000000001</v>
      </c>
      <c r="F1341" t="n">
        <v>0.094</v>
      </c>
      <c r="G1341" t="n">
        <v>0.094</v>
      </c>
      <c r="H1341" t="n">
        <v>603.952</v>
      </c>
      <c r="I1341" t="n">
        <v>2.848</v>
      </c>
      <c r="J1341" t="n">
        <v>603.9589999999999</v>
      </c>
      <c r="K1341" t="n">
        <v>89.73</v>
      </c>
      <c r="L1341" t="n">
        <v>21.975</v>
      </c>
      <c r="M1341" t="n">
        <v>5.917e-05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23.573</v>
      </c>
      <c r="U1341" t="n">
        <v>89.914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32.117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32.667</v>
      </c>
      <c r="AG1341" t="n">
        <v>55.8</v>
      </c>
      <c r="AH1341" t="n">
        <v>0</v>
      </c>
      <c r="AI1341" t="n">
        <v>55.8</v>
      </c>
      <c r="AJ1341" t="n">
        <v>0</v>
      </c>
      <c r="AK1341" t="n">
        <v>55.8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47.875</v>
      </c>
      <c r="AW1341" t="n">
        <v>13.115</v>
      </c>
      <c r="AX1341" t="n">
        <v>1.117</v>
      </c>
      <c r="AY1341" t="n">
        <v>1104.474</v>
      </c>
      <c r="AZ1341" t="n">
        <v>0.07099999999999999</v>
      </c>
      <c r="BA1341" t="n">
        <v>4620000</v>
      </c>
      <c r="BB1341" t="n">
        <v>4</v>
      </c>
      <c r="BC1341" t="n">
        <v>12.566</v>
      </c>
      <c r="BD1341" t="n">
        <v>0.5</v>
      </c>
      <c r="BE1341" t="n">
        <v>2.645</v>
      </c>
      <c r="BF1341" t="n">
        <v>0.011</v>
      </c>
    </row>
    <row r="1342">
      <c r="A1342" t="n">
        <v>155.427</v>
      </c>
      <c r="B1342" t="n">
        <v>3080.152</v>
      </c>
      <c r="C1342" t="n">
        <v>3080.152</v>
      </c>
      <c r="D1342" t="n">
        <v>-78.628</v>
      </c>
      <c r="E1342" t="n">
        <v>81.64100000000001</v>
      </c>
      <c r="F1342" t="n">
        <v>0.094</v>
      </c>
      <c r="G1342" t="n">
        <v>0.094</v>
      </c>
      <c r="H1342" t="n">
        <v>592.965</v>
      </c>
      <c r="I1342" t="n">
        <v>2.846</v>
      </c>
      <c r="J1342" t="n">
        <v>592.972</v>
      </c>
      <c r="K1342" t="n">
        <v>89.72499999999999</v>
      </c>
      <c r="L1342" t="n">
        <v>21.975</v>
      </c>
      <c r="M1342" t="n">
        <v>5.924e-05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23.573</v>
      </c>
      <c r="U1342" t="n">
        <v>89.914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32.117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32.668</v>
      </c>
      <c r="AG1342" t="n">
        <v>55.8</v>
      </c>
      <c r="AH1342" t="n">
        <v>0</v>
      </c>
      <c r="AI1342" t="n">
        <v>55.8</v>
      </c>
      <c r="AJ1342" t="n">
        <v>0</v>
      </c>
      <c r="AK1342" t="n">
        <v>55.8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48.016</v>
      </c>
      <c r="AW1342" t="n">
        <v>13.134</v>
      </c>
      <c r="AX1342" t="n">
        <v>1.119</v>
      </c>
      <c r="AY1342" t="n">
        <v>1104.629</v>
      </c>
      <c r="AZ1342" t="n">
        <v>0.07099999999999999</v>
      </c>
      <c r="BA1342" t="n">
        <v>4621000</v>
      </c>
      <c r="BB1342" t="n">
        <v>4</v>
      </c>
      <c r="BC1342" t="n">
        <v>12.566</v>
      </c>
      <c r="BD1342" t="n">
        <v>0.5</v>
      </c>
      <c r="BE1342" t="n">
        <v>2.646</v>
      </c>
      <c r="BF1342" t="n">
        <v>0.011</v>
      </c>
    </row>
    <row r="1343">
      <c r="A1343" t="n">
        <v>155.927</v>
      </c>
      <c r="B1343" t="n">
        <v>3040.85</v>
      </c>
      <c r="C1343" t="n">
        <v>3040.85</v>
      </c>
      <c r="D1343" t="n">
        <v>-78.58</v>
      </c>
      <c r="E1343" t="n">
        <v>81.595</v>
      </c>
      <c r="F1343" t="n">
        <v>0.094</v>
      </c>
      <c r="G1343" t="n">
        <v>0.094</v>
      </c>
      <c r="H1343" t="n">
        <v>581.977</v>
      </c>
      <c r="I1343" t="n">
        <v>2.844</v>
      </c>
      <c r="J1343" t="n">
        <v>581.984</v>
      </c>
      <c r="K1343" t="n">
        <v>89.72</v>
      </c>
      <c r="L1343" t="n">
        <v>21.975</v>
      </c>
      <c r="M1343" t="n">
        <v>5.926e-05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23.573</v>
      </c>
      <c r="U1343" t="n">
        <v>89.914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32.117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32.668</v>
      </c>
      <c r="AG1343" t="n">
        <v>55.8</v>
      </c>
      <c r="AH1343" t="n">
        <v>0</v>
      </c>
      <c r="AI1343" t="n">
        <v>55.8</v>
      </c>
      <c r="AJ1343" t="n">
        <v>0</v>
      </c>
      <c r="AK1343" t="n">
        <v>55.8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48.156</v>
      </c>
      <c r="AW1343" t="n">
        <v>13.154</v>
      </c>
      <c r="AX1343" t="n">
        <v>1.12</v>
      </c>
      <c r="AY1343" t="n">
        <v>1104.784</v>
      </c>
      <c r="AZ1343" t="n">
        <v>0.07099999999999999</v>
      </c>
      <c r="BA1343" t="n">
        <v>4623000</v>
      </c>
      <c r="BB1343" t="n">
        <v>4</v>
      </c>
      <c r="BC1343" t="n">
        <v>12.566</v>
      </c>
      <c r="BD1343" t="n">
        <v>0.5</v>
      </c>
      <c r="BE1343" t="n">
        <v>2.646</v>
      </c>
      <c r="BF1343" t="n">
        <v>0.011</v>
      </c>
    </row>
    <row r="1344">
      <c r="A1344" t="n">
        <v>156.427</v>
      </c>
      <c r="B1344" t="n">
        <v>3001.572</v>
      </c>
      <c r="C1344" t="n">
        <v>3001.572</v>
      </c>
      <c r="D1344" t="n">
        <v>-78.533</v>
      </c>
      <c r="E1344" t="n">
        <v>81.55</v>
      </c>
      <c r="F1344" t="n">
        <v>0.094</v>
      </c>
      <c r="G1344" t="n">
        <v>0.094</v>
      </c>
      <c r="H1344" t="n">
        <v>570.989</v>
      </c>
      <c r="I1344" t="n">
        <v>2.842</v>
      </c>
      <c r="J1344" t="n">
        <v>570.997</v>
      </c>
      <c r="K1344" t="n">
        <v>89.715</v>
      </c>
      <c r="L1344" t="n">
        <v>21.975</v>
      </c>
      <c r="M1344" t="n">
        <v>5.923e-05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23.573</v>
      </c>
      <c r="U1344" t="n">
        <v>89.914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32.117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32.668</v>
      </c>
      <c r="AG1344" t="n">
        <v>55.8</v>
      </c>
      <c r="AH1344" t="n">
        <v>0</v>
      </c>
      <c r="AI1344" t="n">
        <v>55.8</v>
      </c>
      <c r="AJ1344" t="n">
        <v>0</v>
      </c>
      <c r="AK1344" t="n">
        <v>55.8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48.296</v>
      </c>
      <c r="AW1344" t="n">
        <v>13.173</v>
      </c>
      <c r="AX1344" t="n">
        <v>1.121</v>
      </c>
      <c r="AY1344" t="n">
        <v>1104.938</v>
      </c>
      <c r="AZ1344" t="n">
        <v>0.07099999999999999</v>
      </c>
      <c r="BA1344" t="n">
        <v>4625000</v>
      </c>
      <c r="BB1344" t="n">
        <v>4</v>
      </c>
      <c r="BC1344" t="n">
        <v>12.566</v>
      </c>
      <c r="BD1344" t="n">
        <v>0.5</v>
      </c>
      <c r="BE1344" t="n">
        <v>2.647</v>
      </c>
      <c r="BF1344" t="n">
        <v>0.011</v>
      </c>
    </row>
    <row r="1345">
      <c r="A1345" t="n">
        <v>156.927</v>
      </c>
      <c r="B1345" t="n">
        <v>2962.317</v>
      </c>
      <c r="C1345" t="n">
        <v>2962.317</v>
      </c>
      <c r="D1345" t="n">
        <v>-78.486</v>
      </c>
      <c r="E1345" t="n">
        <v>81.505</v>
      </c>
      <c r="F1345" t="n">
        <v>0.094</v>
      </c>
      <c r="G1345" t="n">
        <v>0.094</v>
      </c>
      <c r="H1345" t="n">
        <v>560.002</v>
      </c>
      <c r="I1345" t="n">
        <v>2.84</v>
      </c>
      <c r="J1345" t="n">
        <v>560.009</v>
      </c>
      <c r="K1345" t="n">
        <v>89.709</v>
      </c>
      <c r="L1345" t="n">
        <v>21.975</v>
      </c>
      <c r="M1345" t="n">
        <v>5.917e-05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23.573</v>
      </c>
      <c r="U1345" t="n">
        <v>89.914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32.117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32.667</v>
      </c>
      <c r="AG1345" t="n">
        <v>55.8</v>
      </c>
      <c r="AH1345" t="n">
        <v>0</v>
      </c>
      <c r="AI1345" t="n">
        <v>55.8</v>
      </c>
      <c r="AJ1345" t="n">
        <v>0</v>
      </c>
      <c r="AK1345" t="n">
        <v>55.8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48.436</v>
      </c>
      <c r="AW1345" t="n">
        <v>13.193</v>
      </c>
      <c r="AX1345" t="n">
        <v>1.123</v>
      </c>
      <c r="AY1345" t="n">
        <v>1105.093</v>
      </c>
      <c r="AZ1345" t="n">
        <v>0.07099999999999999</v>
      </c>
      <c r="BA1345" t="n">
        <v>4627000</v>
      </c>
      <c r="BB1345" t="n">
        <v>4</v>
      </c>
      <c r="BC1345" t="n">
        <v>12.566</v>
      </c>
      <c r="BD1345" t="n">
        <v>0.5</v>
      </c>
      <c r="BE1345" t="n">
        <v>2.647</v>
      </c>
      <c r="BF1345" t="n">
        <v>0.011</v>
      </c>
    </row>
    <row r="1346">
      <c r="A1346" t="n">
        <v>157.427</v>
      </c>
      <c r="B1346" t="n">
        <v>2923.085</v>
      </c>
      <c r="C1346" t="n">
        <v>2923.085</v>
      </c>
      <c r="D1346" t="n">
        <v>-78.43899999999999</v>
      </c>
      <c r="E1346" t="n">
        <v>81.459</v>
      </c>
      <c r="F1346" t="n">
        <v>0.094</v>
      </c>
      <c r="G1346" t="n">
        <v>0.094</v>
      </c>
      <c r="H1346" t="n">
        <v>549.014</v>
      </c>
      <c r="I1346" t="n">
        <v>2.838</v>
      </c>
      <c r="J1346" t="n">
        <v>549.021</v>
      </c>
      <c r="K1346" t="n">
        <v>89.70399999999999</v>
      </c>
      <c r="L1346" t="n">
        <v>21.975</v>
      </c>
      <c r="M1346" t="n">
        <v>5.907e-05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23.573</v>
      </c>
      <c r="U1346" t="n">
        <v>89.914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32.118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32.667</v>
      </c>
      <c r="AG1346" t="n">
        <v>55.8</v>
      </c>
      <c r="AH1346" t="n">
        <v>0</v>
      </c>
      <c r="AI1346" t="n">
        <v>55.8</v>
      </c>
      <c r="AJ1346" t="n">
        <v>0</v>
      </c>
      <c r="AK1346" t="n">
        <v>55.8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48.576</v>
      </c>
      <c r="AW1346" t="n">
        <v>13.212</v>
      </c>
      <c r="AX1346" t="n">
        <v>1.124</v>
      </c>
      <c r="AY1346" t="n">
        <v>1105.247</v>
      </c>
      <c r="AZ1346" t="n">
        <v>0.07099999999999999</v>
      </c>
      <c r="BA1346" t="n">
        <v>4628000</v>
      </c>
      <c r="BB1346" t="n">
        <v>4</v>
      </c>
      <c r="BC1346" t="n">
        <v>12.566</v>
      </c>
      <c r="BD1346" t="n">
        <v>0.5</v>
      </c>
      <c r="BE1346" t="n">
        <v>2.648</v>
      </c>
      <c r="BF1346" t="n">
        <v>0.011</v>
      </c>
    </row>
    <row r="1347">
      <c r="A1347" t="n">
        <v>157.927</v>
      </c>
      <c r="B1347" t="n">
        <v>2883.877</v>
      </c>
      <c r="C1347" t="n">
        <v>2883.877</v>
      </c>
      <c r="D1347" t="n">
        <v>-78.392</v>
      </c>
      <c r="E1347" t="n">
        <v>81.414</v>
      </c>
      <c r="F1347" t="n">
        <v>0.093</v>
      </c>
      <c r="G1347" t="n">
        <v>0.093</v>
      </c>
      <c r="H1347" t="n">
        <v>538.026</v>
      </c>
      <c r="I1347" t="n">
        <v>2.836</v>
      </c>
      <c r="J1347" t="n">
        <v>538.034</v>
      </c>
      <c r="K1347" t="n">
        <v>89.69799999999999</v>
      </c>
      <c r="L1347" t="n">
        <v>21.975</v>
      </c>
      <c r="M1347" t="n">
        <v>5.895e-05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23.573</v>
      </c>
      <c r="U1347" t="n">
        <v>89.914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32.118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32.667</v>
      </c>
      <c r="AG1347" t="n">
        <v>55.8</v>
      </c>
      <c r="AH1347" t="n">
        <v>0</v>
      </c>
      <c r="AI1347" t="n">
        <v>55.8</v>
      </c>
      <c r="AJ1347" t="n">
        <v>0</v>
      </c>
      <c r="AK1347" t="n">
        <v>55.8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48.716</v>
      </c>
      <c r="AW1347" t="n">
        <v>13.231</v>
      </c>
      <c r="AX1347" t="n">
        <v>1.125</v>
      </c>
      <c r="AY1347" t="n">
        <v>1105.402</v>
      </c>
      <c r="AZ1347" t="n">
        <v>0.07099999999999999</v>
      </c>
      <c r="BA1347" t="n">
        <v>4630000</v>
      </c>
      <c r="BB1347" t="n">
        <v>4</v>
      </c>
      <c r="BC1347" t="n">
        <v>12.566</v>
      </c>
      <c r="BD1347" t="n">
        <v>0.5</v>
      </c>
      <c r="BE1347" t="n">
        <v>2.648</v>
      </c>
      <c r="BF1347" t="n">
        <v>0.011</v>
      </c>
    </row>
    <row r="1348">
      <c r="A1348" t="n">
        <v>158.427</v>
      </c>
      <c r="B1348" t="n">
        <v>2844.693</v>
      </c>
      <c r="C1348" t="n">
        <v>2844.693</v>
      </c>
      <c r="D1348" t="n">
        <v>-78.346</v>
      </c>
      <c r="E1348" t="n">
        <v>81.369</v>
      </c>
      <c r="F1348" t="n">
        <v>0.093</v>
      </c>
      <c r="G1348" t="n">
        <v>0.093</v>
      </c>
      <c r="H1348" t="n">
        <v>527.039</v>
      </c>
      <c r="I1348" t="n">
        <v>2.834</v>
      </c>
      <c r="J1348" t="n">
        <v>527.046</v>
      </c>
      <c r="K1348" t="n">
        <v>89.69199999999999</v>
      </c>
      <c r="L1348" t="n">
        <v>21.975</v>
      </c>
      <c r="M1348" t="n">
        <v>5.881e-05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23.573</v>
      </c>
      <c r="U1348" t="n">
        <v>89.914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32.118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32.667</v>
      </c>
      <c r="AG1348" t="n">
        <v>55.8</v>
      </c>
      <c r="AH1348" t="n">
        <v>0</v>
      </c>
      <c r="AI1348" t="n">
        <v>55.8</v>
      </c>
      <c r="AJ1348" t="n">
        <v>0</v>
      </c>
      <c r="AK1348" t="n">
        <v>55.8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48.855</v>
      </c>
      <c r="AW1348" t="n">
        <v>13.251</v>
      </c>
      <c r="AX1348" t="n">
        <v>1.127</v>
      </c>
      <c r="AY1348" t="n">
        <v>1105.556</v>
      </c>
      <c r="AZ1348" t="n">
        <v>0.07099999999999999</v>
      </c>
      <c r="BA1348" t="n">
        <v>4632000</v>
      </c>
      <c r="BB1348" t="n">
        <v>4</v>
      </c>
      <c r="BC1348" t="n">
        <v>12.566</v>
      </c>
      <c r="BD1348" t="n">
        <v>0.5</v>
      </c>
      <c r="BE1348" t="n">
        <v>2.649</v>
      </c>
      <c r="BF1348" t="n">
        <v>0.011</v>
      </c>
    </row>
    <row r="1349">
      <c r="A1349" t="n">
        <v>158.927</v>
      </c>
      <c r="B1349" t="n">
        <v>2805.532</v>
      </c>
      <c r="C1349" t="n">
        <v>2805.532</v>
      </c>
      <c r="D1349" t="n">
        <v>-78.29900000000001</v>
      </c>
      <c r="E1349" t="n">
        <v>81.325</v>
      </c>
      <c r="F1349" t="n">
        <v>0.093</v>
      </c>
      <c r="G1349" t="n">
        <v>0.093</v>
      </c>
      <c r="H1349" t="n">
        <v>516.051</v>
      </c>
      <c r="I1349" t="n">
        <v>2.833</v>
      </c>
      <c r="J1349" t="n">
        <v>516.059</v>
      </c>
      <c r="K1349" t="n">
        <v>89.68600000000001</v>
      </c>
      <c r="L1349" t="n">
        <v>21.975</v>
      </c>
      <c r="M1349" t="n">
        <v>5.866e-05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23.573</v>
      </c>
      <c r="U1349" t="n">
        <v>89.914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32.118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32.667</v>
      </c>
      <c r="AG1349" t="n">
        <v>55.8</v>
      </c>
      <c r="AH1349" t="n">
        <v>0</v>
      </c>
      <c r="AI1349" t="n">
        <v>55.8</v>
      </c>
      <c r="AJ1349" t="n">
        <v>0</v>
      </c>
      <c r="AK1349" t="n">
        <v>55.8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48.995</v>
      </c>
      <c r="AW1349" t="n">
        <v>13.27</v>
      </c>
      <c r="AX1349" t="n">
        <v>1.128</v>
      </c>
      <c r="AY1349" t="n">
        <v>1105.71</v>
      </c>
      <c r="AZ1349" t="n">
        <v>0.07099999999999999</v>
      </c>
      <c r="BA1349" t="n">
        <v>4634000</v>
      </c>
      <c r="BB1349" t="n">
        <v>4</v>
      </c>
      <c r="BC1349" t="n">
        <v>12.566</v>
      </c>
      <c r="BD1349" t="n">
        <v>0.5</v>
      </c>
      <c r="BE1349" t="n">
        <v>2.649</v>
      </c>
      <c r="BF1349" t="n">
        <v>0.011</v>
      </c>
    </row>
    <row r="1350">
      <c r="A1350" t="n">
        <v>159.427</v>
      </c>
      <c r="B1350" t="n">
        <v>2766.394</v>
      </c>
      <c r="C1350" t="n">
        <v>2766.394</v>
      </c>
      <c r="D1350" t="n">
        <v>-78.253</v>
      </c>
      <c r="E1350" t="n">
        <v>81.28</v>
      </c>
      <c r="F1350" t="n">
        <v>0.093</v>
      </c>
      <c r="G1350" t="n">
        <v>0.093</v>
      </c>
      <c r="H1350" t="n">
        <v>505.063</v>
      </c>
      <c r="I1350" t="n">
        <v>2.831</v>
      </c>
      <c r="J1350" t="n">
        <v>505.071</v>
      </c>
      <c r="K1350" t="n">
        <v>89.679</v>
      </c>
      <c r="L1350" t="n">
        <v>21.976</v>
      </c>
      <c r="M1350" t="n">
        <v>5.85e-05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23.573</v>
      </c>
      <c r="U1350" t="n">
        <v>89.914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32.118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32.667</v>
      </c>
      <c r="AG1350" t="n">
        <v>55.8</v>
      </c>
      <c r="AH1350" t="n">
        <v>0</v>
      </c>
      <c r="AI1350" t="n">
        <v>55.8</v>
      </c>
      <c r="AJ1350" t="n">
        <v>0</v>
      </c>
      <c r="AK1350" t="n">
        <v>55.8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49.135</v>
      </c>
      <c r="AW1350" t="n">
        <v>13.289</v>
      </c>
      <c r="AX1350" t="n">
        <v>1.129</v>
      </c>
      <c r="AY1350" t="n">
        <v>1105.865</v>
      </c>
      <c r="AZ1350" t="n">
        <v>0.07099999999999999</v>
      </c>
      <c r="BA1350" t="n">
        <v>4635000</v>
      </c>
      <c r="BB1350" t="n">
        <v>4</v>
      </c>
      <c r="BC1350" t="n">
        <v>12.566</v>
      </c>
      <c r="BD1350" t="n">
        <v>0.5</v>
      </c>
      <c r="BE1350" t="n">
        <v>2.649</v>
      </c>
      <c r="BF1350" t="n">
        <v>0.011</v>
      </c>
    </row>
    <row r="1351">
      <c r="A1351" t="n">
        <v>159.927</v>
      </c>
      <c r="B1351" t="n">
        <v>2727.279</v>
      </c>
      <c r="C1351" t="n">
        <v>2727.279</v>
      </c>
      <c r="D1351" t="n">
        <v>-78.20699999999999</v>
      </c>
      <c r="E1351" t="n">
        <v>81.235</v>
      </c>
      <c r="F1351" t="n">
        <v>0.092</v>
      </c>
      <c r="G1351" t="n">
        <v>0.092</v>
      </c>
      <c r="H1351" t="n">
        <v>494.075</v>
      </c>
      <c r="I1351" t="n">
        <v>2.829</v>
      </c>
      <c r="J1351" t="n">
        <v>494.083</v>
      </c>
      <c r="K1351" t="n">
        <v>89.672</v>
      </c>
      <c r="L1351" t="n">
        <v>21.976</v>
      </c>
      <c r="M1351" t="n">
        <v>5.833e-05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23.573</v>
      </c>
      <c r="U1351" t="n">
        <v>89.914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32.118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32.667</v>
      </c>
      <c r="AG1351" t="n">
        <v>55.8</v>
      </c>
      <c r="AH1351" t="n">
        <v>0</v>
      </c>
      <c r="AI1351" t="n">
        <v>55.8</v>
      </c>
      <c r="AJ1351" t="n">
        <v>0</v>
      </c>
      <c r="AK1351" t="n">
        <v>55.8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49.274</v>
      </c>
      <c r="AW1351" t="n">
        <v>13.309</v>
      </c>
      <c r="AX1351" t="n">
        <v>1.131</v>
      </c>
      <c r="AY1351" t="n">
        <v>1106.019</v>
      </c>
      <c r="AZ1351" t="n">
        <v>0.07099999999999999</v>
      </c>
      <c r="BA1351" t="n">
        <v>4637000</v>
      </c>
      <c r="BB1351" t="n">
        <v>4</v>
      </c>
      <c r="BC1351" t="n">
        <v>12.566</v>
      </c>
      <c r="BD1351" t="n">
        <v>0.5</v>
      </c>
      <c r="BE1351" t="n">
        <v>2.649</v>
      </c>
      <c r="BF1351" t="n">
        <v>0.011</v>
      </c>
    </row>
    <row r="1352">
      <c r="A1352" t="n">
        <v>160.427</v>
      </c>
      <c r="B1352" t="n">
        <v>2688.187</v>
      </c>
      <c r="C1352" t="n">
        <v>2688.187</v>
      </c>
      <c r="D1352" t="n">
        <v>-78.16</v>
      </c>
      <c r="E1352" t="n">
        <v>81.191</v>
      </c>
      <c r="F1352" t="n">
        <v>0.092</v>
      </c>
      <c r="G1352" t="n">
        <v>0.092</v>
      </c>
      <c r="H1352" t="n">
        <v>483.088</v>
      </c>
      <c r="I1352" t="n">
        <v>2.827</v>
      </c>
      <c r="J1352" t="n">
        <v>483.096</v>
      </c>
      <c r="K1352" t="n">
        <v>89.66500000000001</v>
      </c>
      <c r="L1352" t="n">
        <v>21.976</v>
      </c>
      <c r="M1352" t="n">
        <v>5.816e-05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23.573</v>
      </c>
      <c r="U1352" t="n">
        <v>89.914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32.118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32.666</v>
      </c>
      <c r="AG1352" t="n">
        <v>55.8</v>
      </c>
      <c r="AH1352" t="n">
        <v>0</v>
      </c>
      <c r="AI1352" t="n">
        <v>55.8</v>
      </c>
      <c r="AJ1352" t="n">
        <v>0</v>
      </c>
      <c r="AK1352" t="n">
        <v>55.8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49.413</v>
      </c>
      <c r="AW1352" t="n">
        <v>13.328</v>
      </c>
      <c r="AX1352" t="n">
        <v>1.132</v>
      </c>
      <c r="AY1352" t="n">
        <v>1106.173</v>
      </c>
      <c r="AZ1352" t="n">
        <v>0.07099999999999999</v>
      </c>
      <c r="BA1352" t="n">
        <v>4639000</v>
      </c>
      <c r="BB1352" t="n">
        <v>4</v>
      </c>
      <c r="BC1352" t="n">
        <v>12.566</v>
      </c>
      <c r="BD1352" t="n">
        <v>0.5</v>
      </c>
      <c r="BE1352" t="n">
        <v>2.65</v>
      </c>
      <c r="BF1352" t="n">
        <v>0.011</v>
      </c>
    </row>
    <row r="1353">
      <c r="A1353" t="n">
        <v>160.927</v>
      </c>
      <c r="B1353" t="n">
        <v>2649.118</v>
      </c>
      <c r="C1353" t="n">
        <v>2649.118</v>
      </c>
      <c r="D1353" t="n">
        <v>-78.114</v>
      </c>
      <c r="E1353" t="n">
        <v>81.14700000000001</v>
      </c>
      <c r="F1353" t="n">
        <v>0.092</v>
      </c>
      <c r="G1353" t="n">
        <v>0.092</v>
      </c>
      <c r="H1353" t="n">
        <v>472.1</v>
      </c>
      <c r="I1353" t="n">
        <v>2.825</v>
      </c>
      <c r="J1353" t="n">
        <v>472.108</v>
      </c>
      <c r="K1353" t="n">
        <v>89.657</v>
      </c>
      <c r="L1353" t="n">
        <v>21.976</v>
      </c>
      <c r="M1353" t="n">
        <v>5.797e-05</v>
      </c>
      <c r="N1353" t="n">
        <v>28.61</v>
      </c>
      <c r="O1353" t="n">
        <v>-80.599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23.573</v>
      </c>
      <c r="U1353" t="n">
        <v>89.914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32.118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32.666</v>
      </c>
      <c r="AG1353" t="n">
        <v>55.8</v>
      </c>
      <c r="AH1353" t="n">
        <v>0</v>
      </c>
      <c r="AI1353" t="n">
        <v>55.8</v>
      </c>
      <c r="AJ1353" t="n">
        <v>0</v>
      </c>
      <c r="AK1353" t="n">
        <v>55.8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49.553</v>
      </c>
      <c r="AW1353" t="n">
        <v>13.347</v>
      </c>
      <c r="AX1353" t="n">
        <v>1.133</v>
      </c>
      <c r="AY1353" t="n">
        <v>1106.327</v>
      </c>
      <c r="AZ1353" t="n">
        <v>0.07099999999999999</v>
      </c>
      <c r="BA1353" t="n">
        <v>4641000</v>
      </c>
      <c r="BB1353" t="n">
        <v>4</v>
      </c>
      <c r="BC1353" t="n">
        <v>12.566</v>
      </c>
      <c r="BD1353" t="n">
        <v>0.5</v>
      </c>
      <c r="BE1353" t="n">
        <v>2.65</v>
      </c>
      <c r="BF1353" t="n">
        <v>0.011</v>
      </c>
    </row>
    <row r="1354">
      <c r="A1354" t="n">
        <v>161.427</v>
      </c>
      <c r="B1354" t="n">
        <v>2610.073</v>
      </c>
      <c r="C1354" t="n">
        <v>2610.073</v>
      </c>
      <c r="D1354" t="n">
        <v>-78.069</v>
      </c>
      <c r="E1354" t="n">
        <v>81.10299999999999</v>
      </c>
      <c r="F1354" t="n">
        <v>0.091</v>
      </c>
      <c r="G1354" t="n">
        <v>0.091</v>
      </c>
      <c r="H1354" t="n">
        <v>461.112</v>
      </c>
      <c r="I1354" t="n">
        <v>2.823</v>
      </c>
      <c r="J1354" t="n">
        <v>461.121</v>
      </c>
      <c r="K1354" t="n">
        <v>89.649</v>
      </c>
      <c r="L1354" t="n">
        <v>21.976</v>
      </c>
      <c r="M1354" t="n">
        <v>5.779e-05</v>
      </c>
      <c r="N1354" t="n">
        <v>28.61</v>
      </c>
      <c r="O1354" t="n">
        <v>-80.599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23.573</v>
      </c>
      <c r="U1354" t="n">
        <v>89.914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32.119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32.666</v>
      </c>
      <c r="AG1354" t="n">
        <v>55.8</v>
      </c>
      <c r="AH1354" t="n">
        <v>0</v>
      </c>
      <c r="AI1354" t="n">
        <v>55.8</v>
      </c>
      <c r="AJ1354" t="n">
        <v>0</v>
      </c>
      <c r="AK1354" t="n">
        <v>55.8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49.692</v>
      </c>
      <c r="AW1354" t="n">
        <v>13.367</v>
      </c>
      <c r="AX1354" t="n">
        <v>1.135</v>
      </c>
      <c r="AY1354" t="n">
        <v>1106.48</v>
      </c>
      <c r="AZ1354" t="n">
        <v>0.07099999999999999</v>
      </c>
      <c r="BA1354" t="n">
        <v>4642000</v>
      </c>
      <c r="BB1354" t="n">
        <v>4</v>
      </c>
      <c r="BC1354" t="n">
        <v>12.566</v>
      </c>
      <c r="BD1354" t="n">
        <v>0.5</v>
      </c>
      <c r="BE1354" t="n">
        <v>2.651</v>
      </c>
      <c r="BF1354" t="n">
        <v>0.01</v>
      </c>
    </row>
    <row r="1355">
      <c r="A1355" t="n">
        <v>161.927</v>
      </c>
      <c r="B1355" t="n">
        <v>2571.05</v>
      </c>
      <c r="C1355" t="n">
        <v>2571.05</v>
      </c>
      <c r="D1355" t="n">
        <v>-78.023</v>
      </c>
      <c r="E1355" t="n">
        <v>81.059</v>
      </c>
      <c r="F1355" t="n">
        <v>0.091</v>
      </c>
      <c r="G1355" t="n">
        <v>0.091</v>
      </c>
      <c r="H1355" t="n">
        <v>450.124</v>
      </c>
      <c r="I1355" t="n">
        <v>2.821</v>
      </c>
      <c r="J1355" t="n">
        <v>450.133</v>
      </c>
      <c r="K1355" t="n">
        <v>89.64100000000001</v>
      </c>
      <c r="L1355" t="n">
        <v>21.976</v>
      </c>
      <c r="M1355" t="n">
        <v>5.76e-05</v>
      </c>
      <c r="N1355" t="n">
        <v>28.61</v>
      </c>
      <c r="O1355" t="n">
        <v>-80.599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23.573</v>
      </c>
      <c r="U1355" t="n">
        <v>89.914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32.119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32.666</v>
      </c>
      <c r="AG1355" t="n">
        <v>55.8</v>
      </c>
      <c r="AH1355" t="n">
        <v>0</v>
      </c>
      <c r="AI1355" t="n">
        <v>55.8</v>
      </c>
      <c r="AJ1355" t="n">
        <v>0</v>
      </c>
      <c r="AK1355" t="n">
        <v>55.8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49.831</v>
      </c>
      <c r="AW1355" t="n">
        <v>13.386</v>
      </c>
      <c r="AX1355" t="n">
        <v>1.136</v>
      </c>
      <c r="AY1355" t="n">
        <v>1106.634</v>
      </c>
      <c r="AZ1355" t="n">
        <v>0.07099999999999999</v>
      </c>
      <c r="BA1355" t="n">
        <v>4644000</v>
      </c>
      <c r="BB1355" t="n">
        <v>4</v>
      </c>
      <c r="BC1355" t="n">
        <v>12.566</v>
      </c>
      <c r="BD1355" t="n">
        <v>0.5</v>
      </c>
      <c r="BE1355" t="n">
        <v>2.651</v>
      </c>
      <c r="BF1355" t="n">
        <v>0.01</v>
      </c>
    </row>
    <row r="1356">
      <c r="A1356" t="n">
        <v>162.427</v>
      </c>
      <c r="B1356" t="n">
        <v>2532.05</v>
      </c>
      <c r="C1356" t="n">
        <v>2532.05</v>
      </c>
      <c r="D1356" t="n">
        <v>-77.977</v>
      </c>
      <c r="E1356" t="n">
        <v>81.015</v>
      </c>
      <c r="F1356" t="n">
        <v>0.091</v>
      </c>
      <c r="G1356" t="n">
        <v>0.091</v>
      </c>
      <c r="H1356" t="n">
        <v>439.136</v>
      </c>
      <c r="I1356" t="n">
        <v>2.819</v>
      </c>
      <c r="J1356" t="n">
        <v>439.145</v>
      </c>
      <c r="K1356" t="n">
        <v>89.63200000000001</v>
      </c>
      <c r="L1356" t="n">
        <v>21.976</v>
      </c>
      <c r="M1356" t="n">
        <v>5.741e-05</v>
      </c>
      <c r="N1356" t="n">
        <v>28.61</v>
      </c>
      <c r="O1356" t="n">
        <v>-80.599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23.573</v>
      </c>
      <c r="U1356" t="n">
        <v>89.914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32.119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32.666</v>
      </c>
      <c r="AG1356" t="n">
        <v>55.8</v>
      </c>
      <c r="AH1356" t="n">
        <v>0</v>
      </c>
      <c r="AI1356" t="n">
        <v>55.8</v>
      </c>
      <c r="AJ1356" t="n">
        <v>0</v>
      </c>
      <c r="AK1356" t="n">
        <v>55.8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49.97</v>
      </c>
      <c r="AW1356" t="n">
        <v>13.405</v>
      </c>
      <c r="AX1356" t="n">
        <v>1.137</v>
      </c>
      <c r="AY1356" t="n">
        <v>1106.788</v>
      </c>
      <c r="AZ1356" t="n">
        <v>0.07000000000000001</v>
      </c>
      <c r="BA1356" t="n">
        <v>4646000</v>
      </c>
      <c r="BB1356" t="n">
        <v>4</v>
      </c>
      <c r="BC1356" t="n">
        <v>12.566</v>
      </c>
      <c r="BD1356" t="n">
        <v>0.5</v>
      </c>
      <c r="BE1356" t="n">
        <v>2.651</v>
      </c>
      <c r="BF1356" t="n">
        <v>0.01</v>
      </c>
    </row>
    <row r="1357">
      <c r="A1357" t="n">
        <v>162.927</v>
      </c>
      <c r="B1357" t="n">
        <v>2493.073</v>
      </c>
      <c r="C1357" t="n">
        <v>2493.073</v>
      </c>
      <c r="D1357" t="n">
        <v>-77.932</v>
      </c>
      <c r="E1357" t="n">
        <v>80.971</v>
      </c>
      <c r="F1357" t="n">
        <v>0.091</v>
      </c>
      <c r="G1357" t="n">
        <v>0.091</v>
      </c>
      <c r="H1357" t="n">
        <v>428.149</v>
      </c>
      <c r="I1357" t="n">
        <v>2.818</v>
      </c>
      <c r="J1357" t="n">
        <v>428.158</v>
      </c>
      <c r="K1357" t="n">
        <v>89.623</v>
      </c>
      <c r="L1357" t="n">
        <v>21.976</v>
      </c>
      <c r="M1357" t="n">
        <v>5.722e-05</v>
      </c>
      <c r="N1357" t="n">
        <v>28.61</v>
      </c>
      <c r="O1357" t="n">
        <v>-80.599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23.573</v>
      </c>
      <c r="U1357" t="n">
        <v>89.914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32.119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32.666</v>
      </c>
      <c r="AG1357" t="n">
        <v>55.8</v>
      </c>
      <c r="AH1357" t="n">
        <v>0</v>
      </c>
      <c r="AI1357" t="n">
        <v>55.8</v>
      </c>
      <c r="AJ1357" t="n">
        <v>0</v>
      </c>
      <c r="AK1357" t="n">
        <v>55.8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50.109</v>
      </c>
      <c r="AW1357" t="n">
        <v>13.424</v>
      </c>
      <c r="AX1357" t="n">
        <v>1.139</v>
      </c>
      <c r="AY1357" t="n">
        <v>1106.941</v>
      </c>
      <c r="AZ1357" t="n">
        <v>0.07000000000000001</v>
      </c>
      <c r="BA1357" t="n">
        <v>4647000</v>
      </c>
      <c r="BB1357" t="n">
        <v>4</v>
      </c>
      <c r="BC1357" t="n">
        <v>12.566</v>
      </c>
      <c r="BD1357" t="n">
        <v>0.5</v>
      </c>
      <c r="BE1357" t="n">
        <v>2.652</v>
      </c>
      <c r="BF1357" t="n">
        <v>0.01</v>
      </c>
    </row>
    <row r="1358">
      <c r="A1358" t="n">
        <v>163.427</v>
      </c>
      <c r="B1358" t="n">
        <v>2454.118</v>
      </c>
      <c r="C1358" t="n">
        <v>2454.118</v>
      </c>
      <c r="D1358" t="n">
        <v>-77.886</v>
      </c>
      <c r="E1358" t="n">
        <v>80.92700000000001</v>
      </c>
      <c r="F1358" t="n">
        <v>0.09</v>
      </c>
      <c r="G1358" t="n">
        <v>0.09</v>
      </c>
      <c r="H1358" t="n">
        <v>417.161</v>
      </c>
      <c r="I1358" t="n">
        <v>2.816</v>
      </c>
      <c r="J1358" t="n">
        <v>417.17</v>
      </c>
      <c r="K1358" t="n">
        <v>89.613</v>
      </c>
      <c r="L1358" t="n">
        <v>21.976</v>
      </c>
      <c r="M1358" t="n">
        <v>5.703e-05</v>
      </c>
      <c r="N1358" t="n">
        <v>28.61</v>
      </c>
      <c r="O1358" t="n">
        <v>-80.599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23.573</v>
      </c>
      <c r="U1358" t="n">
        <v>89.914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32.119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32.666</v>
      </c>
      <c r="AG1358" t="n">
        <v>55.8</v>
      </c>
      <c r="AH1358" t="n">
        <v>0</v>
      </c>
      <c r="AI1358" t="n">
        <v>55.8</v>
      </c>
      <c r="AJ1358" t="n">
        <v>0</v>
      </c>
      <c r="AK1358" t="n">
        <v>55.8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50.248</v>
      </c>
      <c r="AW1358" t="n">
        <v>13.444</v>
      </c>
      <c r="AX1358" t="n">
        <v>1.14</v>
      </c>
      <c r="AY1358" t="n">
        <v>1107.095</v>
      </c>
      <c r="AZ1358" t="n">
        <v>0.07000000000000001</v>
      </c>
      <c r="BA1358" t="n">
        <v>4649000</v>
      </c>
      <c r="BB1358" t="n">
        <v>4</v>
      </c>
      <c r="BC1358" t="n">
        <v>12.566</v>
      </c>
      <c r="BD1358" t="n">
        <v>0.5</v>
      </c>
      <c r="BE1358" t="n">
        <v>2.652</v>
      </c>
      <c r="BF1358" t="n">
        <v>0.01</v>
      </c>
    </row>
    <row r="1359">
      <c r="A1359" t="n">
        <v>163.927</v>
      </c>
      <c r="B1359" t="n">
        <v>2415.186</v>
      </c>
      <c r="C1359" t="n">
        <v>2415.186</v>
      </c>
      <c r="D1359" t="n">
        <v>-77.84099999999999</v>
      </c>
      <c r="E1359" t="n">
        <v>80.884</v>
      </c>
      <c r="F1359" t="n">
        <v>0.09</v>
      </c>
      <c r="G1359" t="n">
        <v>0.09</v>
      </c>
      <c r="H1359" t="n">
        <v>406.173</v>
      </c>
      <c r="I1359" t="n">
        <v>2.814</v>
      </c>
      <c r="J1359" t="n">
        <v>406.183</v>
      </c>
      <c r="K1359" t="n">
        <v>89.60299999999999</v>
      </c>
      <c r="L1359" t="n">
        <v>21.976</v>
      </c>
      <c r="M1359" t="n">
        <v>5.683e-05</v>
      </c>
      <c r="N1359" t="n">
        <v>28.61</v>
      </c>
      <c r="O1359" t="n">
        <v>-80.599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23.573</v>
      </c>
      <c r="U1359" t="n">
        <v>89.914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32.119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32.665</v>
      </c>
      <c r="AG1359" t="n">
        <v>55.8</v>
      </c>
      <c r="AH1359" t="n">
        <v>0</v>
      </c>
      <c r="AI1359" t="n">
        <v>55.8</v>
      </c>
      <c r="AJ1359" t="n">
        <v>0</v>
      </c>
      <c r="AK1359" t="n">
        <v>55.8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50.387</v>
      </c>
      <c r="AW1359" t="n">
        <v>13.463</v>
      </c>
      <c r="AX1359" t="n">
        <v>1.141</v>
      </c>
      <c r="AY1359" t="n">
        <v>1107.248</v>
      </c>
      <c r="AZ1359" t="n">
        <v>0.07000000000000001</v>
      </c>
      <c r="BA1359" t="n">
        <v>4651000</v>
      </c>
      <c r="BB1359" t="n">
        <v>4</v>
      </c>
      <c r="BC1359" t="n">
        <v>12.566</v>
      </c>
      <c r="BD1359" t="n">
        <v>0.5</v>
      </c>
      <c r="BE1359" t="n">
        <v>2.652</v>
      </c>
      <c r="BF1359" t="n">
        <v>0.01</v>
      </c>
    </row>
    <row r="1360">
      <c r="A1360" t="n">
        <v>164.427</v>
      </c>
      <c r="B1360" t="n">
        <v>2376.277</v>
      </c>
      <c r="C1360" t="n">
        <v>2376.277</v>
      </c>
      <c r="D1360" t="n">
        <v>-77.79600000000001</v>
      </c>
      <c r="E1360" t="n">
        <v>80.84</v>
      </c>
      <c r="F1360" t="n">
        <v>0.09</v>
      </c>
      <c r="G1360" t="n">
        <v>0.09</v>
      </c>
      <c r="H1360" t="n">
        <v>395.185</v>
      </c>
      <c r="I1360" t="n">
        <v>2.812</v>
      </c>
      <c r="J1360" t="n">
        <v>395.195</v>
      </c>
      <c r="K1360" t="n">
        <v>89.592</v>
      </c>
      <c r="L1360" t="n">
        <v>21.976</v>
      </c>
      <c r="M1360" t="n">
        <v>5.664e-05</v>
      </c>
      <c r="N1360" t="n">
        <v>28.61</v>
      </c>
      <c r="O1360" t="n">
        <v>-80.599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23.573</v>
      </c>
      <c r="U1360" t="n">
        <v>89.914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32.119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32.665</v>
      </c>
      <c r="AG1360" t="n">
        <v>55.8</v>
      </c>
      <c r="AH1360" t="n">
        <v>0</v>
      </c>
      <c r="AI1360" t="n">
        <v>55.8</v>
      </c>
      <c r="AJ1360" t="n">
        <v>0</v>
      </c>
      <c r="AK1360" t="n">
        <v>55.8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50.526</v>
      </c>
      <c r="AW1360" t="n">
        <v>13.482</v>
      </c>
      <c r="AX1360" t="n">
        <v>1.142</v>
      </c>
      <c r="AY1360" t="n">
        <v>1107.401</v>
      </c>
      <c r="AZ1360" t="n">
        <v>0.07000000000000001</v>
      </c>
      <c r="BA1360" t="n">
        <v>4652000</v>
      </c>
      <c r="BB1360" t="n">
        <v>4</v>
      </c>
      <c r="BC1360" t="n">
        <v>12.566</v>
      </c>
      <c r="BD1360" t="n">
        <v>0.5</v>
      </c>
      <c r="BE1360" t="n">
        <v>2.653</v>
      </c>
      <c r="BF1360" t="n">
        <v>0.01</v>
      </c>
    </row>
    <row r="1361">
      <c r="A1361" t="n">
        <v>164.927</v>
      </c>
      <c r="B1361" t="n">
        <v>2337.39</v>
      </c>
      <c r="C1361" t="n">
        <v>2337.39</v>
      </c>
      <c r="D1361" t="n">
        <v>-77.751</v>
      </c>
      <c r="E1361" t="n">
        <v>80.797</v>
      </c>
      <c r="F1361" t="n">
        <v>0.09</v>
      </c>
      <c r="G1361" t="n">
        <v>0.09</v>
      </c>
      <c r="H1361" t="n">
        <v>384.197</v>
      </c>
      <c r="I1361" t="n">
        <v>2.81</v>
      </c>
      <c r="J1361" t="n">
        <v>384.207</v>
      </c>
      <c r="K1361" t="n">
        <v>89.581</v>
      </c>
      <c r="L1361" t="n">
        <v>21.976</v>
      </c>
      <c r="M1361" t="n">
        <v>5.645e-05</v>
      </c>
      <c r="N1361" t="n">
        <v>28.61</v>
      </c>
      <c r="O1361" t="n">
        <v>-80.599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23.573</v>
      </c>
      <c r="U1361" t="n">
        <v>89.914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32.119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32.665</v>
      </c>
      <c r="AG1361" t="n">
        <v>55.8</v>
      </c>
      <c r="AH1361" t="n">
        <v>0</v>
      </c>
      <c r="AI1361" t="n">
        <v>55.8</v>
      </c>
      <c r="AJ1361" t="n">
        <v>0</v>
      </c>
      <c r="AK1361" t="n">
        <v>55.8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50.664</v>
      </c>
      <c r="AW1361" t="n">
        <v>13.501</v>
      </c>
      <c r="AX1361" t="n">
        <v>1.144</v>
      </c>
      <c r="AY1361" t="n">
        <v>1107.555</v>
      </c>
      <c r="AZ1361" t="n">
        <v>0.07000000000000001</v>
      </c>
      <c r="BA1361" t="n">
        <v>4654000</v>
      </c>
      <c r="BB1361" t="n">
        <v>4</v>
      </c>
      <c r="BC1361" t="n">
        <v>12.566</v>
      </c>
      <c r="BD1361" t="n">
        <v>0.5</v>
      </c>
      <c r="BE1361" t="n">
        <v>2.654</v>
      </c>
      <c r="BF1361" t="n">
        <v>0.01</v>
      </c>
    </row>
    <row r="1362">
      <c r="A1362" t="n">
        <v>165.427</v>
      </c>
      <c r="B1362" t="n">
        <v>2298.526</v>
      </c>
      <c r="C1362" t="n">
        <v>2298.526</v>
      </c>
      <c r="D1362" t="n">
        <v>-77.706</v>
      </c>
      <c r="E1362" t="n">
        <v>80.754</v>
      </c>
      <c r="F1362" t="n">
        <v>0.089</v>
      </c>
      <c r="G1362" t="n">
        <v>0.089</v>
      </c>
      <c r="H1362" t="n">
        <v>373.209</v>
      </c>
      <c r="I1362" t="n">
        <v>2.808</v>
      </c>
      <c r="J1362" t="n">
        <v>373.22</v>
      </c>
      <c r="K1362" t="n">
        <v>89.569</v>
      </c>
      <c r="L1362" t="n">
        <v>21.976</v>
      </c>
      <c r="M1362" t="n">
        <v>5.626e-05</v>
      </c>
      <c r="N1362" t="n">
        <v>28.61</v>
      </c>
      <c r="O1362" t="n">
        <v>-80.599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23.573</v>
      </c>
      <c r="U1362" t="n">
        <v>89.914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32.12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32.665</v>
      </c>
      <c r="AG1362" t="n">
        <v>55.8</v>
      </c>
      <c r="AH1362" t="n">
        <v>0</v>
      </c>
      <c r="AI1362" t="n">
        <v>55.8</v>
      </c>
      <c r="AJ1362" t="n">
        <v>0</v>
      </c>
      <c r="AK1362" t="n">
        <v>55.8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50.803</v>
      </c>
      <c r="AW1362" t="n">
        <v>13.52</v>
      </c>
      <c r="AX1362" t="n">
        <v>1.145</v>
      </c>
      <c r="AY1362" t="n">
        <v>1107.708</v>
      </c>
      <c r="AZ1362" t="n">
        <v>0.07000000000000001</v>
      </c>
      <c r="BA1362" t="n">
        <v>4656000</v>
      </c>
      <c r="BB1362" t="n">
        <v>4</v>
      </c>
      <c r="BC1362" t="n">
        <v>12.566</v>
      </c>
      <c r="BD1362" t="n">
        <v>0.5</v>
      </c>
      <c r="BE1362" t="n">
        <v>2.654</v>
      </c>
      <c r="BF1362" t="n">
        <v>0.01</v>
      </c>
    </row>
    <row r="1363">
      <c r="A1363" t="n">
        <v>165.927</v>
      </c>
      <c r="B1363" t="n">
        <v>2259.684</v>
      </c>
      <c r="C1363" t="n">
        <v>2259.684</v>
      </c>
      <c r="D1363" t="n">
        <v>-77.66200000000001</v>
      </c>
      <c r="E1363" t="n">
        <v>80.711</v>
      </c>
      <c r="F1363" t="n">
        <v>0.089</v>
      </c>
      <c r="G1363" t="n">
        <v>0.089</v>
      </c>
      <c r="H1363" t="n">
        <v>362.221</v>
      </c>
      <c r="I1363" t="n">
        <v>2.806</v>
      </c>
      <c r="J1363" t="n">
        <v>362.232</v>
      </c>
      <c r="K1363" t="n">
        <v>89.556</v>
      </c>
      <c r="L1363" t="n">
        <v>21.976</v>
      </c>
      <c r="M1363" t="n">
        <v>5.607e-05</v>
      </c>
      <c r="N1363" t="n">
        <v>28.61</v>
      </c>
      <c r="O1363" t="n">
        <v>-80.599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23.573</v>
      </c>
      <c r="U1363" t="n">
        <v>89.914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32.12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32.665</v>
      </c>
      <c r="AG1363" t="n">
        <v>55.8</v>
      </c>
      <c r="AH1363" t="n">
        <v>0</v>
      </c>
      <c r="AI1363" t="n">
        <v>55.8</v>
      </c>
      <c r="AJ1363" t="n">
        <v>0</v>
      </c>
      <c r="AK1363" t="n">
        <v>55.8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50.942</v>
      </c>
      <c r="AW1363" t="n">
        <v>13.54</v>
      </c>
      <c r="AX1363" t="n">
        <v>1.146</v>
      </c>
      <c r="AY1363" t="n">
        <v>1107.861</v>
      </c>
      <c r="AZ1363" t="n">
        <v>0.07000000000000001</v>
      </c>
      <c r="BA1363" t="n">
        <v>4657000</v>
      </c>
      <c r="BB1363" t="n">
        <v>4</v>
      </c>
      <c r="BC1363" t="n">
        <v>12.566</v>
      </c>
      <c r="BD1363" t="n">
        <v>0.5</v>
      </c>
      <c r="BE1363" t="n">
        <v>2.654</v>
      </c>
      <c r="BF1363" t="n">
        <v>0.01</v>
      </c>
    </row>
    <row r="1364">
      <c r="A1364" t="n">
        <v>166.427</v>
      </c>
      <c r="B1364" t="n">
        <v>2220.864</v>
      </c>
      <c r="C1364" t="n">
        <v>2220.864</v>
      </c>
      <c r="D1364" t="n">
        <v>-77.617</v>
      </c>
      <c r="E1364" t="n">
        <v>80.66800000000001</v>
      </c>
      <c r="F1364" t="n">
        <v>0.089</v>
      </c>
      <c r="G1364" t="n">
        <v>0.089</v>
      </c>
      <c r="H1364" t="n">
        <v>351.233</v>
      </c>
      <c r="I1364" t="n">
        <v>2.805</v>
      </c>
      <c r="J1364" t="n">
        <v>351.244</v>
      </c>
      <c r="K1364" t="n">
        <v>89.542</v>
      </c>
      <c r="L1364" t="n">
        <v>21.976</v>
      </c>
      <c r="M1364" t="n">
        <v>5.587e-05</v>
      </c>
      <c r="N1364" t="n">
        <v>28.61</v>
      </c>
      <c r="O1364" t="n">
        <v>-80.599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23.573</v>
      </c>
      <c r="U1364" t="n">
        <v>89.914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32.12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32.665</v>
      </c>
      <c r="AG1364" t="n">
        <v>55.8</v>
      </c>
      <c r="AH1364" t="n">
        <v>0</v>
      </c>
      <c r="AI1364" t="n">
        <v>55.8</v>
      </c>
      <c r="AJ1364" t="n">
        <v>0</v>
      </c>
      <c r="AK1364" t="n">
        <v>55.8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51.08</v>
      </c>
      <c r="AW1364" t="n">
        <v>13.559</v>
      </c>
      <c r="AX1364" t="n">
        <v>1.148</v>
      </c>
      <c r="AY1364" t="n">
        <v>1108.013</v>
      </c>
      <c r="AZ1364" t="n">
        <v>0.07000000000000001</v>
      </c>
      <c r="BA1364" t="n">
        <v>4659000</v>
      </c>
      <c r="BB1364" t="n">
        <v>4</v>
      </c>
      <c r="BC1364" t="n">
        <v>12.566</v>
      </c>
      <c r="BD1364" t="n">
        <v>0.5</v>
      </c>
      <c r="BE1364" t="n">
        <v>2.655</v>
      </c>
      <c r="BF1364" t="n">
        <v>0.01</v>
      </c>
    </row>
    <row r="1365">
      <c r="A1365" t="n">
        <v>166.927</v>
      </c>
      <c r="B1365" t="n">
        <v>2182.067</v>
      </c>
      <c r="C1365" t="n">
        <v>2182.067</v>
      </c>
      <c r="D1365" t="n">
        <v>-77.57299999999999</v>
      </c>
      <c r="E1365" t="n">
        <v>80.625</v>
      </c>
      <c r="F1365" t="n">
        <v>0.089</v>
      </c>
      <c r="G1365" t="n">
        <v>0.089</v>
      </c>
      <c r="H1365" t="n">
        <v>340.245</v>
      </c>
      <c r="I1365" t="n">
        <v>2.803</v>
      </c>
      <c r="J1365" t="n">
        <v>340.257</v>
      </c>
      <c r="K1365" t="n">
        <v>89.52800000000001</v>
      </c>
      <c r="L1365" t="n">
        <v>21.976</v>
      </c>
      <c r="M1365" t="n">
        <v>5.568e-05</v>
      </c>
      <c r="N1365" t="n">
        <v>28.61</v>
      </c>
      <c r="O1365" t="n">
        <v>-80.599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23.573</v>
      </c>
      <c r="U1365" t="n">
        <v>89.914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32.12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32.665</v>
      </c>
      <c r="AG1365" t="n">
        <v>55.8</v>
      </c>
      <c r="AH1365" t="n">
        <v>0</v>
      </c>
      <c r="AI1365" t="n">
        <v>55.8</v>
      </c>
      <c r="AJ1365" t="n">
        <v>0</v>
      </c>
      <c r="AK1365" t="n">
        <v>55.8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51.218</v>
      </c>
      <c r="AW1365" t="n">
        <v>13.578</v>
      </c>
      <c r="AX1365" t="n">
        <v>1.149</v>
      </c>
      <c r="AY1365" t="n">
        <v>1108.166</v>
      </c>
      <c r="AZ1365" t="n">
        <v>0.07000000000000001</v>
      </c>
      <c r="BA1365" t="n">
        <v>4661000</v>
      </c>
      <c r="BB1365" t="n">
        <v>4</v>
      </c>
      <c r="BC1365" t="n">
        <v>12.566</v>
      </c>
      <c r="BD1365" t="n">
        <v>0.5</v>
      </c>
      <c r="BE1365" t="n">
        <v>2.655</v>
      </c>
      <c r="BF1365" t="n">
        <v>0.01</v>
      </c>
    </row>
    <row r="1366">
      <c r="A1366" t="n">
        <v>167.427</v>
      </c>
      <c r="B1366" t="n">
        <v>2143.292</v>
      </c>
      <c r="C1366" t="n">
        <v>2143.292</v>
      </c>
      <c r="D1366" t="n">
        <v>-77.52800000000001</v>
      </c>
      <c r="E1366" t="n">
        <v>80.583</v>
      </c>
      <c r="F1366" t="n">
        <v>0.08799999999999999</v>
      </c>
      <c r="G1366" t="n">
        <v>0.08799999999999999</v>
      </c>
      <c r="H1366" t="n">
        <v>329.257</v>
      </c>
      <c r="I1366" t="n">
        <v>2.801</v>
      </c>
      <c r="J1366" t="n">
        <v>329.269</v>
      </c>
      <c r="K1366" t="n">
        <v>89.51300000000001</v>
      </c>
      <c r="L1366" t="n">
        <v>21.976</v>
      </c>
      <c r="M1366" t="n">
        <v>5.549e-05</v>
      </c>
      <c r="N1366" t="n">
        <v>28.61</v>
      </c>
      <c r="O1366" t="n">
        <v>-80.599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23.573</v>
      </c>
      <c r="U1366" t="n">
        <v>89.914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32.12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32.664</v>
      </c>
      <c r="AG1366" t="n">
        <v>55.8</v>
      </c>
      <c r="AH1366" t="n">
        <v>0</v>
      </c>
      <c r="AI1366" t="n">
        <v>55.8</v>
      </c>
      <c r="AJ1366" t="n">
        <v>0</v>
      </c>
      <c r="AK1366" t="n">
        <v>55.8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51.357</v>
      </c>
      <c r="AW1366" t="n">
        <v>13.597</v>
      </c>
      <c r="AX1366" t="n">
        <v>1.15</v>
      </c>
      <c r="AY1366" t="n">
        <v>1108.319</v>
      </c>
      <c r="AZ1366" t="n">
        <v>0.07000000000000001</v>
      </c>
      <c r="BA1366" t="n">
        <v>4662000</v>
      </c>
      <c r="BB1366" t="n">
        <v>4</v>
      </c>
      <c r="BC1366" t="n">
        <v>12.566</v>
      </c>
      <c r="BD1366" t="n">
        <v>0.5</v>
      </c>
      <c r="BE1366" t="n">
        <v>2.655</v>
      </c>
      <c r="BF1366" t="n">
        <v>0.01</v>
      </c>
    </row>
    <row r="1367">
      <c r="A1367" t="n">
        <v>167.927</v>
      </c>
      <c r="B1367" t="n">
        <v>2104.539</v>
      </c>
      <c r="C1367" t="n">
        <v>2104.539</v>
      </c>
      <c r="D1367" t="n">
        <v>-77.48399999999999</v>
      </c>
      <c r="E1367" t="n">
        <v>80.54000000000001</v>
      </c>
      <c r="F1367" t="n">
        <v>0.08799999999999999</v>
      </c>
      <c r="G1367" t="n">
        <v>0.08799999999999999</v>
      </c>
      <c r="H1367" t="n">
        <v>318.269</v>
      </c>
      <c r="I1367" t="n">
        <v>2.799</v>
      </c>
      <c r="J1367" t="n">
        <v>318.282</v>
      </c>
      <c r="K1367" t="n">
        <v>89.496</v>
      </c>
      <c r="L1367" t="n">
        <v>21.976</v>
      </c>
      <c r="M1367" t="n">
        <v>5.53e-05</v>
      </c>
      <c r="N1367" t="n">
        <v>28.61</v>
      </c>
      <c r="O1367" t="n">
        <v>-80.599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23.573</v>
      </c>
      <c r="U1367" t="n">
        <v>89.914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32.12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32.664</v>
      </c>
      <c r="AG1367" t="n">
        <v>55.8</v>
      </c>
      <c r="AH1367" t="n">
        <v>0</v>
      </c>
      <c r="AI1367" t="n">
        <v>55.8</v>
      </c>
      <c r="AJ1367" t="n">
        <v>0</v>
      </c>
      <c r="AK1367" t="n">
        <v>55.8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51.495</v>
      </c>
      <c r="AW1367" t="n">
        <v>13.616</v>
      </c>
      <c r="AX1367" t="n">
        <v>1.152</v>
      </c>
      <c r="AY1367" t="n">
        <v>1108.472</v>
      </c>
      <c r="AZ1367" t="n">
        <v>0.07000000000000001</v>
      </c>
      <c r="BA1367" t="n">
        <v>4664000</v>
      </c>
      <c r="BB1367" t="n">
        <v>4</v>
      </c>
      <c r="BC1367" t="n">
        <v>12.566</v>
      </c>
      <c r="BD1367" t="n">
        <v>0.5</v>
      </c>
      <c r="BE1367" t="n">
        <v>2.655</v>
      </c>
      <c r="BF1367" t="n">
        <v>0.01</v>
      </c>
    </row>
    <row r="1368">
      <c r="A1368" t="n">
        <v>168.427</v>
      </c>
      <c r="B1368" t="n">
        <v>2065.808</v>
      </c>
      <c r="C1368" t="n">
        <v>2065.808</v>
      </c>
      <c r="D1368" t="n">
        <v>-77.44</v>
      </c>
      <c r="E1368" t="n">
        <v>80.498</v>
      </c>
      <c r="F1368" t="n">
        <v>0.08799999999999999</v>
      </c>
      <c r="G1368" t="n">
        <v>0.08799999999999999</v>
      </c>
      <c r="H1368" t="n">
        <v>307.281</v>
      </c>
      <c r="I1368" t="n">
        <v>2.797</v>
      </c>
      <c r="J1368" t="n">
        <v>307.294</v>
      </c>
      <c r="K1368" t="n">
        <v>89.47799999999999</v>
      </c>
      <c r="L1368" t="n">
        <v>21.976</v>
      </c>
      <c r="M1368" t="n">
        <v>5.512e-05</v>
      </c>
      <c r="N1368" t="n">
        <v>28.61</v>
      </c>
      <c r="O1368" t="n">
        <v>-80.599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23.573</v>
      </c>
      <c r="U1368" t="n">
        <v>89.914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32.12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32.664</v>
      </c>
      <c r="AG1368" t="n">
        <v>55.8</v>
      </c>
      <c r="AH1368" t="n">
        <v>0</v>
      </c>
      <c r="AI1368" t="n">
        <v>55.8</v>
      </c>
      <c r="AJ1368" t="n">
        <v>0</v>
      </c>
      <c r="AK1368" t="n">
        <v>55.8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51.633</v>
      </c>
      <c r="AW1368" t="n">
        <v>13.635</v>
      </c>
      <c r="AX1368" t="n">
        <v>1.153</v>
      </c>
      <c r="AY1368" t="n">
        <v>1108.624</v>
      </c>
      <c r="AZ1368" t="n">
        <v>0.07000000000000001</v>
      </c>
      <c r="BA1368" t="n">
        <v>4666000</v>
      </c>
      <c r="BB1368" t="n">
        <v>4</v>
      </c>
      <c r="BC1368" t="n">
        <v>12.566</v>
      </c>
      <c r="BD1368" t="n">
        <v>0.5</v>
      </c>
      <c r="BE1368" t="n">
        <v>2.656</v>
      </c>
      <c r="BF1368" t="n">
        <v>0.01</v>
      </c>
    </row>
    <row r="1369">
      <c r="A1369" t="n">
        <v>168.927</v>
      </c>
      <c r="B1369" t="n">
        <v>2027.099</v>
      </c>
      <c r="C1369" t="n">
        <v>2027.099</v>
      </c>
      <c r="D1369" t="n">
        <v>-77.396</v>
      </c>
      <c r="E1369" t="n">
        <v>80.455</v>
      </c>
      <c r="F1369" t="n">
        <v>0.08799999999999999</v>
      </c>
      <c r="G1369" t="n">
        <v>0.08799999999999999</v>
      </c>
      <c r="H1369" t="n">
        <v>296.293</v>
      </c>
      <c r="I1369" t="n">
        <v>2.795</v>
      </c>
      <c r="J1369" t="n">
        <v>296.306</v>
      </c>
      <c r="K1369" t="n">
        <v>89.459</v>
      </c>
      <c r="L1369" t="n">
        <v>21.976</v>
      </c>
      <c r="M1369" t="n">
        <v>5.493e-05</v>
      </c>
      <c r="N1369" t="n">
        <v>28.61</v>
      </c>
      <c r="O1369" t="n">
        <v>-80.599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23.573</v>
      </c>
      <c r="U1369" t="n">
        <v>89.914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32.12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32.664</v>
      </c>
      <c r="AG1369" t="n">
        <v>55.8</v>
      </c>
      <c r="AH1369" t="n">
        <v>0</v>
      </c>
      <c r="AI1369" t="n">
        <v>55.8</v>
      </c>
      <c r="AJ1369" t="n">
        <v>0</v>
      </c>
      <c r="AK1369" t="n">
        <v>55.8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51.771</v>
      </c>
      <c r="AW1369" t="n">
        <v>13.654</v>
      </c>
      <c r="AX1369" t="n">
        <v>1.154</v>
      </c>
      <c r="AY1369" t="n">
        <v>1108.777</v>
      </c>
      <c r="AZ1369" t="n">
        <v>0.07000000000000001</v>
      </c>
      <c r="BA1369" t="n">
        <v>4667000</v>
      </c>
      <c r="BB1369" t="n">
        <v>4</v>
      </c>
      <c r="BC1369" t="n">
        <v>12.566</v>
      </c>
      <c r="BD1369" t="n">
        <v>0.5</v>
      </c>
      <c r="BE1369" t="n">
        <v>2.656</v>
      </c>
      <c r="BF1369" t="n">
        <v>0.01</v>
      </c>
    </row>
    <row r="1370">
      <c r="A1370" t="n">
        <v>169.427</v>
      </c>
      <c r="B1370" t="n">
        <v>1988.412</v>
      </c>
      <c r="C1370" t="n">
        <v>1988.412</v>
      </c>
      <c r="D1370" t="n">
        <v>-77.352</v>
      </c>
      <c r="E1370" t="n">
        <v>80.413</v>
      </c>
      <c r="F1370" t="n">
        <v>0.08699999999999999</v>
      </c>
      <c r="G1370" t="n">
        <v>0.08699999999999999</v>
      </c>
      <c r="H1370" t="n">
        <v>285.305</v>
      </c>
      <c r="I1370" t="n">
        <v>2.794</v>
      </c>
      <c r="J1370" t="n">
        <v>285.319</v>
      </c>
      <c r="K1370" t="n">
        <v>89.43899999999999</v>
      </c>
      <c r="L1370" t="n">
        <v>21.976</v>
      </c>
      <c r="M1370" t="n">
        <v>5.474e-05</v>
      </c>
      <c r="N1370" t="n">
        <v>28.61</v>
      </c>
      <c r="O1370" t="n">
        <v>-80.599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23.573</v>
      </c>
      <c r="U1370" t="n">
        <v>89.914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32.12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32.664</v>
      </c>
      <c r="AG1370" t="n">
        <v>55.8</v>
      </c>
      <c r="AH1370" t="n">
        <v>0</v>
      </c>
      <c r="AI1370" t="n">
        <v>55.8</v>
      </c>
      <c r="AJ1370" t="n">
        <v>0</v>
      </c>
      <c r="AK1370" t="n">
        <v>55.8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51.909</v>
      </c>
      <c r="AW1370" t="n">
        <v>13.674</v>
      </c>
      <c r="AX1370" t="n">
        <v>1.156</v>
      </c>
      <c r="AY1370" t="n">
        <v>1108.929</v>
      </c>
      <c r="AZ1370" t="n">
        <v>0.07000000000000001</v>
      </c>
      <c r="BA1370" t="n">
        <v>4669000</v>
      </c>
      <c r="BB1370" t="n">
        <v>4</v>
      </c>
      <c r="BC1370" t="n">
        <v>12.566</v>
      </c>
      <c r="BD1370" t="n">
        <v>0.5</v>
      </c>
      <c r="BE1370" t="n">
        <v>2.656</v>
      </c>
      <c r="BF1370" t="n">
        <v>0.01</v>
      </c>
    </row>
    <row r="1371">
      <c r="A1371" t="n">
        <v>169.927</v>
      </c>
      <c r="B1371" t="n">
        <v>1949.747</v>
      </c>
      <c r="C1371" t="n">
        <v>1949.747</v>
      </c>
      <c r="D1371" t="n">
        <v>-77.30800000000001</v>
      </c>
      <c r="E1371" t="n">
        <v>80.371</v>
      </c>
      <c r="F1371" t="n">
        <v>0.08699999999999999</v>
      </c>
      <c r="G1371" t="n">
        <v>0.08699999999999999</v>
      </c>
      <c r="H1371" t="n">
        <v>274.317</v>
      </c>
      <c r="I1371" t="n">
        <v>2.792</v>
      </c>
      <c r="J1371" t="n">
        <v>274.331</v>
      </c>
      <c r="K1371" t="n">
        <v>89.417</v>
      </c>
      <c r="L1371" t="n">
        <v>21.976</v>
      </c>
      <c r="M1371" t="n">
        <v>5.456e-05</v>
      </c>
      <c r="N1371" t="n">
        <v>28.61</v>
      </c>
      <c r="O1371" t="n">
        <v>-80.599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23.573</v>
      </c>
      <c r="U1371" t="n">
        <v>89.914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32.121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32.664</v>
      </c>
      <c r="AG1371" t="n">
        <v>55.8</v>
      </c>
      <c r="AH1371" t="n">
        <v>0</v>
      </c>
      <c r="AI1371" t="n">
        <v>55.8</v>
      </c>
      <c r="AJ1371" t="n">
        <v>0</v>
      </c>
      <c r="AK1371" t="n">
        <v>55.8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52.047</v>
      </c>
      <c r="AW1371" t="n">
        <v>13.693</v>
      </c>
      <c r="AX1371" t="n">
        <v>1.157</v>
      </c>
      <c r="AY1371" t="n">
        <v>1109.081</v>
      </c>
      <c r="AZ1371" t="n">
        <v>0.07000000000000001</v>
      </c>
      <c r="BA1371" t="n">
        <v>4670000</v>
      </c>
      <c r="BB1371" t="n">
        <v>4</v>
      </c>
      <c r="BC1371" t="n">
        <v>12.566</v>
      </c>
      <c r="BD1371" t="n">
        <v>0.5</v>
      </c>
      <c r="BE1371" t="n">
        <v>2.657</v>
      </c>
      <c r="BF1371" t="n">
        <v>0.01</v>
      </c>
    </row>
    <row r="1372">
      <c r="A1372" t="n">
        <v>170.427</v>
      </c>
      <c r="B1372" t="n">
        <v>1911.103</v>
      </c>
      <c r="C1372" t="n">
        <v>1911.103</v>
      </c>
      <c r="D1372" t="n">
        <v>-77.265</v>
      </c>
      <c r="E1372" t="n">
        <v>80.32899999999999</v>
      </c>
      <c r="F1372" t="n">
        <v>0.08699999999999999</v>
      </c>
      <c r="G1372" t="n">
        <v>0.08699999999999999</v>
      </c>
      <c r="H1372" t="n">
        <v>263.329</v>
      </c>
      <c r="I1372" t="n">
        <v>2.79</v>
      </c>
      <c r="J1372" t="n">
        <v>263.344</v>
      </c>
      <c r="K1372" t="n">
        <v>89.393</v>
      </c>
      <c r="L1372" t="n">
        <v>21.976</v>
      </c>
      <c r="M1372" t="n">
        <v>5.437e-05</v>
      </c>
      <c r="N1372" t="n">
        <v>28.61</v>
      </c>
      <c r="O1372" t="n">
        <v>-80.599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23.573</v>
      </c>
      <c r="U1372" t="n">
        <v>89.914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32.121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32.664</v>
      </c>
      <c r="AG1372" t="n">
        <v>55.8</v>
      </c>
      <c r="AH1372" t="n">
        <v>0</v>
      </c>
      <c r="AI1372" t="n">
        <v>55.8</v>
      </c>
      <c r="AJ1372" t="n">
        <v>0</v>
      </c>
      <c r="AK1372" t="n">
        <v>55.8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52.185</v>
      </c>
      <c r="AW1372" t="n">
        <v>13.712</v>
      </c>
      <c r="AX1372" t="n">
        <v>1.158</v>
      </c>
      <c r="AY1372" t="n">
        <v>1109.234</v>
      </c>
      <c r="AZ1372" t="n">
        <v>0.07000000000000001</v>
      </c>
      <c r="BA1372" t="n">
        <v>4672000</v>
      </c>
      <c r="BB1372" t="n">
        <v>4</v>
      </c>
      <c r="BC1372" t="n">
        <v>12.566</v>
      </c>
      <c r="BD1372" t="n">
        <v>0.5</v>
      </c>
      <c r="BE1372" t="n">
        <v>2.657</v>
      </c>
      <c r="BF1372" t="n">
        <v>0.01</v>
      </c>
    </row>
    <row r="1373">
      <c r="A1373" t="n">
        <v>170.927</v>
      </c>
      <c r="B1373" t="n">
        <v>1872.482</v>
      </c>
      <c r="C1373" t="n">
        <v>1872.482</v>
      </c>
      <c r="D1373" t="n">
        <v>-77.221</v>
      </c>
      <c r="E1373" t="n">
        <v>80.288</v>
      </c>
      <c r="F1373" t="n">
        <v>0.08699999999999999</v>
      </c>
      <c r="G1373" t="n">
        <v>0.08699999999999999</v>
      </c>
      <c r="H1373" t="n">
        <v>252.341</v>
      </c>
      <c r="I1373" t="n">
        <v>2.788</v>
      </c>
      <c r="J1373" t="n">
        <v>252.356</v>
      </c>
      <c r="K1373" t="n">
        <v>89.367</v>
      </c>
      <c r="L1373" t="n">
        <v>21.976</v>
      </c>
      <c r="M1373" t="n">
        <v>5.419e-05</v>
      </c>
      <c r="N1373" t="n">
        <v>28.61</v>
      </c>
      <c r="O1373" t="n">
        <v>-80.599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23.573</v>
      </c>
      <c r="U1373" t="n">
        <v>89.914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32.121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32.664</v>
      </c>
      <c r="AG1373" t="n">
        <v>55.8</v>
      </c>
      <c r="AH1373" t="n">
        <v>0</v>
      </c>
      <c r="AI1373" t="n">
        <v>55.8</v>
      </c>
      <c r="AJ1373" t="n">
        <v>0</v>
      </c>
      <c r="AK1373" t="n">
        <v>55.8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52.322</v>
      </c>
      <c r="AW1373" t="n">
        <v>13.731</v>
      </c>
      <c r="AX1373" t="n">
        <v>1.159</v>
      </c>
      <c r="AY1373" t="n">
        <v>1109.386</v>
      </c>
      <c r="AZ1373" t="n">
        <v>0.07000000000000001</v>
      </c>
      <c r="BA1373" t="n">
        <v>4674000</v>
      </c>
      <c r="BB1373" t="n">
        <v>4</v>
      </c>
      <c r="BC1373" t="n">
        <v>12.566</v>
      </c>
      <c r="BD1373" t="n">
        <v>0.5</v>
      </c>
      <c r="BE1373" t="n">
        <v>2.658</v>
      </c>
      <c r="BF1373" t="n">
        <v>0.01</v>
      </c>
    </row>
    <row r="1374">
      <c r="A1374" t="n">
        <v>171.427</v>
      </c>
      <c r="B1374" t="n">
        <v>1833.882</v>
      </c>
      <c r="C1374" t="n">
        <v>1833.882</v>
      </c>
      <c r="D1374" t="n">
        <v>-77.178</v>
      </c>
      <c r="E1374" t="n">
        <v>80.246</v>
      </c>
      <c r="F1374" t="n">
        <v>0.08599999999999999</v>
      </c>
      <c r="G1374" t="n">
        <v>0.08599999999999999</v>
      </c>
      <c r="H1374" t="n">
        <v>241.353</v>
      </c>
      <c r="I1374" t="n">
        <v>2.786</v>
      </c>
      <c r="J1374" t="n">
        <v>241.369</v>
      </c>
      <c r="K1374" t="n">
        <v>89.339</v>
      </c>
      <c r="L1374" t="n">
        <v>21.976</v>
      </c>
      <c r="M1374" t="n">
        <v>5.401e-05</v>
      </c>
      <c r="N1374" t="n">
        <v>28.61</v>
      </c>
      <c r="O1374" t="n">
        <v>-80.599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23.573</v>
      </c>
      <c r="U1374" t="n">
        <v>89.914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32.121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32.663</v>
      </c>
      <c r="AG1374" t="n">
        <v>55.8</v>
      </c>
      <c r="AH1374" t="n">
        <v>0</v>
      </c>
      <c r="AI1374" t="n">
        <v>55.8</v>
      </c>
      <c r="AJ1374" t="n">
        <v>0</v>
      </c>
      <c r="AK1374" t="n">
        <v>55.8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52.46</v>
      </c>
      <c r="AW1374" t="n">
        <v>13.75</v>
      </c>
      <c r="AX1374" t="n">
        <v>1.161</v>
      </c>
      <c r="AY1374" t="n">
        <v>1109.538</v>
      </c>
      <c r="AZ1374" t="n">
        <v>0.07000000000000001</v>
      </c>
      <c r="BA1374" t="n">
        <v>4675000</v>
      </c>
      <c r="BB1374" t="n">
        <v>4</v>
      </c>
      <c r="BC1374" t="n">
        <v>12.566</v>
      </c>
      <c r="BD1374" t="n">
        <v>0.5</v>
      </c>
      <c r="BE1374" t="n">
        <v>2.658</v>
      </c>
      <c r="BF1374" t="n">
        <v>0.01</v>
      </c>
    </row>
    <row r="1375">
      <c r="A1375" t="n">
        <v>171.927</v>
      </c>
      <c r="B1375" t="n">
        <v>1795.303</v>
      </c>
      <c r="C1375" t="n">
        <v>1795.303</v>
      </c>
      <c r="D1375" t="n">
        <v>-77.13500000000001</v>
      </c>
      <c r="E1375" t="n">
        <v>80.20399999999999</v>
      </c>
      <c r="F1375" t="n">
        <v>0.08599999999999999</v>
      </c>
      <c r="G1375" t="n">
        <v>0.08599999999999999</v>
      </c>
      <c r="H1375" t="n">
        <v>230.365</v>
      </c>
      <c r="I1375" t="n">
        <v>2.784</v>
      </c>
      <c r="J1375" t="n">
        <v>230.382</v>
      </c>
      <c r="K1375" t="n">
        <v>89.30800000000001</v>
      </c>
      <c r="L1375" t="n">
        <v>21.976</v>
      </c>
      <c r="M1375" t="n">
        <v>5.383e-05</v>
      </c>
      <c r="N1375" t="n">
        <v>28.61</v>
      </c>
      <c r="O1375" t="n">
        <v>-80.599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23.573</v>
      </c>
      <c r="U1375" t="n">
        <v>89.914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32.121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32.663</v>
      </c>
      <c r="AG1375" t="n">
        <v>55.8</v>
      </c>
      <c r="AH1375" t="n">
        <v>0</v>
      </c>
      <c r="AI1375" t="n">
        <v>55.8</v>
      </c>
      <c r="AJ1375" t="n">
        <v>0</v>
      </c>
      <c r="AK1375" t="n">
        <v>55.8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52.598</v>
      </c>
      <c r="AW1375" t="n">
        <v>13.769</v>
      </c>
      <c r="AX1375" t="n">
        <v>1.162</v>
      </c>
      <c r="AY1375" t="n">
        <v>1109.69</v>
      </c>
      <c r="AZ1375" t="n">
        <v>0.07000000000000001</v>
      </c>
      <c r="BA1375" t="n">
        <v>4677000</v>
      </c>
      <c r="BB1375" t="n">
        <v>4</v>
      </c>
      <c r="BC1375" t="n">
        <v>12.566</v>
      </c>
      <c r="BD1375" t="n">
        <v>0.5</v>
      </c>
      <c r="BE1375" t="n">
        <v>2.659</v>
      </c>
      <c r="BF1375" t="n">
        <v>0.01</v>
      </c>
    </row>
    <row r="1376">
      <c r="A1376" t="n">
        <v>172.427</v>
      </c>
      <c r="B1376" t="n">
        <v>1756.747</v>
      </c>
      <c r="C1376" t="n">
        <v>1756.747</v>
      </c>
      <c r="D1376" t="n">
        <v>-77.092</v>
      </c>
      <c r="E1376" t="n">
        <v>80.163</v>
      </c>
      <c r="F1376" t="n">
        <v>0.08599999999999999</v>
      </c>
      <c r="G1376" t="n">
        <v>0.08599999999999999</v>
      </c>
      <c r="H1376" t="n">
        <v>219.377</v>
      </c>
      <c r="I1376" t="n">
        <v>2.782</v>
      </c>
      <c r="J1376" t="n">
        <v>219.394</v>
      </c>
      <c r="K1376" t="n">
        <v>89.273</v>
      </c>
      <c r="L1376" t="n">
        <v>21.976</v>
      </c>
      <c r="M1376" t="n">
        <v>5.364e-05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23.573</v>
      </c>
      <c r="U1376" t="n">
        <v>89.914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32.121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32.663</v>
      </c>
      <c r="AG1376" t="n">
        <v>55.8</v>
      </c>
      <c r="AH1376" t="n">
        <v>0</v>
      </c>
      <c r="AI1376" t="n">
        <v>55.8</v>
      </c>
      <c r="AJ1376" t="n">
        <v>0</v>
      </c>
      <c r="AK1376" t="n">
        <v>55.8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52.735</v>
      </c>
      <c r="AW1376" t="n">
        <v>13.788</v>
      </c>
      <c r="AX1376" t="n">
        <v>1.163</v>
      </c>
      <c r="AY1376" t="n">
        <v>1109.842</v>
      </c>
      <c r="AZ1376" t="n">
        <v>0.06900000000000001</v>
      </c>
      <c r="BA1376" t="n">
        <v>4679000</v>
      </c>
      <c r="BB1376" t="n">
        <v>4</v>
      </c>
      <c r="BC1376" t="n">
        <v>12.566</v>
      </c>
      <c r="BD1376" t="n">
        <v>0.5</v>
      </c>
      <c r="BE1376" t="n">
        <v>2.659</v>
      </c>
      <c r="BF1376" t="n">
        <v>0.01</v>
      </c>
    </row>
    <row r="1377">
      <c r="A1377" t="n">
        <v>172.927</v>
      </c>
      <c r="B1377" t="n">
        <v>1718.212</v>
      </c>
      <c r="C1377" t="n">
        <v>1718.212</v>
      </c>
      <c r="D1377" t="n">
        <v>-77.04900000000001</v>
      </c>
      <c r="E1377" t="n">
        <v>80.122</v>
      </c>
      <c r="F1377" t="n">
        <v>0.08599999999999999</v>
      </c>
      <c r="G1377" t="n">
        <v>0.08599999999999999</v>
      </c>
      <c r="H1377" t="n">
        <v>208.389</v>
      </c>
      <c r="I1377" t="n">
        <v>2.781</v>
      </c>
      <c r="J1377" t="n">
        <v>208.407</v>
      </c>
      <c r="K1377" t="n">
        <v>89.236</v>
      </c>
      <c r="L1377" t="n">
        <v>21.976</v>
      </c>
      <c r="M1377" t="n">
        <v>5.346e-05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23.573</v>
      </c>
      <c r="U1377" t="n">
        <v>89.914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32.121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32.663</v>
      </c>
      <c r="AG1377" t="n">
        <v>55.8</v>
      </c>
      <c r="AH1377" t="n">
        <v>0</v>
      </c>
      <c r="AI1377" t="n">
        <v>55.8</v>
      </c>
      <c r="AJ1377" t="n">
        <v>0</v>
      </c>
      <c r="AK1377" t="n">
        <v>55.8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52.873</v>
      </c>
      <c r="AW1377" t="n">
        <v>13.807</v>
      </c>
      <c r="AX1377" t="n">
        <v>1.165</v>
      </c>
      <c r="AY1377" t="n">
        <v>1109.993</v>
      </c>
      <c r="AZ1377" t="n">
        <v>0.06900000000000001</v>
      </c>
      <c r="BA1377" t="n">
        <v>4680000</v>
      </c>
      <c r="BB1377" t="n">
        <v>4</v>
      </c>
      <c r="BC1377" t="n">
        <v>12.566</v>
      </c>
      <c r="BD1377" t="n">
        <v>0.5</v>
      </c>
      <c r="BE1377" t="n">
        <v>2.659</v>
      </c>
      <c r="BF1377" t="n">
        <v>0.01</v>
      </c>
    </row>
    <row r="1378">
      <c r="A1378" t="n">
        <v>173.427</v>
      </c>
      <c r="B1378" t="n">
        <v>1679.698</v>
      </c>
      <c r="C1378" t="n">
        <v>1679.698</v>
      </c>
      <c r="D1378" t="n">
        <v>-77.006</v>
      </c>
      <c r="E1378" t="n">
        <v>80.08</v>
      </c>
      <c r="F1378" t="n">
        <v>0.08500000000000001</v>
      </c>
      <c r="G1378" t="n">
        <v>0.08500000000000001</v>
      </c>
      <c r="H1378" t="n">
        <v>197.4</v>
      </c>
      <c r="I1378" t="n">
        <v>2.779</v>
      </c>
      <c r="J1378" t="n">
        <v>197.42</v>
      </c>
      <c r="K1378" t="n">
        <v>89.194</v>
      </c>
      <c r="L1378" t="n">
        <v>21.976</v>
      </c>
      <c r="M1378" t="n">
        <v>5.329e-05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23.573</v>
      </c>
      <c r="U1378" t="n">
        <v>89.914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32.121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32.663</v>
      </c>
      <c r="AG1378" t="n">
        <v>55.8</v>
      </c>
      <c r="AH1378" t="n">
        <v>0</v>
      </c>
      <c r="AI1378" t="n">
        <v>55.8</v>
      </c>
      <c r="AJ1378" t="n">
        <v>0</v>
      </c>
      <c r="AK1378" t="n">
        <v>55.8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53.01</v>
      </c>
      <c r="AW1378" t="n">
        <v>13.826</v>
      </c>
      <c r="AX1378" t="n">
        <v>1.166</v>
      </c>
      <c r="AY1378" t="n">
        <v>1110.145</v>
      </c>
      <c r="AZ1378" t="n">
        <v>0.06900000000000001</v>
      </c>
      <c r="BA1378" t="n">
        <v>4682000</v>
      </c>
      <c r="BB1378" t="n">
        <v>4</v>
      </c>
      <c r="BC1378" t="n">
        <v>12.566</v>
      </c>
      <c r="BD1378" t="n">
        <v>0.5</v>
      </c>
      <c r="BE1378" t="n">
        <v>2.66</v>
      </c>
      <c r="BF1378" t="n">
        <v>0.01</v>
      </c>
    </row>
    <row r="1379">
      <c r="A1379" t="n">
        <v>173.927</v>
      </c>
      <c r="B1379" t="n">
        <v>1641.206</v>
      </c>
      <c r="C1379" t="n">
        <v>1641.206</v>
      </c>
      <c r="D1379" t="n">
        <v>-76.96299999999999</v>
      </c>
      <c r="E1379" t="n">
        <v>80.039</v>
      </c>
      <c r="F1379" t="n">
        <v>0.08500000000000001</v>
      </c>
      <c r="G1379" t="n">
        <v>0.08500000000000001</v>
      </c>
      <c r="H1379" t="n">
        <v>186.412</v>
      </c>
      <c r="I1379" t="n">
        <v>2.777</v>
      </c>
      <c r="J1379" t="n">
        <v>186.433</v>
      </c>
      <c r="K1379" t="n">
        <v>89.14700000000001</v>
      </c>
      <c r="L1379" t="n">
        <v>21.976</v>
      </c>
      <c r="M1379" t="n">
        <v>5.311e-05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23.573</v>
      </c>
      <c r="U1379" t="n">
        <v>89.914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32.122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32.663</v>
      </c>
      <c r="AG1379" t="n">
        <v>55.8</v>
      </c>
      <c r="AH1379" t="n">
        <v>0</v>
      </c>
      <c r="AI1379" t="n">
        <v>55.8</v>
      </c>
      <c r="AJ1379" t="n">
        <v>0</v>
      </c>
      <c r="AK1379" t="n">
        <v>55.8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53.147</v>
      </c>
      <c r="AW1379" t="n">
        <v>13.845</v>
      </c>
      <c r="AX1379" t="n">
        <v>1.167</v>
      </c>
      <c r="AY1379" t="n">
        <v>1110.297</v>
      </c>
      <c r="AZ1379" t="n">
        <v>0.06900000000000001</v>
      </c>
      <c r="BA1379" t="n">
        <v>4683000</v>
      </c>
      <c r="BB1379" t="n">
        <v>4</v>
      </c>
      <c r="BC1379" t="n">
        <v>12.566</v>
      </c>
      <c r="BD1379" t="n">
        <v>0.5</v>
      </c>
      <c r="BE1379" t="n">
        <v>2.66</v>
      </c>
      <c r="BF1379" t="n">
        <v>0.01</v>
      </c>
    </row>
    <row r="1380">
      <c r="A1380" t="n">
        <v>174.427</v>
      </c>
      <c r="B1380" t="n">
        <v>1602.735</v>
      </c>
      <c r="C1380" t="n">
        <v>1602.735</v>
      </c>
      <c r="D1380" t="n">
        <v>-76.92100000000001</v>
      </c>
      <c r="E1380" t="n">
        <v>79.998</v>
      </c>
      <c r="F1380" t="n">
        <v>0.08699999999999999</v>
      </c>
      <c r="G1380" t="n">
        <v>0.08699999999999999</v>
      </c>
      <c r="H1380" t="n">
        <v>175.424</v>
      </c>
      <c r="I1380" t="n">
        <v>2.775</v>
      </c>
      <c r="J1380" t="n">
        <v>175.446</v>
      </c>
      <c r="K1380" t="n">
        <v>89.09399999999999</v>
      </c>
      <c r="L1380" t="n">
        <v>21.976</v>
      </c>
      <c r="M1380" t="n">
        <v>5.36e-05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23.573</v>
      </c>
      <c r="U1380" t="n">
        <v>89.914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32.122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32.665</v>
      </c>
      <c r="AG1380" t="n">
        <v>55.8</v>
      </c>
      <c r="AH1380" t="n">
        <v>0</v>
      </c>
      <c r="AI1380" t="n">
        <v>55.8</v>
      </c>
      <c r="AJ1380" t="n">
        <v>0</v>
      </c>
      <c r="AK1380" t="n">
        <v>55.8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53.284</v>
      </c>
      <c r="AW1380" t="n">
        <v>13.865</v>
      </c>
      <c r="AX1380" t="n">
        <v>1.169</v>
      </c>
      <c r="AY1380" t="n">
        <v>1110.448</v>
      </c>
      <c r="AZ1380" t="n">
        <v>0.06900000000000001</v>
      </c>
      <c r="BA1380" t="n">
        <v>4685000</v>
      </c>
      <c r="BB1380" t="n">
        <v>4</v>
      </c>
      <c r="BC1380" t="n">
        <v>12.566</v>
      </c>
      <c r="BD1380" t="n">
        <v>0.5</v>
      </c>
      <c r="BE1380" t="n">
        <v>2.661</v>
      </c>
      <c r="BF1380" t="n">
        <v>0.01</v>
      </c>
    </row>
    <row r="1381">
      <c r="A1381" t="n">
        <v>174.927</v>
      </c>
      <c r="B1381" t="n">
        <v>1564.285</v>
      </c>
      <c r="C1381" t="n">
        <v>1564.285</v>
      </c>
      <c r="D1381" t="n">
        <v>-76.877</v>
      </c>
      <c r="E1381" t="n">
        <v>79.95699999999999</v>
      </c>
      <c r="F1381" t="n">
        <v>0.08799999999999999</v>
      </c>
      <c r="G1381" t="n">
        <v>0.08799999999999999</v>
      </c>
      <c r="H1381" t="n">
        <v>164.436</v>
      </c>
      <c r="I1381" t="n">
        <v>2.773</v>
      </c>
      <c r="J1381" t="n">
        <v>164.459</v>
      </c>
      <c r="K1381" t="n">
        <v>89.03400000000001</v>
      </c>
      <c r="L1381" t="n">
        <v>21.976</v>
      </c>
      <c r="M1381" t="n">
        <v>5.396e-05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23.573</v>
      </c>
      <c r="U1381" t="n">
        <v>89.914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32.122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32.666</v>
      </c>
      <c r="AG1381" t="n">
        <v>55.8</v>
      </c>
      <c r="AH1381" t="n">
        <v>0</v>
      </c>
      <c r="AI1381" t="n">
        <v>55.8</v>
      </c>
      <c r="AJ1381" t="n">
        <v>0</v>
      </c>
      <c r="AK1381" t="n">
        <v>55.8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53.422</v>
      </c>
      <c r="AW1381" t="n">
        <v>13.885</v>
      </c>
      <c r="AX1381" t="n">
        <v>1.17</v>
      </c>
      <c r="AY1381" t="n">
        <v>1110.6</v>
      </c>
      <c r="AZ1381" t="n">
        <v>0.06900000000000001</v>
      </c>
      <c r="BA1381" t="n">
        <v>4687000</v>
      </c>
      <c r="BB1381" t="n">
        <v>4</v>
      </c>
      <c r="BC1381" t="n">
        <v>12.566</v>
      </c>
      <c r="BD1381" t="n">
        <v>0.5</v>
      </c>
      <c r="BE1381" t="n">
        <v>2.661</v>
      </c>
      <c r="BF1381" t="n">
        <v>0.01</v>
      </c>
    </row>
    <row r="1382">
      <c r="A1382" t="n">
        <v>175.427</v>
      </c>
      <c r="B1382" t="n">
        <v>1525.858</v>
      </c>
      <c r="C1382" t="n">
        <v>1525.858</v>
      </c>
      <c r="D1382" t="n">
        <v>-76.833</v>
      </c>
      <c r="E1382" t="n">
        <v>79.914</v>
      </c>
      <c r="F1382" t="n">
        <v>0.089</v>
      </c>
      <c r="G1382" t="n">
        <v>0.089</v>
      </c>
      <c r="H1382" t="n">
        <v>153.448</v>
      </c>
      <c r="I1382" t="n">
        <v>2.771</v>
      </c>
      <c r="J1382" t="n">
        <v>153.473</v>
      </c>
      <c r="K1382" t="n">
        <v>88.965</v>
      </c>
      <c r="L1382" t="n">
        <v>21.976</v>
      </c>
      <c r="M1382" t="n">
        <v>5.42e-05</v>
      </c>
      <c r="N1382" t="n">
        <v>28.61</v>
      </c>
      <c r="O1382" t="n">
        <v>-80.59999999999999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23.573</v>
      </c>
      <c r="U1382" t="n">
        <v>89.914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32.122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32.667</v>
      </c>
      <c r="AG1382" t="n">
        <v>55.8</v>
      </c>
      <c r="AH1382" t="n">
        <v>0</v>
      </c>
      <c r="AI1382" t="n">
        <v>55.8</v>
      </c>
      <c r="AJ1382" t="n">
        <v>0</v>
      </c>
      <c r="AK1382" t="n">
        <v>55.8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53.559</v>
      </c>
      <c r="AW1382" t="n">
        <v>13.905</v>
      </c>
      <c r="AX1382" t="n">
        <v>1.171</v>
      </c>
      <c r="AY1382" t="n">
        <v>1110.751</v>
      </c>
      <c r="AZ1382" t="n">
        <v>0.06900000000000001</v>
      </c>
      <c r="BA1382" t="n">
        <v>4689000</v>
      </c>
      <c r="BB1382" t="n">
        <v>4</v>
      </c>
      <c r="BC1382" t="n">
        <v>12.566</v>
      </c>
      <c r="BD1382" t="n">
        <v>0.5</v>
      </c>
      <c r="BE1382" t="n">
        <v>2.661</v>
      </c>
      <c r="BF1382" t="n">
        <v>0.01</v>
      </c>
    </row>
    <row r="1383">
      <c r="A1383" t="n">
        <v>175.927</v>
      </c>
      <c r="B1383" t="n">
        <v>1487.452</v>
      </c>
      <c r="C1383" t="n">
        <v>1487.452</v>
      </c>
      <c r="D1383" t="n">
        <v>-76.789</v>
      </c>
      <c r="E1383" t="n">
        <v>79.872</v>
      </c>
      <c r="F1383" t="n">
        <v>0.089</v>
      </c>
      <c r="G1383" t="n">
        <v>0.089</v>
      </c>
      <c r="H1383" t="n">
        <v>142.459</v>
      </c>
      <c r="I1383" t="n">
        <v>2.77</v>
      </c>
      <c r="J1383" t="n">
        <v>142.486</v>
      </c>
      <c r="K1383" t="n">
        <v>88.886</v>
      </c>
      <c r="L1383" t="n">
        <v>21.976</v>
      </c>
      <c r="M1383" t="n">
        <v>5.435e-05</v>
      </c>
      <c r="N1383" t="n">
        <v>28.61</v>
      </c>
      <c r="O1383" t="n">
        <v>-80.59999999999999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23.573</v>
      </c>
      <c r="U1383" t="n">
        <v>89.914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32.122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32.667</v>
      </c>
      <c r="AG1383" t="n">
        <v>55.8</v>
      </c>
      <c r="AH1383" t="n">
        <v>0</v>
      </c>
      <c r="AI1383" t="n">
        <v>55.8</v>
      </c>
      <c r="AJ1383" t="n">
        <v>0</v>
      </c>
      <c r="AK1383" t="n">
        <v>55.8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53.696</v>
      </c>
      <c r="AW1383" t="n">
        <v>13.925</v>
      </c>
      <c r="AX1383" t="n">
        <v>1.173</v>
      </c>
      <c r="AY1383" t="n">
        <v>1110.902</v>
      </c>
      <c r="AZ1383" t="n">
        <v>0.06900000000000001</v>
      </c>
      <c r="BA1383" t="n">
        <v>4691000</v>
      </c>
      <c r="BB1383" t="n">
        <v>4</v>
      </c>
      <c r="BC1383" t="n">
        <v>12.566</v>
      </c>
      <c r="BD1383" t="n">
        <v>0.5</v>
      </c>
      <c r="BE1383" t="n">
        <v>2.662</v>
      </c>
      <c r="BF1383" t="n">
        <v>0.01</v>
      </c>
    </row>
    <row r="1384">
      <c r="A1384" t="n">
        <v>176.427</v>
      </c>
      <c r="B1384" t="n">
        <v>1449.069</v>
      </c>
      <c r="C1384" t="n">
        <v>1449.069</v>
      </c>
      <c r="D1384" t="n">
        <v>-76.744</v>
      </c>
      <c r="E1384" t="n">
        <v>79.82899999999999</v>
      </c>
      <c r="F1384" t="n">
        <v>0.089</v>
      </c>
      <c r="G1384" t="n">
        <v>0.089</v>
      </c>
      <c r="H1384" t="n">
        <v>131.471</v>
      </c>
      <c r="I1384" t="n">
        <v>2.768</v>
      </c>
      <c r="J1384" t="n">
        <v>131.5</v>
      </c>
      <c r="K1384" t="n">
        <v>88.794</v>
      </c>
      <c r="L1384" t="n">
        <v>21.976</v>
      </c>
      <c r="M1384" t="n">
        <v>5.443e-05</v>
      </c>
      <c r="N1384" t="n">
        <v>28.61</v>
      </c>
      <c r="O1384" t="n">
        <v>-80.59999999999999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23.573</v>
      </c>
      <c r="U1384" t="n">
        <v>89.914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32.122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32.667</v>
      </c>
      <c r="AG1384" t="n">
        <v>55.8</v>
      </c>
      <c r="AH1384" t="n">
        <v>0</v>
      </c>
      <c r="AI1384" t="n">
        <v>55.8</v>
      </c>
      <c r="AJ1384" t="n">
        <v>0</v>
      </c>
      <c r="AK1384" t="n">
        <v>55.8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53.832</v>
      </c>
      <c r="AW1384" t="n">
        <v>13.945</v>
      </c>
      <c r="AX1384" t="n">
        <v>1.174</v>
      </c>
      <c r="AY1384" t="n">
        <v>1111.054</v>
      </c>
      <c r="AZ1384" t="n">
        <v>0.06900000000000001</v>
      </c>
      <c r="BA1384" t="n">
        <v>4692000</v>
      </c>
      <c r="BB1384" t="n">
        <v>4</v>
      </c>
      <c r="BC1384" t="n">
        <v>12.566</v>
      </c>
      <c r="BD1384" t="n">
        <v>0.5</v>
      </c>
      <c r="BE1384" t="n">
        <v>2.662</v>
      </c>
      <c r="BF1384" t="n">
        <v>0.01</v>
      </c>
    </row>
    <row r="1385">
      <c r="A1385" t="n">
        <v>176.927</v>
      </c>
      <c r="B1385" t="n">
        <v>1410.708</v>
      </c>
      <c r="C1385" t="n">
        <v>1410.708</v>
      </c>
      <c r="D1385" t="n">
        <v>-76.7</v>
      </c>
      <c r="E1385" t="n">
        <v>79.786</v>
      </c>
      <c r="F1385" t="n">
        <v>0.089</v>
      </c>
      <c r="G1385" t="n">
        <v>0.089</v>
      </c>
      <c r="H1385" t="n">
        <v>120.483</v>
      </c>
      <c r="I1385" t="n">
        <v>2.766</v>
      </c>
      <c r="J1385" t="n">
        <v>120.515</v>
      </c>
      <c r="K1385" t="n">
        <v>88.685</v>
      </c>
      <c r="L1385" t="n">
        <v>21.976</v>
      </c>
      <c r="M1385" t="n">
        <v>5.446e-05</v>
      </c>
      <c r="N1385" t="n">
        <v>28.61</v>
      </c>
      <c r="O1385" t="n">
        <v>-80.59999999999999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23.573</v>
      </c>
      <c r="U1385" t="n">
        <v>89.914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32.122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32.667</v>
      </c>
      <c r="AG1385" t="n">
        <v>55.8</v>
      </c>
      <c r="AH1385" t="n">
        <v>0</v>
      </c>
      <c r="AI1385" t="n">
        <v>55.8</v>
      </c>
      <c r="AJ1385" t="n">
        <v>0</v>
      </c>
      <c r="AK1385" t="n">
        <v>55.8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53.969</v>
      </c>
      <c r="AW1385" t="n">
        <v>13.965</v>
      </c>
      <c r="AX1385" t="n">
        <v>1.175</v>
      </c>
      <c r="AY1385" t="n">
        <v>1111.205</v>
      </c>
      <c r="AZ1385" t="n">
        <v>0.06900000000000001</v>
      </c>
      <c r="BA1385" t="n">
        <v>4694000</v>
      </c>
      <c r="BB1385" t="n">
        <v>4</v>
      </c>
      <c r="BC1385" t="n">
        <v>12.566</v>
      </c>
      <c r="BD1385" t="n">
        <v>0.5</v>
      </c>
      <c r="BE1385" t="n">
        <v>2.663</v>
      </c>
      <c r="BF1385" t="n">
        <v>0.01</v>
      </c>
    </row>
    <row r="1386">
      <c r="A1386" t="n">
        <v>177.427</v>
      </c>
      <c r="B1386" t="n">
        <v>1372.369</v>
      </c>
      <c r="C1386" t="n">
        <v>1372.369</v>
      </c>
      <c r="D1386" t="n">
        <v>-76.655</v>
      </c>
      <c r="E1386" t="n">
        <v>79.74299999999999</v>
      </c>
      <c r="F1386" t="n">
        <v>0.089</v>
      </c>
      <c r="G1386" t="n">
        <v>0.089</v>
      </c>
      <c r="H1386" t="n">
        <v>109.495</v>
      </c>
      <c r="I1386" t="n">
        <v>2.764</v>
      </c>
      <c r="J1386" t="n">
        <v>109.53</v>
      </c>
      <c r="K1386" t="n">
        <v>88.554</v>
      </c>
      <c r="L1386" t="n">
        <v>21.977</v>
      </c>
      <c r="M1386" t="n">
        <v>5.444e-05</v>
      </c>
      <c r="N1386" t="n">
        <v>28.61</v>
      </c>
      <c r="O1386" t="n">
        <v>-80.59999999999999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23.573</v>
      </c>
      <c r="U1386" t="n">
        <v>89.914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32.122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32.667</v>
      </c>
      <c r="AG1386" t="n">
        <v>55.8</v>
      </c>
      <c r="AH1386" t="n">
        <v>0</v>
      </c>
      <c r="AI1386" t="n">
        <v>55.8</v>
      </c>
      <c r="AJ1386" t="n">
        <v>0</v>
      </c>
      <c r="AK1386" t="n">
        <v>55.8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54.106</v>
      </c>
      <c r="AW1386" t="n">
        <v>13.984</v>
      </c>
      <c r="AX1386" t="n">
        <v>1.177</v>
      </c>
      <c r="AY1386" t="n">
        <v>1111.356</v>
      </c>
      <c r="AZ1386" t="n">
        <v>0.06900000000000001</v>
      </c>
      <c r="BA1386" t="n">
        <v>4696000</v>
      </c>
      <c r="BB1386" t="n">
        <v>4</v>
      </c>
      <c r="BC1386" t="n">
        <v>12.566</v>
      </c>
      <c r="BD1386" t="n">
        <v>0.5</v>
      </c>
      <c r="BE1386" t="n">
        <v>2.664</v>
      </c>
      <c r="BF1386" t="n">
        <v>0.01</v>
      </c>
    </row>
    <row r="1387">
      <c r="A1387" t="n">
        <v>177.927</v>
      </c>
      <c r="B1387" t="n">
        <v>1334.053</v>
      </c>
      <c r="C1387" t="n">
        <v>1334.053</v>
      </c>
      <c r="D1387" t="n">
        <v>-76.611</v>
      </c>
      <c r="E1387" t="n">
        <v>79.70099999999999</v>
      </c>
      <c r="F1387" t="n">
        <v>0.08799999999999999</v>
      </c>
      <c r="G1387" t="n">
        <v>0.08799999999999999</v>
      </c>
      <c r="H1387" t="n">
        <v>98.506</v>
      </c>
      <c r="I1387" t="n">
        <v>2.762</v>
      </c>
      <c r="J1387" t="n">
        <v>98.545</v>
      </c>
      <c r="K1387" t="n">
        <v>88.39400000000001</v>
      </c>
      <c r="L1387" t="n">
        <v>21.977</v>
      </c>
      <c r="M1387" t="n">
        <v>5.438e-05</v>
      </c>
      <c r="N1387" t="n">
        <v>28.61</v>
      </c>
      <c r="O1387" t="n">
        <v>-80.59999999999999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23.573</v>
      </c>
      <c r="U1387" t="n">
        <v>89.914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32.122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32.667</v>
      </c>
      <c r="AG1387" t="n">
        <v>55.8</v>
      </c>
      <c r="AH1387" t="n">
        <v>0</v>
      </c>
      <c r="AI1387" t="n">
        <v>55.8</v>
      </c>
      <c r="AJ1387" t="n">
        <v>0</v>
      </c>
      <c r="AK1387" t="n">
        <v>55.8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54.243</v>
      </c>
      <c r="AW1387" t="n">
        <v>14.004</v>
      </c>
      <c r="AX1387" t="n">
        <v>1.178</v>
      </c>
      <c r="AY1387" t="n">
        <v>1111.507</v>
      </c>
      <c r="AZ1387" t="n">
        <v>0.06900000000000001</v>
      </c>
      <c r="BA1387" t="n">
        <v>4697000</v>
      </c>
      <c r="BB1387" t="n">
        <v>4</v>
      </c>
      <c r="BC1387" t="n">
        <v>12.566</v>
      </c>
      <c r="BD1387" t="n">
        <v>0.5</v>
      </c>
      <c r="BE1387" t="n">
        <v>2.664</v>
      </c>
      <c r="BF1387" t="n">
        <v>0.01</v>
      </c>
    </row>
    <row r="1388">
      <c r="A1388" t="n">
        <v>178.427</v>
      </c>
      <c r="B1388" t="n">
        <v>1295.758</v>
      </c>
      <c r="C1388" t="n">
        <v>1295.758</v>
      </c>
      <c r="D1388" t="n">
        <v>-76.56699999999999</v>
      </c>
      <c r="E1388" t="n">
        <v>79.658</v>
      </c>
      <c r="F1388" t="n">
        <v>0.08799999999999999</v>
      </c>
      <c r="G1388" t="n">
        <v>0.08799999999999999</v>
      </c>
      <c r="H1388" t="n">
        <v>87.518</v>
      </c>
      <c r="I1388" t="n">
        <v>2.76</v>
      </c>
      <c r="J1388" t="n">
        <v>87.562</v>
      </c>
      <c r="K1388" t="n">
        <v>88.193</v>
      </c>
      <c r="L1388" t="n">
        <v>21.977</v>
      </c>
      <c r="M1388" t="n">
        <v>5.43e-05</v>
      </c>
      <c r="N1388" t="n">
        <v>28.61</v>
      </c>
      <c r="O1388" t="n">
        <v>-80.59999999999999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23.573</v>
      </c>
      <c r="U1388" t="n">
        <v>89.914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32.123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32.667</v>
      </c>
      <c r="AG1388" t="n">
        <v>55.8</v>
      </c>
      <c r="AH1388" t="n">
        <v>0</v>
      </c>
      <c r="AI1388" t="n">
        <v>55.8</v>
      </c>
      <c r="AJ1388" t="n">
        <v>0</v>
      </c>
      <c r="AK1388" t="n">
        <v>55.8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54.379</v>
      </c>
      <c r="AW1388" t="n">
        <v>14.024</v>
      </c>
      <c r="AX1388" t="n">
        <v>1.18</v>
      </c>
      <c r="AY1388" t="n">
        <v>1111.657</v>
      </c>
      <c r="AZ1388" t="n">
        <v>0.06900000000000001</v>
      </c>
      <c r="BA1388" t="n">
        <v>4699000</v>
      </c>
      <c r="BB1388" t="n">
        <v>4</v>
      </c>
      <c r="BC1388" t="n">
        <v>12.566</v>
      </c>
      <c r="BD1388" t="n">
        <v>0.5</v>
      </c>
      <c r="BE1388" t="n">
        <v>2.664</v>
      </c>
      <c r="BF1388" t="n">
        <v>0.01</v>
      </c>
    </row>
    <row r="1389">
      <c r="A1389" t="n">
        <v>178.927</v>
      </c>
      <c r="B1389" t="n">
        <v>1257.486</v>
      </c>
      <c r="C1389" t="n">
        <v>1257.486</v>
      </c>
      <c r="D1389" t="n">
        <v>-76.523</v>
      </c>
      <c r="E1389" t="n">
        <v>79.616</v>
      </c>
      <c r="F1389" t="n">
        <v>0.08799999999999999</v>
      </c>
      <c r="G1389" t="n">
        <v>0.08799999999999999</v>
      </c>
      <c r="H1389" t="n">
        <v>76.53</v>
      </c>
      <c r="I1389" t="n">
        <v>2.759</v>
      </c>
      <c r="J1389" t="n">
        <v>76.58</v>
      </c>
      <c r="K1389" t="n">
        <v>87.93600000000001</v>
      </c>
      <c r="L1389" t="n">
        <v>21.977</v>
      </c>
      <c r="M1389" t="n">
        <v>5.42e-05</v>
      </c>
      <c r="N1389" t="n">
        <v>28.61</v>
      </c>
      <c r="O1389" t="n">
        <v>-80.59999999999999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23.573</v>
      </c>
      <c r="U1389" t="n">
        <v>89.914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32.123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32.667</v>
      </c>
      <c r="AG1389" t="n">
        <v>55.8</v>
      </c>
      <c r="AH1389" t="n">
        <v>0</v>
      </c>
      <c r="AI1389" t="n">
        <v>55.8</v>
      </c>
      <c r="AJ1389" t="n">
        <v>0</v>
      </c>
      <c r="AK1389" t="n">
        <v>55.8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54.516</v>
      </c>
      <c r="AW1389" t="n">
        <v>14.044</v>
      </c>
      <c r="AX1389" t="n">
        <v>1.181</v>
      </c>
      <c r="AY1389" t="n">
        <v>1111.808</v>
      </c>
      <c r="AZ1389" t="n">
        <v>0.06900000000000001</v>
      </c>
      <c r="BA1389" t="n">
        <v>4701000</v>
      </c>
      <c r="BB1389" t="n">
        <v>4</v>
      </c>
      <c r="BC1389" t="n">
        <v>12.566</v>
      </c>
      <c r="BD1389" t="n">
        <v>0.5</v>
      </c>
      <c r="BE1389" t="n">
        <v>2.665</v>
      </c>
      <c r="BF1389" t="n">
        <v>0.01</v>
      </c>
    </row>
    <row r="1390">
      <c r="A1390" t="n">
        <v>179.427</v>
      </c>
      <c r="B1390" t="n">
        <v>1219.235</v>
      </c>
      <c r="C1390" t="n">
        <v>1219.235</v>
      </c>
      <c r="D1390" t="n">
        <v>-76.479</v>
      </c>
      <c r="E1390" t="n">
        <v>79.574</v>
      </c>
      <c r="F1390" t="n">
        <v>0.08799999999999999</v>
      </c>
      <c r="G1390" t="n">
        <v>0.08799999999999999</v>
      </c>
      <c r="H1390" t="n">
        <v>65.542</v>
      </c>
      <c r="I1390" t="n">
        <v>2.757</v>
      </c>
      <c r="J1390" t="n">
        <v>65.59999999999999</v>
      </c>
      <c r="K1390" t="n">
        <v>87.59099999999999</v>
      </c>
      <c r="L1390" t="n">
        <v>21.977</v>
      </c>
      <c r="M1390" t="n">
        <v>5.408e-05</v>
      </c>
      <c r="N1390" t="n">
        <v>28.61</v>
      </c>
      <c r="O1390" t="n">
        <v>-80.59999999999999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23.573</v>
      </c>
      <c r="U1390" t="n">
        <v>89.914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32.123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32.667</v>
      </c>
      <c r="AG1390" t="n">
        <v>55.8</v>
      </c>
      <c r="AH1390" t="n">
        <v>0</v>
      </c>
      <c r="AI1390" t="n">
        <v>55.8</v>
      </c>
      <c r="AJ1390" t="n">
        <v>0</v>
      </c>
      <c r="AK1390" t="n">
        <v>55.8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54.652</v>
      </c>
      <c r="AW1390" t="n">
        <v>14.064</v>
      </c>
      <c r="AX1390" t="n">
        <v>1.182</v>
      </c>
      <c r="AY1390" t="n">
        <v>1111.959</v>
      </c>
      <c r="AZ1390" t="n">
        <v>0.06900000000000001</v>
      </c>
      <c r="BA1390" t="n">
        <v>4703000</v>
      </c>
      <c r="BB1390" t="n">
        <v>4</v>
      </c>
      <c r="BC1390" t="n">
        <v>12.566</v>
      </c>
      <c r="BD1390" t="n">
        <v>0.5</v>
      </c>
      <c r="BE1390" t="n">
        <v>2.665</v>
      </c>
      <c r="BF1390" t="n">
        <v>0.01</v>
      </c>
    </row>
    <row r="1391">
      <c r="A1391" t="n">
        <v>179.927</v>
      </c>
      <c r="B1391" t="n">
        <v>1181.007</v>
      </c>
      <c r="C1391" t="n">
        <v>1181.007</v>
      </c>
      <c r="D1391" t="n">
        <v>-76.435</v>
      </c>
      <c r="E1391" t="n">
        <v>79.532</v>
      </c>
      <c r="F1391" t="n">
        <v>0.08699999999999999</v>
      </c>
      <c r="G1391" t="n">
        <v>0.08699999999999999</v>
      </c>
      <c r="H1391" t="n">
        <v>54.553</v>
      </c>
      <c r="I1391" t="n">
        <v>2.755</v>
      </c>
      <c r="J1391" t="n">
        <v>54.623</v>
      </c>
      <c r="K1391" t="n">
        <v>87.10899999999999</v>
      </c>
      <c r="L1391" t="n">
        <v>21.977</v>
      </c>
      <c r="M1391" t="n">
        <v>5.394e-05</v>
      </c>
      <c r="N1391" t="n">
        <v>28.61</v>
      </c>
      <c r="O1391" t="n">
        <v>-80.59999999999999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23.573</v>
      </c>
      <c r="U1391" t="n">
        <v>89.914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32.123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32.666</v>
      </c>
      <c r="AG1391" t="n">
        <v>55.8</v>
      </c>
      <c r="AH1391" t="n">
        <v>0</v>
      </c>
      <c r="AI1391" t="n">
        <v>55.8</v>
      </c>
      <c r="AJ1391" t="n">
        <v>0</v>
      </c>
      <c r="AK1391" t="n">
        <v>55.8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54.788</v>
      </c>
      <c r="AW1391" t="n">
        <v>14.084</v>
      </c>
      <c r="AX1391" t="n">
        <v>1.184</v>
      </c>
      <c r="AY1391" t="n">
        <v>1112.109</v>
      </c>
      <c r="AZ1391" t="n">
        <v>0.06900000000000001</v>
      </c>
      <c r="BA1391" t="n">
        <v>4704000</v>
      </c>
      <c r="BB1391" t="n">
        <v>4</v>
      </c>
      <c r="BC1391" t="n">
        <v>12.566</v>
      </c>
      <c r="BD1391" t="n">
        <v>0.5</v>
      </c>
      <c r="BE1391" t="n">
        <v>2.666</v>
      </c>
      <c r="BF1391" t="n">
        <v>0.01</v>
      </c>
    </row>
    <row r="1392">
      <c r="A1392" t="n">
        <v>180.427</v>
      </c>
      <c r="B1392" t="n">
        <v>1142.8</v>
      </c>
      <c r="C1392" t="n">
        <v>1142.8</v>
      </c>
      <c r="D1392" t="n">
        <v>-76.39100000000001</v>
      </c>
      <c r="E1392" t="n">
        <v>79.48999999999999</v>
      </c>
      <c r="F1392" t="n">
        <v>0.08699999999999999</v>
      </c>
      <c r="G1392" t="n">
        <v>0.08699999999999999</v>
      </c>
      <c r="H1392" t="n">
        <v>43.565</v>
      </c>
      <c r="I1392" t="n">
        <v>2.753</v>
      </c>
      <c r="J1392" t="n">
        <v>43.652</v>
      </c>
      <c r="K1392" t="n">
        <v>86.384</v>
      </c>
      <c r="L1392" t="n">
        <v>21.977</v>
      </c>
      <c r="M1392" t="n">
        <v>5.38e-05</v>
      </c>
      <c r="N1392" t="n">
        <v>28.61</v>
      </c>
      <c r="O1392" t="n">
        <v>-80.59999999999999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23.573</v>
      </c>
      <c r="U1392" t="n">
        <v>89.914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32.123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32.666</v>
      </c>
      <c r="AG1392" t="n">
        <v>55.8</v>
      </c>
      <c r="AH1392" t="n">
        <v>0</v>
      </c>
      <c r="AI1392" t="n">
        <v>55.8</v>
      </c>
      <c r="AJ1392" t="n">
        <v>0</v>
      </c>
      <c r="AK1392" t="n">
        <v>55.8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54.925</v>
      </c>
      <c r="AW1392" t="n">
        <v>14.103</v>
      </c>
      <c r="AX1392" t="n">
        <v>1.185</v>
      </c>
      <c r="AY1392" t="n">
        <v>1112.26</v>
      </c>
      <c r="AZ1392" t="n">
        <v>0.06900000000000001</v>
      </c>
      <c r="BA1392" t="n">
        <v>4706000</v>
      </c>
      <c r="BB1392" t="n">
        <v>4</v>
      </c>
      <c r="BC1392" t="n">
        <v>12.566</v>
      </c>
      <c r="BD1392" t="n">
        <v>0.5</v>
      </c>
      <c r="BE1392" t="n">
        <v>2.666</v>
      </c>
      <c r="BF1392" t="n">
        <v>0.01</v>
      </c>
    </row>
    <row r="1393">
      <c r="A1393" t="n">
        <v>180.927</v>
      </c>
      <c r="B1393" t="n">
        <v>1104.616</v>
      </c>
      <c r="C1393" t="n">
        <v>1104.616</v>
      </c>
      <c r="D1393" t="n">
        <v>-76.348</v>
      </c>
      <c r="E1393" t="n">
        <v>79.44799999999999</v>
      </c>
      <c r="F1393" t="n">
        <v>0.08699999999999999</v>
      </c>
      <c r="G1393" t="n">
        <v>0.08699999999999999</v>
      </c>
      <c r="H1393" t="n">
        <v>32.577</v>
      </c>
      <c r="I1393" t="n">
        <v>2.751</v>
      </c>
      <c r="J1393" t="n">
        <v>32.693</v>
      </c>
      <c r="K1393" t="n">
        <v>85.173</v>
      </c>
      <c r="L1393" t="n">
        <v>21.977</v>
      </c>
      <c r="M1393" t="n">
        <v>5.365e-05</v>
      </c>
      <c r="N1393" t="n">
        <v>28.61</v>
      </c>
      <c r="O1393" t="n">
        <v>-80.59999999999999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23.573</v>
      </c>
      <c r="U1393" t="n">
        <v>89.914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32.123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32.666</v>
      </c>
      <c r="AG1393" t="n">
        <v>55.8</v>
      </c>
      <c r="AH1393" t="n">
        <v>0</v>
      </c>
      <c r="AI1393" t="n">
        <v>55.8</v>
      </c>
      <c r="AJ1393" t="n">
        <v>0</v>
      </c>
      <c r="AK1393" t="n">
        <v>55.8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55.061</v>
      </c>
      <c r="AW1393" t="n">
        <v>14.123</v>
      </c>
      <c r="AX1393" t="n">
        <v>1.186</v>
      </c>
      <c r="AY1393" t="n">
        <v>1112.41</v>
      </c>
      <c r="AZ1393" t="n">
        <v>0.06900000000000001</v>
      </c>
      <c r="BA1393" t="n">
        <v>4708000</v>
      </c>
      <c r="BB1393" t="n">
        <v>4</v>
      </c>
      <c r="BC1393" t="n">
        <v>12.566</v>
      </c>
      <c r="BD1393" t="n">
        <v>0.5</v>
      </c>
      <c r="BE1393" t="n">
        <v>2.667</v>
      </c>
      <c r="BF1393" t="n">
        <v>0.01</v>
      </c>
    </row>
    <row r="1394">
      <c r="A1394" t="n">
        <v>181.427</v>
      </c>
      <c r="B1394" t="n">
        <v>1066.453</v>
      </c>
      <c r="C1394" t="n">
        <v>1066.453</v>
      </c>
      <c r="D1394" t="n">
        <v>-76.304</v>
      </c>
      <c r="E1394" t="n">
        <v>79.40600000000001</v>
      </c>
      <c r="F1394" t="n">
        <v>0.08699999999999999</v>
      </c>
      <c r="G1394" t="n">
        <v>0.08699999999999999</v>
      </c>
      <c r="H1394" t="n">
        <v>21.588</v>
      </c>
      <c r="I1394" t="n">
        <v>2.749</v>
      </c>
      <c r="J1394" t="n">
        <v>21.763</v>
      </c>
      <c r="K1394" t="n">
        <v>82.742</v>
      </c>
      <c r="L1394" t="n">
        <v>21.977</v>
      </c>
      <c r="M1394" t="n">
        <v>5.349e-05</v>
      </c>
      <c r="N1394" t="n">
        <v>28.61</v>
      </c>
      <c r="O1394" t="n">
        <v>-80.59999999999999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23.573</v>
      </c>
      <c r="U1394" t="n">
        <v>89.914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32.123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32.666</v>
      </c>
      <c r="AG1394" t="n">
        <v>55.8</v>
      </c>
      <c r="AH1394" t="n">
        <v>0</v>
      </c>
      <c r="AI1394" t="n">
        <v>55.8</v>
      </c>
      <c r="AJ1394" t="n">
        <v>0</v>
      </c>
      <c r="AK1394" t="n">
        <v>55.8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55.197</v>
      </c>
      <c r="AW1394" t="n">
        <v>14.143</v>
      </c>
      <c r="AX1394" t="n">
        <v>1.188</v>
      </c>
      <c r="AY1394" t="n">
        <v>1112.561</v>
      </c>
      <c r="AZ1394" t="n">
        <v>0.06900000000000001</v>
      </c>
      <c r="BA1394" t="n">
        <v>4709000</v>
      </c>
      <c r="BB1394" t="n">
        <v>4</v>
      </c>
      <c r="BC1394" t="n">
        <v>12.566</v>
      </c>
      <c r="BD1394" t="n">
        <v>0.5</v>
      </c>
      <c r="BE1394" t="n">
        <v>2.667</v>
      </c>
      <c r="BF1394" t="n">
        <v>0.01</v>
      </c>
    </row>
    <row r="1395">
      <c r="A1395" t="n">
        <v>181.927</v>
      </c>
      <c r="B1395" t="n">
        <v>1028.311</v>
      </c>
      <c r="C1395" t="n">
        <v>1028.311</v>
      </c>
      <c r="D1395" t="n">
        <v>-76.261</v>
      </c>
      <c r="E1395" t="n">
        <v>79.364</v>
      </c>
      <c r="F1395" t="n">
        <v>0.08599999999999999</v>
      </c>
      <c r="G1395" t="n">
        <v>0.08599999999999999</v>
      </c>
      <c r="H1395" t="n">
        <v>10.6</v>
      </c>
      <c r="I1395" t="n">
        <v>2.748</v>
      </c>
      <c r="J1395" t="n">
        <v>10.95</v>
      </c>
      <c r="K1395" t="n">
        <v>75.468</v>
      </c>
      <c r="L1395" t="n">
        <v>21.977</v>
      </c>
      <c r="M1395" t="n">
        <v>5.333e-05</v>
      </c>
      <c r="N1395" t="n">
        <v>28.61</v>
      </c>
      <c r="O1395" t="n">
        <v>-80.59999999999999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23.573</v>
      </c>
      <c r="U1395" t="n">
        <v>89.914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32.123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32.666</v>
      </c>
      <c r="AG1395" t="n">
        <v>55.8</v>
      </c>
      <c r="AH1395" t="n">
        <v>0</v>
      </c>
      <c r="AI1395" t="n">
        <v>55.8</v>
      </c>
      <c r="AJ1395" t="n">
        <v>0</v>
      </c>
      <c r="AK1395" t="n">
        <v>55.8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55.333</v>
      </c>
      <c r="AW1395" t="n">
        <v>14.163</v>
      </c>
      <c r="AX1395" t="n">
        <v>1.189</v>
      </c>
      <c r="AY1395" t="n">
        <v>1112.711</v>
      </c>
      <c r="AZ1395" t="n">
        <v>0.06900000000000001</v>
      </c>
      <c r="BA1395" t="n">
        <v>4711000</v>
      </c>
      <c r="BB1395" t="n">
        <v>4</v>
      </c>
      <c r="BC1395" t="n">
        <v>12.566</v>
      </c>
      <c r="BD1395" t="n">
        <v>0.5</v>
      </c>
      <c r="BE1395" t="n">
        <v>2.668</v>
      </c>
      <c r="BF1395" t="n">
        <v>0.01</v>
      </c>
    </row>
    <row r="1396">
      <c r="A1396" t="n">
        <v>182.427</v>
      </c>
      <c r="B1396" t="n">
        <v>990.192</v>
      </c>
      <c r="C1396" t="n">
        <v>990.192</v>
      </c>
      <c r="D1396" t="n">
        <v>-76.217</v>
      </c>
      <c r="E1396" t="n">
        <v>79.32299999999999</v>
      </c>
      <c r="F1396" t="n">
        <v>0.08599999999999999</v>
      </c>
      <c r="G1396" t="n">
        <v>0.08599999999999999</v>
      </c>
      <c r="H1396" t="n">
        <v>-0.388</v>
      </c>
      <c r="I1396" t="n">
        <v>2.746</v>
      </c>
      <c r="J1396" t="n">
        <v>2.773</v>
      </c>
      <c r="K1396" t="n">
        <v>351.947</v>
      </c>
      <c r="L1396" t="n">
        <v>21.977</v>
      </c>
      <c r="M1396" t="n">
        <v>5.316e-05</v>
      </c>
      <c r="N1396" t="n">
        <v>28.61</v>
      </c>
      <c r="O1396" t="n">
        <v>-80.59999999999999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23.573</v>
      </c>
      <c r="U1396" t="n">
        <v>89.914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32.124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32.666</v>
      </c>
      <c r="AG1396" t="n">
        <v>55.8</v>
      </c>
      <c r="AH1396" t="n">
        <v>0</v>
      </c>
      <c r="AI1396" t="n">
        <v>55.8</v>
      </c>
      <c r="AJ1396" t="n">
        <v>0</v>
      </c>
      <c r="AK1396" t="n">
        <v>55.8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55.469</v>
      </c>
      <c r="AW1396" t="n">
        <v>14.183</v>
      </c>
      <c r="AX1396" t="n">
        <v>1.19</v>
      </c>
      <c r="AY1396" t="n">
        <v>1112.861</v>
      </c>
      <c r="AZ1396" t="n">
        <v>0.068</v>
      </c>
      <c r="BA1396" t="n">
        <v>4713000</v>
      </c>
      <c r="BB1396" t="n">
        <v>4</v>
      </c>
      <c r="BC1396" t="n">
        <v>12.566</v>
      </c>
      <c r="BD1396" t="n">
        <v>0.001</v>
      </c>
      <c r="BE1396" t="n">
        <v>2.668</v>
      </c>
      <c r="BF1396" t="n">
        <v>0.01</v>
      </c>
    </row>
    <row r="1397">
      <c r="A1397" t="n">
        <v>182.428</v>
      </c>
      <c r="B1397" t="n">
        <v>990.116</v>
      </c>
      <c r="C1397" t="n">
        <v>990.116</v>
      </c>
      <c r="D1397" t="n">
        <v>-76.217</v>
      </c>
      <c r="E1397" t="n">
        <v>79.32299999999999</v>
      </c>
      <c r="F1397" t="n">
        <v>394.621</v>
      </c>
      <c r="G1397" t="n">
        <v>394.622</v>
      </c>
      <c r="H1397" t="n">
        <v>-0.41</v>
      </c>
      <c r="I1397" t="n">
        <v>2.746</v>
      </c>
      <c r="J1397" t="n">
        <v>2.776</v>
      </c>
      <c r="K1397" t="n">
        <v>351.498</v>
      </c>
      <c r="L1397" t="n">
        <v>21.977</v>
      </c>
      <c r="M1397" t="n">
        <v>0.122</v>
      </c>
      <c r="N1397" t="n">
        <v>28.61</v>
      </c>
      <c r="O1397" t="n">
        <v>-80.59999999999999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23.573</v>
      </c>
      <c r="U1397" t="n">
        <v>89.914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32.124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432.823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55.469</v>
      </c>
      <c r="AW1397" t="n">
        <v>14.183</v>
      </c>
      <c r="AX1397" t="n">
        <v>1.19</v>
      </c>
      <c r="AY1397" t="n">
        <v>1112.861</v>
      </c>
      <c r="AZ1397" t="n">
        <v>0.068</v>
      </c>
      <c r="BA1397" t="n">
        <v>4713000</v>
      </c>
      <c r="BB1397" t="n">
        <v>4</v>
      </c>
      <c r="BC1397" t="n">
        <v>12.566</v>
      </c>
      <c r="BD1397" t="n">
        <v>0.008</v>
      </c>
      <c r="BE1397" t="n">
        <v>2.669</v>
      </c>
      <c r="BF1397" t="n">
        <v>0.01</v>
      </c>
    </row>
    <row r="1398">
      <c r="A1398" t="n">
        <v>182.436</v>
      </c>
      <c r="B1398" t="n">
        <v>989.496</v>
      </c>
      <c r="C1398" t="n">
        <v>989.496</v>
      </c>
      <c r="D1398" t="n">
        <v>-72.937</v>
      </c>
      <c r="E1398" t="n">
        <v>76.176</v>
      </c>
      <c r="F1398" t="n">
        <v>358.68</v>
      </c>
      <c r="G1398" t="n">
        <v>358.68</v>
      </c>
      <c r="H1398" t="n">
        <v>-0.593</v>
      </c>
      <c r="I1398" t="n">
        <v>2.746</v>
      </c>
      <c r="J1398" t="n">
        <v>2.809</v>
      </c>
      <c r="K1398" t="n">
        <v>347.81</v>
      </c>
      <c r="L1398" t="n">
        <v>21.978</v>
      </c>
      <c r="M1398" t="n">
        <v>0.111</v>
      </c>
      <c r="N1398" t="n">
        <v>28.61</v>
      </c>
      <c r="O1398" t="n">
        <v>-80.59999999999999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23.573</v>
      </c>
      <c r="U1398" t="n">
        <v>89.914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32.124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396.369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55.471</v>
      </c>
      <c r="AW1398" t="n">
        <v>14.183</v>
      </c>
      <c r="AX1398" t="n">
        <v>1.19</v>
      </c>
      <c r="AY1398" t="n">
        <v>1112.864</v>
      </c>
      <c r="AZ1398" t="n">
        <v>0.066</v>
      </c>
      <c r="BA1398" t="n">
        <v>4510000</v>
      </c>
      <c r="BB1398" t="n">
        <v>4</v>
      </c>
      <c r="BC1398" t="n">
        <v>12.566</v>
      </c>
      <c r="BD1398" t="n">
        <v>0.008999999999999999</v>
      </c>
      <c r="BE1398" t="n">
        <v>2.669</v>
      </c>
      <c r="BF1398" t="n">
        <v>0.01</v>
      </c>
    </row>
    <row r="1399">
      <c r="A1399" t="n">
        <v>182.445</v>
      </c>
      <c r="B1399" t="n">
        <v>988.843</v>
      </c>
      <c r="C1399" t="n">
        <v>988.843</v>
      </c>
      <c r="D1399" t="n">
        <v>-69.65600000000001</v>
      </c>
      <c r="E1399" t="n">
        <v>73.041</v>
      </c>
      <c r="F1399" t="n">
        <v>324.32</v>
      </c>
      <c r="G1399" t="n">
        <v>324.32</v>
      </c>
      <c r="H1399" t="n">
        <v>-0.794</v>
      </c>
      <c r="I1399" t="n">
        <v>2.746</v>
      </c>
      <c r="J1399" t="n">
        <v>2.858</v>
      </c>
      <c r="K1399" t="n">
        <v>343.868</v>
      </c>
      <c r="L1399" t="n">
        <v>21.979</v>
      </c>
      <c r="M1399" t="n">
        <v>0.101</v>
      </c>
      <c r="N1399" t="n">
        <v>28.61</v>
      </c>
      <c r="O1399" t="n">
        <v>-80.59999999999999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23.573</v>
      </c>
      <c r="U1399" t="n">
        <v>89.914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32.124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361.519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55.474</v>
      </c>
      <c r="AW1399" t="n">
        <v>14.183</v>
      </c>
      <c r="AX1399" t="n">
        <v>1.19</v>
      </c>
      <c r="AY1399" t="n">
        <v>1112.866</v>
      </c>
      <c r="AZ1399" t="n">
        <v>0.063</v>
      </c>
      <c r="BA1399" t="n">
        <v>4307000</v>
      </c>
      <c r="BB1399" t="n">
        <v>4</v>
      </c>
      <c r="BC1399" t="n">
        <v>12.566</v>
      </c>
      <c r="BD1399" t="n">
        <v>0.01</v>
      </c>
      <c r="BE1399" t="n">
        <v>2.67</v>
      </c>
      <c r="BF1399" t="n">
        <v>0.008999999999999999</v>
      </c>
    </row>
    <row r="1400">
      <c r="A1400" t="n">
        <v>182.456</v>
      </c>
      <c r="B1400" t="n">
        <v>988.155</v>
      </c>
      <c r="C1400" t="n">
        <v>988.155</v>
      </c>
      <c r="D1400" t="n">
        <v>-66.375</v>
      </c>
      <c r="E1400" t="n">
        <v>69.92</v>
      </c>
      <c r="F1400" t="n">
        <v>291.54</v>
      </c>
      <c r="G1400" t="n">
        <v>291.54</v>
      </c>
      <c r="H1400" t="n">
        <v>-1.017</v>
      </c>
      <c r="I1400" t="n">
        <v>2.746</v>
      </c>
      <c r="J1400" t="n">
        <v>2.928</v>
      </c>
      <c r="K1400" t="n">
        <v>339.684</v>
      </c>
      <c r="L1400" t="n">
        <v>21.98</v>
      </c>
      <c r="M1400" t="n">
        <v>0.091</v>
      </c>
      <c r="N1400" t="n">
        <v>28.61</v>
      </c>
      <c r="O1400" t="n">
        <v>-80.59999999999999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23.573</v>
      </c>
      <c r="U1400" t="n">
        <v>89.914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32.124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328.272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55.476</v>
      </c>
      <c r="AW1400" t="n">
        <v>14.184</v>
      </c>
      <c r="AX1400" t="n">
        <v>1.19</v>
      </c>
      <c r="AY1400" t="n">
        <v>1112.869</v>
      </c>
      <c r="AZ1400" t="n">
        <v>0.06</v>
      </c>
      <c r="BA1400" t="n">
        <v>4104000</v>
      </c>
      <c r="BB1400" t="n">
        <v>4</v>
      </c>
      <c r="BC1400" t="n">
        <v>12.566</v>
      </c>
      <c r="BD1400" t="n">
        <v>0.011</v>
      </c>
      <c r="BE1400" t="n">
        <v>2.67</v>
      </c>
      <c r="BF1400" t="n">
        <v>0.008999999999999999</v>
      </c>
    </row>
    <row r="1401">
      <c r="A1401" t="n">
        <v>182.467</v>
      </c>
      <c r="B1401" t="n">
        <v>987.427</v>
      </c>
      <c r="C1401" t="n">
        <v>987.427</v>
      </c>
      <c r="D1401" t="n">
        <v>-63.094</v>
      </c>
      <c r="E1401" t="n">
        <v>66.813</v>
      </c>
      <c r="F1401" t="n">
        <v>260.341</v>
      </c>
      <c r="G1401" t="n">
        <v>260.341</v>
      </c>
      <c r="H1401" t="n">
        <v>-1.264</v>
      </c>
      <c r="I1401" t="n">
        <v>2.746</v>
      </c>
      <c r="J1401" t="n">
        <v>3.023</v>
      </c>
      <c r="K1401" t="n">
        <v>335.282</v>
      </c>
      <c r="L1401" t="n">
        <v>21.981</v>
      </c>
      <c r="M1401" t="n">
        <v>0.082</v>
      </c>
      <c r="N1401" t="n">
        <v>28.61</v>
      </c>
      <c r="O1401" t="n">
        <v>-80.59999999999999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23.573</v>
      </c>
      <c r="U1401" t="n">
        <v>89.914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32.124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296.629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55.479</v>
      </c>
      <c r="AW1401" t="n">
        <v>14.184</v>
      </c>
      <c r="AX1401" t="n">
        <v>1.19</v>
      </c>
      <c r="AY1401" t="n">
        <v>1112.872</v>
      </c>
      <c r="AZ1401" t="n">
        <v>0.057</v>
      </c>
      <c r="BA1401" t="n">
        <v>3901000</v>
      </c>
      <c r="BB1401" t="n">
        <v>4</v>
      </c>
      <c r="BC1401" t="n">
        <v>12.566</v>
      </c>
      <c r="BD1401" t="n">
        <v>0.013</v>
      </c>
      <c r="BE1401" t="n">
        <v>2.671</v>
      </c>
      <c r="BF1401" t="n">
        <v>0.008999999999999999</v>
      </c>
    </row>
    <row r="1402">
      <c r="A1402" t="n">
        <v>182.479</v>
      </c>
      <c r="B1402" t="n">
        <v>986.652</v>
      </c>
      <c r="C1402" t="n">
        <v>986.652</v>
      </c>
      <c r="D1402" t="n">
        <v>-59.813</v>
      </c>
      <c r="E1402" t="n">
        <v>63.725</v>
      </c>
      <c r="F1402" t="n">
        <v>230.722</v>
      </c>
      <c r="G1402" t="n">
        <v>230.722</v>
      </c>
      <c r="H1402" t="n">
        <v>-1.541</v>
      </c>
      <c r="I1402" t="n">
        <v>2.746</v>
      </c>
      <c r="J1402" t="n">
        <v>3.148</v>
      </c>
      <c r="K1402" t="n">
        <v>330.698</v>
      </c>
      <c r="L1402" t="n">
        <v>21.982</v>
      </c>
      <c r="M1402" t="n">
        <v>0.073</v>
      </c>
      <c r="N1402" t="n">
        <v>28.61</v>
      </c>
      <c r="O1402" t="n">
        <v>-80.59999999999999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23.573</v>
      </c>
      <c r="U1402" t="n">
        <v>89.914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32.124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266.588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55.481</v>
      </c>
      <c r="AW1402" t="n">
        <v>14.184</v>
      </c>
      <c r="AX1402" t="n">
        <v>1.19</v>
      </c>
      <c r="AY1402" t="n">
        <v>1112.875</v>
      </c>
      <c r="AZ1402" t="n">
        <v>0.054</v>
      </c>
      <c r="BA1402" t="n">
        <v>3699000</v>
      </c>
      <c r="BB1402" t="n">
        <v>4</v>
      </c>
      <c r="BC1402" t="n">
        <v>12.566</v>
      </c>
      <c r="BD1402" t="n">
        <v>0.014</v>
      </c>
      <c r="BE1402" t="n">
        <v>2.671</v>
      </c>
      <c r="BF1402" t="n">
        <v>0.008</v>
      </c>
    </row>
    <row r="1403">
      <c r="A1403" t="n">
        <v>182.494</v>
      </c>
      <c r="B1403" t="n">
        <v>985.825</v>
      </c>
      <c r="C1403" t="n">
        <v>985.825</v>
      </c>
      <c r="D1403" t="n">
        <v>-56.532</v>
      </c>
      <c r="E1403" t="n">
        <v>60.656</v>
      </c>
      <c r="F1403" t="n">
        <v>202.684</v>
      </c>
      <c r="G1403" t="n">
        <v>202.684</v>
      </c>
      <c r="H1403" t="n">
        <v>-1.854</v>
      </c>
      <c r="I1403" t="n">
        <v>2.746</v>
      </c>
      <c r="J1403" t="n">
        <v>3.313</v>
      </c>
      <c r="K1403" t="n">
        <v>325.978</v>
      </c>
      <c r="L1403" t="n">
        <v>21.983</v>
      </c>
      <c r="M1403" t="n">
        <v>0.065</v>
      </c>
      <c r="N1403" t="n">
        <v>28.61</v>
      </c>
      <c r="O1403" t="n">
        <v>-80.59999999999999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23.573</v>
      </c>
      <c r="U1403" t="n">
        <v>89.914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32.124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238.15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55.484</v>
      </c>
      <c r="AW1403" t="n">
        <v>14.185</v>
      </c>
      <c r="AX1403" t="n">
        <v>1.19</v>
      </c>
      <c r="AY1403" t="n">
        <v>1112.878</v>
      </c>
      <c r="AZ1403" t="n">
        <v>0.051</v>
      </c>
      <c r="BA1403" t="n">
        <v>3496000</v>
      </c>
      <c r="BB1403" t="n">
        <v>4</v>
      </c>
      <c r="BC1403" t="n">
        <v>12.566</v>
      </c>
      <c r="BD1403" t="n">
        <v>0.016</v>
      </c>
      <c r="BE1403" t="n">
        <v>2.671</v>
      </c>
      <c r="BF1403" t="n">
        <v>0.008</v>
      </c>
    </row>
    <row r="1404">
      <c r="A1404" t="n">
        <v>182.51</v>
      </c>
      <c r="B1404" t="n">
        <v>984.937</v>
      </c>
      <c r="C1404" t="n">
        <v>984.937</v>
      </c>
      <c r="D1404" t="n">
        <v>-53.252</v>
      </c>
      <c r="E1404" t="n">
        <v>57.611</v>
      </c>
      <c r="F1404" t="n">
        <v>176.227</v>
      </c>
      <c r="G1404" t="n">
        <v>176.227</v>
      </c>
      <c r="H1404" t="n">
        <v>-2.209</v>
      </c>
      <c r="I1404" t="n">
        <v>2.746</v>
      </c>
      <c r="J1404" t="n">
        <v>3.524</v>
      </c>
      <c r="K1404" t="n">
        <v>321.176</v>
      </c>
      <c r="L1404" t="n">
        <v>21.984</v>
      </c>
      <c r="M1404" t="n">
        <v>0.057</v>
      </c>
      <c r="N1404" t="n">
        <v>28.61</v>
      </c>
      <c r="O1404" t="n">
        <v>-80.59999999999999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23.573</v>
      </c>
      <c r="U1404" t="n">
        <v>89.914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32.124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211.316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55.488</v>
      </c>
      <c r="AW1404" t="n">
        <v>14.185</v>
      </c>
      <c r="AX1404" t="n">
        <v>1.19</v>
      </c>
      <c r="AY1404" t="n">
        <v>1112.882</v>
      </c>
      <c r="AZ1404" t="n">
        <v>0.048</v>
      </c>
      <c r="BA1404" t="n">
        <v>3293000</v>
      </c>
      <c r="BB1404" t="n">
        <v>4</v>
      </c>
      <c r="BC1404" t="n">
        <v>12.566</v>
      </c>
      <c r="BD1404" t="n">
        <v>0.019</v>
      </c>
      <c r="BE1404" t="n">
        <v>2.672</v>
      </c>
      <c r="BF1404" t="n">
        <v>0.008</v>
      </c>
    </row>
    <row r="1405">
      <c r="A1405" t="n">
        <v>182.528</v>
      </c>
      <c r="B1405" t="n">
        <v>983.976</v>
      </c>
      <c r="C1405" t="n">
        <v>983.976</v>
      </c>
      <c r="D1405" t="n">
        <v>-49.971</v>
      </c>
      <c r="E1405" t="n">
        <v>54.593</v>
      </c>
      <c r="F1405" t="n">
        <v>151.35</v>
      </c>
      <c r="G1405" t="n">
        <v>151.35</v>
      </c>
      <c r="H1405" t="n">
        <v>-2.619</v>
      </c>
      <c r="I1405" t="n">
        <v>2.746</v>
      </c>
      <c r="J1405" t="n">
        <v>3.794</v>
      </c>
      <c r="K1405" t="n">
        <v>316.355</v>
      </c>
      <c r="L1405" t="n">
        <v>21.985</v>
      </c>
      <c r="M1405" t="n">
        <v>0.049</v>
      </c>
      <c r="N1405" t="n">
        <v>28.61</v>
      </c>
      <c r="O1405" t="n">
        <v>-80.59999999999999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23.573</v>
      </c>
      <c r="U1405" t="n">
        <v>89.914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32.124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186.085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55.491</v>
      </c>
      <c r="AW1405" t="n">
        <v>14.186</v>
      </c>
      <c r="AX1405" t="n">
        <v>1.191</v>
      </c>
      <c r="AY1405" t="n">
        <v>1112.886</v>
      </c>
      <c r="AZ1405" t="n">
        <v>0.045</v>
      </c>
      <c r="BA1405" t="n">
        <v>3090000</v>
      </c>
      <c r="BB1405" t="n">
        <v>4</v>
      </c>
      <c r="BC1405" t="n">
        <v>12.566</v>
      </c>
      <c r="BD1405" t="n">
        <v>0.022</v>
      </c>
      <c r="BE1405" t="n">
        <v>2.673</v>
      </c>
      <c r="BF1405" t="n">
        <v>0.007</v>
      </c>
    </row>
    <row r="1406">
      <c r="A1406" t="n">
        <v>182.55</v>
      </c>
      <c r="B1406" t="n">
        <v>982.928</v>
      </c>
      <c r="C1406" t="n">
        <v>982.928</v>
      </c>
      <c r="D1406" t="n">
        <v>-46.69</v>
      </c>
      <c r="E1406" t="n">
        <v>51.607</v>
      </c>
      <c r="F1406" t="n">
        <v>128.054</v>
      </c>
      <c r="G1406" t="n">
        <v>128.054</v>
      </c>
      <c r="H1406" t="n">
        <v>-3.095</v>
      </c>
      <c r="I1406" t="n">
        <v>2.745</v>
      </c>
      <c r="J1406" t="n">
        <v>4.137</v>
      </c>
      <c r="K1406" t="n">
        <v>311.573</v>
      </c>
      <c r="L1406" t="n">
        <v>21.986</v>
      </c>
      <c r="M1406" t="n">
        <v>0.043</v>
      </c>
      <c r="N1406" t="n">
        <v>28.61</v>
      </c>
      <c r="O1406" t="n">
        <v>-80.59999999999999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23.573</v>
      </c>
      <c r="U1406" t="n">
        <v>89.914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32.124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162.457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55.495</v>
      </c>
      <c r="AW1406" t="n">
        <v>14.186</v>
      </c>
      <c r="AX1406" t="n">
        <v>1.191</v>
      </c>
      <c r="AY1406" t="n">
        <v>1112.89</v>
      </c>
      <c r="AZ1406" t="n">
        <v>0.042</v>
      </c>
      <c r="BA1406" t="n">
        <v>2887000</v>
      </c>
      <c r="BB1406" t="n">
        <v>4</v>
      </c>
      <c r="BC1406" t="n">
        <v>12.566</v>
      </c>
      <c r="BD1406" t="n">
        <v>0.026</v>
      </c>
      <c r="BE1406" t="n">
        <v>2.673</v>
      </c>
      <c r="BF1406" t="n">
        <v>0.007</v>
      </c>
    </row>
    <row r="1407">
      <c r="A1407" t="n">
        <v>182.576</v>
      </c>
      <c r="B1407" t="n">
        <v>981.774</v>
      </c>
      <c r="C1407" t="n">
        <v>981.774</v>
      </c>
      <c r="D1407" t="n">
        <v>-43.409</v>
      </c>
      <c r="E1407" t="n">
        <v>48.66</v>
      </c>
      <c r="F1407" t="n">
        <v>106.339</v>
      </c>
      <c r="G1407" t="n">
        <v>106.339</v>
      </c>
      <c r="H1407" t="n">
        <v>-3.659</v>
      </c>
      <c r="I1407" t="n">
        <v>2.745</v>
      </c>
      <c r="J1407" t="n">
        <v>4.574</v>
      </c>
      <c r="K1407" t="n">
        <v>306.885</v>
      </c>
      <c r="L1407" t="n">
        <v>21.987</v>
      </c>
      <c r="M1407" t="n">
        <v>0.036</v>
      </c>
      <c r="N1407" t="n">
        <v>28.61</v>
      </c>
      <c r="O1407" t="n">
        <v>-80.59999999999999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23.573</v>
      </c>
      <c r="U1407" t="n">
        <v>89.914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32.124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140.433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55.499</v>
      </c>
      <c r="AW1407" t="n">
        <v>14.187</v>
      </c>
      <c r="AX1407" t="n">
        <v>1.191</v>
      </c>
      <c r="AY1407" t="n">
        <v>1112.894</v>
      </c>
      <c r="AZ1407" t="n">
        <v>0.039</v>
      </c>
      <c r="BA1407" t="n">
        <v>2685000</v>
      </c>
      <c r="BB1407" t="n">
        <v>4</v>
      </c>
      <c r="BC1407" t="n">
        <v>12.566</v>
      </c>
      <c r="BD1407" t="n">
        <v>0.031</v>
      </c>
      <c r="BE1407" t="n">
        <v>2.673</v>
      </c>
      <c r="BF1407" t="n">
        <v>0.006</v>
      </c>
    </row>
    <row r="1408">
      <c r="A1408" t="n">
        <v>182.607</v>
      </c>
      <c r="B1408" t="n">
        <v>980.485</v>
      </c>
      <c r="C1408" t="n">
        <v>980.485</v>
      </c>
      <c r="D1408" t="n">
        <v>-40.128</v>
      </c>
      <c r="E1408" t="n">
        <v>45.758</v>
      </c>
      <c r="F1408" t="n">
        <v>86.205</v>
      </c>
      <c r="G1408" t="n">
        <v>86.205</v>
      </c>
      <c r="H1408" t="n">
        <v>-4.337</v>
      </c>
      <c r="I1408" t="n">
        <v>2.745</v>
      </c>
      <c r="J1408" t="n">
        <v>5.133</v>
      </c>
      <c r="K1408" t="n">
        <v>302.335</v>
      </c>
      <c r="L1408" t="n">
        <v>21.988</v>
      </c>
      <c r="M1408" t="n">
        <v>0.03</v>
      </c>
      <c r="N1408" t="n">
        <v>28.61</v>
      </c>
      <c r="O1408" t="n">
        <v>-80.59999999999999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23.573</v>
      </c>
      <c r="U1408" t="n">
        <v>89.914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32.124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120.012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55.503</v>
      </c>
      <c r="AW1408" t="n">
        <v>14.188</v>
      </c>
      <c r="AX1408" t="n">
        <v>1.191</v>
      </c>
      <c r="AY1408" t="n">
        <v>1112.899</v>
      </c>
      <c r="AZ1408" t="n">
        <v>0.036</v>
      </c>
      <c r="BA1408" t="n">
        <v>2482000</v>
      </c>
      <c r="BB1408" t="n">
        <v>4</v>
      </c>
      <c r="BC1408" t="n">
        <v>12.566</v>
      </c>
      <c r="BD1408" t="n">
        <v>0.038</v>
      </c>
      <c r="BE1408" t="n">
        <v>2.674</v>
      </c>
      <c r="BF1408" t="n">
        <v>0.006</v>
      </c>
    </row>
    <row r="1409">
      <c r="A1409" t="n">
        <v>182.645</v>
      </c>
      <c r="B1409" t="n">
        <v>979.021</v>
      </c>
      <c r="C1409" t="n">
        <v>979.021</v>
      </c>
      <c r="D1409" t="n">
        <v>-36.847</v>
      </c>
      <c r="E1409" t="n">
        <v>42.91</v>
      </c>
      <c r="F1409" t="n">
        <v>67.652</v>
      </c>
      <c r="G1409" t="n">
        <v>67.652</v>
      </c>
      <c r="H1409" t="n">
        <v>-5.174</v>
      </c>
      <c r="I1409" t="n">
        <v>2.745</v>
      </c>
      <c r="J1409" t="n">
        <v>5.857</v>
      </c>
      <c r="K1409" t="n">
        <v>297.951</v>
      </c>
      <c r="L1409" t="n">
        <v>21.989</v>
      </c>
      <c r="M1409" t="n">
        <v>0.024</v>
      </c>
      <c r="N1409" t="n">
        <v>28.61</v>
      </c>
      <c r="O1409" t="n">
        <v>-80.59999999999999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23.573</v>
      </c>
      <c r="U1409" t="n">
        <v>89.914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32.124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101.194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55.509</v>
      </c>
      <c r="AW1409" t="n">
        <v>14.188</v>
      </c>
      <c r="AX1409" t="n">
        <v>1.191</v>
      </c>
      <c r="AY1409" t="n">
        <v>1112.905</v>
      </c>
      <c r="AZ1409" t="n">
        <v>0.033</v>
      </c>
      <c r="BA1409" t="n">
        <v>2279000</v>
      </c>
      <c r="BB1409" t="n">
        <v>4</v>
      </c>
      <c r="BC1409" t="n">
        <v>12.566</v>
      </c>
      <c r="BD1409" t="n">
        <v>0.048</v>
      </c>
      <c r="BE1409" t="n">
        <v>2.674</v>
      </c>
      <c r="BF1409" t="n">
        <v>0.006</v>
      </c>
    </row>
    <row r="1410">
      <c r="A1410" t="n">
        <v>182.693</v>
      </c>
      <c r="B1410" t="n">
        <v>977.313</v>
      </c>
      <c r="C1410" t="n">
        <v>977.313</v>
      </c>
      <c r="D1410" t="n">
        <v>-33.566</v>
      </c>
      <c r="E1410" t="n">
        <v>40.128</v>
      </c>
      <c r="F1410" t="n">
        <v>50.68</v>
      </c>
      <c r="G1410" t="n">
        <v>50.68</v>
      </c>
      <c r="H1410" t="n">
        <v>-6.24</v>
      </c>
      <c r="I1410" t="n">
        <v>2.745</v>
      </c>
      <c r="J1410" t="n">
        <v>6.817</v>
      </c>
      <c r="K1410" t="n">
        <v>293.746</v>
      </c>
      <c r="L1410" t="n">
        <v>21.99</v>
      </c>
      <c r="M1410" t="n">
        <v>0.019</v>
      </c>
      <c r="N1410" t="n">
        <v>28.61</v>
      </c>
      <c r="O1410" t="n">
        <v>-80.59999999999999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23.573</v>
      </c>
      <c r="U1410" t="n">
        <v>89.914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32.124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83.98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55.515</v>
      </c>
      <c r="AW1410" t="n">
        <v>14.189</v>
      </c>
      <c r="AX1410" t="n">
        <v>1.191</v>
      </c>
      <c r="AY1410" t="n">
        <v>1112.912</v>
      </c>
      <c r="AZ1410" t="n">
        <v>0.03</v>
      </c>
      <c r="BA1410" t="n">
        <v>2076000</v>
      </c>
      <c r="BB1410" t="n">
        <v>4</v>
      </c>
      <c r="BC1410" t="n">
        <v>12.566</v>
      </c>
      <c r="BD1410" t="n">
        <v>0.065</v>
      </c>
      <c r="BE1410" t="n">
        <v>2.675</v>
      </c>
      <c r="BF1410" t="n">
        <v>0.005</v>
      </c>
    </row>
    <row r="1411">
      <c r="A1411" t="n">
        <v>182.758</v>
      </c>
      <c r="B1411" t="n">
        <v>975.246</v>
      </c>
      <c r="C1411" t="n">
        <v>975.246</v>
      </c>
      <c r="D1411" t="n">
        <v>-30.286</v>
      </c>
      <c r="E1411" t="n">
        <v>37.428</v>
      </c>
      <c r="F1411" t="n">
        <v>35.289</v>
      </c>
      <c r="G1411" t="n">
        <v>35.289</v>
      </c>
      <c r="H1411" t="n">
        <v>-7.664</v>
      </c>
      <c r="I1411" t="n">
        <v>2.745</v>
      </c>
      <c r="J1411" t="n">
        <v>8.141</v>
      </c>
      <c r="K1411" t="n">
        <v>289.707</v>
      </c>
      <c r="L1411" t="n">
        <v>21.992</v>
      </c>
      <c r="M1411" t="n">
        <v>0.015</v>
      </c>
      <c r="N1411" t="n">
        <v>28.61</v>
      </c>
      <c r="O1411" t="n">
        <v>-80.59999999999999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23.573</v>
      </c>
      <c r="U1411" t="n">
        <v>89.914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32.124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68.37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55.522</v>
      </c>
      <c r="AW1411" t="n">
        <v>14.19</v>
      </c>
      <c r="AX1411" t="n">
        <v>1.191</v>
      </c>
      <c r="AY1411" t="n">
        <v>1112.92</v>
      </c>
      <c r="AZ1411" t="n">
        <v>0.027</v>
      </c>
      <c r="BA1411" t="n">
        <v>1873000</v>
      </c>
      <c r="BB1411" t="n">
        <v>4</v>
      </c>
      <c r="BC1411" t="n">
        <v>12.566</v>
      </c>
      <c r="BD1411" t="n">
        <v>0.093</v>
      </c>
      <c r="BE1411" t="n">
        <v>2.675</v>
      </c>
      <c r="BF1411" t="n">
        <v>0.005</v>
      </c>
    </row>
    <row r="1412">
      <c r="A1412" t="n">
        <v>182.851</v>
      </c>
      <c r="B1412" t="n">
        <v>972.583</v>
      </c>
      <c r="C1412" t="n">
        <v>972.583</v>
      </c>
      <c r="D1412" t="n">
        <v>-27.005</v>
      </c>
      <c r="E1412" t="n">
        <v>34.828</v>
      </c>
      <c r="F1412" t="n">
        <v>21.479</v>
      </c>
      <c r="G1412" t="n">
        <v>21.479</v>
      </c>
      <c r="H1412" t="n">
        <v>-9.708</v>
      </c>
      <c r="I1412" t="n">
        <v>2.745</v>
      </c>
      <c r="J1412" t="n">
        <v>10.089</v>
      </c>
      <c r="K1412" t="n">
        <v>285.788</v>
      </c>
      <c r="L1412" t="n">
        <v>21.993</v>
      </c>
      <c r="M1412" t="n">
        <v>0.01</v>
      </c>
      <c r="N1412" t="n">
        <v>28.61</v>
      </c>
      <c r="O1412" t="n">
        <v>-80.59999999999999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23.573</v>
      </c>
      <c r="U1412" t="n">
        <v>89.914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32.124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54.364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55.532</v>
      </c>
      <c r="AW1412" t="n">
        <v>14.192</v>
      </c>
      <c r="AX1412" t="n">
        <v>1.191</v>
      </c>
      <c r="AY1412" t="n">
        <v>1112.93</v>
      </c>
      <c r="AZ1412" t="n">
        <v>0.024</v>
      </c>
      <c r="BA1412" t="n">
        <v>1670000</v>
      </c>
      <c r="BB1412" t="n">
        <v>4</v>
      </c>
      <c r="BC1412" t="n">
        <v>12.566</v>
      </c>
      <c r="BD1412" t="n">
        <v>0.153</v>
      </c>
      <c r="BE1412" t="n">
        <v>2.676</v>
      </c>
      <c r="BF1412" t="n">
        <v>0.005</v>
      </c>
    </row>
    <row r="1413">
      <c r="A1413" t="n">
        <v>183.004</v>
      </c>
      <c r="B1413" t="n">
        <v>968.7089999999999</v>
      </c>
      <c r="C1413" t="n">
        <v>968.7089999999999</v>
      </c>
      <c r="D1413" t="n">
        <v>-23.724</v>
      </c>
      <c r="E1413" t="n">
        <v>32.351</v>
      </c>
      <c r="F1413" t="n">
        <v>9.250999999999999</v>
      </c>
      <c r="G1413" t="n">
        <v>9.250999999999999</v>
      </c>
      <c r="H1413" t="n">
        <v>-13.068</v>
      </c>
      <c r="I1413" t="n">
        <v>2.745</v>
      </c>
      <c r="J1413" t="n">
        <v>13.353</v>
      </c>
      <c r="K1413" t="n">
        <v>281.862</v>
      </c>
      <c r="L1413" t="n">
        <v>21.995</v>
      </c>
      <c r="M1413" t="n">
        <v>0.006</v>
      </c>
      <c r="N1413" t="n">
        <v>28.61</v>
      </c>
      <c r="O1413" t="n">
        <v>-80.59999999999999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23.573</v>
      </c>
      <c r="U1413" t="n">
        <v>89.914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32.124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41.962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55.545</v>
      </c>
      <c r="AW1413" t="n">
        <v>14.194</v>
      </c>
      <c r="AX1413" t="n">
        <v>1.191</v>
      </c>
      <c r="AY1413" t="n">
        <v>1112.946</v>
      </c>
      <c r="AZ1413" t="n">
        <v>0.021</v>
      </c>
      <c r="BA1413" t="n">
        <v>1468000</v>
      </c>
      <c r="BB1413" t="n">
        <v>4</v>
      </c>
      <c r="BC1413" t="n">
        <v>12.566</v>
      </c>
      <c r="BD1413" t="n">
        <v>0.287</v>
      </c>
      <c r="BE1413" t="n">
        <v>2.676</v>
      </c>
      <c r="BF1413" t="n">
        <v>0.004</v>
      </c>
    </row>
    <row r="1414">
      <c r="A1414" t="n">
        <v>183.29</v>
      </c>
      <c r="B1414" t="n">
        <v>962.287</v>
      </c>
      <c r="C1414" t="n">
        <v>962.287</v>
      </c>
      <c r="D1414" t="n">
        <v>-21.071</v>
      </c>
      <c r="E1414" t="n">
        <v>30.461</v>
      </c>
      <c r="F1414" t="n">
        <v>0.523</v>
      </c>
      <c r="G1414" t="n">
        <v>0.523</v>
      </c>
      <c r="H1414" t="n">
        <v>-19.374</v>
      </c>
      <c r="I1414" t="n">
        <v>2.744</v>
      </c>
      <c r="J1414" t="n">
        <v>19.568</v>
      </c>
      <c r="K1414" t="n">
        <v>278.063</v>
      </c>
      <c r="L1414" t="n">
        <v>21.996</v>
      </c>
      <c r="M1414" t="n">
        <v>0.003</v>
      </c>
      <c r="N1414" t="n">
        <v>28.61</v>
      </c>
      <c r="O1414" t="n">
        <v>-80.59999999999999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23.573</v>
      </c>
      <c r="U1414" t="n">
        <v>89.914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32.124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33.109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55.568</v>
      </c>
      <c r="AW1414" t="n">
        <v>14.197</v>
      </c>
      <c r="AX1414" t="n">
        <v>1.191</v>
      </c>
      <c r="AY1414" t="n">
        <v>1112.971</v>
      </c>
      <c r="AZ1414" t="n">
        <v>0.019</v>
      </c>
      <c r="BA1414" t="n">
        <v>1304000</v>
      </c>
      <c r="BB1414" t="n">
        <v>4</v>
      </c>
      <c r="BC1414" t="n">
        <v>12.566</v>
      </c>
      <c r="BD1414" t="n">
        <v>0.323</v>
      </c>
      <c r="BE1414" t="n">
        <v>2.676</v>
      </c>
      <c r="BF1414" t="n">
        <v>0.004</v>
      </c>
    </row>
    <row r="1415">
      <c r="A1415" t="n">
        <v>183.613</v>
      </c>
      <c r="B1415" t="n">
        <v>955.514</v>
      </c>
      <c r="C1415" t="n">
        <v>955.514</v>
      </c>
      <c r="D1415" t="n">
        <v>-20.903</v>
      </c>
      <c r="E1415" t="n">
        <v>30.345</v>
      </c>
      <c r="F1415" t="n">
        <v>0.008999999999999999</v>
      </c>
      <c r="G1415" t="n">
        <v>0.008999999999999999</v>
      </c>
      <c r="H1415" t="n">
        <v>-26.474</v>
      </c>
      <c r="I1415" t="n">
        <v>2.744</v>
      </c>
      <c r="J1415" t="n">
        <v>26.616</v>
      </c>
      <c r="K1415" t="n">
        <v>275.918</v>
      </c>
      <c r="L1415" t="n">
        <v>21.997</v>
      </c>
      <c r="M1415" t="n">
        <v>0.001</v>
      </c>
      <c r="N1415" t="n">
        <v>28.61</v>
      </c>
      <c r="O1415" t="n">
        <v>-80.59999999999999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23.573</v>
      </c>
      <c r="U1415" t="n">
        <v>89.914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32.124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32.587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55.592</v>
      </c>
      <c r="AW1415" t="n">
        <v>14.201</v>
      </c>
      <c r="AX1415" t="n">
        <v>1.192</v>
      </c>
      <c r="AY1415" t="n">
        <v>1112.998</v>
      </c>
      <c r="AZ1415" t="n">
        <v>0.019</v>
      </c>
      <c r="BA1415" t="n">
        <v>1294000</v>
      </c>
      <c r="BB1415" t="n">
        <v>4</v>
      </c>
      <c r="BC1415" t="n">
        <v>12.566</v>
      </c>
      <c r="BD1415" t="n">
        <v>0.325</v>
      </c>
      <c r="BE1415" t="n">
        <v>2.677</v>
      </c>
      <c r="BF1415" t="n">
        <v>0.004</v>
      </c>
    </row>
    <row r="1416">
      <c r="A1416" t="n">
        <v>183.938</v>
      </c>
      <c r="B1416" t="n">
        <v>948.715</v>
      </c>
      <c r="C1416" t="n">
        <v>948.715</v>
      </c>
      <c r="D1416" t="n">
        <v>-20.9</v>
      </c>
      <c r="E1416" t="n">
        <v>30.343</v>
      </c>
      <c r="F1416" t="n">
        <v>0.006</v>
      </c>
      <c r="G1416" t="n">
        <v>0.006</v>
      </c>
      <c r="H1416" t="n">
        <v>-33.629</v>
      </c>
      <c r="I1416" t="n">
        <v>2.744</v>
      </c>
      <c r="J1416" t="n">
        <v>33.741</v>
      </c>
      <c r="K1416" t="n">
        <v>274.664</v>
      </c>
      <c r="L1416" t="n">
        <v>21.998</v>
      </c>
      <c r="M1416" t="n">
        <v>0.000695</v>
      </c>
      <c r="N1416" t="n">
        <v>28.61</v>
      </c>
      <c r="O1416" t="n">
        <v>-80.59999999999999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23.573</v>
      </c>
      <c r="U1416" t="n">
        <v>89.914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32.124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32.585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55.617</v>
      </c>
      <c r="AW1416" t="n">
        <v>14.204</v>
      </c>
      <c r="AX1416" t="n">
        <v>1.192</v>
      </c>
      <c r="AY1416" t="n">
        <v>1113.024</v>
      </c>
      <c r="AZ1416" t="n">
        <v>0.019</v>
      </c>
      <c r="BA1416" t="n">
        <v>1294000</v>
      </c>
      <c r="BB1416" t="n">
        <v>4</v>
      </c>
      <c r="BC1416" t="n">
        <v>12.566</v>
      </c>
      <c r="BD1416" t="n">
        <v>0.325</v>
      </c>
      <c r="BE1416" t="n">
        <v>2.677</v>
      </c>
      <c r="BF1416" t="n">
        <v>0.004</v>
      </c>
    </row>
    <row r="1417">
      <c r="A1417" t="n">
        <v>184.264</v>
      </c>
      <c r="B1417" t="n">
        <v>941.917</v>
      </c>
      <c r="C1417" t="n">
        <v>941.917</v>
      </c>
      <c r="D1417" t="n">
        <v>-20.898</v>
      </c>
      <c r="E1417" t="n">
        <v>30.342</v>
      </c>
      <c r="F1417" t="n">
        <v>0.006</v>
      </c>
      <c r="G1417" t="n">
        <v>0.006</v>
      </c>
      <c r="H1417" t="n">
        <v>-40.784</v>
      </c>
      <c r="I1417" t="n">
        <v>2.744</v>
      </c>
      <c r="J1417" t="n">
        <v>40.877</v>
      </c>
      <c r="K1417" t="n">
        <v>273.848</v>
      </c>
      <c r="L1417" t="n">
        <v>21.998</v>
      </c>
      <c r="M1417" t="n">
        <v>0.000348</v>
      </c>
      <c r="N1417" t="n">
        <v>28.61</v>
      </c>
      <c r="O1417" t="n">
        <v>-80.59999999999999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23.573</v>
      </c>
      <c r="U1417" t="n">
        <v>89.914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32.124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32.585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55.641</v>
      </c>
      <c r="AW1417" t="n">
        <v>14.208</v>
      </c>
      <c r="AX1417" t="n">
        <v>1.192</v>
      </c>
      <c r="AY1417" t="n">
        <v>1113.051</v>
      </c>
      <c r="AZ1417" t="n">
        <v>0.019</v>
      </c>
      <c r="BA1417" t="n">
        <v>1294000</v>
      </c>
      <c r="BB1417" t="n">
        <v>4</v>
      </c>
      <c r="BC1417" t="n">
        <v>12.566</v>
      </c>
      <c r="BD1417" t="n">
        <v>0.325</v>
      </c>
      <c r="BE1417" t="n">
        <v>2.677</v>
      </c>
      <c r="BF1417" t="n">
        <v>0.004</v>
      </c>
    </row>
    <row r="1418">
      <c r="A1418" t="n">
        <v>184.589</v>
      </c>
      <c r="B1418" t="n">
        <v>935.121</v>
      </c>
      <c r="C1418" t="n">
        <v>935.121</v>
      </c>
      <c r="D1418" t="n">
        <v>-20.896</v>
      </c>
      <c r="E1418" t="n">
        <v>30.34</v>
      </c>
      <c r="F1418" t="n">
        <v>0.006</v>
      </c>
      <c r="G1418" t="n">
        <v>0.006</v>
      </c>
      <c r="H1418" t="n">
        <v>-47.939</v>
      </c>
      <c r="I1418" t="n">
        <v>2.743</v>
      </c>
      <c r="J1418" t="n">
        <v>48.017</v>
      </c>
      <c r="K1418" t="n">
        <v>273.275</v>
      </c>
      <c r="L1418" t="n">
        <v>21.998</v>
      </c>
      <c r="M1418" t="n">
        <v>0.0001746</v>
      </c>
      <c r="N1418" t="n">
        <v>28.61</v>
      </c>
      <c r="O1418" t="n">
        <v>-80.59999999999999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23.573</v>
      </c>
      <c r="U1418" t="n">
        <v>89.914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32.124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32.585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55.665</v>
      </c>
      <c r="AW1418" t="n">
        <v>14.211</v>
      </c>
      <c r="AX1418" t="n">
        <v>1.192</v>
      </c>
      <c r="AY1418" t="n">
        <v>1113.078</v>
      </c>
      <c r="AZ1418" t="n">
        <v>0.019</v>
      </c>
      <c r="BA1418" t="n">
        <v>1294000</v>
      </c>
      <c r="BB1418" t="n">
        <v>4</v>
      </c>
      <c r="BC1418" t="n">
        <v>12.566</v>
      </c>
      <c r="BD1418" t="n">
        <v>0.325</v>
      </c>
      <c r="BE1418" t="n">
        <v>2.678</v>
      </c>
      <c r="BF1418" t="n">
        <v>0.004</v>
      </c>
    </row>
    <row r="1419">
      <c r="A1419" t="n">
        <v>184.914</v>
      </c>
      <c r="B1419" t="n">
        <v>928.326</v>
      </c>
      <c r="C1419" t="n">
        <v>928.326</v>
      </c>
      <c r="D1419" t="n">
        <v>-20.894</v>
      </c>
      <c r="E1419" t="n">
        <v>30.339</v>
      </c>
      <c r="F1419" t="n">
        <v>0.006</v>
      </c>
      <c r="G1419" t="n">
        <v>0.006</v>
      </c>
      <c r="H1419" t="n">
        <v>-55.093</v>
      </c>
      <c r="I1419" t="n">
        <v>2.743</v>
      </c>
      <c r="J1419" t="n">
        <v>55.161</v>
      </c>
      <c r="K1419" t="n">
        <v>272.85</v>
      </c>
      <c r="L1419" t="n">
        <v>21.998</v>
      </c>
      <c r="M1419" t="n">
        <v>8.784e-05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23.573</v>
      </c>
      <c r="U1419" t="n">
        <v>89.914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32.124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32.585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55.689</v>
      </c>
      <c r="AW1419" t="n">
        <v>14.215</v>
      </c>
      <c r="AX1419" t="n">
        <v>1.192</v>
      </c>
      <c r="AY1419" t="n">
        <v>1113.105</v>
      </c>
      <c r="AZ1419" t="n">
        <v>0.019</v>
      </c>
      <c r="BA1419" t="n">
        <v>1294000</v>
      </c>
      <c r="BB1419" t="n">
        <v>4</v>
      </c>
      <c r="BC1419" t="n">
        <v>12.566</v>
      </c>
      <c r="BD1419" t="n">
        <v>0.325</v>
      </c>
      <c r="BE1419" t="n">
        <v>2.678</v>
      </c>
      <c r="BF1419" t="n">
        <v>0.004</v>
      </c>
    </row>
    <row r="1420">
      <c r="A1420" t="n">
        <v>185.239</v>
      </c>
      <c r="B1420" t="n">
        <v>921.532</v>
      </c>
      <c r="C1420" t="n">
        <v>921.532</v>
      </c>
      <c r="D1420" t="n">
        <v>-20.891</v>
      </c>
      <c r="E1420" t="n">
        <v>30.338</v>
      </c>
      <c r="F1420" t="n">
        <v>0.006</v>
      </c>
      <c r="G1420" t="n">
        <v>0.006</v>
      </c>
      <c r="H1420" t="n">
        <v>-62.246</v>
      </c>
      <c r="I1420" t="n">
        <v>2.743</v>
      </c>
      <c r="J1420" t="n">
        <v>62.306</v>
      </c>
      <c r="K1420" t="n">
        <v>272.523</v>
      </c>
      <c r="L1420" t="n">
        <v>21.998</v>
      </c>
      <c r="M1420" t="n">
        <v>4.446e-05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23.573</v>
      </c>
      <c r="U1420" t="n">
        <v>89.914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32.124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32.585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55.714</v>
      </c>
      <c r="AW1420" t="n">
        <v>14.218</v>
      </c>
      <c r="AX1420" t="n">
        <v>1.193</v>
      </c>
      <c r="AY1420" t="n">
        <v>1113.132</v>
      </c>
      <c r="AZ1420" t="n">
        <v>0.019</v>
      </c>
      <c r="BA1420" t="n">
        <v>1294000</v>
      </c>
      <c r="BB1420" t="n">
        <v>4</v>
      </c>
      <c r="BC1420" t="n">
        <v>12.566</v>
      </c>
      <c r="BD1420" t="n">
        <v>0.325</v>
      </c>
      <c r="BE1420" t="n">
        <v>2.679</v>
      </c>
      <c r="BF1420" t="n">
        <v>0.004</v>
      </c>
    </row>
    <row r="1421">
      <c r="A1421" t="n">
        <v>185.564</v>
      </c>
      <c r="B1421" t="n">
        <v>914.74</v>
      </c>
      <c r="C1421" t="n">
        <v>914.74</v>
      </c>
      <c r="D1421" t="n">
        <v>-20.889</v>
      </c>
      <c r="E1421" t="n">
        <v>30.336</v>
      </c>
      <c r="F1421" t="n">
        <v>0.006</v>
      </c>
      <c r="G1421" t="n">
        <v>0.006</v>
      </c>
      <c r="H1421" t="n">
        <v>-69.398</v>
      </c>
      <c r="I1421" t="n">
        <v>2.742</v>
      </c>
      <c r="J1421" t="n">
        <v>69.452</v>
      </c>
      <c r="K1421" t="n">
        <v>272.263</v>
      </c>
      <c r="L1421" t="n">
        <v>21.998</v>
      </c>
      <c r="M1421" t="n">
        <v>2.277e-05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23.573</v>
      </c>
      <c r="U1421" t="n">
        <v>89.914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32.124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32.585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55.738</v>
      </c>
      <c r="AW1421" t="n">
        <v>14.222</v>
      </c>
      <c r="AX1421" t="n">
        <v>1.193</v>
      </c>
      <c r="AY1421" t="n">
        <v>1113.158</v>
      </c>
      <c r="AZ1421" t="n">
        <v>0.019</v>
      </c>
      <c r="BA1421" t="n">
        <v>1294000</v>
      </c>
      <c r="BB1421" t="n">
        <v>4</v>
      </c>
      <c r="BC1421" t="n">
        <v>12.566</v>
      </c>
      <c r="BD1421" t="n">
        <v>0.325</v>
      </c>
      <c r="BE1421" t="n">
        <v>2.679</v>
      </c>
      <c r="BF1421" t="n">
        <v>0.004</v>
      </c>
    </row>
    <row r="1422">
      <c r="A1422" t="n">
        <v>185.889</v>
      </c>
      <c r="B1422" t="n">
        <v>907.949</v>
      </c>
      <c r="C1422" t="n">
        <v>907.949</v>
      </c>
      <c r="D1422" t="n">
        <v>-20.887</v>
      </c>
      <c r="E1422" t="n">
        <v>30.335</v>
      </c>
      <c r="F1422" t="n">
        <v>0.006</v>
      </c>
      <c r="G1422" t="n">
        <v>0.006</v>
      </c>
      <c r="H1422" t="n">
        <v>-76.55</v>
      </c>
      <c r="I1422" t="n">
        <v>2.742</v>
      </c>
      <c r="J1422" t="n">
        <v>76.599</v>
      </c>
      <c r="K1422" t="n">
        <v>272.051</v>
      </c>
      <c r="L1422" t="n">
        <v>21.998</v>
      </c>
      <c r="M1422" t="n">
        <v>1.193e-05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23.573</v>
      </c>
      <c r="U1422" t="n">
        <v>89.914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32.124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32.585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55.762</v>
      </c>
      <c r="AW1422" t="n">
        <v>14.225</v>
      </c>
      <c r="AX1422" t="n">
        <v>1.193</v>
      </c>
      <c r="AY1422" t="n">
        <v>1113.185</v>
      </c>
      <c r="AZ1422" t="n">
        <v>0.019</v>
      </c>
      <c r="BA1422" t="n">
        <v>1294000</v>
      </c>
      <c r="BB1422" t="n">
        <v>4</v>
      </c>
      <c r="BC1422" t="n">
        <v>12.566</v>
      </c>
      <c r="BD1422" t="n">
        <v>0.325</v>
      </c>
      <c r="BE1422" t="n">
        <v>2.679</v>
      </c>
      <c r="BF1422" t="n">
        <v>0.004</v>
      </c>
    </row>
    <row r="1423">
      <c r="A1423" t="n">
        <v>186.215</v>
      </c>
      <c r="B1423" t="n">
        <v>901.16</v>
      </c>
      <c r="C1423" t="n">
        <v>901.16</v>
      </c>
      <c r="D1423" t="n">
        <v>-20.885</v>
      </c>
      <c r="E1423" t="n">
        <v>30.333</v>
      </c>
      <c r="F1423" t="n">
        <v>0.006</v>
      </c>
      <c r="G1423" t="n">
        <v>0.006</v>
      </c>
      <c r="H1423" t="n">
        <v>-83.70099999999999</v>
      </c>
      <c r="I1423" t="n">
        <v>2.742</v>
      </c>
      <c r="J1423" t="n">
        <v>83.746</v>
      </c>
      <c r="K1423" t="n">
        <v>271.876</v>
      </c>
      <c r="L1423" t="n">
        <v>21.998</v>
      </c>
      <c r="M1423" t="n">
        <v>6.505e-06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23.573</v>
      </c>
      <c r="U1423" t="n">
        <v>89.914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32.124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32.585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55.786</v>
      </c>
      <c r="AW1423" t="n">
        <v>14.229</v>
      </c>
      <c r="AX1423" t="n">
        <v>1.193</v>
      </c>
      <c r="AY1423" t="n">
        <v>1113.212</v>
      </c>
      <c r="AZ1423" t="n">
        <v>0.019</v>
      </c>
      <c r="BA1423" t="n">
        <v>1294000</v>
      </c>
      <c r="BB1423" t="n">
        <v>4</v>
      </c>
      <c r="BC1423" t="n">
        <v>12.566</v>
      </c>
      <c r="BD1423" t="n">
        <v>0.325</v>
      </c>
      <c r="BE1423" t="n">
        <v>2.68</v>
      </c>
      <c r="BF1423" t="n">
        <v>0.004</v>
      </c>
    </row>
    <row r="1424">
      <c r="A1424" t="n">
        <v>186.54</v>
      </c>
      <c r="B1424" t="n">
        <v>894.372</v>
      </c>
      <c r="C1424" t="n">
        <v>894.372</v>
      </c>
      <c r="D1424" t="n">
        <v>-20.883</v>
      </c>
      <c r="E1424" t="n">
        <v>30.332</v>
      </c>
      <c r="F1424" t="n">
        <v>0.006</v>
      </c>
      <c r="G1424" t="n">
        <v>0.006</v>
      </c>
      <c r="H1424" t="n">
        <v>-90.851</v>
      </c>
      <c r="I1424" t="n">
        <v>2.741</v>
      </c>
      <c r="J1424" t="n">
        <v>90.892</v>
      </c>
      <c r="K1424" t="n">
        <v>271.728</v>
      </c>
      <c r="L1424" t="n">
        <v>21.998</v>
      </c>
      <c r="M1424" t="n">
        <v>3.797e-06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23.573</v>
      </c>
      <c r="U1424" t="n">
        <v>89.914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32.124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32.585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55.811</v>
      </c>
      <c r="AW1424" t="n">
        <v>14.232</v>
      </c>
      <c r="AX1424" t="n">
        <v>1.194</v>
      </c>
      <c r="AY1424" t="n">
        <v>1113.239</v>
      </c>
      <c r="AZ1424" t="n">
        <v>0.019</v>
      </c>
      <c r="BA1424" t="n">
        <v>1294000</v>
      </c>
      <c r="BB1424" t="n">
        <v>4</v>
      </c>
      <c r="BC1424" t="n">
        <v>12.566</v>
      </c>
      <c r="BD1424" t="n">
        <v>0.325</v>
      </c>
      <c r="BE1424" t="n">
        <v>2.68</v>
      </c>
      <c r="BF1424" t="n">
        <v>0.004</v>
      </c>
    </row>
    <row r="1425">
      <c r="A1425" t="n">
        <v>186.865</v>
      </c>
      <c r="B1425" t="n">
        <v>887.585</v>
      </c>
      <c r="C1425" t="n">
        <v>887.585</v>
      </c>
      <c r="D1425" t="n">
        <v>-20.881</v>
      </c>
      <c r="E1425" t="n">
        <v>30.33</v>
      </c>
      <c r="F1425" t="n">
        <v>0.006</v>
      </c>
      <c r="G1425" t="n">
        <v>0.006</v>
      </c>
      <c r="H1425" t="n">
        <v>-98.001</v>
      </c>
      <c r="I1425" t="n">
        <v>2.741</v>
      </c>
      <c r="J1425" t="n">
        <v>98.039</v>
      </c>
      <c r="K1425" t="n">
        <v>271.602</v>
      </c>
      <c r="L1425" t="n">
        <v>21.998</v>
      </c>
      <c r="M1425" t="n">
        <v>2.447e-06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23.573</v>
      </c>
      <c r="U1425" t="n">
        <v>89.914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32.124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32.585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55.835</v>
      </c>
      <c r="AW1425" t="n">
        <v>14.236</v>
      </c>
      <c r="AX1425" t="n">
        <v>1.194</v>
      </c>
      <c r="AY1425" t="n">
        <v>1113.265</v>
      </c>
      <c r="AZ1425" t="n">
        <v>0.019</v>
      </c>
      <c r="BA1425" t="n">
        <v>1294000</v>
      </c>
      <c r="BB1425" t="n">
        <v>4</v>
      </c>
      <c r="BC1425" t="n">
        <v>12.566</v>
      </c>
      <c r="BD1425" t="n">
        <v>0.325</v>
      </c>
      <c r="BE1425" t="n">
        <v>2.681</v>
      </c>
      <c r="BF1425" t="n">
        <v>0.004</v>
      </c>
    </row>
    <row r="1426">
      <c r="A1426" t="n">
        <v>187.19</v>
      </c>
      <c r="B1426" t="n">
        <v>880.8</v>
      </c>
      <c r="C1426" t="n">
        <v>880.8</v>
      </c>
      <c r="D1426" t="n">
        <v>-20.879</v>
      </c>
      <c r="E1426" t="n">
        <v>30.329</v>
      </c>
      <c r="F1426" t="n">
        <v>0.006</v>
      </c>
      <c r="G1426" t="n">
        <v>0.006</v>
      </c>
      <c r="H1426" t="n">
        <v>-105.149</v>
      </c>
      <c r="I1426" t="n">
        <v>2.741</v>
      </c>
      <c r="J1426" t="n">
        <v>105.185</v>
      </c>
      <c r="K1426" t="n">
        <v>271.493</v>
      </c>
      <c r="L1426" t="n">
        <v>21.998</v>
      </c>
      <c r="M1426" t="n">
        <v>1.776e-06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23.573</v>
      </c>
      <c r="U1426" t="n">
        <v>89.914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32.124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32.585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55.859</v>
      </c>
      <c r="AW1426" t="n">
        <v>14.239</v>
      </c>
      <c r="AX1426" t="n">
        <v>1.194</v>
      </c>
      <c r="AY1426" t="n">
        <v>1113.292</v>
      </c>
      <c r="AZ1426" t="n">
        <v>0.019</v>
      </c>
      <c r="BA1426" t="n">
        <v>1294000</v>
      </c>
      <c r="BB1426" t="n">
        <v>4</v>
      </c>
      <c r="BC1426" t="n">
        <v>12.566</v>
      </c>
      <c r="BD1426" t="n">
        <v>0.325</v>
      </c>
      <c r="BE1426" t="n">
        <v>2.681</v>
      </c>
      <c r="BF1426" t="n">
        <v>0.004</v>
      </c>
    </row>
    <row r="1427">
      <c r="A1427" t="n">
        <v>187.514</v>
      </c>
      <c r="B1427" t="n">
        <v>874.016</v>
      </c>
      <c r="C1427" t="n">
        <v>874.016</v>
      </c>
      <c r="D1427" t="n">
        <v>-20.877</v>
      </c>
      <c r="E1427" t="n">
        <v>30.328</v>
      </c>
      <c r="F1427" t="n">
        <v>0.006</v>
      </c>
      <c r="G1427" t="n">
        <v>0.006</v>
      </c>
      <c r="H1427" t="n">
        <v>-112.298</v>
      </c>
      <c r="I1427" t="n">
        <v>2.74</v>
      </c>
      <c r="J1427" t="n">
        <v>112.331</v>
      </c>
      <c r="K1427" t="n">
        <v>271.398</v>
      </c>
      <c r="L1427" t="n">
        <v>21.998</v>
      </c>
      <c r="M1427" t="n">
        <v>1.443e-06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23.573</v>
      </c>
      <c r="U1427" t="n">
        <v>89.914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32.124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32.585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55.883</v>
      </c>
      <c r="AW1427" t="n">
        <v>14.243</v>
      </c>
      <c r="AX1427" t="n">
        <v>1.194</v>
      </c>
      <c r="AY1427" t="n">
        <v>1113.319</v>
      </c>
      <c r="AZ1427" t="n">
        <v>0.019</v>
      </c>
      <c r="BA1427" t="n">
        <v>1294000</v>
      </c>
      <c r="BB1427" t="n">
        <v>4</v>
      </c>
      <c r="BC1427" t="n">
        <v>12.566</v>
      </c>
      <c r="BD1427" t="n">
        <v>0.325</v>
      </c>
      <c r="BE1427" t="n">
        <v>2.682</v>
      </c>
      <c r="BF1427" t="n">
        <v>0.004</v>
      </c>
    </row>
    <row r="1428">
      <c r="A1428" t="n">
        <v>187.839</v>
      </c>
      <c r="B1428" t="n">
        <v>867.2329999999999</v>
      </c>
      <c r="C1428" t="n">
        <v>867.2329999999999</v>
      </c>
      <c r="D1428" t="n">
        <v>-20.875</v>
      </c>
      <c r="E1428" t="n">
        <v>30.326</v>
      </c>
      <c r="F1428" t="n">
        <v>0.006</v>
      </c>
      <c r="G1428" t="n">
        <v>0.006</v>
      </c>
      <c r="H1428" t="n">
        <v>-119.445</v>
      </c>
      <c r="I1428" t="n">
        <v>2.74</v>
      </c>
      <c r="J1428" t="n">
        <v>119.476</v>
      </c>
      <c r="K1428" t="n">
        <v>271.314</v>
      </c>
      <c r="L1428" t="n">
        <v>21.998</v>
      </c>
      <c r="M1428" t="n">
        <v>1.277e-06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23.573</v>
      </c>
      <c r="U1428" t="n">
        <v>89.914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32.124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32.585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55.907</v>
      </c>
      <c r="AW1428" t="n">
        <v>14.246</v>
      </c>
      <c r="AX1428" t="n">
        <v>1.195</v>
      </c>
      <c r="AY1428" t="n">
        <v>1113.345</v>
      </c>
      <c r="AZ1428" t="n">
        <v>0.019</v>
      </c>
      <c r="BA1428" t="n">
        <v>1295000</v>
      </c>
      <c r="BB1428" t="n">
        <v>4</v>
      </c>
      <c r="BC1428" t="n">
        <v>12.566</v>
      </c>
      <c r="BD1428" t="n">
        <v>0.325</v>
      </c>
      <c r="BE1428" t="n">
        <v>2.682</v>
      </c>
      <c r="BF1428" t="n">
        <v>0.004</v>
      </c>
    </row>
    <row r="1429">
      <c r="A1429" t="n">
        <v>188.164</v>
      </c>
      <c r="B1429" t="n">
        <v>860.452</v>
      </c>
      <c r="C1429" t="n">
        <v>860.452</v>
      </c>
      <c r="D1429" t="n">
        <v>-20.873</v>
      </c>
      <c r="E1429" t="n">
        <v>30.325</v>
      </c>
      <c r="F1429" t="n">
        <v>0.006</v>
      </c>
      <c r="G1429" t="n">
        <v>0.006</v>
      </c>
      <c r="H1429" t="n">
        <v>-126.592</v>
      </c>
      <c r="I1429" t="n">
        <v>2.74</v>
      </c>
      <c r="J1429" t="n">
        <v>126.621</v>
      </c>
      <c r="K1429" t="n">
        <v>271.24</v>
      </c>
      <c r="L1429" t="n">
        <v>21.998</v>
      </c>
      <c r="M1429" t="n">
        <v>1.194e-06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23.573</v>
      </c>
      <c r="U1429" t="n">
        <v>89.914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32.124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32.585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55.931</v>
      </c>
      <c r="AW1429" t="n">
        <v>14.25</v>
      </c>
      <c r="AX1429" t="n">
        <v>1.195</v>
      </c>
      <c r="AY1429" t="n">
        <v>1113.372</v>
      </c>
      <c r="AZ1429" t="n">
        <v>0.019</v>
      </c>
      <c r="BA1429" t="n">
        <v>1295000</v>
      </c>
      <c r="BB1429" t="n">
        <v>4</v>
      </c>
      <c r="BC1429" t="n">
        <v>12.566</v>
      </c>
      <c r="BD1429" t="n">
        <v>0.325</v>
      </c>
      <c r="BE1429" t="n">
        <v>2.683</v>
      </c>
      <c r="BF1429" t="n">
        <v>0.004</v>
      </c>
    </row>
    <row r="1430">
      <c r="A1430" t="n">
        <v>188.489</v>
      </c>
      <c r="B1430" t="n">
        <v>853.672</v>
      </c>
      <c r="C1430" t="n">
        <v>853.672</v>
      </c>
      <c r="D1430" t="n">
        <v>-20.871</v>
      </c>
      <c r="E1430" t="n">
        <v>30.323</v>
      </c>
      <c r="F1430" t="n">
        <v>0.006</v>
      </c>
      <c r="G1430" t="n">
        <v>0.006</v>
      </c>
      <c r="H1430" t="n">
        <v>-133.738</v>
      </c>
      <c r="I1430" t="n">
        <v>2.739</v>
      </c>
      <c r="J1430" t="n">
        <v>133.766</v>
      </c>
      <c r="K1430" t="n">
        <v>271.173</v>
      </c>
      <c r="L1430" t="n">
        <v>21.998</v>
      </c>
      <c r="M1430" t="n">
        <v>1.153e-06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23.573</v>
      </c>
      <c r="U1430" t="n">
        <v>89.914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32.124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32.585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55.956</v>
      </c>
      <c r="AW1430" t="n">
        <v>14.253</v>
      </c>
      <c r="AX1430" t="n">
        <v>1.195</v>
      </c>
      <c r="AY1430" t="n">
        <v>1113.399</v>
      </c>
      <c r="AZ1430" t="n">
        <v>0.019</v>
      </c>
      <c r="BA1430" t="n">
        <v>1295000</v>
      </c>
      <c r="BB1430" t="n">
        <v>4</v>
      </c>
      <c r="BC1430" t="n">
        <v>12.566</v>
      </c>
      <c r="BD1430" t="n">
        <v>0.325</v>
      </c>
      <c r="BE1430" t="n">
        <v>2.683</v>
      </c>
      <c r="BF1430" t="n">
        <v>0.004</v>
      </c>
    </row>
    <row r="1431">
      <c r="A1431" t="n">
        <v>188.814</v>
      </c>
      <c r="B1431" t="n">
        <v>846.893</v>
      </c>
      <c r="C1431" t="n">
        <v>846.893</v>
      </c>
      <c r="D1431" t="n">
        <v>-20.869</v>
      </c>
      <c r="E1431" t="n">
        <v>30.322</v>
      </c>
      <c r="F1431" t="n">
        <v>0.006</v>
      </c>
      <c r="G1431" t="n">
        <v>0.006</v>
      </c>
      <c r="H1431" t="n">
        <v>-140.883</v>
      </c>
      <c r="I1431" t="n">
        <v>2.739</v>
      </c>
      <c r="J1431" t="n">
        <v>140.909</v>
      </c>
      <c r="K1431" t="n">
        <v>271.114</v>
      </c>
      <c r="L1431" t="n">
        <v>21.998</v>
      </c>
      <c r="M1431" t="n">
        <v>1.132e-06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23.573</v>
      </c>
      <c r="U1431" t="n">
        <v>89.914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32.124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32.585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55.98</v>
      </c>
      <c r="AW1431" t="n">
        <v>14.257</v>
      </c>
      <c r="AX1431" t="n">
        <v>1.195</v>
      </c>
      <c r="AY1431" t="n">
        <v>1113.426</v>
      </c>
      <c r="AZ1431" t="n">
        <v>0.019</v>
      </c>
      <c r="BA1431" t="n">
        <v>1295000</v>
      </c>
      <c r="BB1431" t="n">
        <v>4</v>
      </c>
      <c r="BC1431" t="n">
        <v>12.566</v>
      </c>
      <c r="BD1431" t="n">
        <v>0.325</v>
      </c>
      <c r="BE1431" t="n">
        <v>2.683</v>
      </c>
      <c r="BF1431" t="n">
        <v>0.004</v>
      </c>
    </row>
    <row r="1432">
      <c r="A1432" t="n">
        <v>189.139</v>
      </c>
      <c r="B1432" t="n">
        <v>840.116</v>
      </c>
      <c r="C1432" t="n">
        <v>840.116</v>
      </c>
      <c r="D1432" t="n">
        <v>-20.866</v>
      </c>
      <c r="E1432" t="n">
        <v>30.32</v>
      </c>
      <c r="F1432" t="n">
        <v>0.006</v>
      </c>
      <c r="G1432" t="n">
        <v>0.006</v>
      </c>
      <c r="H1432" t="n">
        <v>-148.027</v>
      </c>
      <c r="I1432" t="n">
        <v>2.739</v>
      </c>
      <c r="J1432" t="n">
        <v>148.053</v>
      </c>
      <c r="K1432" t="n">
        <v>271.06</v>
      </c>
      <c r="L1432" t="n">
        <v>21.998</v>
      </c>
      <c r="M1432" t="n">
        <v>1.121e-06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23.573</v>
      </c>
      <c r="U1432" t="n">
        <v>89.914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32.124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32.585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56.004</v>
      </c>
      <c r="AW1432" t="n">
        <v>14.26</v>
      </c>
      <c r="AX1432" t="n">
        <v>1.196</v>
      </c>
      <c r="AY1432" t="n">
        <v>1113.452</v>
      </c>
      <c r="AZ1432" t="n">
        <v>0.019</v>
      </c>
      <c r="BA1432" t="n">
        <v>1295000</v>
      </c>
      <c r="BB1432" t="n">
        <v>4</v>
      </c>
      <c r="BC1432" t="n">
        <v>12.566</v>
      </c>
      <c r="BD1432" t="n">
        <v>0.325</v>
      </c>
      <c r="BE1432" t="n">
        <v>2.684</v>
      </c>
      <c r="BF1432" t="n">
        <v>0.004</v>
      </c>
    </row>
    <row r="1433">
      <c r="A1433" t="n">
        <v>189.463</v>
      </c>
      <c r="B1433" t="n">
        <v>833.34</v>
      </c>
      <c r="C1433" t="n">
        <v>833.34</v>
      </c>
      <c r="D1433" t="n">
        <v>-20.864</v>
      </c>
      <c r="E1433" t="n">
        <v>30.319</v>
      </c>
      <c r="F1433" t="n">
        <v>0.006</v>
      </c>
      <c r="G1433" t="n">
        <v>0.006</v>
      </c>
      <c r="H1433" t="n">
        <v>-155.171</v>
      </c>
      <c r="I1433" t="n">
        <v>2.738</v>
      </c>
      <c r="J1433" t="n">
        <v>155.195</v>
      </c>
      <c r="K1433" t="n">
        <v>271.011</v>
      </c>
      <c r="L1433" t="n">
        <v>21.998</v>
      </c>
      <c r="M1433" t="n">
        <v>1.115e-06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23.573</v>
      </c>
      <c r="U1433" t="n">
        <v>89.914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32.124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32.585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56.028</v>
      </c>
      <c r="AW1433" t="n">
        <v>14.264</v>
      </c>
      <c r="AX1433" t="n">
        <v>1.196</v>
      </c>
      <c r="AY1433" t="n">
        <v>1113.479</v>
      </c>
      <c r="AZ1433" t="n">
        <v>0.019</v>
      </c>
      <c r="BA1433" t="n">
        <v>1295000</v>
      </c>
      <c r="BB1433" t="n">
        <v>4</v>
      </c>
      <c r="BC1433" t="n">
        <v>12.566</v>
      </c>
      <c r="BD1433" t="n">
        <v>0.325</v>
      </c>
      <c r="BE1433" t="n">
        <v>2.684</v>
      </c>
      <c r="BF1433" t="n">
        <v>0.004</v>
      </c>
    </row>
    <row r="1434">
      <c r="A1434" t="n">
        <v>189.788</v>
      </c>
      <c r="B1434" t="n">
        <v>826.5650000000001</v>
      </c>
      <c r="C1434" t="n">
        <v>826.5650000000001</v>
      </c>
      <c r="D1434" t="n">
        <v>-20.862</v>
      </c>
      <c r="E1434" t="n">
        <v>30.318</v>
      </c>
      <c r="F1434" t="n">
        <v>0.006</v>
      </c>
      <c r="G1434" t="n">
        <v>0.006</v>
      </c>
      <c r="H1434" t="n">
        <v>-162.314</v>
      </c>
      <c r="I1434" t="n">
        <v>2.738</v>
      </c>
      <c r="J1434" t="n">
        <v>162.337</v>
      </c>
      <c r="K1434" t="n">
        <v>270.966</v>
      </c>
      <c r="L1434" t="n">
        <v>21.998</v>
      </c>
      <c r="M1434" t="n">
        <v>1.112e-06</v>
      </c>
      <c r="N1434" t="n">
        <v>28.61</v>
      </c>
      <c r="O1434" t="n">
        <v>-80.601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23.573</v>
      </c>
      <c r="U1434" t="n">
        <v>89.914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32.124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32.585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56.052</v>
      </c>
      <c r="AW1434" t="n">
        <v>14.267</v>
      </c>
      <c r="AX1434" t="n">
        <v>1.196</v>
      </c>
      <c r="AY1434" t="n">
        <v>1113.506</v>
      </c>
      <c r="AZ1434" t="n">
        <v>0.019</v>
      </c>
      <c r="BA1434" t="n">
        <v>1295000</v>
      </c>
      <c r="BB1434" t="n">
        <v>4</v>
      </c>
      <c r="BC1434" t="n">
        <v>12.566</v>
      </c>
      <c r="BD1434" t="n">
        <v>0.325</v>
      </c>
      <c r="BE1434" t="n">
        <v>2.684</v>
      </c>
      <c r="BF1434" t="n">
        <v>0.004</v>
      </c>
    </row>
    <row r="1435">
      <c r="A1435" t="n">
        <v>190.113</v>
      </c>
      <c r="B1435" t="n">
        <v>819.792</v>
      </c>
      <c r="C1435" t="n">
        <v>819.792</v>
      </c>
      <c r="D1435" t="n">
        <v>-20.86</v>
      </c>
      <c r="E1435" t="n">
        <v>30.316</v>
      </c>
      <c r="F1435" t="n">
        <v>0.006</v>
      </c>
      <c r="G1435" t="n">
        <v>0.006</v>
      </c>
      <c r="H1435" t="n">
        <v>-169.456</v>
      </c>
      <c r="I1435" t="n">
        <v>2.738</v>
      </c>
      <c r="J1435" t="n">
        <v>169.479</v>
      </c>
      <c r="K1435" t="n">
        <v>270.926</v>
      </c>
      <c r="L1435" t="n">
        <v>21.998</v>
      </c>
      <c r="M1435" t="n">
        <v>1.11e-06</v>
      </c>
      <c r="N1435" t="n">
        <v>28.61</v>
      </c>
      <c r="O1435" t="n">
        <v>-80.601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23.573</v>
      </c>
      <c r="U1435" t="n">
        <v>89.914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32.124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32.585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56.076</v>
      </c>
      <c r="AW1435" t="n">
        <v>14.271</v>
      </c>
      <c r="AX1435" t="n">
        <v>1.196</v>
      </c>
      <c r="AY1435" t="n">
        <v>1113.532</v>
      </c>
      <c r="AZ1435" t="n">
        <v>0.019</v>
      </c>
      <c r="BA1435" t="n">
        <v>1295000</v>
      </c>
      <c r="BB1435" t="n">
        <v>4</v>
      </c>
      <c r="BC1435" t="n">
        <v>12.566</v>
      </c>
      <c r="BD1435" t="n">
        <v>0.325</v>
      </c>
      <c r="BE1435" t="n">
        <v>2.685</v>
      </c>
      <c r="BF1435" t="n">
        <v>0.004</v>
      </c>
    </row>
    <row r="1436">
      <c r="A1436" t="n">
        <v>190.437</v>
      </c>
      <c r="B1436" t="n">
        <v>813.02</v>
      </c>
      <c r="C1436" t="n">
        <v>813.02</v>
      </c>
      <c r="D1436" t="n">
        <v>-20.858</v>
      </c>
      <c r="E1436" t="n">
        <v>30.315</v>
      </c>
      <c r="F1436" t="n">
        <v>0.006</v>
      </c>
      <c r="G1436" t="n">
        <v>0.006</v>
      </c>
      <c r="H1436" t="n">
        <v>-176.598</v>
      </c>
      <c r="I1436" t="n">
        <v>2.737</v>
      </c>
      <c r="J1436" t="n">
        <v>176.619</v>
      </c>
      <c r="K1436" t="n">
        <v>270.888</v>
      </c>
      <c r="L1436" t="n">
        <v>21.998</v>
      </c>
      <c r="M1436" t="n">
        <v>1.109e-06</v>
      </c>
      <c r="N1436" t="n">
        <v>28.61</v>
      </c>
      <c r="O1436" t="n">
        <v>-80.601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23.573</v>
      </c>
      <c r="U1436" t="n">
        <v>89.914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32.124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32.585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56.101</v>
      </c>
      <c r="AW1436" t="n">
        <v>14.274</v>
      </c>
      <c r="AX1436" t="n">
        <v>1.197</v>
      </c>
      <c r="AY1436" t="n">
        <v>1113.559</v>
      </c>
      <c r="AZ1436" t="n">
        <v>0.019</v>
      </c>
      <c r="BA1436" t="n">
        <v>1295000</v>
      </c>
      <c r="BB1436" t="n">
        <v>4</v>
      </c>
      <c r="BC1436" t="n">
        <v>12.566</v>
      </c>
      <c r="BD1436" t="n">
        <v>0.325</v>
      </c>
      <c r="BE1436" t="n">
        <v>2.685</v>
      </c>
      <c r="BF1436" t="n">
        <v>0.004</v>
      </c>
    </row>
    <row r="1437">
      <c r="A1437" t="n">
        <v>190.762</v>
      </c>
      <c r="B1437" t="n">
        <v>806.25</v>
      </c>
      <c r="C1437" t="n">
        <v>806.25</v>
      </c>
      <c r="D1437" t="n">
        <v>-20.856</v>
      </c>
      <c r="E1437" t="n">
        <v>30.313</v>
      </c>
      <c r="F1437" t="n">
        <v>0.006</v>
      </c>
      <c r="G1437" t="n">
        <v>0.006</v>
      </c>
      <c r="H1437" t="n">
        <v>-183.739</v>
      </c>
      <c r="I1437" t="n">
        <v>2.737</v>
      </c>
      <c r="J1437" t="n">
        <v>183.759</v>
      </c>
      <c r="K1437" t="n">
        <v>270.853</v>
      </c>
      <c r="L1437" t="n">
        <v>21.998</v>
      </c>
      <c r="M1437" t="n">
        <v>1.108e-06</v>
      </c>
      <c r="N1437" t="n">
        <v>28.61</v>
      </c>
      <c r="O1437" t="n">
        <v>-80.601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23.573</v>
      </c>
      <c r="U1437" t="n">
        <v>89.914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32.124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32.585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56.125</v>
      </c>
      <c r="AW1437" t="n">
        <v>14.278</v>
      </c>
      <c r="AX1437" t="n">
        <v>1.197</v>
      </c>
      <c r="AY1437" t="n">
        <v>1113.586</v>
      </c>
      <c r="AZ1437" t="n">
        <v>0.019</v>
      </c>
      <c r="BA1437" t="n">
        <v>1295000</v>
      </c>
      <c r="BB1437" t="n">
        <v>4</v>
      </c>
      <c r="BC1437" t="n">
        <v>12.566</v>
      </c>
      <c r="BD1437" t="n">
        <v>0.325</v>
      </c>
      <c r="BE1437" t="n">
        <v>2.685</v>
      </c>
      <c r="BF1437" t="n">
        <v>0.004</v>
      </c>
    </row>
    <row r="1438">
      <c r="A1438" t="n">
        <v>191.087</v>
      </c>
      <c r="B1438" t="n">
        <v>799.481</v>
      </c>
      <c r="C1438" t="n">
        <v>799.481</v>
      </c>
      <c r="D1438" t="n">
        <v>-20.854</v>
      </c>
      <c r="E1438" t="n">
        <v>30.312</v>
      </c>
      <c r="F1438" t="n">
        <v>0.006</v>
      </c>
      <c r="G1438" t="n">
        <v>0.006</v>
      </c>
      <c r="H1438" t="n">
        <v>-190.879</v>
      </c>
      <c r="I1438" t="n">
        <v>2.737</v>
      </c>
      <c r="J1438" t="n">
        <v>190.899</v>
      </c>
      <c r="K1438" t="n">
        <v>270.821</v>
      </c>
      <c r="L1438" t="n">
        <v>21.998</v>
      </c>
      <c r="M1438" t="n">
        <v>1.107e-06</v>
      </c>
      <c r="N1438" t="n">
        <v>28.61</v>
      </c>
      <c r="O1438" t="n">
        <v>-80.601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23.573</v>
      </c>
      <c r="U1438" t="n">
        <v>89.914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32.124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32.585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56.149</v>
      </c>
      <c r="AW1438" t="n">
        <v>14.281</v>
      </c>
      <c r="AX1438" t="n">
        <v>1.197</v>
      </c>
      <c r="AY1438" t="n">
        <v>1113.612</v>
      </c>
      <c r="AZ1438" t="n">
        <v>0.019</v>
      </c>
      <c r="BA1438" t="n">
        <v>1295000</v>
      </c>
      <c r="BB1438" t="n">
        <v>4</v>
      </c>
      <c r="BC1438" t="n">
        <v>12.566</v>
      </c>
      <c r="BD1438" t="n">
        <v>0.325</v>
      </c>
      <c r="BE1438" t="n">
        <v>2.686</v>
      </c>
      <c r="BF1438" t="n">
        <v>0.004</v>
      </c>
    </row>
    <row r="1439">
      <c r="A1439" t="n">
        <v>191.411</v>
      </c>
      <c r="B1439" t="n">
        <v>792.713</v>
      </c>
      <c r="C1439" t="n">
        <v>792.713</v>
      </c>
      <c r="D1439" t="n">
        <v>-20.852</v>
      </c>
      <c r="E1439" t="n">
        <v>30.311</v>
      </c>
      <c r="F1439" t="n">
        <v>0.006</v>
      </c>
      <c r="G1439" t="n">
        <v>0.006</v>
      </c>
      <c r="H1439" t="n">
        <v>-198.019</v>
      </c>
      <c r="I1439" t="n">
        <v>2.736</v>
      </c>
      <c r="J1439" t="n">
        <v>198.038</v>
      </c>
      <c r="K1439" t="n">
        <v>270.792</v>
      </c>
      <c r="L1439" t="n">
        <v>21.998</v>
      </c>
      <c r="M1439" t="n">
        <v>1.106e-06</v>
      </c>
      <c r="N1439" t="n">
        <v>28.61</v>
      </c>
      <c r="O1439" t="n">
        <v>-80.601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23.573</v>
      </c>
      <c r="U1439" t="n">
        <v>89.914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32.124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32.585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56.173</v>
      </c>
      <c r="AW1439" t="n">
        <v>14.285</v>
      </c>
      <c r="AX1439" t="n">
        <v>1.197</v>
      </c>
      <c r="AY1439" t="n">
        <v>1113.639</v>
      </c>
      <c r="AZ1439" t="n">
        <v>0.019</v>
      </c>
      <c r="BA1439" t="n">
        <v>1295000</v>
      </c>
      <c r="BB1439" t="n">
        <v>4</v>
      </c>
      <c r="BC1439" t="n">
        <v>12.566</v>
      </c>
      <c r="BD1439" t="n">
        <v>0.325</v>
      </c>
      <c r="BE1439" t="n">
        <v>2.686</v>
      </c>
      <c r="BF1439" t="n">
        <v>0.004</v>
      </c>
    </row>
    <row r="1440">
      <c r="A1440" t="n">
        <v>191.736</v>
      </c>
      <c r="B1440" t="n">
        <v>785.946</v>
      </c>
      <c r="C1440" t="n">
        <v>785.946</v>
      </c>
      <c r="D1440" t="n">
        <v>-20.85</v>
      </c>
      <c r="E1440" t="n">
        <v>30.309</v>
      </c>
      <c r="F1440" t="n">
        <v>0.006</v>
      </c>
      <c r="G1440" t="n">
        <v>0.006</v>
      </c>
      <c r="H1440" t="n">
        <v>-205.158</v>
      </c>
      <c r="I1440" t="n">
        <v>2.736</v>
      </c>
      <c r="J1440" t="n">
        <v>205.176</v>
      </c>
      <c r="K1440" t="n">
        <v>270.764</v>
      </c>
      <c r="L1440" t="n">
        <v>21.998</v>
      </c>
      <c r="M1440" t="n">
        <v>1.105e-06</v>
      </c>
      <c r="N1440" t="n">
        <v>28.61</v>
      </c>
      <c r="O1440" t="n">
        <v>-80.601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23.573</v>
      </c>
      <c r="U1440" t="n">
        <v>89.914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32.124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32.585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56.197</v>
      </c>
      <c r="AW1440" t="n">
        <v>14.288</v>
      </c>
      <c r="AX1440" t="n">
        <v>1.198</v>
      </c>
      <c r="AY1440" t="n">
        <v>1113.666</v>
      </c>
      <c r="AZ1440" t="n">
        <v>0.019</v>
      </c>
      <c r="BA1440" t="n">
        <v>1296000</v>
      </c>
      <c r="BB1440" t="n">
        <v>4</v>
      </c>
      <c r="BC1440" t="n">
        <v>12.566</v>
      </c>
      <c r="BD1440" t="n">
        <v>0.324</v>
      </c>
      <c r="BE1440" t="n">
        <v>2.686</v>
      </c>
      <c r="BF1440" t="n">
        <v>0.004</v>
      </c>
    </row>
    <row r="1441">
      <c r="A1441" t="n">
        <v>192.06</v>
      </c>
      <c r="B1441" t="n">
        <v>779.181</v>
      </c>
      <c r="C1441" t="n">
        <v>779.181</v>
      </c>
      <c r="D1441" t="n">
        <v>-20.848</v>
      </c>
      <c r="E1441" t="n">
        <v>30.308</v>
      </c>
      <c r="F1441" t="n">
        <v>0.006</v>
      </c>
      <c r="G1441" t="n">
        <v>0.006</v>
      </c>
      <c r="H1441" t="n">
        <v>-212.296</v>
      </c>
      <c r="I1441" t="n">
        <v>2.736</v>
      </c>
      <c r="J1441" t="n">
        <v>212.313</v>
      </c>
      <c r="K1441" t="n">
        <v>270.738</v>
      </c>
      <c r="L1441" t="n">
        <v>21.998</v>
      </c>
      <c r="M1441" t="n">
        <v>1.105e-06</v>
      </c>
      <c r="N1441" t="n">
        <v>28.61</v>
      </c>
      <c r="O1441" t="n">
        <v>-80.601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23.573</v>
      </c>
      <c r="U1441" t="n">
        <v>89.914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32.124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32.585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56.221</v>
      </c>
      <c r="AW1441" t="n">
        <v>14.292</v>
      </c>
      <c r="AX1441" t="n">
        <v>1.198</v>
      </c>
      <c r="AY1441" t="n">
        <v>1113.692</v>
      </c>
      <c r="AZ1441" t="n">
        <v>0.019</v>
      </c>
      <c r="BA1441" t="n">
        <v>1296000</v>
      </c>
      <c r="BB1441" t="n">
        <v>4</v>
      </c>
      <c r="BC1441" t="n">
        <v>12.566</v>
      </c>
      <c r="BD1441" t="n">
        <v>0.324</v>
      </c>
      <c r="BE1441" t="n">
        <v>2.687</v>
      </c>
      <c r="BF1441" t="n">
        <v>0.004</v>
      </c>
    </row>
    <row r="1442">
      <c r="A1442" t="n">
        <v>192.385</v>
      </c>
      <c r="B1442" t="n">
        <v>772.418</v>
      </c>
      <c r="C1442" t="n">
        <v>772.418</v>
      </c>
      <c r="D1442" t="n">
        <v>-20.846</v>
      </c>
      <c r="E1442" t="n">
        <v>30.306</v>
      </c>
      <c r="F1442" t="n">
        <v>0.006</v>
      </c>
      <c r="G1442" t="n">
        <v>0.006</v>
      </c>
      <c r="H1442" t="n">
        <v>-219.433</v>
      </c>
      <c r="I1442" t="n">
        <v>2.735</v>
      </c>
      <c r="J1442" t="n">
        <v>219.45</v>
      </c>
      <c r="K1442" t="n">
        <v>270.714</v>
      </c>
      <c r="L1442" t="n">
        <v>21.998</v>
      </c>
      <c r="M1442" t="n">
        <v>1.104e-06</v>
      </c>
      <c r="N1442" t="n">
        <v>28.61</v>
      </c>
      <c r="O1442" t="n">
        <v>-80.601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23.573</v>
      </c>
      <c r="U1442" t="n">
        <v>89.914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32.124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32.585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56.245</v>
      </c>
      <c r="AW1442" t="n">
        <v>14.295</v>
      </c>
      <c r="AX1442" t="n">
        <v>1.198</v>
      </c>
      <c r="AY1442" t="n">
        <v>1113.719</v>
      </c>
      <c r="AZ1442" t="n">
        <v>0.019</v>
      </c>
      <c r="BA1442" t="n">
        <v>1296000</v>
      </c>
      <c r="BB1442" t="n">
        <v>4</v>
      </c>
      <c r="BC1442" t="n">
        <v>12.566</v>
      </c>
      <c r="BD1442" t="n">
        <v>0.324</v>
      </c>
      <c r="BE1442" t="n">
        <v>2.687</v>
      </c>
      <c r="BF1442" t="n">
        <v>0.004</v>
      </c>
    </row>
    <row r="1443">
      <c r="A1443" t="n">
        <v>192.709</v>
      </c>
      <c r="B1443" t="n">
        <v>765.655</v>
      </c>
      <c r="C1443" t="n">
        <v>765.655</v>
      </c>
      <c r="D1443" t="n">
        <v>-20.844</v>
      </c>
      <c r="E1443" t="n">
        <v>30.305</v>
      </c>
      <c r="F1443" t="n">
        <v>0.006</v>
      </c>
      <c r="G1443" t="n">
        <v>0.006</v>
      </c>
      <c r="H1443" t="n">
        <v>-226.57</v>
      </c>
      <c r="I1443" t="n">
        <v>2.735</v>
      </c>
      <c r="J1443" t="n">
        <v>226.586</v>
      </c>
      <c r="K1443" t="n">
        <v>270.692</v>
      </c>
      <c r="L1443" t="n">
        <v>21.998</v>
      </c>
      <c r="M1443" t="n">
        <v>1.104e-06</v>
      </c>
      <c r="N1443" t="n">
        <v>28.61</v>
      </c>
      <c r="O1443" t="n">
        <v>-80.601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23.573</v>
      </c>
      <c r="U1443" t="n">
        <v>89.914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32.124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32.586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56.27</v>
      </c>
      <c r="AW1443" t="n">
        <v>14.299</v>
      </c>
      <c r="AX1443" t="n">
        <v>1.198</v>
      </c>
      <c r="AY1443" t="n">
        <v>1113.746</v>
      </c>
      <c r="AZ1443" t="n">
        <v>0.019</v>
      </c>
      <c r="BA1443" t="n">
        <v>1296000</v>
      </c>
      <c r="BB1443" t="n">
        <v>4</v>
      </c>
      <c r="BC1443" t="n">
        <v>12.566</v>
      </c>
      <c r="BD1443" t="n">
        <v>0.324</v>
      </c>
      <c r="BE1443" t="n">
        <v>2.687</v>
      </c>
      <c r="BF1443" t="n">
        <v>0.004</v>
      </c>
    </row>
    <row r="1444">
      <c r="A1444" t="n">
        <v>193.033</v>
      </c>
      <c r="B1444" t="n">
        <v>758.894</v>
      </c>
      <c r="C1444" t="n">
        <v>758.894</v>
      </c>
      <c r="D1444" t="n">
        <v>-20.842</v>
      </c>
      <c r="E1444" t="n">
        <v>30.303</v>
      </c>
      <c r="F1444" t="n">
        <v>0.006</v>
      </c>
      <c r="G1444" t="n">
        <v>0.006</v>
      </c>
      <c r="H1444" t="n">
        <v>-233.706</v>
      </c>
      <c r="I1444" t="n">
        <v>2.735</v>
      </c>
      <c r="J1444" t="n">
        <v>233.722</v>
      </c>
      <c r="K1444" t="n">
        <v>270.67</v>
      </c>
      <c r="L1444" t="n">
        <v>21.998</v>
      </c>
      <c r="M1444" t="n">
        <v>1.103e-06</v>
      </c>
      <c r="N1444" t="n">
        <v>28.61</v>
      </c>
      <c r="O1444" t="n">
        <v>-80.601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23.573</v>
      </c>
      <c r="U1444" t="n">
        <v>89.914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32.124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32.586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56.294</v>
      </c>
      <c r="AW1444" t="n">
        <v>14.302</v>
      </c>
      <c r="AX1444" t="n">
        <v>1.198</v>
      </c>
      <c r="AY1444" t="n">
        <v>1113.772</v>
      </c>
      <c r="AZ1444" t="n">
        <v>0.019</v>
      </c>
      <c r="BA1444" t="n">
        <v>1296000</v>
      </c>
      <c r="BB1444" t="n">
        <v>4</v>
      </c>
      <c r="BC1444" t="n">
        <v>12.566</v>
      </c>
      <c r="BD1444" t="n">
        <v>0.324</v>
      </c>
      <c r="BE1444" t="n">
        <v>2.688</v>
      </c>
      <c r="BF1444" t="n">
        <v>0.004</v>
      </c>
    </row>
    <row r="1445">
      <c r="A1445" t="n">
        <v>193.358</v>
      </c>
      <c r="B1445" t="n">
        <v>752.134</v>
      </c>
      <c r="C1445" t="n">
        <v>752.134</v>
      </c>
      <c r="D1445" t="n">
        <v>-20.84</v>
      </c>
      <c r="E1445" t="n">
        <v>30.302</v>
      </c>
      <c r="F1445" t="n">
        <v>0.006</v>
      </c>
      <c r="G1445" t="n">
        <v>0.006</v>
      </c>
      <c r="H1445" t="n">
        <v>-240.841</v>
      </c>
      <c r="I1445" t="n">
        <v>2.734</v>
      </c>
      <c r="J1445" t="n">
        <v>240.856</v>
      </c>
      <c r="K1445" t="n">
        <v>270.65</v>
      </c>
      <c r="L1445" t="n">
        <v>21.998</v>
      </c>
      <c r="M1445" t="n">
        <v>1.102e-06</v>
      </c>
      <c r="N1445" t="n">
        <v>28.61</v>
      </c>
      <c r="O1445" t="n">
        <v>-80.601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23.573</v>
      </c>
      <c r="U1445" t="n">
        <v>89.914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32.124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32.586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56.318</v>
      </c>
      <c r="AW1445" t="n">
        <v>14.306</v>
      </c>
      <c r="AX1445" t="n">
        <v>1.199</v>
      </c>
      <c r="AY1445" t="n">
        <v>1113.799</v>
      </c>
      <c r="AZ1445" t="n">
        <v>0.019</v>
      </c>
      <c r="BA1445" t="n">
        <v>1296000</v>
      </c>
      <c r="BB1445" t="n">
        <v>4</v>
      </c>
      <c r="BC1445" t="n">
        <v>12.566</v>
      </c>
      <c r="BD1445" t="n">
        <v>0.324</v>
      </c>
      <c r="BE1445" t="n">
        <v>2.688</v>
      </c>
      <c r="BF1445" t="n">
        <v>0.004</v>
      </c>
    </row>
    <row r="1446">
      <c r="A1446" t="n">
        <v>193.682</v>
      </c>
      <c r="B1446" t="n">
        <v>745.376</v>
      </c>
      <c r="C1446" t="n">
        <v>745.376</v>
      </c>
      <c r="D1446" t="n">
        <v>-20.837</v>
      </c>
      <c r="E1446" t="n">
        <v>30.301</v>
      </c>
      <c r="F1446" t="n">
        <v>0.006</v>
      </c>
      <c r="G1446" t="n">
        <v>0.006</v>
      </c>
      <c r="H1446" t="n">
        <v>-247.975</v>
      </c>
      <c r="I1446" t="n">
        <v>2.734</v>
      </c>
      <c r="J1446" t="n">
        <v>247.991</v>
      </c>
      <c r="K1446" t="n">
        <v>270.632</v>
      </c>
      <c r="L1446" t="n">
        <v>21.998</v>
      </c>
      <c r="M1446" t="n">
        <v>1.102e-06</v>
      </c>
      <c r="N1446" t="n">
        <v>28.61</v>
      </c>
      <c r="O1446" t="n">
        <v>-80.601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23.573</v>
      </c>
      <c r="U1446" t="n">
        <v>89.914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32.124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32.586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56.342</v>
      </c>
      <c r="AW1446" t="n">
        <v>14.309</v>
      </c>
      <c r="AX1446" t="n">
        <v>1.199</v>
      </c>
      <c r="AY1446" t="n">
        <v>1113.825</v>
      </c>
      <c r="AZ1446" t="n">
        <v>0.019</v>
      </c>
      <c r="BA1446" t="n">
        <v>1296000</v>
      </c>
      <c r="BB1446" t="n">
        <v>4</v>
      </c>
      <c r="BC1446" t="n">
        <v>12.566</v>
      </c>
      <c r="BD1446" t="n">
        <v>0.324</v>
      </c>
      <c r="BE1446" t="n">
        <v>2.688</v>
      </c>
      <c r="BF1446" t="n">
        <v>0.004</v>
      </c>
    </row>
    <row r="1447">
      <c r="A1447" t="n">
        <v>194.006</v>
      </c>
      <c r="B1447" t="n">
        <v>738.619</v>
      </c>
      <c r="C1447" t="n">
        <v>738.619</v>
      </c>
      <c r="D1447" t="n">
        <v>-20.835</v>
      </c>
      <c r="E1447" t="n">
        <v>30.299</v>
      </c>
      <c r="F1447" t="n">
        <v>0.006</v>
      </c>
      <c r="G1447" t="n">
        <v>0.006</v>
      </c>
      <c r="H1447" t="n">
        <v>-255.109</v>
      </c>
      <c r="I1447" t="n">
        <v>2.734</v>
      </c>
      <c r="J1447" t="n">
        <v>255.124</v>
      </c>
      <c r="K1447" t="n">
        <v>270.614</v>
      </c>
      <c r="L1447" t="n">
        <v>21.998</v>
      </c>
      <c r="M1447" t="n">
        <v>1.101e-06</v>
      </c>
      <c r="N1447" t="n">
        <v>28.61</v>
      </c>
      <c r="O1447" t="n">
        <v>-80.601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23.573</v>
      </c>
      <c r="U1447" t="n">
        <v>89.914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32.124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32.586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56.366</v>
      </c>
      <c r="AW1447" t="n">
        <v>14.313</v>
      </c>
      <c r="AX1447" t="n">
        <v>1.199</v>
      </c>
      <c r="AY1447" t="n">
        <v>1113.852</v>
      </c>
      <c r="AZ1447" t="n">
        <v>0.019</v>
      </c>
      <c r="BA1447" t="n">
        <v>1296000</v>
      </c>
      <c r="BB1447" t="n">
        <v>4</v>
      </c>
      <c r="BC1447" t="n">
        <v>12.566</v>
      </c>
      <c r="BD1447" t="n">
        <v>0.324</v>
      </c>
      <c r="BE1447" t="n">
        <v>2.689</v>
      </c>
      <c r="BF1447" t="n">
        <v>0.004</v>
      </c>
    </row>
    <row r="1448">
      <c r="A1448" t="n">
        <v>194.331</v>
      </c>
      <c r="B1448" t="n">
        <v>731.8630000000001</v>
      </c>
      <c r="C1448" t="n">
        <v>731.8630000000001</v>
      </c>
      <c r="D1448" t="n">
        <v>-20.833</v>
      </c>
      <c r="E1448" t="n">
        <v>30.298</v>
      </c>
      <c r="F1448" t="n">
        <v>0.006</v>
      </c>
      <c r="G1448" t="n">
        <v>0.006</v>
      </c>
      <c r="H1448" t="n">
        <v>-262.242</v>
      </c>
      <c r="I1448" t="n">
        <v>2.733</v>
      </c>
      <c r="J1448" t="n">
        <v>262.257</v>
      </c>
      <c r="K1448" t="n">
        <v>270.597</v>
      </c>
      <c r="L1448" t="n">
        <v>21.998</v>
      </c>
      <c r="M1448" t="n">
        <v>1.1e-06</v>
      </c>
      <c r="N1448" t="n">
        <v>28.61</v>
      </c>
      <c r="O1448" t="n">
        <v>-80.601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23.573</v>
      </c>
      <c r="U1448" t="n">
        <v>89.914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32.124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32.586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56.39</v>
      </c>
      <c r="AW1448" t="n">
        <v>14.316</v>
      </c>
      <c r="AX1448" t="n">
        <v>1.199</v>
      </c>
      <c r="AY1448" t="n">
        <v>1113.879</v>
      </c>
      <c r="AZ1448" t="n">
        <v>0.019</v>
      </c>
      <c r="BA1448" t="n">
        <v>1296000</v>
      </c>
      <c r="BB1448" t="n">
        <v>4</v>
      </c>
      <c r="BC1448" t="n">
        <v>12.566</v>
      </c>
      <c r="BD1448" t="n">
        <v>0.324</v>
      </c>
      <c r="BE1448" t="n">
        <v>2.689</v>
      </c>
      <c r="BF1448" t="n">
        <v>0.004</v>
      </c>
    </row>
    <row r="1449">
      <c r="A1449" t="n">
        <v>194.655</v>
      </c>
      <c r="B1449" t="n">
        <v>725.109</v>
      </c>
      <c r="C1449" t="n">
        <v>725.109</v>
      </c>
      <c r="D1449" t="n">
        <v>-20.831</v>
      </c>
      <c r="E1449" t="n">
        <v>30.296</v>
      </c>
      <c r="F1449" t="n">
        <v>0.006</v>
      </c>
      <c r="G1449" t="n">
        <v>0.006</v>
      </c>
      <c r="H1449" t="n">
        <v>-269.375</v>
      </c>
      <c r="I1449" t="n">
        <v>2.733</v>
      </c>
      <c r="J1449" t="n">
        <v>269.389</v>
      </c>
      <c r="K1449" t="n">
        <v>270.581</v>
      </c>
      <c r="L1449" t="n">
        <v>21.998</v>
      </c>
      <c r="M1449" t="n">
        <v>1.1e-06</v>
      </c>
      <c r="N1449" t="n">
        <v>28.61</v>
      </c>
      <c r="O1449" t="n">
        <v>-80.601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23.573</v>
      </c>
      <c r="U1449" t="n">
        <v>89.914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32.124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32.586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56.414</v>
      </c>
      <c r="AW1449" t="n">
        <v>14.32</v>
      </c>
      <c r="AX1449" t="n">
        <v>1.2</v>
      </c>
      <c r="AY1449" t="n">
        <v>1113.905</v>
      </c>
      <c r="AZ1449" t="n">
        <v>0.019</v>
      </c>
      <c r="BA1449" t="n">
        <v>1296000</v>
      </c>
      <c r="BB1449" t="n">
        <v>4</v>
      </c>
      <c r="BC1449" t="n">
        <v>12.566</v>
      </c>
      <c r="BD1449" t="n">
        <v>0.324</v>
      </c>
      <c r="BE1449" t="n">
        <v>2.689</v>
      </c>
      <c r="BF1449" t="n">
        <v>0.004</v>
      </c>
    </row>
    <row r="1450">
      <c r="A1450" t="n">
        <v>194.979</v>
      </c>
      <c r="B1450" t="n">
        <v>718.356</v>
      </c>
      <c r="C1450" t="n">
        <v>718.356</v>
      </c>
      <c r="D1450" t="n">
        <v>-20.829</v>
      </c>
      <c r="E1450" t="n">
        <v>30.295</v>
      </c>
      <c r="F1450" t="n">
        <v>0.006</v>
      </c>
      <c r="G1450" t="n">
        <v>0.006</v>
      </c>
      <c r="H1450" t="n">
        <v>-276.507</v>
      </c>
      <c r="I1450" t="n">
        <v>2.733</v>
      </c>
      <c r="J1450" t="n">
        <v>276.52</v>
      </c>
      <c r="K1450" t="n">
        <v>270.566</v>
      </c>
      <c r="L1450" t="n">
        <v>21.998</v>
      </c>
      <c r="M1450" t="n">
        <v>1.099e-06</v>
      </c>
      <c r="N1450" t="n">
        <v>28.61</v>
      </c>
      <c r="O1450" t="n">
        <v>-80.601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23.573</v>
      </c>
      <c r="U1450" t="n">
        <v>89.914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32.124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32.586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56.438</v>
      </c>
      <c r="AW1450" t="n">
        <v>14.323</v>
      </c>
      <c r="AX1450" t="n">
        <v>1.2</v>
      </c>
      <c r="AY1450" t="n">
        <v>1113.932</v>
      </c>
      <c r="AZ1450" t="n">
        <v>0.019</v>
      </c>
      <c r="BA1450" t="n">
        <v>1296000</v>
      </c>
      <c r="BB1450" t="n">
        <v>4</v>
      </c>
      <c r="BC1450" t="n">
        <v>12.566</v>
      </c>
      <c r="BD1450" t="n">
        <v>0.324</v>
      </c>
      <c r="BE1450" t="n">
        <v>2.69</v>
      </c>
      <c r="BF1450" t="n">
        <v>0.004</v>
      </c>
    </row>
    <row r="1451">
      <c r="A1451" t="n">
        <v>195.303</v>
      </c>
      <c r="B1451" t="n">
        <v>711.604</v>
      </c>
      <c r="C1451" t="n">
        <v>711.604</v>
      </c>
      <c r="D1451" t="n">
        <v>-20.827</v>
      </c>
      <c r="E1451" t="n">
        <v>30.294</v>
      </c>
      <c r="F1451" t="n">
        <v>0.006</v>
      </c>
      <c r="G1451" t="n">
        <v>0.006</v>
      </c>
      <c r="H1451" t="n">
        <v>-283.638</v>
      </c>
      <c r="I1451" t="n">
        <v>2.732</v>
      </c>
      <c r="J1451" t="n">
        <v>283.651</v>
      </c>
      <c r="K1451" t="n">
        <v>270.552</v>
      </c>
      <c r="L1451" t="n">
        <v>21.998</v>
      </c>
      <c r="M1451" t="n">
        <v>1.098e-06</v>
      </c>
      <c r="N1451" t="n">
        <v>28.61</v>
      </c>
      <c r="O1451" t="n">
        <v>-80.601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23.573</v>
      </c>
      <c r="U1451" t="n">
        <v>89.914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32.124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32.586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56.462</v>
      </c>
      <c r="AW1451" t="n">
        <v>14.327</v>
      </c>
      <c r="AX1451" t="n">
        <v>1.2</v>
      </c>
      <c r="AY1451" t="n">
        <v>1113.958</v>
      </c>
      <c r="AZ1451" t="n">
        <v>0.019</v>
      </c>
      <c r="BA1451" t="n">
        <v>1296000</v>
      </c>
      <c r="BB1451" t="n">
        <v>4</v>
      </c>
      <c r="BC1451" t="n">
        <v>12.566</v>
      </c>
      <c r="BD1451" t="n">
        <v>0.324</v>
      </c>
      <c r="BE1451" t="n">
        <v>2.691</v>
      </c>
      <c r="BF1451" t="n">
        <v>0.004</v>
      </c>
    </row>
    <row r="1452">
      <c r="A1452" t="n">
        <v>195.627</v>
      </c>
      <c r="B1452" t="n">
        <v>704.854</v>
      </c>
      <c r="C1452" t="n">
        <v>704.854</v>
      </c>
      <c r="D1452" t="n">
        <v>-20.825</v>
      </c>
      <c r="E1452" t="n">
        <v>30.292</v>
      </c>
      <c r="F1452" t="n">
        <v>0.006</v>
      </c>
      <c r="G1452" t="n">
        <v>0.006</v>
      </c>
      <c r="H1452" t="n">
        <v>-290.768</v>
      </c>
      <c r="I1452" t="n">
        <v>2.732</v>
      </c>
      <c r="J1452" t="n">
        <v>290.781</v>
      </c>
      <c r="K1452" t="n">
        <v>270.538</v>
      </c>
      <c r="L1452" t="n">
        <v>21.998</v>
      </c>
      <c r="M1452" t="n">
        <v>1.098e-06</v>
      </c>
      <c r="N1452" t="n">
        <v>28.61</v>
      </c>
      <c r="O1452" t="n">
        <v>-80.601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23.573</v>
      </c>
      <c r="U1452" t="n">
        <v>89.914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32.124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32.586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56.486</v>
      </c>
      <c r="AW1452" t="n">
        <v>14.33</v>
      </c>
      <c r="AX1452" t="n">
        <v>1.2</v>
      </c>
      <c r="AY1452" t="n">
        <v>1113.985</v>
      </c>
      <c r="AZ1452" t="n">
        <v>0.019</v>
      </c>
      <c r="BA1452" t="n">
        <v>1296000</v>
      </c>
      <c r="BB1452" t="n">
        <v>4</v>
      </c>
      <c r="BC1452" t="n">
        <v>12.566</v>
      </c>
      <c r="BD1452" t="n">
        <v>0.324</v>
      </c>
      <c r="BE1452" t="n">
        <v>2.691</v>
      </c>
      <c r="BF1452" t="n">
        <v>0.004</v>
      </c>
    </row>
    <row r="1453">
      <c r="A1453" t="n">
        <v>195.952</v>
      </c>
      <c r="B1453" t="n">
        <v>698.105</v>
      </c>
      <c r="C1453" t="n">
        <v>698.105</v>
      </c>
      <c r="D1453" t="n">
        <v>-20.823</v>
      </c>
      <c r="E1453" t="n">
        <v>30.291</v>
      </c>
      <c r="F1453" t="n">
        <v>0.006</v>
      </c>
      <c r="G1453" t="n">
        <v>0.006</v>
      </c>
      <c r="H1453" t="n">
        <v>-297.897</v>
      </c>
      <c r="I1453" t="n">
        <v>2.732</v>
      </c>
      <c r="J1453" t="n">
        <v>297.91</v>
      </c>
      <c r="K1453" t="n">
        <v>270.525</v>
      </c>
      <c r="L1453" t="n">
        <v>21.998</v>
      </c>
      <c r="M1453" t="n">
        <v>1.097e-06</v>
      </c>
      <c r="N1453" t="n">
        <v>28.61</v>
      </c>
      <c r="O1453" t="n">
        <v>-80.601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23.573</v>
      </c>
      <c r="U1453" t="n">
        <v>89.914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32.124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32.586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56.51</v>
      </c>
      <c r="AW1453" t="n">
        <v>14.334</v>
      </c>
      <c r="AX1453" t="n">
        <v>1.201</v>
      </c>
      <c r="AY1453" t="n">
        <v>1114.012</v>
      </c>
      <c r="AZ1453" t="n">
        <v>0.019</v>
      </c>
      <c r="BA1453" t="n">
        <v>1297000</v>
      </c>
      <c r="BB1453" t="n">
        <v>4</v>
      </c>
      <c r="BC1453" t="n">
        <v>12.566</v>
      </c>
      <c r="BD1453" t="n">
        <v>0.324</v>
      </c>
      <c r="BE1453" t="n">
        <v>2.692</v>
      </c>
      <c r="BF1453" t="n">
        <v>0.004</v>
      </c>
    </row>
    <row r="1454">
      <c r="A1454" t="n">
        <v>196.276</v>
      </c>
      <c r="B1454" t="n">
        <v>691.357</v>
      </c>
      <c r="C1454" t="n">
        <v>691.357</v>
      </c>
      <c r="D1454" t="n">
        <v>-20.821</v>
      </c>
      <c r="E1454" t="n">
        <v>30.289</v>
      </c>
      <c r="F1454" t="n">
        <v>0.006</v>
      </c>
      <c r="G1454" t="n">
        <v>0.006</v>
      </c>
      <c r="H1454" t="n">
        <v>-305.026</v>
      </c>
      <c r="I1454" t="n">
        <v>2.732</v>
      </c>
      <c r="J1454" t="n">
        <v>305.039</v>
      </c>
      <c r="K1454" t="n">
        <v>270.513</v>
      </c>
      <c r="L1454" t="n">
        <v>21.998</v>
      </c>
      <c r="M1454" t="n">
        <v>1.096e-06</v>
      </c>
      <c r="N1454" t="n">
        <v>28.61</v>
      </c>
      <c r="O1454" t="n">
        <v>-80.601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23.573</v>
      </c>
      <c r="U1454" t="n">
        <v>89.914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32.124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32.586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56.535</v>
      </c>
      <c r="AW1454" t="n">
        <v>14.337</v>
      </c>
      <c r="AX1454" t="n">
        <v>1.201</v>
      </c>
      <c r="AY1454" t="n">
        <v>1114.038</v>
      </c>
      <c r="AZ1454" t="n">
        <v>0.019</v>
      </c>
      <c r="BA1454" t="n">
        <v>1297000</v>
      </c>
      <c r="BB1454" t="n">
        <v>4</v>
      </c>
      <c r="BC1454" t="n">
        <v>12.566</v>
      </c>
      <c r="BD1454" t="n">
        <v>0.324</v>
      </c>
      <c r="BE1454" t="n">
        <v>2.698</v>
      </c>
      <c r="BF1454" t="n">
        <v>0.004</v>
      </c>
    </row>
    <row r="1455">
      <c r="A1455" t="n">
        <v>196.6</v>
      </c>
      <c r="B1455" t="n">
        <v>684.61</v>
      </c>
      <c r="C1455" t="n">
        <v>684.61</v>
      </c>
      <c r="D1455" t="n">
        <v>-20.819</v>
      </c>
      <c r="E1455" t="n">
        <v>30.288</v>
      </c>
      <c r="F1455" t="n">
        <v>0.006</v>
      </c>
      <c r="G1455" t="n">
        <v>0.006</v>
      </c>
      <c r="H1455" t="n">
        <v>-312.154</v>
      </c>
      <c r="I1455" t="n">
        <v>2.731</v>
      </c>
      <c r="J1455" t="n">
        <v>312.166</v>
      </c>
      <c r="K1455" t="n">
        <v>270.501</v>
      </c>
      <c r="L1455" t="n">
        <v>21.998</v>
      </c>
      <c r="M1455" t="n">
        <v>1.096e-06</v>
      </c>
      <c r="N1455" t="n">
        <v>28.61</v>
      </c>
      <c r="O1455" t="n">
        <v>-80.601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23.573</v>
      </c>
      <c r="U1455" t="n">
        <v>89.914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32.124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32.586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56.559</v>
      </c>
      <c r="AW1455" t="n">
        <v>14.341</v>
      </c>
      <c r="AX1455" t="n">
        <v>1.201</v>
      </c>
      <c r="AY1455" t="n">
        <v>1114.065</v>
      </c>
      <c r="AZ1455" t="n">
        <v>0.019</v>
      </c>
      <c r="BA1455" t="n">
        <v>1297000</v>
      </c>
      <c r="BB1455" t="n">
        <v>4</v>
      </c>
      <c r="BC1455" t="n">
        <v>12.566</v>
      </c>
      <c r="BD1455" t="n">
        <v>0.324</v>
      </c>
      <c r="BE1455" t="n">
        <v>2.698</v>
      </c>
      <c r="BF1455" t="n">
        <v>0.004</v>
      </c>
    </row>
    <row r="1456">
      <c r="A1456" t="n">
        <v>196.924</v>
      </c>
      <c r="B1456" t="n">
        <v>677.865</v>
      </c>
      <c r="C1456" t="n">
        <v>677.865</v>
      </c>
      <c r="D1456" t="n">
        <v>-20.817</v>
      </c>
      <c r="E1456" t="n">
        <v>30.286</v>
      </c>
      <c r="F1456" t="n">
        <v>0.006</v>
      </c>
      <c r="G1456" t="n">
        <v>0.006</v>
      </c>
      <c r="H1456" t="n">
        <v>-319.282</v>
      </c>
      <c r="I1456" t="n">
        <v>2.731</v>
      </c>
      <c r="J1456" t="n">
        <v>319.294</v>
      </c>
      <c r="K1456" t="n">
        <v>270.49</v>
      </c>
      <c r="L1456" t="n">
        <v>21.998</v>
      </c>
      <c r="M1456" t="n">
        <v>1.095e-06</v>
      </c>
      <c r="N1456" t="n">
        <v>28.61</v>
      </c>
      <c r="O1456" t="n">
        <v>-80.601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23.573</v>
      </c>
      <c r="U1456" t="n">
        <v>89.914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32.124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32.586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56.583</v>
      </c>
      <c r="AW1456" t="n">
        <v>14.344</v>
      </c>
      <c r="AX1456" t="n">
        <v>1.201</v>
      </c>
      <c r="AY1456" t="n">
        <v>1114.091</v>
      </c>
      <c r="AZ1456" t="n">
        <v>0.019</v>
      </c>
      <c r="BA1456" t="n">
        <v>1297000</v>
      </c>
      <c r="BB1456" t="n">
        <v>4</v>
      </c>
      <c r="BC1456" t="n">
        <v>12.566</v>
      </c>
      <c r="BD1456" t="n">
        <v>0.324</v>
      </c>
      <c r="BE1456" t="n">
        <v>2.699</v>
      </c>
      <c r="BF1456" t="n">
        <v>0.004</v>
      </c>
    </row>
    <row r="1457">
      <c r="A1457" t="n">
        <v>197.248</v>
      </c>
      <c r="B1457" t="n">
        <v>671.122</v>
      </c>
      <c r="C1457" t="n">
        <v>671.122</v>
      </c>
      <c r="D1457" t="n">
        <v>-20.815</v>
      </c>
      <c r="E1457" t="n">
        <v>30.285</v>
      </c>
      <c r="F1457" t="n">
        <v>0.006</v>
      </c>
      <c r="G1457" t="n">
        <v>0.006</v>
      </c>
      <c r="H1457" t="n">
        <v>-326.409</v>
      </c>
      <c r="I1457" t="n">
        <v>2.731</v>
      </c>
      <c r="J1457" t="n">
        <v>326.42</v>
      </c>
      <c r="K1457" t="n">
        <v>270.479</v>
      </c>
      <c r="L1457" t="n">
        <v>21.998</v>
      </c>
      <c r="M1457" t="n">
        <v>1.095e-06</v>
      </c>
      <c r="N1457" t="n">
        <v>28.61</v>
      </c>
      <c r="O1457" t="n">
        <v>-80.601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23.573</v>
      </c>
      <c r="U1457" t="n">
        <v>89.914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32.125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32.586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56.607</v>
      </c>
      <c r="AW1457" t="n">
        <v>14.348</v>
      </c>
      <c r="AX1457" t="n">
        <v>1.202</v>
      </c>
      <c r="AY1457" t="n">
        <v>1114.118</v>
      </c>
      <c r="AZ1457" t="n">
        <v>0.019</v>
      </c>
      <c r="BA1457" t="n">
        <v>1297000</v>
      </c>
      <c r="BB1457" t="n">
        <v>4</v>
      </c>
      <c r="BC1457" t="n">
        <v>12.566</v>
      </c>
      <c r="BD1457" t="n">
        <v>0.324</v>
      </c>
      <c r="BE1457" t="n">
        <v>2.699</v>
      </c>
      <c r="BF1457" t="n">
        <v>0.004</v>
      </c>
    </row>
    <row r="1458">
      <c r="A1458" t="n">
        <v>197.572</v>
      </c>
      <c r="B1458" t="n">
        <v>664.379</v>
      </c>
      <c r="C1458" t="n">
        <v>664.379</v>
      </c>
      <c r="D1458" t="n">
        <v>-20.813</v>
      </c>
      <c r="E1458" t="n">
        <v>30.284</v>
      </c>
      <c r="F1458" t="n">
        <v>0.006</v>
      </c>
      <c r="G1458" t="n">
        <v>0.006</v>
      </c>
      <c r="H1458" t="n">
        <v>-333.535</v>
      </c>
      <c r="I1458" t="n">
        <v>2.73</v>
      </c>
      <c r="J1458" t="n">
        <v>333.546</v>
      </c>
      <c r="K1458" t="n">
        <v>270.469</v>
      </c>
      <c r="L1458" t="n">
        <v>21.998</v>
      </c>
      <c r="M1458" t="n">
        <v>1.094e-06</v>
      </c>
      <c r="N1458" t="n">
        <v>28.61</v>
      </c>
      <c r="O1458" t="n">
        <v>-80.601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23.573</v>
      </c>
      <c r="U1458" t="n">
        <v>89.914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32.125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32.586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56.631</v>
      </c>
      <c r="AW1458" t="n">
        <v>14.351</v>
      </c>
      <c r="AX1458" t="n">
        <v>1.202</v>
      </c>
      <c r="AY1458" t="n">
        <v>1114.144</v>
      </c>
      <c r="AZ1458" t="n">
        <v>0.019</v>
      </c>
      <c r="BA1458" t="n">
        <v>1297000</v>
      </c>
      <c r="BB1458" t="n">
        <v>4</v>
      </c>
      <c r="BC1458" t="n">
        <v>12.566</v>
      </c>
      <c r="BD1458" t="n">
        <v>0.324</v>
      </c>
      <c r="BE1458" t="n">
        <v>2.7</v>
      </c>
      <c r="BF1458" t="n">
        <v>0.004</v>
      </c>
    </row>
    <row r="1459">
      <c r="A1459" t="n">
        <v>197.895</v>
      </c>
      <c r="B1459" t="n">
        <v>657.638</v>
      </c>
      <c r="C1459" t="n">
        <v>657.638</v>
      </c>
      <c r="D1459" t="n">
        <v>-20.811</v>
      </c>
      <c r="E1459" t="n">
        <v>30.282</v>
      </c>
      <c r="F1459" t="n">
        <v>0.006</v>
      </c>
      <c r="G1459" t="n">
        <v>0.006</v>
      </c>
      <c r="H1459" t="n">
        <v>-340.66</v>
      </c>
      <c r="I1459" t="n">
        <v>2.73</v>
      </c>
      <c r="J1459" t="n">
        <v>340.671</v>
      </c>
      <c r="K1459" t="n">
        <v>270.459</v>
      </c>
      <c r="L1459" t="n">
        <v>21.998</v>
      </c>
      <c r="M1459" t="n">
        <v>1.093e-06</v>
      </c>
      <c r="N1459" t="n">
        <v>28.61</v>
      </c>
      <c r="O1459" t="n">
        <v>-80.601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23.573</v>
      </c>
      <c r="U1459" t="n">
        <v>89.914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32.125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32.586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56.655</v>
      </c>
      <c r="AW1459" t="n">
        <v>14.355</v>
      </c>
      <c r="AX1459" t="n">
        <v>1.202</v>
      </c>
      <c r="AY1459" t="n">
        <v>1114.171</v>
      </c>
      <c r="AZ1459" t="n">
        <v>0.019</v>
      </c>
      <c r="BA1459" t="n">
        <v>1297000</v>
      </c>
      <c r="BB1459" t="n">
        <v>4</v>
      </c>
      <c r="BC1459" t="n">
        <v>12.566</v>
      </c>
      <c r="BD1459" t="n">
        <v>0.324</v>
      </c>
      <c r="BE1459" t="n">
        <v>2.7</v>
      </c>
      <c r="BF1459" t="n">
        <v>0.004</v>
      </c>
    </row>
    <row r="1460">
      <c r="A1460" t="n">
        <v>198.219</v>
      </c>
      <c r="B1460" t="n">
        <v>650.898</v>
      </c>
      <c r="C1460" t="n">
        <v>650.898</v>
      </c>
      <c r="D1460" t="n">
        <v>-20.809</v>
      </c>
      <c r="E1460" t="n">
        <v>30.281</v>
      </c>
      <c r="F1460" t="n">
        <v>0.006</v>
      </c>
      <c r="G1460" t="n">
        <v>0.006</v>
      </c>
      <c r="H1460" t="n">
        <v>-347.785</v>
      </c>
      <c r="I1460" t="n">
        <v>2.73</v>
      </c>
      <c r="J1460" t="n">
        <v>347.796</v>
      </c>
      <c r="K1460" t="n">
        <v>270.45</v>
      </c>
      <c r="L1460" t="n">
        <v>21.998</v>
      </c>
      <c r="M1460" t="n">
        <v>1.093e-06</v>
      </c>
      <c r="N1460" t="n">
        <v>28.61</v>
      </c>
      <c r="O1460" t="n">
        <v>-80.601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23.573</v>
      </c>
      <c r="U1460" t="n">
        <v>89.914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32.125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32.586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56.679</v>
      </c>
      <c r="AW1460" t="n">
        <v>14.358</v>
      </c>
      <c r="AX1460" t="n">
        <v>1.202</v>
      </c>
      <c r="AY1460" t="n">
        <v>1114.198</v>
      </c>
      <c r="AZ1460" t="n">
        <v>0.019</v>
      </c>
      <c r="BA1460" t="n">
        <v>1297000</v>
      </c>
      <c r="BB1460" t="n">
        <v>4</v>
      </c>
      <c r="BC1460" t="n">
        <v>12.566</v>
      </c>
      <c r="BD1460" t="n">
        <v>0.324</v>
      </c>
      <c r="BE1460" t="n">
        <v>2.7</v>
      </c>
      <c r="BF1460" t="n">
        <v>0.004</v>
      </c>
    </row>
    <row r="1461">
      <c r="A1461" t="n">
        <v>198.543</v>
      </c>
      <c r="B1461" t="n">
        <v>644.16</v>
      </c>
      <c r="C1461" t="n">
        <v>644.16</v>
      </c>
      <c r="D1461" t="n">
        <v>-20.807</v>
      </c>
      <c r="E1461" t="n">
        <v>30.279</v>
      </c>
      <c r="F1461" t="n">
        <v>0.006</v>
      </c>
      <c r="G1461" t="n">
        <v>0.006</v>
      </c>
      <c r="H1461" t="n">
        <v>-354.909</v>
      </c>
      <c r="I1461" t="n">
        <v>2.729</v>
      </c>
      <c r="J1461" t="n">
        <v>354.919</v>
      </c>
      <c r="K1461" t="n">
        <v>270.441</v>
      </c>
      <c r="L1461" t="n">
        <v>21.998</v>
      </c>
      <c r="M1461" t="n">
        <v>1.092e-06</v>
      </c>
      <c r="N1461" t="n">
        <v>28.61</v>
      </c>
      <c r="O1461" t="n">
        <v>-80.601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23.573</v>
      </c>
      <c r="U1461" t="n">
        <v>89.914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32.125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32.586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56.703</v>
      </c>
      <c r="AW1461" t="n">
        <v>14.362</v>
      </c>
      <c r="AX1461" t="n">
        <v>1.202</v>
      </c>
      <c r="AY1461" t="n">
        <v>1114.224</v>
      </c>
      <c r="AZ1461" t="n">
        <v>0.019</v>
      </c>
      <c r="BA1461" t="n">
        <v>1297000</v>
      </c>
      <c r="BB1461" t="n">
        <v>4</v>
      </c>
      <c r="BC1461" t="n">
        <v>12.566</v>
      </c>
      <c r="BD1461" t="n">
        <v>0.324</v>
      </c>
      <c r="BE1461" t="n">
        <v>2.701</v>
      </c>
      <c r="BF1461" t="n">
        <v>0.004</v>
      </c>
    </row>
    <row r="1462">
      <c r="A1462" t="n">
        <v>198.867</v>
      </c>
      <c r="B1462" t="n">
        <v>637.423</v>
      </c>
      <c r="C1462" t="n">
        <v>637.423</v>
      </c>
      <c r="D1462" t="n">
        <v>-20.805</v>
      </c>
      <c r="E1462" t="n">
        <v>30.278</v>
      </c>
      <c r="F1462" t="n">
        <v>0.006</v>
      </c>
      <c r="G1462" t="n">
        <v>0.006</v>
      </c>
      <c r="H1462" t="n">
        <v>-362.032</v>
      </c>
      <c r="I1462" t="n">
        <v>2.729</v>
      </c>
      <c r="J1462" t="n">
        <v>362.042</v>
      </c>
      <c r="K1462" t="n">
        <v>270.432</v>
      </c>
      <c r="L1462" t="n">
        <v>21.998</v>
      </c>
      <c r="M1462" t="n">
        <v>1.091e-06</v>
      </c>
      <c r="N1462" t="n">
        <v>28.61</v>
      </c>
      <c r="O1462" t="n">
        <v>-80.601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23.573</v>
      </c>
      <c r="U1462" t="n">
        <v>89.914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32.125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32.586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56.727</v>
      </c>
      <c r="AW1462" t="n">
        <v>14.365</v>
      </c>
      <c r="AX1462" t="n">
        <v>1.203</v>
      </c>
      <c r="AY1462" t="n">
        <v>1114.251</v>
      </c>
      <c r="AZ1462" t="n">
        <v>0.019</v>
      </c>
      <c r="BA1462" t="n">
        <v>1297000</v>
      </c>
      <c r="BB1462" t="n">
        <v>4</v>
      </c>
      <c r="BC1462" t="n">
        <v>12.566</v>
      </c>
      <c r="BD1462" t="n">
        <v>0.324</v>
      </c>
      <c r="BE1462" t="n">
        <v>2.701</v>
      </c>
      <c r="BF1462" t="n">
        <v>0.004</v>
      </c>
    </row>
    <row r="1463">
      <c r="A1463" t="n">
        <v>199.191</v>
      </c>
      <c r="B1463" t="n">
        <v>630.687</v>
      </c>
      <c r="C1463" t="n">
        <v>630.687</v>
      </c>
      <c r="D1463" t="n">
        <v>-20.803</v>
      </c>
      <c r="E1463" t="n">
        <v>30.277</v>
      </c>
      <c r="F1463" t="n">
        <v>0.006</v>
      </c>
      <c r="G1463" t="n">
        <v>0.006</v>
      </c>
      <c r="H1463" t="n">
        <v>-369.155</v>
      </c>
      <c r="I1463" t="n">
        <v>2.729</v>
      </c>
      <c r="J1463" t="n">
        <v>369.165</v>
      </c>
      <c r="K1463" t="n">
        <v>270.423</v>
      </c>
      <c r="L1463" t="n">
        <v>21.998</v>
      </c>
      <c r="M1463" t="n">
        <v>1.091e-06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23.573</v>
      </c>
      <c r="U1463" t="n">
        <v>89.914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32.125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32.586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56.751</v>
      </c>
      <c r="AW1463" t="n">
        <v>14.369</v>
      </c>
      <c r="AX1463" t="n">
        <v>1.203</v>
      </c>
      <c r="AY1463" t="n">
        <v>1114.277</v>
      </c>
      <c r="AZ1463" t="n">
        <v>0.019</v>
      </c>
      <c r="BA1463" t="n">
        <v>1297000</v>
      </c>
      <c r="BB1463" t="n">
        <v>4</v>
      </c>
      <c r="BC1463" t="n">
        <v>12.566</v>
      </c>
      <c r="BD1463" t="n">
        <v>0.324</v>
      </c>
      <c r="BE1463" t="n">
        <v>2.702</v>
      </c>
      <c r="BF1463" t="n">
        <v>0.004</v>
      </c>
    </row>
    <row r="1464">
      <c r="A1464" t="n">
        <v>199.514</v>
      </c>
      <c r="B1464" t="n">
        <v>623.953</v>
      </c>
      <c r="C1464" t="n">
        <v>623.953</v>
      </c>
      <c r="D1464" t="n">
        <v>-20.801</v>
      </c>
      <c r="E1464" t="n">
        <v>30.275</v>
      </c>
      <c r="F1464" t="n">
        <v>0.006</v>
      </c>
      <c r="G1464" t="n">
        <v>0.006</v>
      </c>
      <c r="H1464" t="n">
        <v>-376.276</v>
      </c>
      <c r="I1464" t="n">
        <v>2.728</v>
      </c>
      <c r="J1464" t="n">
        <v>376.286</v>
      </c>
      <c r="K1464" t="n">
        <v>270.415</v>
      </c>
      <c r="L1464" t="n">
        <v>21.998</v>
      </c>
      <c r="M1464" t="n">
        <v>1.09e-06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23.573</v>
      </c>
      <c r="U1464" t="n">
        <v>89.914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32.125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32.586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56.775</v>
      </c>
      <c r="AW1464" t="n">
        <v>14.372</v>
      </c>
      <c r="AX1464" t="n">
        <v>1.203</v>
      </c>
      <c r="AY1464" t="n">
        <v>1114.304</v>
      </c>
      <c r="AZ1464" t="n">
        <v>0.019</v>
      </c>
      <c r="BA1464" t="n">
        <v>1297000</v>
      </c>
      <c r="BB1464" t="n">
        <v>4</v>
      </c>
      <c r="BC1464" t="n">
        <v>12.566</v>
      </c>
      <c r="BD1464" t="n">
        <v>0.324</v>
      </c>
      <c r="BE1464" t="n">
        <v>2.702</v>
      </c>
      <c r="BF1464" t="n">
        <v>0.004</v>
      </c>
    </row>
    <row r="1465">
      <c r="A1465" t="n">
        <v>199.838</v>
      </c>
      <c r="B1465" t="n">
        <v>617.22</v>
      </c>
      <c r="C1465" t="n">
        <v>617.22</v>
      </c>
      <c r="D1465" t="n">
        <v>-20.799</v>
      </c>
      <c r="E1465" t="n">
        <v>30.274</v>
      </c>
      <c r="F1465" t="n">
        <v>0.006</v>
      </c>
      <c r="G1465" t="n">
        <v>0.006</v>
      </c>
      <c r="H1465" t="n">
        <v>-383.398</v>
      </c>
      <c r="I1465" t="n">
        <v>2.728</v>
      </c>
      <c r="J1465" t="n">
        <v>383.407</v>
      </c>
      <c r="K1465" t="n">
        <v>270.408</v>
      </c>
      <c r="L1465" t="n">
        <v>21.998</v>
      </c>
      <c r="M1465" t="n">
        <v>1.09e-06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23.573</v>
      </c>
      <c r="U1465" t="n">
        <v>89.914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32.125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32.586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56.799</v>
      </c>
      <c r="AW1465" t="n">
        <v>14.376</v>
      </c>
      <c r="AX1465" t="n">
        <v>1.203</v>
      </c>
      <c r="AY1465" t="n">
        <v>1114.33</v>
      </c>
      <c r="AZ1465" t="n">
        <v>0.019</v>
      </c>
      <c r="BA1465" t="n">
        <v>1298000</v>
      </c>
      <c r="BB1465" t="n">
        <v>4</v>
      </c>
      <c r="BC1465" t="n">
        <v>12.566</v>
      </c>
      <c r="BD1465" t="n">
        <v>0.324</v>
      </c>
      <c r="BE1465" t="n">
        <v>2.702</v>
      </c>
      <c r="BF1465" t="n">
        <v>0.004</v>
      </c>
    </row>
    <row r="1466">
      <c r="A1466" t="n">
        <v>200.162</v>
      </c>
      <c r="B1466" t="n">
        <v>610.4880000000001</v>
      </c>
      <c r="C1466" t="n">
        <v>610.4880000000001</v>
      </c>
      <c r="D1466" t="n">
        <v>-20.797</v>
      </c>
      <c r="E1466" t="n">
        <v>30.272</v>
      </c>
      <c r="F1466" t="n">
        <v>0.006</v>
      </c>
      <c r="G1466" t="n">
        <v>0.006</v>
      </c>
      <c r="H1466" t="n">
        <v>-390.518</v>
      </c>
      <c r="I1466" t="n">
        <v>2.728</v>
      </c>
      <c r="J1466" t="n">
        <v>390.527</v>
      </c>
      <c r="K1466" t="n">
        <v>270.4</v>
      </c>
      <c r="L1466" t="n">
        <v>21.998</v>
      </c>
      <c r="M1466" t="n">
        <v>1.089e-06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23.573</v>
      </c>
      <c r="U1466" t="n">
        <v>89.914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32.125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32.586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56.823</v>
      </c>
      <c r="AW1466" t="n">
        <v>14.379</v>
      </c>
      <c r="AX1466" t="n">
        <v>1.204</v>
      </c>
      <c r="AY1466" t="n">
        <v>1114.357</v>
      </c>
      <c r="AZ1466" t="n">
        <v>0.019</v>
      </c>
      <c r="BA1466" t="n">
        <v>1298000</v>
      </c>
      <c r="BB1466" t="n">
        <v>4</v>
      </c>
      <c r="BC1466" t="n">
        <v>12.566</v>
      </c>
      <c r="BD1466" t="n">
        <v>0.324</v>
      </c>
      <c r="BE1466" t="n">
        <v>2.703</v>
      </c>
      <c r="BF1466" t="n">
        <v>0.004</v>
      </c>
    </row>
    <row r="1467">
      <c r="A1467" t="n">
        <v>200.486</v>
      </c>
      <c r="B1467" t="n">
        <v>603.7569999999999</v>
      </c>
      <c r="C1467" t="n">
        <v>603.7569999999999</v>
      </c>
      <c r="D1467" t="n">
        <v>-20.795</v>
      </c>
      <c r="E1467" t="n">
        <v>30.271</v>
      </c>
      <c r="F1467" t="n">
        <v>0.006</v>
      </c>
      <c r="G1467" t="n">
        <v>0.006</v>
      </c>
      <c r="H1467" t="n">
        <v>-397.638</v>
      </c>
      <c r="I1467" t="n">
        <v>2.727</v>
      </c>
      <c r="J1467" t="n">
        <v>397.647</v>
      </c>
      <c r="K1467" t="n">
        <v>270.393</v>
      </c>
      <c r="L1467" t="n">
        <v>21.998</v>
      </c>
      <c r="M1467" t="n">
        <v>1.088e-06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23.573</v>
      </c>
      <c r="U1467" t="n">
        <v>89.914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32.125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32.586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56.847</v>
      </c>
      <c r="AW1467" t="n">
        <v>14.383</v>
      </c>
      <c r="AX1467" t="n">
        <v>1.204</v>
      </c>
      <c r="AY1467" t="n">
        <v>1114.383</v>
      </c>
      <c r="AZ1467" t="n">
        <v>0.019</v>
      </c>
      <c r="BA1467" t="n">
        <v>1298000</v>
      </c>
      <c r="BB1467" t="n">
        <v>4</v>
      </c>
      <c r="BC1467" t="n">
        <v>12.566</v>
      </c>
      <c r="BD1467" t="n">
        <v>0.324</v>
      </c>
      <c r="BE1467" t="n">
        <v>2.703</v>
      </c>
      <c r="BF1467" t="n">
        <v>0.004</v>
      </c>
    </row>
    <row r="1468">
      <c r="A1468" t="n">
        <v>200.809</v>
      </c>
      <c r="B1468" t="n">
        <v>597.028</v>
      </c>
      <c r="C1468" t="n">
        <v>597.028</v>
      </c>
      <c r="D1468" t="n">
        <v>-20.792</v>
      </c>
      <c r="E1468" t="n">
        <v>30.27</v>
      </c>
      <c r="F1468" t="n">
        <v>0.006</v>
      </c>
      <c r="G1468" t="n">
        <v>0.006</v>
      </c>
      <c r="H1468" t="n">
        <v>-404.757</v>
      </c>
      <c r="I1468" t="n">
        <v>2.727</v>
      </c>
      <c r="J1468" t="n">
        <v>404.766</v>
      </c>
      <c r="K1468" t="n">
        <v>270.386</v>
      </c>
      <c r="L1468" t="n">
        <v>21.998</v>
      </c>
      <c r="M1468" t="n">
        <v>1.088e-06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23.573</v>
      </c>
      <c r="U1468" t="n">
        <v>89.914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32.125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32.586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56.871</v>
      </c>
      <c r="AW1468" t="n">
        <v>14.386</v>
      </c>
      <c r="AX1468" t="n">
        <v>1.204</v>
      </c>
      <c r="AY1468" t="n">
        <v>1114.41</v>
      </c>
      <c r="AZ1468" t="n">
        <v>0.019</v>
      </c>
      <c r="BA1468" t="n">
        <v>1298000</v>
      </c>
      <c r="BB1468" t="n">
        <v>4</v>
      </c>
      <c r="BC1468" t="n">
        <v>12.566</v>
      </c>
      <c r="BD1468" t="n">
        <v>0.324</v>
      </c>
      <c r="BE1468" t="n">
        <v>2.703</v>
      </c>
      <c r="BF1468" t="n">
        <v>0.004</v>
      </c>
    </row>
    <row r="1469">
      <c r="A1469" t="n">
        <v>201.133</v>
      </c>
      <c r="B1469" t="n">
        <v>590.3</v>
      </c>
      <c r="C1469" t="n">
        <v>590.3</v>
      </c>
      <c r="D1469" t="n">
        <v>-20.79</v>
      </c>
      <c r="E1469" t="n">
        <v>30.268</v>
      </c>
      <c r="F1469" t="n">
        <v>0.006</v>
      </c>
      <c r="G1469" t="n">
        <v>0.006</v>
      </c>
      <c r="H1469" t="n">
        <v>-411.875</v>
      </c>
      <c r="I1469" t="n">
        <v>2.727</v>
      </c>
      <c r="J1469" t="n">
        <v>411.884</v>
      </c>
      <c r="K1469" t="n">
        <v>270.379</v>
      </c>
      <c r="L1469" t="n">
        <v>21.998</v>
      </c>
      <c r="M1469" t="n">
        <v>1.087e-06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23.573</v>
      </c>
      <c r="U1469" t="n">
        <v>89.914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32.125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32.586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56.895</v>
      </c>
      <c r="AW1469" t="n">
        <v>14.39</v>
      </c>
      <c r="AX1469" t="n">
        <v>1.204</v>
      </c>
      <c r="AY1469" t="n">
        <v>1114.436</v>
      </c>
      <c r="AZ1469" t="n">
        <v>0.019</v>
      </c>
      <c r="BA1469" t="n">
        <v>1298000</v>
      </c>
      <c r="BB1469" t="n">
        <v>4</v>
      </c>
      <c r="BC1469" t="n">
        <v>12.566</v>
      </c>
      <c r="BD1469" t="n">
        <v>0.324</v>
      </c>
      <c r="BE1469" t="n">
        <v>2.704</v>
      </c>
      <c r="BF1469" t="n">
        <v>0.004</v>
      </c>
    </row>
    <row r="1470">
      <c r="A1470" t="n">
        <v>201.456</v>
      </c>
      <c r="B1470" t="n">
        <v>583.574</v>
      </c>
      <c r="C1470" t="n">
        <v>583.574</v>
      </c>
      <c r="D1470" t="n">
        <v>-20.788</v>
      </c>
      <c r="E1470" t="n">
        <v>30.267</v>
      </c>
      <c r="F1470" t="n">
        <v>0.006</v>
      </c>
      <c r="G1470" t="n">
        <v>0.006</v>
      </c>
      <c r="H1470" t="n">
        <v>-418.993</v>
      </c>
      <c r="I1470" t="n">
        <v>2.726</v>
      </c>
      <c r="J1470" t="n">
        <v>419.002</v>
      </c>
      <c r="K1470" t="n">
        <v>270.373</v>
      </c>
      <c r="L1470" t="n">
        <v>21.998</v>
      </c>
      <c r="M1470" t="n">
        <v>1.086e-06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23.573</v>
      </c>
      <c r="U1470" t="n">
        <v>89.914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32.125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32.586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56.919</v>
      </c>
      <c r="AW1470" t="n">
        <v>14.393</v>
      </c>
      <c r="AX1470" t="n">
        <v>1.205</v>
      </c>
      <c r="AY1470" t="n">
        <v>1114.463</v>
      </c>
      <c r="AZ1470" t="n">
        <v>0.019</v>
      </c>
      <c r="BA1470" t="n">
        <v>1298000</v>
      </c>
      <c r="BB1470" t="n">
        <v>4</v>
      </c>
      <c r="BC1470" t="n">
        <v>12.566</v>
      </c>
      <c r="BD1470" t="n">
        <v>0.324</v>
      </c>
      <c r="BE1470" t="n">
        <v>2.704</v>
      </c>
      <c r="BF1470" t="n">
        <v>0.004</v>
      </c>
    </row>
    <row r="1471">
      <c r="A1471" t="n">
        <v>201.78</v>
      </c>
      <c r="B1471" t="n">
        <v>576.849</v>
      </c>
      <c r="C1471" t="n">
        <v>576.849</v>
      </c>
      <c r="D1471" t="n">
        <v>-20.786</v>
      </c>
      <c r="E1471" t="n">
        <v>30.265</v>
      </c>
      <c r="F1471" t="n">
        <v>0.006</v>
      </c>
      <c r="G1471" t="n">
        <v>0.006</v>
      </c>
      <c r="H1471" t="n">
        <v>-426.11</v>
      </c>
      <c r="I1471" t="n">
        <v>2.726</v>
      </c>
      <c r="J1471" t="n">
        <v>426.118</v>
      </c>
      <c r="K1471" t="n">
        <v>270.367</v>
      </c>
      <c r="L1471" t="n">
        <v>21.998</v>
      </c>
      <c r="M1471" t="n">
        <v>1.086e-06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23.573</v>
      </c>
      <c r="U1471" t="n">
        <v>89.914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32.125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32.586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56.943</v>
      </c>
      <c r="AW1471" t="n">
        <v>14.397</v>
      </c>
      <c r="AX1471" t="n">
        <v>1.205</v>
      </c>
      <c r="AY1471" t="n">
        <v>1114.489</v>
      </c>
      <c r="AZ1471" t="n">
        <v>0.019</v>
      </c>
      <c r="BA1471" t="n">
        <v>1298000</v>
      </c>
      <c r="BB1471" t="n">
        <v>4</v>
      </c>
      <c r="BC1471" t="n">
        <v>12.566</v>
      </c>
      <c r="BD1471" t="n">
        <v>0.323</v>
      </c>
      <c r="BE1471" t="n">
        <v>2.704</v>
      </c>
      <c r="BF1471" t="n">
        <v>0.004</v>
      </c>
    </row>
    <row r="1472">
      <c r="A1472" t="n">
        <v>202.103</v>
      </c>
      <c r="B1472" t="n">
        <v>570.125</v>
      </c>
      <c r="C1472" t="n">
        <v>570.125</v>
      </c>
      <c r="D1472" t="n">
        <v>-20.784</v>
      </c>
      <c r="E1472" t="n">
        <v>30.264</v>
      </c>
      <c r="F1472" t="n">
        <v>0.006</v>
      </c>
      <c r="G1472" t="n">
        <v>0.006</v>
      </c>
      <c r="H1472" t="n">
        <v>-433.226</v>
      </c>
      <c r="I1472" t="n">
        <v>2.726</v>
      </c>
      <c r="J1472" t="n">
        <v>433.234</v>
      </c>
      <c r="K1472" t="n">
        <v>270.36</v>
      </c>
      <c r="L1472" t="n">
        <v>21.998</v>
      </c>
      <c r="M1472" t="n">
        <v>1.085e-06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23.573</v>
      </c>
      <c r="U1472" t="n">
        <v>89.914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32.125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32.586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56.967</v>
      </c>
      <c r="AW1472" t="n">
        <v>14.4</v>
      </c>
      <c r="AX1472" t="n">
        <v>1.205</v>
      </c>
      <c r="AY1472" t="n">
        <v>1114.516</v>
      </c>
      <c r="AZ1472" t="n">
        <v>0.019</v>
      </c>
      <c r="BA1472" t="n">
        <v>1298000</v>
      </c>
      <c r="BB1472" t="n">
        <v>4</v>
      </c>
      <c r="BC1472" t="n">
        <v>12.566</v>
      </c>
      <c r="BD1472" t="n">
        <v>0.323</v>
      </c>
      <c r="BE1472" t="n">
        <v>2.705</v>
      </c>
      <c r="BF1472" t="n">
        <v>0.004</v>
      </c>
    </row>
    <row r="1473">
      <c r="A1473" t="n">
        <v>202.427</v>
      </c>
      <c r="B1473" t="n">
        <v>563.402</v>
      </c>
      <c r="C1473" t="n">
        <v>563.402</v>
      </c>
      <c r="D1473" t="n">
        <v>-20.782</v>
      </c>
      <c r="E1473" t="n">
        <v>30.263</v>
      </c>
      <c r="F1473" t="n">
        <v>0.006</v>
      </c>
      <c r="G1473" t="n">
        <v>0.006</v>
      </c>
      <c r="H1473" t="n">
        <v>-440.341</v>
      </c>
      <c r="I1473" t="n">
        <v>2.725</v>
      </c>
      <c r="J1473" t="n">
        <v>440.35</v>
      </c>
      <c r="K1473" t="n">
        <v>270.355</v>
      </c>
      <c r="L1473" t="n">
        <v>21.998</v>
      </c>
      <c r="M1473" t="n">
        <v>1.085e-06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23.573</v>
      </c>
      <c r="U1473" t="n">
        <v>89.914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32.125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32.586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56.991</v>
      </c>
      <c r="AW1473" t="n">
        <v>14.404</v>
      </c>
      <c r="AX1473" t="n">
        <v>1.205</v>
      </c>
      <c r="AY1473" t="n">
        <v>1114.542</v>
      </c>
      <c r="AZ1473" t="n">
        <v>0.019</v>
      </c>
      <c r="BA1473" t="n">
        <v>1298000</v>
      </c>
      <c r="BB1473" t="n">
        <v>4</v>
      </c>
      <c r="BC1473" t="n">
        <v>12.566</v>
      </c>
      <c r="BD1473" t="n">
        <v>0.323</v>
      </c>
      <c r="BE1473" t="n">
        <v>2.705</v>
      </c>
      <c r="BF1473" t="n">
        <v>0.004</v>
      </c>
    </row>
    <row r="1474">
      <c r="A1474" t="n">
        <v>202.75</v>
      </c>
      <c r="B1474" t="n">
        <v>556.681</v>
      </c>
      <c r="C1474" t="n">
        <v>556.681</v>
      </c>
      <c r="D1474" t="n">
        <v>-20.78</v>
      </c>
      <c r="E1474" t="n">
        <v>30.261</v>
      </c>
      <c r="F1474" t="n">
        <v>0.006</v>
      </c>
      <c r="G1474" t="n">
        <v>0.006</v>
      </c>
      <c r="H1474" t="n">
        <v>-447.456</v>
      </c>
      <c r="I1474" t="n">
        <v>2.725</v>
      </c>
      <c r="J1474" t="n">
        <v>447.465</v>
      </c>
      <c r="K1474" t="n">
        <v>270.349</v>
      </c>
      <c r="L1474" t="n">
        <v>21.998</v>
      </c>
      <c r="M1474" t="n">
        <v>1.084e-06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23.573</v>
      </c>
      <c r="U1474" t="n">
        <v>89.914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32.125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32.586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57.015</v>
      </c>
      <c r="AW1474" t="n">
        <v>14.407</v>
      </c>
      <c r="AX1474" t="n">
        <v>1.206</v>
      </c>
      <c r="AY1474" t="n">
        <v>1114.569</v>
      </c>
      <c r="AZ1474" t="n">
        <v>0.019</v>
      </c>
      <c r="BA1474" t="n">
        <v>1298000</v>
      </c>
      <c r="BB1474" t="n">
        <v>4</v>
      </c>
      <c r="BC1474" t="n">
        <v>12.566</v>
      </c>
      <c r="BD1474" t="n">
        <v>0.323</v>
      </c>
      <c r="BE1474" t="n">
        <v>2.705</v>
      </c>
      <c r="BF1474" t="n">
        <v>0.004</v>
      </c>
    </row>
    <row r="1475">
      <c r="A1475" t="n">
        <v>203.074</v>
      </c>
      <c r="B1475" t="n">
        <v>549.961</v>
      </c>
      <c r="C1475" t="n">
        <v>549.961</v>
      </c>
      <c r="D1475" t="n">
        <v>-20.778</v>
      </c>
      <c r="E1475" t="n">
        <v>30.26</v>
      </c>
      <c r="F1475" t="n">
        <v>0.006</v>
      </c>
      <c r="G1475" t="n">
        <v>0.006</v>
      </c>
      <c r="H1475" t="n">
        <v>-454.57</v>
      </c>
      <c r="I1475" t="n">
        <v>2.725</v>
      </c>
      <c r="J1475" t="n">
        <v>454.579</v>
      </c>
      <c r="K1475" t="n">
        <v>270.343</v>
      </c>
      <c r="L1475" t="n">
        <v>21.998</v>
      </c>
      <c r="M1475" t="n">
        <v>1.083e-06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23.573</v>
      </c>
      <c r="U1475" t="n">
        <v>89.914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32.125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32.586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57.039</v>
      </c>
      <c r="AW1475" t="n">
        <v>14.411</v>
      </c>
      <c r="AX1475" t="n">
        <v>1.206</v>
      </c>
      <c r="AY1475" t="n">
        <v>1114.595</v>
      </c>
      <c r="AZ1475" t="n">
        <v>0.019</v>
      </c>
      <c r="BA1475" t="n">
        <v>1298000</v>
      </c>
      <c r="BB1475" t="n">
        <v>4</v>
      </c>
      <c r="BC1475" t="n">
        <v>12.566</v>
      </c>
      <c r="BD1475" t="n">
        <v>0.323</v>
      </c>
      <c r="BE1475" t="n">
        <v>2.706</v>
      </c>
      <c r="BF1475" t="n">
        <v>0.004</v>
      </c>
    </row>
    <row r="1476">
      <c r="A1476" t="n">
        <v>203.397</v>
      </c>
      <c r="B1476" t="n">
        <v>543.242</v>
      </c>
      <c r="C1476" t="n">
        <v>543.242</v>
      </c>
      <c r="D1476" t="n">
        <v>-20.776</v>
      </c>
      <c r="E1476" t="n">
        <v>30.259</v>
      </c>
      <c r="F1476" t="n">
        <v>0.006</v>
      </c>
      <c r="G1476" t="n">
        <v>0.006</v>
      </c>
      <c r="H1476" t="n">
        <v>-461.684</v>
      </c>
      <c r="I1476" t="n">
        <v>2.724</v>
      </c>
      <c r="J1476" t="n">
        <v>461.692</v>
      </c>
      <c r="K1476" t="n">
        <v>270.338</v>
      </c>
      <c r="L1476" t="n">
        <v>21.998</v>
      </c>
      <c r="M1476" t="n">
        <v>1.083e-06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23.573</v>
      </c>
      <c r="U1476" t="n">
        <v>89.914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32.125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32.586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57.063</v>
      </c>
      <c r="AW1476" t="n">
        <v>14.414</v>
      </c>
      <c r="AX1476" t="n">
        <v>1.206</v>
      </c>
      <c r="AY1476" t="n">
        <v>1114.622</v>
      </c>
      <c r="AZ1476" t="n">
        <v>0.019</v>
      </c>
      <c r="BA1476" t="n">
        <v>1298000</v>
      </c>
      <c r="BB1476" t="n">
        <v>4</v>
      </c>
      <c r="BC1476" t="n">
        <v>12.566</v>
      </c>
      <c r="BD1476" t="n">
        <v>0.323</v>
      </c>
      <c r="BE1476" t="n">
        <v>2.706</v>
      </c>
      <c r="BF1476" t="n">
        <v>0.004</v>
      </c>
    </row>
    <row r="1477">
      <c r="A1477" t="n">
        <v>203.72</v>
      </c>
      <c r="B1477" t="n">
        <v>536.525</v>
      </c>
      <c r="C1477" t="n">
        <v>536.525</v>
      </c>
      <c r="D1477" t="n">
        <v>-20.774</v>
      </c>
      <c r="E1477" t="n">
        <v>30.257</v>
      </c>
      <c r="F1477" t="n">
        <v>0.006</v>
      </c>
      <c r="G1477" t="n">
        <v>0.006</v>
      </c>
      <c r="H1477" t="n">
        <v>-468.797</v>
      </c>
      <c r="I1477" t="n">
        <v>2.724</v>
      </c>
      <c r="J1477" t="n">
        <v>468.805</v>
      </c>
      <c r="K1477" t="n">
        <v>270.333</v>
      </c>
      <c r="L1477" t="n">
        <v>21.998</v>
      </c>
      <c r="M1477" t="n">
        <v>1.082e-06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23.573</v>
      </c>
      <c r="U1477" t="n">
        <v>89.914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32.125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32.586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57.087</v>
      </c>
      <c r="AW1477" t="n">
        <v>14.418</v>
      </c>
      <c r="AX1477" t="n">
        <v>1.206</v>
      </c>
      <c r="AY1477" t="n">
        <v>1114.648</v>
      </c>
      <c r="AZ1477" t="n">
        <v>0.019</v>
      </c>
      <c r="BA1477" t="n">
        <v>1298000</v>
      </c>
      <c r="BB1477" t="n">
        <v>4</v>
      </c>
      <c r="BC1477" t="n">
        <v>12.566</v>
      </c>
      <c r="BD1477" t="n">
        <v>0.323</v>
      </c>
      <c r="BE1477" t="n">
        <v>2.706</v>
      </c>
      <c r="BF1477" t="n">
        <v>0.004</v>
      </c>
    </row>
    <row r="1478">
      <c r="A1478" t="n">
        <v>204.044</v>
      </c>
      <c r="B1478" t="n">
        <v>529.809</v>
      </c>
      <c r="C1478" t="n">
        <v>529.809</v>
      </c>
      <c r="D1478" t="n">
        <v>-20.772</v>
      </c>
      <c r="E1478" t="n">
        <v>30.256</v>
      </c>
      <c r="F1478" t="n">
        <v>0.006</v>
      </c>
      <c r="G1478" t="n">
        <v>0.006</v>
      </c>
      <c r="H1478" t="n">
        <v>-475.909</v>
      </c>
      <c r="I1478" t="n">
        <v>2.724</v>
      </c>
      <c r="J1478" t="n">
        <v>475.917</v>
      </c>
      <c r="K1478" t="n">
        <v>270.328</v>
      </c>
      <c r="L1478" t="n">
        <v>21.998</v>
      </c>
      <c r="M1478" t="n">
        <v>1.081e-06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23.573</v>
      </c>
      <c r="U1478" t="n">
        <v>89.914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32.125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32.586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57.111</v>
      </c>
      <c r="AW1478" t="n">
        <v>14.421</v>
      </c>
      <c r="AX1478" t="n">
        <v>1.206</v>
      </c>
      <c r="AY1478" t="n">
        <v>1114.675</v>
      </c>
      <c r="AZ1478" t="n">
        <v>0.019</v>
      </c>
      <c r="BA1478" t="n">
        <v>1299000</v>
      </c>
      <c r="BB1478" t="n">
        <v>4</v>
      </c>
      <c r="BC1478" t="n">
        <v>12.566</v>
      </c>
      <c r="BD1478" t="n">
        <v>0.323</v>
      </c>
      <c r="BE1478" t="n">
        <v>2.707</v>
      </c>
      <c r="BF1478" t="n">
        <v>0.004</v>
      </c>
    </row>
    <row r="1479">
      <c r="A1479" t="n">
        <v>204.367</v>
      </c>
      <c r="B1479" t="n">
        <v>523.0940000000001</v>
      </c>
      <c r="C1479" t="n">
        <v>523.0940000000001</v>
      </c>
      <c r="D1479" t="n">
        <v>-20.77</v>
      </c>
      <c r="E1479" t="n">
        <v>30.254</v>
      </c>
      <c r="F1479" t="n">
        <v>0.006</v>
      </c>
      <c r="G1479" t="n">
        <v>0.006</v>
      </c>
      <c r="H1479" t="n">
        <v>-483.02</v>
      </c>
      <c r="I1479" t="n">
        <v>2.723</v>
      </c>
      <c r="J1479" t="n">
        <v>483.028</v>
      </c>
      <c r="K1479" t="n">
        <v>270.323</v>
      </c>
      <c r="L1479" t="n">
        <v>21.998</v>
      </c>
      <c r="M1479" t="n">
        <v>1.081e-06</v>
      </c>
      <c r="N1479" t="n">
        <v>28.61</v>
      </c>
      <c r="O1479" t="n">
        <v>-80.602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23.573</v>
      </c>
      <c r="U1479" t="n">
        <v>89.914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32.125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32.586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57.135</v>
      </c>
      <c r="AW1479" t="n">
        <v>14.425</v>
      </c>
      <c r="AX1479" t="n">
        <v>1.207</v>
      </c>
      <c r="AY1479" t="n">
        <v>1114.701</v>
      </c>
      <c r="AZ1479" t="n">
        <v>0.019</v>
      </c>
      <c r="BA1479" t="n">
        <v>1299000</v>
      </c>
      <c r="BB1479" t="n">
        <v>4</v>
      </c>
      <c r="BC1479" t="n">
        <v>12.566</v>
      </c>
      <c r="BD1479" t="n">
        <v>0.323</v>
      </c>
      <c r="BE1479" t="n">
        <v>2.707</v>
      </c>
      <c r="BF1479" t="n">
        <v>0.004</v>
      </c>
    </row>
    <row r="1480">
      <c r="A1480" t="n">
        <v>204.69</v>
      </c>
      <c r="B1480" t="n">
        <v>516.381</v>
      </c>
      <c r="C1480" t="n">
        <v>516.381</v>
      </c>
      <c r="D1480" t="n">
        <v>-20.768</v>
      </c>
      <c r="E1480" t="n">
        <v>30.253</v>
      </c>
      <c r="F1480" t="n">
        <v>0.006</v>
      </c>
      <c r="G1480" t="n">
        <v>0.006</v>
      </c>
      <c r="H1480" t="n">
        <v>-490.131</v>
      </c>
      <c r="I1480" t="n">
        <v>2.723</v>
      </c>
      <c r="J1480" t="n">
        <v>490.138</v>
      </c>
      <c r="K1480" t="n">
        <v>270.318</v>
      </c>
      <c r="L1480" t="n">
        <v>21.998</v>
      </c>
      <c r="M1480" t="n">
        <v>1.08e-06</v>
      </c>
      <c r="N1480" t="n">
        <v>28.61</v>
      </c>
      <c r="O1480" t="n">
        <v>-80.602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23.573</v>
      </c>
      <c r="U1480" t="n">
        <v>89.914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32.125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32.586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57.159</v>
      </c>
      <c r="AW1480" t="n">
        <v>14.428</v>
      </c>
      <c r="AX1480" t="n">
        <v>1.207</v>
      </c>
      <c r="AY1480" t="n">
        <v>1114.727</v>
      </c>
      <c r="AZ1480" t="n">
        <v>0.019</v>
      </c>
      <c r="BA1480" t="n">
        <v>1299000</v>
      </c>
      <c r="BB1480" t="n">
        <v>4</v>
      </c>
      <c r="BC1480" t="n">
        <v>12.566</v>
      </c>
      <c r="BD1480" t="n">
        <v>0.323</v>
      </c>
      <c r="BE1480" t="n">
        <v>2.707</v>
      </c>
      <c r="BF1480" t="n">
        <v>0.004</v>
      </c>
    </row>
    <row r="1481">
      <c r="A1481" t="n">
        <v>205.013</v>
      </c>
      <c r="B1481" t="n">
        <v>509.669</v>
      </c>
      <c r="C1481" t="n">
        <v>509.669</v>
      </c>
      <c r="D1481" t="n">
        <v>-20.766</v>
      </c>
      <c r="E1481" t="n">
        <v>30.252</v>
      </c>
      <c r="F1481" t="n">
        <v>0.006</v>
      </c>
      <c r="G1481" t="n">
        <v>0.006</v>
      </c>
      <c r="H1481" t="n">
        <v>-497.241</v>
      </c>
      <c r="I1481" t="n">
        <v>2.723</v>
      </c>
      <c r="J1481" t="n">
        <v>497.248</v>
      </c>
      <c r="K1481" t="n">
        <v>270.314</v>
      </c>
      <c r="L1481" t="n">
        <v>21.998</v>
      </c>
      <c r="M1481" t="n">
        <v>1.08e-06</v>
      </c>
      <c r="N1481" t="n">
        <v>28.61</v>
      </c>
      <c r="O1481" t="n">
        <v>-80.602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23.573</v>
      </c>
      <c r="U1481" t="n">
        <v>89.914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32.125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32.586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57.182</v>
      </c>
      <c r="AW1481" t="n">
        <v>14.432</v>
      </c>
      <c r="AX1481" t="n">
        <v>1.207</v>
      </c>
      <c r="AY1481" t="n">
        <v>1114.754</v>
      </c>
      <c r="AZ1481" t="n">
        <v>0.019</v>
      </c>
      <c r="BA1481" t="n">
        <v>1299000</v>
      </c>
      <c r="BB1481" t="n">
        <v>4</v>
      </c>
      <c r="BC1481" t="n">
        <v>12.566</v>
      </c>
      <c r="BD1481" t="n">
        <v>0.323</v>
      </c>
      <c r="BE1481" t="n">
        <v>2.708</v>
      </c>
      <c r="BF1481" t="n">
        <v>0.004</v>
      </c>
    </row>
    <row r="1482">
      <c r="A1482" t="n">
        <v>205.336</v>
      </c>
      <c r="B1482" t="n">
        <v>502.958</v>
      </c>
      <c r="C1482" t="n">
        <v>502.958</v>
      </c>
      <c r="D1482" t="n">
        <v>-20.764</v>
      </c>
      <c r="E1482" t="n">
        <v>30.25</v>
      </c>
      <c r="F1482" t="n">
        <v>0.006</v>
      </c>
      <c r="G1482" t="n">
        <v>0.006</v>
      </c>
      <c r="H1482" t="n">
        <v>-504.35</v>
      </c>
      <c r="I1482" t="n">
        <v>2.723</v>
      </c>
      <c r="J1482" t="n">
        <v>504.357</v>
      </c>
      <c r="K1482" t="n">
        <v>270.309</v>
      </c>
      <c r="L1482" t="n">
        <v>21.998</v>
      </c>
      <c r="M1482" t="n">
        <v>1.079e-06</v>
      </c>
      <c r="N1482" t="n">
        <v>28.61</v>
      </c>
      <c r="O1482" t="n">
        <v>-80.602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23.573</v>
      </c>
      <c r="U1482" t="n">
        <v>89.914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32.125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32.586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57.206</v>
      </c>
      <c r="AW1482" t="n">
        <v>14.435</v>
      </c>
      <c r="AX1482" t="n">
        <v>1.207</v>
      </c>
      <c r="AY1482" t="n">
        <v>1114.78</v>
      </c>
      <c r="AZ1482" t="n">
        <v>0.019</v>
      </c>
      <c r="BA1482" t="n">
        <v>1299000</v>
      </c>
      <c r="BB1482" t="n">
        <v>4</v>
      </c>
      <c r="BC1482" t="n">
        <v>12.566</v>
      </c>
      <c r="BD1482" t="n">
        <v>0.323</v>
      </c>
      <c r="BE1482" t="n">
        <v>2.708</v>
      </c>
      <c r="BF1482" t="n">
        <v>0.004</v>
      </c>
    </row>
    <row r="1483">
      <c r="A1483" t="n">
        <v>205.66</v>
      </c>
      <c r="B1483" t="n">
        <v>496.249</v>
      </c>
      <c r="C1483" t="n">
        <v>496.249</v>
      </c>
      <c r="D1483" t="n">
        <v>-20.762</v>
      </c>
      <c r="E1483" t="n">
        <v>30.249</v>
      </c>
      <c r="F1483" t="n">
        <v>0.006</v>
      </c>
      <c r="G1483" t="n">
        <v>0.006</v>
      </c>
      <c r="H1483" t="n">
        <v>-511.459</v>
      </c>
      <c r="I1483" t="n">
        <v>2.722</v>
      </c>
      <c r="J1483" t="n">
        <v>511.466</v>
      </c>
      <c r="K1483" t="n">
        <v>270.305</v>
      </c>
      <c r="L1483" t="n">
        <v>21.998</v>
      </c>
      <c r="M1483" t="n">
        <v>1.078e-06</v>
      </c>
      <c r="N1483" t="n">
        <v>28.61</v>
      </c>
      <c r="O1483" t="n">
        <v>-80.602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23.573</v>
      </c>
      <c r="U1483" t="n">
        <v>89.914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32.125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32.586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57.23</v>
      </c>
      <c r="AW1483" t="n">
        <v>14.439</v>
      </c>
      <c r="AX1483" t="n">
        <v>1.208</v>
      </c>
      <c r="AY1483" t="n">
        <v>1114.807</v>
      </c>
      <c r="AZ1483" t="n">
        <v>0.019</v>
      </c>
      <c r="BA1483" t="n">
        <v>1299000</v>
      </c>
      <c r="BB1483" t="n">
        <v>4</v>
      </c>
      <c r="BC1483" t="n">
        <v>12.566</v>
      </c>
      <c r="BD1483" t="n">
        <v>0.323</v>
      </c>
      <c r="BE1483" t="n">
        <v>2.708</v>
      </c>
      <c r="BF1483" t="n">
        <v>0.004</v>
      </c>
    </row>
    <row r="1484">
      <c r="A1484" t="n">
        <v>205.983</v>
      </c>
      <c r="B1484" t="n">
        <v>489.541</v>
      </c>
      <c r="C1484" t="n">
        <v>489.541</v>
      </c>
      <c r="D1484" t="n">
        <v>-20.76</v>
      </c>
      <c r="E1484" t="n">
        <v>30.247</v>
      </c>
      <c r="F1484" t="n">
        <v>0.006</v>
      </c>
      <c r="G1484" t="n">
        <v>0.006</v>
      </c>
      <c r="H1484" t="n">
        <v>-518.566</v>
      </c>
      <c r="I1484" t="n">
        <v>2.722</v>
      </c>
      <c r="J1484" t="n">
        <v>518.574</v>
      </c>
      <c r="K1484" t="n">
        <v>270.301</v>
      </c>
      <c r="L1484" t="n">
        <v>21.998</v>
      </c>
      <c r="M1484" t="n">
        <v>1.078e-06</v>
      </c>
      <c r="N1484" t="n">
        <v>28.61</v>
      </c>
      <c r="O1484" t="n">
        <v>-80.602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23.573</v>
      </c>
      <c r="U1484" t="n">
        <v>89.914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32.125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32.586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57.254</v>
      </c>
      <c r="AW1484" t="n">
        <v>14.442</v>
      </c>
      <c r="AX1484" t="n">
        <v>1.208</v>
      </c>
      <c r="AY1484" t="n">
        <v>1114.833</v>
      </c>
      <c r="AZ1484" t="n">
        <v>0.019</v>
      </c>
      <c r="BA1484" t="n">
        <v>1299000</v>
      </c>
      <c r="BB1484" t="n">
        <v>4</v>
      </c>
      <c r="BC1484" t="n">
        <v>12.566</v>
      </c>
      <c r="BD1484" t="n">
        <v>0.323</v>
      </c>
      <c r="BE1484" t="n">
        <v>2.709</v>
      </c>
      <c r="BF1484" t="n">
        <v>0.004</v>
      </c>
    </row>
    <row r="1485">
      <c r="A1485" t="n">
        <v>206.306</v>
      </c>
      <c r="B1485" t="n">
        <v>482.834</v>
      </c>
      <c r="C1485" t="n">
        <v>482.834</v>
      </c>
      <c r="D1485" t="n">
        <v>-20.758</v>
      </c>
      <c r="E1485" t="n">
        <v>30.246</v>
      </c>
      <c r="F1485" t="n">
        <v>0.006</v>
      </c>
      <c r="G1485" t="n">
        <v>0.006</v>
      </c>
      <c r="H1485" t="n">
        <v>-525.674</v>
      </c>
      <c r="I1485" t="n">
        <v>2.722</v>
      </c>
      <c r="J1485" t="n">
        <v>525.681</v>
      </c>
      <c r="K1485" t="n">
        <v>270.297</v>
      </c>
      <c r="L1485" t="n">
        <v>21.998</v>
      </c>
      <c r="M1485" t="n">
        <v>1.077e-06</v>
      </c>
      <c r="N1485" t="n">
        <v>28.61</v>
      </c>
      <c r="O1485" t="n">
        <v>-80.602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23.573</v>
      </c>
      <c r="U1485" t="n">
        <v>89.914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32.125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32.586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57.278</v>
      </c>
      <c r="AW1485" t="n">
        <v>14.446</v>
      </c>
      <c r="AX1485" t="n">
        <v>1.208</v>
      </c>
      <c r="AY1485" t="n">
        <v>1114.86</v>
      </c>
      <c r="AZ1485" t="n">
        <v>0.019</v>
      </c>
      <c r="BA1485" t="n">
        <v>1299000</v>
      </c>
      <c r="BB1485" t="n">
        <v>4</v>
      </c>
      <c r="BC1485" t="n">
        <v>12.566</v>
      </c>
      <c r="BD1485" t="n">
        <v>0.323</v>
      </c>
      <c r="BE1485" t="n">
        <v>2.71</v>
      </c>
      <c r="BF1485" t="n">
        <v>0.004</v>
      </c>
    </row>
    <row r="1486">
      <c r="A1486" t="n">
        <v>206.629</v>
      </c>
      <c r="B1486" t="n">
        <v>476.128</v>
      </c>
      <c r="C1486" t="n">
        <v>476.128</v>
      </c>
      <c r="D1486" t="n">
        <v>-20.756</v>
      </c>
      <c r="E1486" t="n">
        <v>30.245</v>
      </c>
      <c r="F1486" t="n">
        <v>0.006</v>
      </c>
      <c r="G1486" t="n">
        <v>0.006</v>
      </c>
      <c r="H1486" t="n">
        <v>-532.78</v>
      </c>
      <c r="I1486" t="n">
        <v>2.721</v>
      </c>
      <c r="J1486" t="n">
        <v>532.787</v>
      </c>
      <c r="K1486" t="n">
        <v>270.293</v>
      </c>
      <c r="L1486" t="n">
        <v>21.998</v>
      </c>
      <c r="M1486" t="n">
        <v>1.076e-06</v>
      </c>
      <c r="N1486" t="n">
        <v>28.61</v>
      </c>
      <c r="O1486" t="n">
        <v>-80.602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23.573</v>
      </c>
      <c r="U1486" t="n">
        <v>89.914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32.125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32.586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57.302</v>
      </c>
      <c r="AW1486" t="n">
        <v>14.449</v>
      </c>
      <c r="AX1486" t="n">
        <v>1.208</v>
      </c>
      <c r="AY1486" t="n">
        <v>1114.886</v>
      </c>
      <c r="AZ1486" t="n">
        <v>0.019</v>
      </c>
      <c r="BA1486" t="n">
        <v>1299000</v>
      </c>
      <c r="BB1486" t="n">
        <v>4</v>
      </c>
      <c r="BC1486" t="n">
        <v>12.566</v>
      </c>
      <c r="BD1486" t="n">
        <v>0.323</v>
      </c>
      <c r="BE1486" t="n">
        <v>2.71</v>
      </c>
      <c r="BF1486" t="n">
        <v>0.004</v>
      </c>
    </row>
    <row r="1487">
      <c r="A1487" t="n">
        <v>206.952</v>
      </c>
      <c r="B1487" t="n">
        <v>469.424</v>
      </c>
      <c r="C1487" t="n">
        <v>469.424</v>
      </c>
      <c r="D1487" t="n">
        <v>-20.754</v>
      </c>
      <c r="E1487" t="n">
        <v>30.243</v>
      </c>
      <c r="F1487" t="n">
        <v>0.006</v>
      </c>
      <c r="G1487" t="n">
        <v>0.006</v>
      </c>
      <c r="H1487" t="n">
        <v>-539.886</v>
      </c>
      <c r="I1487" t="n">
        <v>2.721</v>
      </c>
      <c r="J1487" t="n">
        <v>539.893</v>
      </c>
      <c r="K1487" t="n">
        <v>270.289</v>
      </c>
      <c r="L1487" t="n">
        <v>21.998</v>
      </c>
      <c r="M1487" t="n">
        <v>1.076e-06</v>
      </c>
      <c r="N1487" t="n">
        <v>28.61</v>
      </c>
      <c r="O1487" t="n">
        <v>-80.602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23.573</v>
      </c>
      <c r="U1487" t="n">
        <v>89.914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32.125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32.586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57.326</v>
      </c>
      <c r="AW1487" t="n">
        <v>14.453</v>
      </c>
      <c r="AX1487" t="n">
        <v>1.209</v>
      </c>
      <c r="AY1487" t="n">
        <v>1114.912</v>
      </c>
      <c r="AZ1487" t="n">
        <v>0.019</v>
      </c>
      <c r="BA1487" t="n">
        <v>1299000</v>
      </c>
      <c r="BB1487" t="n">
        <v>4</v>
      </c>
      <c r="BC1487" t="n">
        <v>12.566</v>
      </c>
      <c r="BD1487" t="n">
        <v>0.323</v>
      </c>
      <c r="BE1487" t="n">
        <v>2.71</v>
      </c>
      <c r="BF1487" t="n">
        <v>0.004</v>
      </c>
    </row>
    <row r="1488">
      <c r="A1488" t="n">
        <v>207.275</v>
      </c>
      <c r="B1488" t="n">
        <v>462.721</v>
      </c>
      <c r="C1488" t="n">
        <v>462.721</v>
      </c>
      <c r="D1488" t="n">
        <v>-20.752</v>
      </c>
      <c r="E1488" t="n">
        <v>30.242</v>
      </c>
      <c r="F1488" t="n">
        <v>0.006</v>
      </c>
      <c r="G1488" t="n">
        <v>0.006</v>
      </c>
      <c r="H1488" t="n">
        <v>-546.991</v>
      </c>
      <c r="I1488" t="n">
        <v>2.721</v>
      </c>
      <c r="J1488" t="n">
        <v>546.998</v>
      </c>
      <c r="K1488" t="n">
        <v>270.285</v>
      </c>
      <c r="L1488" t="n">
        <v>21.998</v>
      </c>
      <c r="M1488" t="n">
        <v>1.075e-06</v>
      </c>
      <c r="N1488" t="n">
        <v>28.61</v>
      </c>
      <c r="O1488" t="n">
        <v>-80.602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23.573</v>
      </c>
      <c r="U1488" t="n">
        <v>89.914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32.125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32.586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57.35</v>
      </c>
      <c r="AW1488" t="n">
        <v>14.456</v>
      </c>
      <c r="AX1488" t="n">
        <v>1.209</v>
      </c>
      <c r="AY1488" t="n">
        <v>1114.939</v>
      </c>
      <c r="AZ1488" t="n">
        <v>0.019</v>
      </c>
      <c r="BA1488" t="n">
        <v>1299000</v>
      </c>
      <c r="BB1488" t="n">
        <v>4</v>
      </c>
      <c r="BC1488" t="n">
        <v>12.566</v>
      </c>
      <c r="BD1488" t="n">
        <v>0.323</v>
      </c>
      <c r="BE1488" t="n">
        <v>2.711</v>
      </c>
      <c r="BF1488" t="n">
        <v>0.004</v>
      </c>
    </row>
    <row r="1489">
      <c r="A1489" t="n">
        <v>207.598</v>
      </c>
      <c r="B1489" t="n">
        <v>456.019</v>
      </c>
      <c r="C1489" t="n">
        <v>456.019</v>
      </c>
      <c r="D1489" t="n">
        <v>-20.75</v>
      </c>
      <c r="E1489" t="n">
        <v>30.241</v>
      </c>
      <c r="F1489" t="n">
        <v>0.006</v>
      </c>
      <c r="G1489" t="n">
        <v>0.006</v>
      </c>
      <c r="H1489" t="n">
        <v>-554.096</v>
      </c>
      <c r="I1489" t="n">
        <v>2.72</v>
      </c>
      <c r="J1489" t="n">
        <v>554.102</v>
      </c>
      <c r="K1489" t="n">
        <v>270.281</v>
      </c>
      <c r="L1489" t="n">
        <v>21.998</v>
      </c>
      <c r="M1489" t="n">
        <v>1.075e-06</v>
      </c>
      <c r="N1489" t="n">
        <v>28.61</v>
      </c>
      <c r="O1489" t="n">
        <v>-80.602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23.573</v>
      </c>
      <c r="U1489" t="n">
        <v>89.914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32.125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32.586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57.374</v>
      </c>
      <c r="AW1489" t="n">
        <v>14.46</v>
      </c>
      <c r="AX1489" t="n">
        <v>1.209</v>
      </c>
      <c r="AY1489" t="n">
        <v>1114.965</v>
      </c>
      <c r="AZ1489" t="n">
        <v>0.019</v>
      </c>
      <c r="BA1489" t="n">
        <v>1299000</v>
      </c>
      <c r="BB1489" t="n">
        <v>4</v>
      </c>
      <c r="BC1489" t="n">
        <v>12.566</v>
      </c>
      <c r="BD1489" t="n">
        <v>0.323</v>
      </c>
      <c r="BE1489" t="n">
        <v>2.711</v>
      </c>
      <c r="BF1489" t="n">
        <v>0.004</v>
      </c>
    </row>
    <row r="1490">
      <c r="A1490" t="n">
        <v>207.921</v>
      </c>
      <c r="B1490" t="n">
        <v>449.319</v>
      </c>
      <c r="C1490" t="n">
        <v>449.319</v>
      </c>
      <c r="D1490" t="n">
        <v>-20.748</v>
      </c>
      <c r="E1490" t="n">
        <v>30.239</v>
      </c>
      <c r="F1490" t="n">
        <v>0.006</v>
      </c>
      <c r="G1490" t="n">
        <v>0.006</v>
      </c>
      <c r="H1490" t="n">
        <v>-561.199</v>
      </c>
      <c r="I1490" t="n">
        <v>2.72</v>
      </c>
      <c r="J1490" t="n">
        <v>561.206</v>
      </c>
      <c r="K1490" t="n">
        <v>270.278</v>
      </c>
      <c r="L1490" t="n">
        <v>21.998</v>
      </c>
      <c r="M1490" t="n">
        <v>1.074e-06</v>
      </c>
      <c r="N1490" t="n">
        <v>28.61</v>
      </c>
      <c r="O1490" t="n">
        <v>-80.602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23.573</v>
      </c>
      <c r="U1490" t="n">
        <v>89.914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32.125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32.586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57.398</v>
      </c>
      <c r="AW1490" t="n">
        <v>14.463</v>
      </c>
      <c r="AX1490" t="n">
        <v>1.209</v>
      </c>
      <c r="AY1490" t="n">
        <v>1114.992</v>
      </c>
      <c r="AZ1490" t="n">
        <v>0.019</v>
      </c>
      <c r="BA1490" t="n">
        <v>1300000</v>
      </c>
      <c r="BB1490" t="n">
        <v>4</v>
      </c>
      <c r="BC1490" t="n">
        <v>12.566</v>
      </c>
      <c r="BD1490" t="n">
        <v>0.323</v>
      </c>
      <c r="BE1490" t="n">
        <v>2.711</v>
      </c>
      <c r="BF1490" t="n">
        <v>0.004</v>
      </c>
    </row>
    <row r="1491">
      <c r="A1491" t="n">
        <v>208.244</v>
      </c>
      <c r="B1491" t="n">
        <v>442.62</v>
      </c>
      <c r="C1491" t="n">
        <v>442.62</v>
      </c>
      <c r="D1491" t="n">
        <v>-20.746</v>
      </c>
      <c r="E1491" t="n">
        <v>30.238</v>
      </c>
      <c r="F1491" t="n">
        <v>0.006</v>
      </c>
      <c r="G1491" t="n">
        <v>0.006</v>
      </c>
      <c r="H1491" t="n">
        <v>-568.302</v>
      </c>
      <c r="I1491" t="n">
        <v>2.72</v>
      </c>
      <c r="J1491" t="n">
        <v>568.309</v>
      </c>
      <c r="K1491" t="n">
        <v>270.274</v>
      </c>
      <c r="L1491" t="n">
        <v>21.998</v>
      </c>
      <c r="M1491" t="n">
        <v>1.073e-06</v>
      </c>
      <c r="N1491" t="n">
        <v>28.61</v>
      </c>
      <c r="O1491" t="n">
        <v>-80.602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23.573</v>
      </c>
      <c r="U1491" t="n">
        <v>89.914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32.125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32.586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57.422</v>
      </c>
      <c r="AW1491" t="n">
        <v>14.466</v>
      </c>
      <c r="AX1491" t="n">
        <v>1.21</v>
      </c>
      <c r="AY1491" t="n">
        <v>1115.018</v>
      </c>
      <c r="AZ1491" t="n">
        <v>0.019</v>
      </c>
      <c r="BA1491" t="n">
        <v>1300000</v>
      </c>
      <c r="BB1491" t="n">
        <v>4</v>
      </c>
      <c r="BC1491" t="n">
        <v>12.566</v>
      </c>
      <c r="BD1491" t="n">
        <v>0.323</v>
      </c>
      <c r="BE1491" t="n">
        <v>2.711</v>
      </c>
      <c r="BF1491" t="n">
        <v>0.004</v>
      </c>
    </row>
    <row r="1492">
      <c r="A1492" t="n">
        <v>208.566</v>
      </c>
      <c r="B1492" t="n">
        <v>435.922</v>
      </c>
      <c r="C1492" t="n">
        <v>435.922</v>
      </c>
      <c r="D1492" t="n">
        <v>-20.744</v>
      </c>
      <c r="E1492" t="n">
        <v>30.236</v>
      </c>
      <c r="F1492" t="n">
        <v>0.006</v>
      </c>
      <c r="G1492" t="n">
        <v>0.006</v>
      </c>
      <c r="H1492" t="n">
        <v>-575.405</v>
      </c>
      <c r="I1492" t="n">
        <v>2.719</v>
      </c>
      <c r="J1492" t="n">
        <v>575.4109999999999</v>
      </c>
      <c r="K1492" t="n">
        <v>270.271</v>
      </c>
      <c r="L1492" t="n">
        <v>21.998</v>
      </c>
      <c r="M1492" t="n">
        <v>1.073e-06</v>
      </c>
      <c r="N1492" t="n">
        <v>28.61</v>
      </c>
      <c r="O1492" t="n">
        <v>-80.602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23.573</v>
      </c>
      <c r="U1492" t="n">
        <v>89.914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32.125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32.586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57.445</v>
      </c>
      <c r="AW1492" t="n">
        <v>14.47</v>
      </c>
      <c r="AX1492" t="n">
        <v>1.21</v>
      </c>
      <c r="AY1492" t="n">
        <v>1115.044</v>
      </c>
      <c r="AZ1492" t="n">
        <v>0.019</v>
      </c>
      <c r="BA1492" t="n">
        <v>1300000</v>
      </c>
      <c r="BB1492" t="n">
        <v>4</v>
      </c>
      <c r="BC1492" t="n">
        <v>12.566</v>
      </c>
      <c r="BD1492" t="n">
        <v>0.323</v>
      </c>
      <c r="BE1492" t="n">
        <v>2.712</v>
      </c>
      <c r="BF1492" t="n">
        <v>0.004</v>
      </c>
    </row>
    <row r="1493">
      <c r="A1493" t="n">
        <v>208.889</v>
      </c>
      <c r="B1493" t="n">
        <v>429.226</v>
      </c>
      <c r="C1493" t="n">
        <v>429.226</v>
      </c>
      <c r="D1493" t="n">
        <v>-20.742</v>
      </c>
      <c r="E1493" t="n">
        <v>30.235</v>
      </c>
      <c r="F1493" t="n">
        <v>0.006</v>
      </c>
      <c r="G1493" t="n">
        <v>0.006</v>
      </c>
      <c r="H1493" t="n">
        <v>-582.506</v>
      </c>
      <c r="I1493" t="n">
        <v>2.719</v>
      </c>
      <c r="J1493" t="n">
        <v>582.513</v>
      </c>
      <c r="K1493" t="n">
        <v>270.267</v>
      </c>
      <c r="L1493" t="n">
        <v>21.998</v>
      </c>
      <c r="M1493" t="n">
        <v>1.072e-06</v>
      </c>
      <c r="N1493" t="n">
        <v>28.61</v>
      </c>
      <c r="O1493" t="n">
        <v>-80.602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23.573</v>
      </c>
      <c r="U1493" t="n">
        <v>89.914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32.125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32.586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57.469</v>
      </c>
      <c r="AW1493" t="n">
        <v>14.473</v>
      </c>
      <c r="AX1493" t="n">
        <v>1.21</v>
      </c>
      <c r="AY1493" t="n">
        <v>1115.071</v>
      </c>
      <c r="AZ1493" t="n">
        <v>0.019</v>
      </c>
      <c r="BA1493" t="n">
        <v>1300000</v>
      </c>
      <c r="BB1493" t="n">
        <v>4</v>
      </c>
      <c r="BC1493" t="n">
        <v>12.566</v>
      </c>
      <c r="BD1493" t="n">
        <v>0.323</v>
      </c>
      <c r="BE1493" t="n">
        <v>2.712</v>
      </c>
      <c r="BF1493" t="n">
        <v>0.004</v>
      </c>
    </row>
    <row r="1494">
      <c r="A1494" t="n">
        <v>209.212</v>
      </c>
      <c r="B1494" t="n">
        <v>422.531</v>
      </c>
      <c r="C1494" t="n">
        <v>422.531</v>
      </c>
      <c r="D1494" t="n">
        <v>-20.74</v>
      </c>
      <c r="E1494" t="n">
        <v>30.234</v>
      </c>
      <c r="F1494" t="n">
        <v>0.006</v>
      </c>
      <c r="G1494" t="n">
        <v>0.006</v>
      </c>
      <c r="H1494" t="n">
        <v>-589.607</v>
      </c>
      <c r="I1494" t="n">
        <v>2.719</v>
      </c>
      <c r="J1494" t="n">
        <v>589.614</v>
      </c>
      <c r="K1494" t="n">
        <v>270.264</v>
      </c>
      <c r="L1494" t="n">
        <v>21.998</v>
      </c>
      <c r="M1494" t="n">
        <v>1.072e-06</v>
      </c>
      <c r="N1494" t="n">
        <v>28.61</v>
      </c>
      <c r="O1494" t="n">
        <v>-80.602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23.573</v>
      </c>
      <c r="U1494" t="n">
        <v>89.914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32.125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32.586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57.493</v>
      </c>
      <c r="AW1494" t="n">
        <v>14.477</v>
      </c>
      <c r="AX1494" t="n">
        <v>1.21</v>
      </c>
      <c r="AY1494" t="n">
        <v>1115.097</v>
      </c>
      <c r="AZ1494" t="n">
        <v>0.019</v>
      </c>
      <c r="BA1494" t="n">
        <v>1300000</v>
      </c>
      <c r="BB1494" t="n">
        <v>4</v>
      </c>
      <c r="BC1494" t="n">
        <v>12.566</v>
      </c>
      <c r="BD1494" t="n">
        <v>0.323</v>
      </c>
      <c r="BE1494" t="n">
        <v>2.712</v>
      </c>
      <c r="BF1494" t="n">
        <v>0.004</v>
      </c>
    </row>
    <row r="1495">
      <c r="A1495" t="n">
        <v>209.535</v>
      </c>
      <c r="B1495" t="n">
        <v>415.837</v>
      </c>
      <c r="C1495" t="n">
        <v>415.837</v>
      </c>
      <c r="D1495" t="n">
        <v>-20.738</v>
      </c>
      <c r="E1495" t="n">
        <v>30.232</v>
      </c>
      <c r="F1495" t="n">
        <v>0.006</v>
      </c>
      <c r="G1495" t="n">
        <v>0.006</v>
      </c>
      <c r="H1495" t="n">
        <v>-596.708</v>
      </c>
      <c r="I1495" t="n">
        <v>2.718</v>
      </c>
      <c r="J1495" t="n">
        <v>596.7140000000001</v>
      </c>
      <c r="K1495" t="n">
        <v>270.261</v>
      </c>
      <c r="L1495" t="n">
        <v>21.998</v>
      </c>
      <c r="M1495" t="n">
        <v>1.071e-06</v>
      </c>
      <c r="N1495" t="n">
        <v>28.61</v>
      </c>
      <c r="O1495" t="n">
        <v>-80.602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23.573</v>
      </c>
      <c r="U1495" t="n">
        <v>89.914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32.125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32.586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57.517</v>
      </c>
      <c r="AW1495" t="n">
        <v>14.48</v>
      </c>
      <c r="AX1495" t="n">
        <v>1.21</v>
      </c>
      <c r="AY1495" t="n">
        <v>1115.124</v>
      </c>
      <c r="AZ1495" t="n">
        <v>0.019</v>
      </c>
      <c r="BA1495" t="n">
        <v>1300000</v>
      </c>
      <c r="BB1495" t="n">
        <v>4</v>
      </c>
      <c r="BC1495" t="n">
        <v>12.566</v>
      </c>
      <c r="BD1495" t="n">
        <v>0.323</v>
      </c>
      <c r="BE1495" t="n">
        <v>2.713</v>
      </c>
      <c r="BF1495" t="n">
        <v>0.004</v>
      </c>
    </row>
    <row r="1496">
      <c r="A1496" t="n">
        <v>209.858</v>
      </c>
      <c r="B1496" t="n">
        <v>409.144</v>
      </c>
      <c r="C1496" t="n">
        <v>409.144</v>
      </c>
      <c r="D1496" t="n">
        <v>-20.736</v>
      </c>
      <c r="E1496" t="n">
        <v>30.231</v>
      </c>
      <c r="F1496" t="n">
        <v>0.006</v>
      </c>
      <c r="G1496" t="n">
        <v>0.006</v>
      </c>
      <c r="H1496" t="n">
        <v>-603.807</v>
      </c>
      <c r="I1496" t="n">
        <v>2.718</v>
      </c>
      <c r="J1496" t="n">
        <v>603.813</v>
      </c>
      <c r="K1496" t="n">
        <v>270.258</v>
      </c>
      <c r="L1496" t="n">
        <v>21.998</v>
      </c>
      <c r="M1496" t="n">
        <v>1.07e-06</v>
      </c>
      <c r="N1496" t="n">
        <v>28.61</v>
      </c>
      <c r="O1496" t="n">
        <v>-80.602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23.573</v>
      </c>
      <c r="U1496" t="n">
        <v>89.914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32.125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32.586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57.541</v>
      </c>
      <c r="AW1496" t="n">
        <v>14.484</v>
      </c>
      <c r="AX1496" t="n">
        <v>1.211</v>
      </c>
      <c r="AY1496" t="n">
        <v>1115.15</v>
      </c>
      <c r="AZ1496" t="n">
        <v>0.019</v>
      </c>
      <c r="BA1496" t="n">
        <v>1300000</v>
      </c>
      <c r="BB1496" t="n">
        <v>4</v>
      </c>
      <c r="BC1496" t="n">
        <v>12.566</v>
      </c>
      <c r="BD1496" t="n">
        <v>0.323</v>
      </c>
      <c r="BE1496" t="n">
        <v>2.713</v>
      </c>
      <c r="BF1496" t="n">
        <v>0.004</v>
      </c>
    </row>
    <row r="1497">
      <c r="A1497" t="n">
        <v>210.18</v>
      </c>
      <c r="B1497" t="n">
        <v>402.453</v>
      </c>
      <c r="C1497" t="n">
        <v>402.453</v>
      </c>
      <c r="D1497" t="n">
        <v>-20.734</v>
      </c>
      <c r="E1497" t="n">
        <v>30.23</v>
      </c>
      <c r="F1497" t="n">
        <v>0.006</v>
      </c>
      <c r="G1497" t="n">
        <v>0.006</v>
      </c>
      <c r="H1497" t="n">
        <v>-610.9059999999999</v>
      </c>
      <c r="I1497" t="n">
        <v>2.718</v>
      </c>
      <c r="J1497" t="n">
        <v>610.912</v>
      </c>
      <c r="K1497" t="n">
        <v>270.255</v>
      </c>
      <c r="L1497" t="n">
        <v>21.998</v>
      </c>
      <c r="M1497" t="n">
        <v>1.07e-06</v>
      </c>
      <c r="N1497" t="n">
        <v>28.61</v>
      </c>
      <c r="O1497" t="n">
        <v>-80.602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23.573</v>
      </c>
      <c r="U1497" t="n">
        <v>89.914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32.125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32.586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57.565</v>
      </c>
      <c r="AW1497" t="n">
        <v>14.487</v>
      </c>
      <c r="AX1497" t="n">
        <v>1.211</v>
      </c>
      <c r="AY1497" t="n">
        <v>1115.176</v>
      </c>
      <c r="AZ1497" t="n">
        <v>0.019</v>
      </c>
      <c r="BA1497" t="n">
        <v>1300000</v>
      </c>
      <c r="BB1497" t="n">
        <v>4</v>
      </c>
      <c r="BC1497" t="n">
        <v>12.566</v>
      </c>
      <c r="BD1497" t="n">
        <v>0.323</v>
      </c>
      <c r="BE1497" t="n">
        <v>2.713</v>
      </c>
      <c r="BF1497" t="n">
        <v>0.004</v>
      </c>
    </row>
    <row r="1498">
      <c r="A1498" t="n">
        <v>210.503</v>
      </c>
      <c r="B1498" t="n">
        <v>395.763</v>
      </c>
      <c r="C1498" t="n">
        <v>395.763</v>
      </c>
      <c r="D1498" t="n">
        <v>-20.732</v>
      </c>
      <c r="E1498" t="n">
        <v>30.228</v>
      </c>
      <c r="F1498" t="n">
        <v>0.006</v>
      </c>
      <c r="G1498" t="n">
        <v>0.006</v>
      </c>
      <c r="H1498" t="n">
        <v>-618.004</v>
      </c>
      <c r="I1498" t="n">
        <v>2.717</v>
      </c>
      <c r="J1498" t="n">
        <v>618.01</v>
      </c>
      <c r="K1498" t="n">
        <v>270.252</v>
      </c>
      <c r="L1498" t="n">
        <v>21.998</v>
      </c>
      <c r="M1498" t="n">
        <v>1.069e-06</v>
      </c>
      <c r="N1498" t="n">
        <v>28.61</v>
      </c>
      <c r="O1498" t="n">
        <v>-80.602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23.573</v>
      </c>
      <c r="U1498" t="n">
        <v>89.914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32.125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32.586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57.589</v>
      </c>
      <c r="AW1498" t="n">
        <v>14.491</v>
      </c>
      <c r="AX1498" t="n">
        <v>1.211</v>
      </c>
      <c r="AY1498" t="n">
        <v>1115.203</v>
      </c>
      <c r="AZ1498" t="n">
        <v>0.019</v>
      </c>
      <c r="BA1498" t="n">
        <v>1300000</v>
      </c>
      <c r="BB1498" t="n">
        <v>4</v>
      </c>
      <c r="BC1498" t="n">
        <v>12.566</v>
      </c>
      <c r="BD1498" t="n">
        <v>0.323</v>
      </c>
      <c r="BE1498" t="n">
        <v>2.713</v>
      </c>
      <c r="BF1498" t="n">
        <v>0.004</v>
      </c>
    </row>
    <row r="1499">
      <c r="A1499" t="n">
        <v>210.826</v>
      </c>
      <c r="B1499" t="n">
        <v>389.074</v>
      </c>
      <c r="C1499" t="n">
        <v>389.074</v>
      </c>
      <c r="D1499" t="n">
        <v>-20.73</v>
      </c>
      <c r="E1499" t="n">
        <v>30.227</v>
      </c>
      <c r="F1499" t="n">
        <v>0.006</v>
      </c>
      <c r="G1499" t="n">
        <v>0.006</v>
      </c>
      <c r="H1499" t="n">
        <v>-625.102</v>
      </c>
      <c r="I1499" t="n">
        <v>2.717</v>
      </c>
      <c r="J1499" t="n">
        <v>625.1079999999999</v>
      </c>
      <c r="K1499" t="n">
        <v>270.249</v>
      </c>
      <c r="L1499" t="n">
        <v>21.998</v>
      </c>
      <c r="M1499" t="n">
        <v>1.069e-06</v>
      </c>
      <c r="N1499" t="n">
        <v>28.61</v>
      </c>
      <c r="O1499" t="n">
        <v>-80.602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23.573</v>
      </c>
      <c r="U1499" t="n">
        <v>89.914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32.125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32.587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57.612</v>
      </c>
      <c r="AW1499" t="n">
        <v>14.494</v>
      </c>
      <c r="AX1499" t="n">
        <v>1.211</v>
      </c>
      <c r="AY1499" t="n">
        <v>1115.229</v>
      </c>
      <c r="AZ1499" t="n">
        <v>0.019</v>
      </c>
      <c r="BA1499" t="n">
        <v>1300000</v>
      </c>
      <c r="BB1499" t="n">
        <v>4</v>
      </c>
      <c r="BC1499" t="n">
        <v>12.566</v>
      </c>
      <c r="BD1499" t="n">
        <v>0.323</v>
      </c>
      <c r="BE1499" t="n">
        <v>2.714</v>
      </c>
      <c r="BF1499" t="n">
        <v>0.004</v>
      </c>
    </row>
    <row r="1500">
      <c r="A1500" t="n">
        <v>211.148</v>
      </c>
      <c r="B1500" t="n">
        <v>382.387</v>
      </c>
      <c r="C1500" t="n">
        <v>382.387</v>
      </c>
      <c r="D1500" t="n">
        <v>-20.728</v>
      </c>
      <c r="E1500" t="n">
        <v>30.225</v>
      </c>
      <c r="F1500" t="n">
        <v>0.006</v>
      </c>
      <c r="G1500" t="n">
        <v>0.006</v>
      </c>
      <c r="H1500" t="n">
        <v>-632.199</v>
      </c>
      <c r="I1500" t="n">
        <v>2.717</v>
      </c>
      <c r="J1500" t="n">
        <v>632.205</v>
      </c>
      <c r="K1500" t="n">
        <v>270.246</v>
      </c>
      <c r="L1500" t="n">
        <v>21.998</v>
      </c>
      <c r="M1500" t="n">
        <v>1.068e-06</v>
      </c>
      <c r="N1500" t="n">
        <v>28.61</v>
      </c>
      <c r="O1500" t="n">
        <v>-80.602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23.573</v>
      </c>
      <c r="U1500" t="n">
        <v>89.914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32.125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32.587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57.636</v>
      </c>
      <c r="AW1500" t="n">
        <v>14.498</v>
      </c>
      <c r="AX1500" t="n">
        <v>1.212</v>
      </c>
      <c r="AY1500" t="n">
        <v>1115.255</v>
      </c>
      <c r="AZ1500" t="n">
        <v>0.019</v>
      </c>
      <c r="BA1500" t="n">
        <v>1300000</v>
      </c>
      <c r="BB1500" t="n">
        <v>4</v>
      </c>
      <c r="BC1500" t="n">
        <v>12.566</v>
      </c>
      <c r="BD1500" t="n">
        <v>0.323</v>
      </c>
      <c r="BE1500" t="n">
        <v>2.714</v>
      </c>
      <c r="BF1500" t="n">
        <v>0.004</v>
      </c>
    </row>
    <row r="1501">
      <c r="A1501" t="n">
        <v>211.471</v>
      </c>
      <c r="B1501" t="n">
        <v>375.701</v>
      </c>
      <c r="C1501" t="n">
        <v>375.701</v>
      </c>
      <c r="D1501" t="n">
        <v>-20.726</v>
      </c>
      <c r="E1501" t="n">
        <v>30.224</v>
      </c>
      <c r="F1501" t="n">
        <v>0.006</v>
      </c>
      <c r="G1501" t="n">
        <v>0.006</v>
      </c>
      <c r="H1501" t="n">
        <v>-639.295</v>
      </c>
      <c r="I1501" t="n">
        <v>2.716</v>
      </c>
      <c r="J1501" t="n">
        <v>639.301</v>
      </c>
      <c r="K1501" t="n">
        <v>270.243</v>
      </c>
      <c r="L1501" t="n">
        <v>21.998</v>
      </c>
      <c r="M1501" t="n">
        <v>1.067e-06</v>
      </c>
      <c r="N1501" t="n">
        <v>28.61</v>
      </c>
      <c r="O1501" t="n">
        <v>-80.602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23.573</v>
      </c>
      <c r="U1501" t="n">
        <v>89.914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32.125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32.587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57.66</v>
      </c>
      <c r="AW1501" t="n">
        <v>14.501</v>
      </c>
      <c r="AX1501" t="n">
        <v>1.212</v>
      </c>
      <c r="AY1501" t="n">
        <v>1115.282</v>
      </c>
      <c r="AZ1501" t="n">
        <v>0.019</v>
      </c>
      <c r="BA1501" t="n">
        <v>1300000</v>
      </c>
      <c r="BB1501" t="n">
        <v>4</v>
      </c>
      <c r="BC1501" t="n">
        <v>12.566</v>
      </c>
      <c r="BD1501" t="n">
        <v>0.323</v>
      </c>
      <c r="BE1501" t="n">
        <v>2.714</v>
      </c>
      <c r="BF1501" t="n">
        <v>0.004</v>
      </c>
    </row>
    <row r="1502">
      <c r="A1502" t="n">
        <v>211.793</v>
      </c>
      <c r="B1502" t="n">
        <v>369.016</v>
      </c>
      <c r="C1502" t="n">
        <v>369.016</v>
      </c>
      <c r="D1502" t="n">
        <v>-20.724</v>
      </c>
      <c r="E1502" t="n">
        <v>30.223</v>
      </c>
      <c r="F1502" t="n">
        <v>0.006</v>
      </c>
      <c r="G1502" t="n">
        <v>0.006</v>
      </c>
      <c r="H1502" t="n">
        <v>-646.39</v>
      </c>
      <c r="I1502" t="n">
        <v>2.716</v>
      </c>
      <c r="J1502" t="n">
        <v>646.396</v>
      </c>
      <c r="K1502" t="n">
        <v>270.241</v>
      </c>
      <c r="L1502" t="n">
        <v>21.998</v>
      </c>
      <c r="M1502" t="n">
        <v>1.067e-06</v>
      </c>
      <c r="N1502" t="n">
        <v>28.61</v>
      </c>
      <c r="O1502" t="n">
        <v>-80.602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23.573</v>
      </c>
      <c r="U1502" t="n">
        <v>89.914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32.125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32.587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57.684</v>
      </c>
      <c r="AW1502" t="n">
        <v>14.505</v>
      </c>
      <c r="AX1502" t="n">
        <v>1.212</v>
      </c>
      <c r="AY1502" t="n">
        <v>1115.308</v>
      </c>
      <c r="AZ1502" t="n">
        <v>0.019</v>
      </c>
      <c r="BA1502" t="n">
        <v>1300000</v>
      </c>
      <c r="BB1502" t="n">
        <v>4</v>
      </c>
      <c r="BC1502" t="n">
        <v>12.566</v>
      </c>
      <c r="BD1502" t="n">
        <v>0.323</v>
      </c>
      <c r="BE1502" t="n">
        <v>2.715</v>
      </c>
      <c r="BF1502" t="n">
        <v>0.004</v>
      </c>
    </row>
    <row r="1503">
      <c r="A1503" t="n">
        <v>212.116</v>
      </c>
      <c r="B1503" t="n">
        <v>362.333</v>
      </c>
      <c r="C1503" t="n">
        <v>362.333</v>
      </c>
      <c r="D1503" t="n">
        <v>-20.722</v>
      </c>
      <c r="E1503" t="n">
        <v>30.221</v>
      </c>
      <c r="F1503" t="n">
        <v>0.006</v>
      </c>
      <c r="G1503" t="n">
        <v>0.006</v>
      </c>
      <c r="H1503" t="n">
        <v>-653.485</v>
      </c>
      <c r="I1503" t="n">
        <v>2.716</v>
      </c>
      <c r="J1503" t="n">
        <v>653.491</v>
      </c>
      <c r="K1503" t="n">
        <v>270.238</v>
      </c>
      <c r="L1503" t="n">
        <v>21.998</v>
      </c>
      <c r="M1503" t="n">
        <v>1.066e-06</v>
      </c>
      <c r="N1503" t="n">
        <v>28.61</v>
      </c>
      <c r="O1503" t="n">
        <v>-80.602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23.573</v>
      </c>
      <c r="U1503" t="n">
        <v>89.914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32.125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32.587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57.708</v>
      </c>
      <c r="AW1503" t="n">
        <v>14.508</v>
      </c>
      <c r="AX1503" t="n">
        <v>1.212</v>
      </c>
      <c r="AY1503" t="n">
        <v>1115.334</v>
      </c>
      <c r="AZ1503" t="n">
        <v>0.019</v>
      </c>
      <c r="BA1503" t="n">
        <v>1301000</v>
      </c>
      <c r="BB1503" t="n">
        <v>4</v>
      </c>
      <c r="BC1503" t="n">
        <v>12.566</v>
      </c>
      <c r="BD1503" t="n">
        <v>0.322</v>
      </c>
      <c r="BE1503" t="n">
        <v>2.715</v>
      </c>
      <c r="BF1503" t="n">
        <v>0.004</v>
      </c>
    </row>
    <row r="1504">
      <c r="A1504" t="n">
        <v>212.438</v>
      </c>
      <c r="B1504" t="n">
        <v>355.65</v>
      </c>
      <c r="C1504" t="n">
        <v>355.65</v>
      </c>
      <c r="D1504" t="n">
        <v>-20.72</v>
      </c>
      <c r="E1504" t="n">
        <v>30.22</v>
      </c>
      <c r="F1504" t="n">
        <v>0.006</v>
      </c>
      <c r="G1504" t="n">
        <v>0.006</v>
      </c>
      <c r="H1504" t="n">
        <v>-660.579</v>
      </c>
      <c r="I1504" t="n">
        <v>2.715</v>
      </c>
      <c r="J1504" t="n">
        <v>660.585</v>
      </c>
      <c r="K1504" t="n">
        <v>270.236</v>
      </c>
      <c r="L1504" t="n">
        <v>21.998</v>
      </c>
      <c r="M1504" t="n">
        <v>1.066e-06</v>
      </c>
      <c r="N1504" t="n">
        <v>28.61</v>
      </c>
      <c r="O1504" t="n">
        <v>-80.602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23.573</v>
      </c>
      <c r="U1504" t="n">
        <v>89.914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32.125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32.587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57.732</v>
      </c>
      <c r="AW1504" t="n">
        <v>14.512</v>
      </c>
      <c r="AX1504" t="n">
        <v>1.213</v>
      </c>
      <c r="AY1504" t="n">
        <v>1115.361</v>
      </c>
      <c r="AZ1504" t="n">
        <v>0.019</v>
      </c>
      <c r="BA1504" t="n">
        <v>1301000</v>
      </c>
      <c r="BB1504" t="n">
        <v>4</v>
      </c>
      <c r="BC1504" t="n">
        <v>12.566</v>
      </c>
      <c r="BD1504" t="n">
        <v>0.322</v>
      </c>
      <c r="BE1504" t="n">
        <v>2.715</v>
      </c>
      <c r="BF1504" t="n">
        <v>0.004</v>
      </c>
    </row>
    <row r="1505">
      <c r="A1505" t="n">
        <v>212.761</v>
      </c>
      <c r="B1505" t="n">
        <v>348.969</v>
      </c>
      <c r="C1505" t="n">
        <v>348.969</v>
      </c>
      <c r="D1505" t="n">
        <v>-20.718</v>
      </c>
      <c r="E1505" t="n">
        <v>30.219</v>
      </c>
      <c r="F1505" t="n">
        <v>0.006</v>
      </c>
      <c r="G1505" t="n">
        <v>0.006</v>
      </c>
      <c r="H1505" t="n">
        <v>-667.673</v>
      </c>
      <c r="I1505" t="n">
        <v>2.715</v>
      </c>
      <c r="J1505" t="n">
        <v>667.678</v>
      </c>
      <c r="K1505" t="n">
        <v>270.233</v>
      </c>
      <c r="L1505" t="n">
        <v>21.998</v>
      </c>
      <c r="M1505" t="n">
        <v>1.065e-06</v>
      </c>
      <c r="N1505" t="n">
        <v>28.61</v>
      </c>
      <c r="O1505" t="n">
        <v>-80.602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23.573</v>
      </c>
      <c r="U1505" t="n">
        <v>89.914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32.125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32.587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57.756</v>
      </c>
      <c r="AW1505" t="n">
        <v>14.515</v>
      </c>
      <c r="AX1505" t="n">
        <v>1.213</v>
      </c>
      <c r="AY1505" t="n">
        <v>1115.387</v>
      </c>
      <c r="AZ1505" t="n">
        <v>0.019</v>
      </c>
      <c r="BA1505" t="n">
        <v>1301000</v>
      </c>
      <c r="BB1505" t="n">
        <v>4</v>
      </c>
      <c r="BC1505" t="n">
        <v>12.566</v>
      </c>
      <c r="BD1505" t="n">
        <v>0.322</v>
      </c>
      <c r="BE1505" t="n">
        <v>2.716</v>
      </c>
      <c r="BF1505" t="n">
        <v>0.004</v>
      </c>
    </row>
    <row r="1506">
      <c r="A1506" t="n">
        <v>213.083</v>
      </c>
      <c r="B1506" t="n">
        <v>342.29</v>
      </c>
      <c r="C1506" t="n">
        <v>342.29</v>
      </c>
      <c r="D1506" t="n">
        <v>-20.716</v>
      </c>
      <c r="E1506" t="n">
        <v>30.217</v>
      </c>
      <c r="F1506" t="n">
        <v>0.006</v>
      </c>
      <c r="G1506" t="n">
        <v>0.006</v>
      </c>
      <c r="H1506" t="n">
        <v>-674.765</v>
      </c>
      <c r="I1506" t="n">
        <v>2.715</v>
      </c>
      <c r="J1506" t="n">
        <v>674.771</v>
      </c>
      <c r="K1506" t="n">
        <v>270.231</v>
      </c>
      <c r="L1506" t="n">
        <v>21.998</v>
      </c>
      <c r="M1506" t="n">
        <v>1.064e-06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23.573</v>
      </c>
      <c r="U1506" t="n">
        <v>89.914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32.126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32.587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57.779</v>
      </c>
      <c r="AW1506" t="n">
        <v>14.518</v>
      </c>
      <c r="AX1506" t="n">
        <v>1.213</v>
      </c>
      <c r="AY1506" t="n">
        <v>1115.413</v>
      </c>
      <c r="AZ1506" t="n">
        <v>0.019</v>
      </c>
      <c r="BA1506" t="n">
        <v>1301000</v>
      </c>
      <c r="BB1506" t="n">
        <v>4</v>
      </c>
      <c r="BC1506" t="n">
        <v>12.566</v>
      </c>
      <c r="BD1506" t="n">
        <v>0.322</v>
      </c>
      <c r="BE1506" t="n">
        <v>2.716</v>
      </c>
      <c r="BF1506" t="n">
        <v>0.004</v>
      </c>
    </row>
    <row r="1507">
      <c r="A1507" t="n">
        <v>213.406</v>
      </c>
      <c r="B1507" t="n">
        <v>335.611</v>
      </c>
      <c r="C1507" t="n">
        <v>335.611</v>
      </c>
      <c r="D1507" t="n">
        <v>-20.714</v>
      </c>
      <c r="E1507" t="n">
        <v>30.216</v>
      </c>
      <c r="F1507" t="n">
        <v>0.006</v>
      </c>
      <c r="G1507" t="n">
        <v>0.006</v>
      </c>
      <c r="H1507" t="n">
        <v>-681.857</v>
      </c>
      <c r="I1507" t="n">
        <v>2.715</v>
      </c>
      <c r="J1507" t="n">
        <v>681.8630000000001</v>
      </c>
      <c r="K1507" t="n">
        <v>270.228</v>
      </c>
      <c r="L1507" t="n">
        <v>21.998</v>
      </c>
      <c r="M1507" t="n">
        <v>1.064e-06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23.573</v>
      </c>
      <c r="U1507" t="n">
        <v>89.914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32.126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32.587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57.803</v>
      </c>
      <c r="AW1507" t="n">
        <v>14.522</v>
      </c>
      <c r="AX1507" t="n">
        <v>1.213</v>
      </c>
      <c r="AY1507" t="n">
        <v>1115.44</v>
      </c>
      <c r="AZ1507" t="n">
        <v>0.019</v>
      </c>
      <c r="BA1507" t="n">
        <v>1301000</v>
      </c>
      <c r="BB1507" t="n">
        <v>4</v>
      </c>
      <c r="BC1507" t="n">
        <v>12.566</v>
      </c>
      <c r="BD1507" t="n">
        <v>0.322</v>
      </c>
      <c r="BE1507" t="n">
        <v>2.716</v>
      </c>
      <c r="BF1507" t="n">
        <v>0.004</v>
      </c>
    </row>
    <row r="1508">
      <c r="A1508" t="n">
        <v>213.728</v>
      </c>
      <c r="B1508" t="n">
        <v>328.934</v>
      </c>
      <c r="C1508" t="n">
        <v>328.934</v>
      </c>
      <c r="D1508" t="n">
        <v>-20.712</v>
      </c>
      <c r="E1508" t="n">
        <v>30.215</v>
      </c>
      <c r="F1508" t="n">
        <v>0.006</v>
      </c>
      <c r="G1508" t="n">
        <v>0.006</v>
      </c>
      <c r="H1508" t="n">
        <v>-688.949</v>
      </c>
      <c r="I1508" t="n">
        <v>2.714</v>
      </c>
      <c r="J1508" t="n">
        <v>688.954</v>
      </c>
      <c r="K1508" t="n">
        <v>270.226</v>
      </c>
      <c r="L1508" t="n">
        <v>21.998</v>
      </c>
      <c r="M1508" t="n">
        <v>1.063e-06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23.573</v>
      </c>
      <c r="U1508" t="n">
        <v>89.914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32.126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32.587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57.827</v>
      </c>
      <c r="AW1508" t="n">
        <v>14.525</v>
      </c>
      <c r="AX1508" t="n">
        <v>1.214</v>
      </c>
      <c r="AY1508" t="n">
        <v>1115.466</v>
      </c>
      <c r="AZ1508" t="n">
        <v>0.019</v>
      </c>
      <c r="BA1508" t="n">
        <v>1301000</v>
      </c>
      <c r="BB1508" t="n">
        <v>4</v>
      </c>
      <c r="BC1508" t="n">
        <v>12.566</v>
      </c>
      <c r="BD1508" t="n">
        <v>0.322</v>
      </c>
      <c r="BE1508" t="n">
        <v>2.717</v>
      </c>
      <c r="BF1508" t="n">
        <v>0.004</v>
      </c>
    </row>
    <row r="1509">
      <c r="A1509" t="n">
        <v>214.05</v>
      </c>
      <c r="B1509" t="n">
        <v>322.259</v>
      </c>
      <c r="C1509" t="n">
        <v>322.259</v>
      </c>
      <c r="D1509" t="n">
        <v>-20.71</v>
      </c>
      <c r="E1509" t="n">
        <v>30.213</v>
      </c>
      <c r="F1509" t="n">
        <v>0.006</v>
      </c>
      <c r="G1509" t="n">
        <v>0.006</v>
      </c>
      <c r="H1509" t="n">
        <v>-696.04</v>
      </c>
      <c r="I1509" t="n">
        <v>2.714</v>
      </c>
      <c r="J1509" t="n">
        <v>696.045</v>
      </c>
      <c r="K1509" t="n">
        <v>270.223</v>
      </c>
      <c r="L1509" t="n">
        <v>21.998</v>
      </c>
      <c r="M1509" t="n">
        <v>1.063e-06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23.573</v>
      </c>
      <c r="U1509" t="n">
        <v>89.914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32.126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32.587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57.851</v>
      </c>
      <c r="AW1509" t="n">
        <v>14.529</v>
      </c>
      <c r="AX1509" t="n">
        <v>1.214</v>
      </c>
      <c r="AY1509" t="n">
        <v>1115.492</v>
      </c>
      <c r="AZ1509" t="n">
        <v>0.019</v>
      </c>
      <c r="BA1509" t="n">
        <v>1301000</v>
      </c>
      <c r="BB1509" t="n">
        <v>4</v>
      </c>
      <c r="BC1509" t="n">
        <v>12.566</v>
      </c>
      <c r="BD1509" t="n">
        <v>0.322</v>
      </c>
      <c r="BE1509" t="n">
        <v>2.717</v>
      </c>
      <c r="BF1509" t="n">
        <v>0.004</v>
      </c>
    </row>
    <row r="1510">
      <c r="A1510" t="n">
        <v>214.373</v>
      </c>
      <c r="B1510" t="n">
        <v>315.584</v>
      </c>
      <c r="C1510" t="n">
        <v>315.584</v>
      </c>
      <c r="D1510" t="n">
        <v>-20.708</v>
      </c>
      <c r="E1510" t="n">
        <v>30.212</v>
      </c>
      <c r="F1510" t="n">
        <v>0.006</v>
      </c>
      <c r="G1510" t="n">
        <v>0.006</v>
      </c>
      <c r="H1510" t="n">
        <v>-703.129</v>
      </c>
      <c r="I1510" t="n">
        <v>2.714</v>
      </c>
      <c r="J1510" t="n">
        <v>703.135</v>
      </c>
      <c r="K1510" t="n">
        <v>270.221</v>
      </c>
      <c r="L1510" t="n">
        <v>21.998</v>
      </c>
      <c r="M1510" t="n">
        <v>1.062e-06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23.573</v>
      </c>
      <c r="U1510" t="n">
        <v>89.914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32.126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32.587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57.875</v>
      </c>
      <c r="AW1510" t="n">
        <v>14.532</v>
      </c>
      <c r="AX1510" t="n">
        <v>1.214</v>
      </c>
      <c r="AY1510" t="n">
        <v>1115.518</v>
      </c>
      <c r="AZ1510" t="n">
        <v>0.019</v>
      </c>
      <c r="BA1510" t="n">
        <v>1301000</v>
      </c>
      <c r="BB1510" t="n">
        <v>4</v>
      </c>
      <c r="BC1510" t="n">
        <v>12.566</v>
      </c>
      <c r="BD1510" t="n">
        <v>0.322</v>
      </c>
      <c r="BE1510" t="n">
        <v>2.717</v>
      </c>
      <c r="BF1510" t="n">
        <v>0.004</v>
      </c>
    </row>
    <row r="1511">
      <c r="A1511" t="n">
        <v>214.695</v>
      </c>
      <c r="B1511" t="n">
        <v>308.911</v>
      </c>
      <c r="C1511" t="n">
        <v>308.911</v>
      </c>
      <c r="D1511" t="n">
        <v>-20.706</v>
      </c>
      <c r="E1511" t="n">
        <v>30.21</v>
      </c>
      <c r="F1511" t="n">
        <v>0.006</v>
      </c>
      <c r="G1511" t="n">
        <v>0.006</v>
      </c>
      <c r="H1511" t="n">
        <v>-710.2190000000001</v>
      </c>
      <c r="I1511" t="n">
        <v>2.713</v>
      </c>
      <c r="J1511" t="n">
        <v>710.224</v>
      </c>
      <c r="K1511" t="n">
        <v>270.219</v>
      </c>
      <c r="L1511" t="n">
        <v>21.998</v>
      </c>
      <c r="M1511" t="n">
        <v>1.061e-06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23.573</v>
      </c>
      <c r="U1511" t="n">
        <v>89.914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32.126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32.587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57.898</v>
      </c>
      <c r="AW1511" t="n">
        <v>14.536</v>
      </c>
      <c r="AX1511" t="n">
        <v>1.214</v>
      </c>
      <c r="AY1511" t="n">
        <v>1115.545</v>
      </c>
      <c r="AZ1511" t="n">
        <v>0.019</v>
      </c>
      <c r="BA1511" t="n">
        <v>1301000</v>
      </c>
      <c r="BB1511" t="n">
        <v>4</v>
      </c>
      <c r="BC1511" t="n">
        <v>12.566</v>
      </c>
      <c r="BD1511" t="n">
        <v>0.322</v>
      </c>
      <c r="BE1511" t="n">
        <v>2.718</v>
      </c>
      <c r="BF1511" t="n">
        <v>0.004</v>
      </c>
    </row>
    <row r="1512">
      <c r="A1512" t="n">
        <v>215.017</v>
      </c>
      <c r="B1512" t="n">
        <v>302.239</v>
      </c>
      <c r="C1512" t="n">
        <v>302.239</v>
      </c>
      <c r="D1512" t="n">
        <v>-20.704</v>
      </c>
      <c r="E1512" t="n">
        <v>30.209</v>
      </c>
      <c r="F1512" t="n">
        <v>0.006</v>
      </c>
      <c r="G1512" t="n">
        <v>0.006</v>
      </c>
      <c r="H1512" t="n">
        <v>-717.307</v>
      </c>
      <c r="I1512" t="n">
        <v>2.713</v>
      </c>
      <c r="J1512" t="n">
        <v>717.313</v>
      </c>
      <c r="K1512" t="n">
        <v>270.217</v>
      </c>
      <c r="L1512" t="n">
        <v>21.998</v>
      </c>
      <c r="M1512" t="n">
        <v>1.061e-06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23.573</v>
      </c>
      <c r="U1512" t="n">
        <v>89.914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32.126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32.587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57.922</v>
      </c>
      <c r="AW1512" t="n">
        <v>14.539</v>
      </c>
      <c r="AX1512" t="n">
        <v>1.214</v>
      </c>
      <c r="AY1512" t="n">
        <v>1115.571</v>
      </c>
      <c r="AZ1512" t="n">
        <v>0.019</v>
      </c>
      <c r="BA1512" t="n">
        <v>1301000</v>
      </c>
      <c r="BB1512" t="n">
        <v>4</v>
      </c>
      <c r="BC1512" t="n">
        <v>12.566</v>
      </c>
      <c r="BD1512" t="n">
        <v>0.322</v>
      </c>
      <c r="BE1512" t="n">
        <v>2.718</v>
      </c>
      <c r="BF1512" t="n">
        <v>0.004</v>
      </c>
    </row>
    <row r="1513">
      <c r="A1513" t="n">
        <v>215.339</v>
      </c>
      <c r="B1513" t="n">
        <v>295.568</v>
      </c>
      <c r="C1513" t="n">
        <v>295.568</v>
      </c>
      <c r="D1513" t="n">
        <v>-20.702</v>
      </c>
      <c r="E1513" t="n">
        <v>30.208</v>
      </c>
      <c r="F1513" t="n">
        <v>0.006</v>
      </c>
      <c r="G1513" t="n">
        <v>0.006</v>
      </c>
      <c r="H1513" t="n">
        <v>-724.395</v>
      </c>
      <c r="I1513" t="n">
        <v>2.713</v>
      </c>
      <c r="J1513" t="n">
        <v>724.4</v>
      </c>
      <c r="K1513" t="n">
        <v>270.215</v>
      </c>
      <c r="L1513" t="n">
        <v>21.998</v>
      </c>
      <c r="M1513" t="n">
        <v>1.06e-06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23.573</v>
      </c>
      <c r="U1513" t="n">
        <v>89.914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32.126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32.587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57.946</v>
      </c>
      <c r="AW1513" t="n">
        <v>14.543</v>
      </c>
      <c r="AX1513" t="n">
        <v>1.215</v>
      </c>
      <c r="AY1513" t="n">
        <v>1115.597</v>
      </c>
      <c r="AZ1513" t="n">
        <v>0.019</v>
      </c>
      <c r="BA1513" t="n">
        <v>1301000</v>
      </c>
      <c r="BB1513" t="n">
        <v>4</v>
      </c>
      <c r="BC1513" t="n">
        <v>12.566</v>
      </c>
      <c r="BD1513" t="n">
        <v>0.322</v>
      </c>
      <c r="BE1513" t="n">
        <v>2.718</v>
      </c>
      <c r="BF1513" t="n">
        <v>0.004</v>
      </c>
    </row>
    <row r="1514">
      <c r="A1514" t="n">
        <v>215.661</v>
      </c>
      <c r="B1514" t="n">
        <v>288.899</v>
      </c>
      <c r="C1514" t="n">
        <v>288.899</v>
      </c>
      <c r="D1514" t="n">
        <v>-20.7</v>
      </c>
      <c r="E1514" t="n">
        <v>30.206</v>
      </c>
      <c r="F1514" t="n">
        <v>0.006</v>
      </c>
      <c r="G1514" t="n">
        <v>0.006</v>
      </c>
      <c r="H1514" t="n">
        <v>-731.4829999999999</v>
      </c>
      <c r="I1514" t="n">
        <v>2.712</v>
      </c>
      <c r="J1514" t="n">
        <v>731.4880000000001</v>
      </c>
      <c r="K1514" t="n">
        <v>270.212</v>
      </c>
      <c r="L1514" t="n">
        <v>21.998</v>
      </c>
      <c r="M1514" t="n">
        <v>1.06e-06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23.573</v>
      </c>
      <c r="U1514" t="n">
        <v>89.914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32.126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32.587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57.97</v>
      </c>
      <c r="AW1514" t="n">
        <v>14.546</v>
      </c>
      <c r="AX1514" t="n">
        <v>1.215</v>
      </c>
      <c r="AY1514" t="n">
        <v>1115.624</v>
      </c>
      <c r="AZ1514" t="n">
        <v>0.019</v>
      </c>
      <c r="BA1514" t="n">
        <v>1301000</v>
      </c>
      <c r="BB1514" t="n">
        <v>4</v>
      </c>
      <c r="BC1514" t="n">
        <v>12.566</v>
      </c>
      <c r="BD1514" t="n">
        <v>0.322</v>
      </c>
      <c r="BE1514" t="n">
        <v>2.718</v>
      </c>
      <c r="BF1514" t="n">
        <v>0.004</v>
      </c>
    </row>
    <row r="1515">
      <c r="A1515" t="n">
        <v>215.984</v>
      </c>
      <c r="B1515" t="n">
        <v>282.231</v>
      </c>
      <c r="C1515" t="n">
        <v>282.231</v>
      </c>
      <c r="D1515" t="n">
        <v>-20.698</v>
      </c>
      <c r="E1515" t="n">
        <v>30.205</v>
      </c>
      <c r="F1515" t="n">
        <v>0.006</v>
      </c>
      <c r="G1515" t="n">
        <v>0.006</v>
      </c>
      <c r="H1515" t="n">
        <v>-738.569</v>
      </c>
      <c r="I1515" t="n">
        <v>2.712</v>
      </c>
      <c r="J1515" t="n">
        <v>738.574</v>
      </c>
      <c r="K1515" t="n">
        <v>270.21</v>
      </c>
      <c r="L1515" t="n">
        <v>21.998</v>
      </c>
      <c r="M1515" t="n">
        <v>1.059e-06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23.573</v>
      </c>
      <c r="U1515" t="n">
        <v>89.914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32.126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32.587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57.994</v>
      </c>
      <c r="AW1515" t="n">
        <v>14.55</v>
      </c>
      <c r="AX1515" t="n">
        <v>1.215</v>
      </c>
      <c r="AY1515" t="n">
        <v>1115.65</v>
      </c>
      <c r="AZ1515" t="n">
        <v>0.019</v>
      </c>
      <c r="BA1515" t="n">
        <v>1301000</v>
      </c>
      <c r="BB1515" t="n">
        <v>4</v>
      </c>
      <c r="BC1515" t="n">
        <v>12.566</v>
      </c>
      <c r="BD1515" t="n">
        <v>0.322</v>
      </c>
      <c r="BE1515" t="n">
        <v>2.719</v>
      </c>
      <c r="BF1515" t="n">
        <v>0.004</v>
      </c>
    </row>
    <row r="1516">
      <c r="A1516" t="n">
        <v>216.306</v>
      </c>
      <c r="B1516" t="n">
        <v>275.564</v>
      </c>
      <c r="C1516" t="n">
        <v>275.564</v>
      </c>
      <c r="D1516" t="n">
        <v>-20.696</v>
      </c>
      <c r="E1516" t="n">
        <v>30.204</v>
      </c>
      <c r="F1516" t="n">
        <v>0.006</v>
      </c>
      <c r="G1516" t="n">
        <v>0.006</v>
      </c>
      <c r="H1516" t="n">
        <v>-745.655</v>
      </c>
      <c r="I1516" t="n">
        <v>2.712</v>
      </c>
      <c r="J1516" t="n">
        <v>745.66</v>
      </c>
      <c r="K1516" t="n">
        <v>270.208</v>
      </c>
      <c r="L1516" t="n">
        <v>21.998</v>
      </c>
      <c r="M1516" t="n">
        <v>1.058e-06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23.573</v>
      </c>
      <c r="U1516" t="n">
        <v>89.914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32.126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32.587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58.017</v>
      </c>
      <c r="AW1516" t="n">
        <v>14.553</v>
      </c>
      <c r="AX1516" t="n">
        <v>1.215</v>
      </c>
      <c r="AY1516" t="n">
        <v>1115.676</v>
      </c>
      <c r="AZ1516" t="n">
        <v>0.019</v>
      </c>
      <c r="BA1516" t="n">
        <v>1302000</v>
      </c>
      <c r="BB1516" t="n">
        <v>4</v>
      </c>
      <c r="BC1516" t="n">
        <v>12.566</v>
      </c>
      <c r="BD1516" t="n">
        <v>0.322</v>
      </c>
      <c r="BE1516" t="n">
        <v>2.719</v>
      </c>
      <c r="BF1516" t="n">
        <v>0.004</v>
      </c>
    </row>
    <row r="1517">
      <c r="A1517" t="n">
        <v>216.628</v>
      </c>
      <c r="B1517" t="n">
        <v>268.898</v>
      </c>
      <c r="C1517" t="n">
        <v>268.898</v>
      </c>
      <c r="D1517" t="n">
        <v>-20.694</v>
      </c>
      <c r="E1517" t="n">
        <v>30.202</v>
      </c>
      <c r="F1517" t="n">
        <v>0.006</v>
      </c>
      <c r="G1517" t="n">
        <v>0.006</v>
      </c>
      <c r="H1517" t="n">
        <v>-752.74</v>
      </c>
      <c r="I1517" t="n">
        <v>2.711</v>
      </c>
      <c r="J1517" t="n">
        <v>752.745</v>
      </c>
      <c r="K1517" t="n">
        <v>270.206</v>
      </c>
      <c r="L1517" t="n">
        <v>21.998</v>
      </c>
      <c r="M1517" t="n">
        <v>1.058e-06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23.573</v>
      </c>
      <c r="U1517" t="n">
        <v>89.914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32.126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32.587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58.041</v>
      </c>
      <c r="AW1517" t="n">
        <v>14.557</v>
      </c>
      <c r="AX1517" t="n">
        <v>1.216</v>
      </c>
      <c r="AY1517" t="n">
        <v>1115.702</v>
      </c>
      <c r="AZ1517" t="n">
        <v>0.019</v>
      </c>
      <c r="BA1517" t="n">
        <v>1302000</v>
      </c>
      <c r="BB1517" t="n">
        <v>4</v>
      </c>
      <c r="BC1517" t="n">
        <v>12.566</v>
      </c>
      <c r="BD1517" t="n">
        <v>0.322</v>
      </c>
      <c r="BE1517" t="n">
        <v>2.719</v>
      </c>
      <c r="BF1517" t="n">
        <v>0.004</v>
      </c>
    </row>
    <row r="1518">
      <c r="A1518" t="n">
        <v>216.95</v>
      </c>
      <c r="B1518" t="n">
        <v>262.234</v>
      </c>
      <c r="C1518" t="n">
        <v>262.234</v>
      </c>
      <c r="D1518" t="n">
        <v>-20.692</v>
      </c>
      <c r="E1518" t="n">
        <v>30.201</v>
      </c>
      <c r="F1518" t="n">
        <v>0.006</v>
      </c>
      <c r="G1518" t="n">
        <v>0.006</v>
      </c>
      <c r="H1518" t="n">
        <v>-759.825</v>
      </c>
      <c r="I1518" t="n">
        <v>2.711</v>
      </c>
      <c r="J1518" t="n">
        <v>759.83</v>
      </c>
      <c r="K1518" t="n">
        <v>270.204</v>
      </c>
      <c r="L1518" t="n">
        <v>21.998</v>
      </c>
      <c r="M1518" t="n">
        <v>1.057e-06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23.573</v>
      </c>
      <c r="U1518" t="n">
        <v>89.914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32.126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32.587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58.065</v>
      </c>
      <c r="AW1518" t="n">
        <v>14.56</v>
      </c>
      <c r="AX1518" t="n">
        <v>1.216</v>
      </c>
      <c r="AY1518" t="n">
        <v>1115.729</v>
      </c>
      <c r="AZ1518" t="n">
        <v>0.019</v>
      </c>
      <c r="BA1518" t="n">
        <v>1302000</v>
      </c>
      <c r="BB1518" t="n">
        <v>4</v>
      </c>
      <c r="BC1518" t="n">
        <v>12.566</v>
      </c>
      <c r="BD1518" t="n">
        <v>0.322</v>
      </c>
      <c r="BE1518" t="n">
        <v>2.72</v>
      </c>
      <c r="BF1518" t="n">
        <v>0.004</v>
      </c>
    </row>
    <row r="1519">
      <c r="A1519" t="n">
        <v>217.272</v>
      </c>
      <c r="B1519" t="n">
        <v>255.571</v>
      </c>
      <c r="C1519" t="n">
        <v>255.571</v>
      </c>
      <c r="D1519" t="n">
        <v>-20.69</v>
      </c>
      <c r="E1519" t="n">
        <v>30.2</v>
      </c>
      <c r="F1519" t="n">
        <v>0.006</v>
      </c>
      <c r="G1519" t="n">
        <v>0.006</v>
      </c>
      <c r="H1519" t="n">
        <v>-766.909</v>
      </c>
      <c r="I1519" t="n">
        <v>2.711</v>
      </c>
      <c r="J1519" t="n">
        <v>766.914</v>
      </c>
      <c r="K1519" t="n">
        <v>270.203</v>
      </c>
      <c r="L1519" t="n">
        <v>21.998</v>
      </c>
      <c r="M1519" t="n">
        <v>1.057e-06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23.573</v>
      </c>
      <c r="U1519" t="n">
        <v>89.914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32.126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32.587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58.089</v>
      </c>
      <c r="AW1519" t="n">
        <v>14.563</v>
      </c>
      <c r="AX1519" t="n">
        <v>1.216</v>
      </c>
      <c r="AY1519" t="n">
        <v>1115.755</v>
      </c>
      <c r="AZ1519" t="n">
        <v>0.019</v>
      </c>
      <c r="BA1519" t="n">
        <v>1302000</v>
      </c>
      <c r="BB1519" t="n">
        <v>4</v>
      </c>
      <c r="BC1519" t="n">
        <v>12.566</v>
      </c>
      <c r="BD1519" t="n">
        <v>0.322</v>
      </c>
      <c r="BE1519" t="n">
        <v>2.72</v>
      </c>
      <c r="BF1519" t="n">
        <v>0.004</v>
      </c>
    </row>
    <row r="1520">
      <c r="A1520" t="n">
        <v>217.594</v>
      </c>
      <c r="B1520" t="n">
        <v>248.909</v>
      </c>
      <c r="C1520" t="n">
        <v>248.909</v>
      </c>
      <c r="D1520" t="n">
        <v>-20.688</v>
      </c>
      <c r="E1520" t="n">
        <v>30.198</v>
      </c>
      <c r="F1520" t="n">
        <v>0.006</v>
      </c>
      <c r="G1520" t="n">
        <v>0.006</v>
      </c>
      <c r="H1520" t="n">
        <v>-773.992</v>
      </c>
      <c r="I1520" t="n">
        <v>2.71</v>
      </c>
      <c r="J1520" t="n">
        <v>773.997</v>
      </c>
      <c r="K1520" t="n">
        <v>270.201</v>
      </c>
      <c r="L1520" t="n">
        <v>21.998</v>
      </c>
      <c r="M1520" t="n">
        <v>1.056e-06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23.573</v>
      </c>
      <c r="U1520" t="n">
        <v>89.914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32.126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32.587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58.112</v>
      </c>
      <c r="AW1520" t="n">
        <v>14.567</v>
      </c>
      <c r="AX1520" t="n">
        <v>1.216</v>
      </c>
      <c r="AY1520" t="n">
        <v>1115.781</v>
      </c>
      <c r="AZ1520" t="n">
        <v>0.019</v>
      </c>
      <c r="BA1520" t="n">
        <v>1302000</v>
      </c>
      <c r="BB1520" t="n">
        <v>4</v>
      </c>
      <c r="BC1520" t="n">
        <v>12.566</v>
      </c>
      <c r="BD1520" t="n">
        <v>0.322</v>
      </c>
      <c r="BE1520" t="n">
        <v>2.72</v>
      </c>
      <c r="BF1520" t="n">
        <v>0.004</v>
      </c>
    </row>
    <row r="1521">
      <c r="A1521" t="n">
        <v>217.916</v>
      </c>
      <c r="B1521" t="n">
        <v>242.249</v>
      </c>
      <c r="C1521" t="n">
        <v>242.249</v>
      </c>
      <c r="D1521" t="n">
        <v>-20.686</v>
      </c>
      <c r="E1521" t="n">
        <v>30.197</v>
      </c>
      <c r="F1521" t="n">
        <v>0.006</v>
      </c>
      <c r="G1521" t="n">
        <v>0.006</v>
      </c>
      <c r="H1521" t="n">
        <v>-781.074</v>
      </c>
      <c r="I1521" t="n">
        <v>2.71</v>
      </c>
      <c r="J1521" t="n">
        <v>781.079</v>
      </c>
      <c r="K1521" t="n">
        <v>270.199</v>
      </c>
      <c r="L1521" t="n">
        <v>21.998</v>
      </c>
      <c r="M1521" t="n">
        <v>1.055e-06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23.573</v>
      </c>
      <c r="U1521" t="n">
        <v>89.914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32.126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32.587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58.136</v>
      </c>
      <c r="AW1521" t="n">
        <v>14.57</v>
      </c>
      <c r="AX1521" t="n">
        <v>1.217</v>
      </c>
      <c r="AY1521" t="n">
        <v>1115.807</v>
      </c>
      <c r="AZ1521" t="n">
        <v>0.019</v>
      </c>
      <c r="BA1521" t="n">
        <v>1302000</v>
      </c>
      <c r="BB1521" t="n">
        <v>4</v>
      </c>
      <c r="BC1521" t="n">
        <v>12.566</v>
      </c>
      <c r="BD1521" t="n">
        <v>0.322</v>
      </c>
      <c r="BE1521" t="n">
        <v>2.721</v>
      </c>
      <c r="BF1521" t="n">
        <v>0.004</v>
      </c>
    </row>
    <row r="1522">
      <c r="A1522" t="n">
        <v>218.238</v>
      </c>
      <c r="B1522" t="n">
        <v>235.59</v>
      </c>
      <c r="C1522" t="n">
        <v>235.59</v>
      </c>
      <c r="D1522" t="n">
        <v>-20.684</v>
      </c>
      <c r="E1522" t="n">
        <v>30.196</v>
      </c>
      <c r="F1522" t="n">
        <v>0.006</v>
      </c>
      <c r="G1522" t="n">
        <v>0.006</v>
      </c>
      <c r="H1522" t="n">
        <v>-788.1559999999999</v>
      </c>
      <c r="I1522" t="n">
        <v>2.71</v>
      </c>
      <c r="J1522" t="n">
        <v>788.1609999999999</v>
      </c>
      <c r="K1522" t="n">
        <v>270.197</v>
      </c>
      <c r="L1522" t="n">
        <v>21.998</v>
      </c>
      <c r="M1522" t="n">
        <v>1.055e-06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23.573</v>
      </c>
      <c r="U1522" t="n">
        <v>89.914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32.126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32.587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58.16</v>
      </c>
      <c r="AW1522" t="n">
        <v>14.574</v>
      </c>
      <c r="AX1522" t="n">
        <v>1.217</v>
      </c>
      <c r="AY1522" t="n">
        <v>1115.833</v>
      </c>
      <c r="AZ1522" t="n">
        <v>0.019</v>
      </c>
      <c r="BA1522" t="n">
        <v>1302000</v>
      </c>
      <c r="BB1522" t="n">
        <v>4</v>
      </c>
      <c r="BC1522" t="n">
        <v>12.566</v>
      </c>
      <c r="BD1522" t="n">
        <v>0.322</v>
      </c>
      <c r="BE1522" t="n">
        <v>2.721</v>
      </c>
      <c r="BF1522" t="n">
        <v>0.004</v>
      </c>
    </row>
    <row r="1523">
      <c r="A1523" t="n">
        <v>218.56</v>
      </c>
      <c r="B1523" t="n">
        <v>228.932</v>
      </c>
      <c r="C1523" t="n">
        <v>228.932</v>
      </c>
      <c r="D1523" t="n">
        <v>-20.682</v>
      </c>
      <c r="E1523" t="n">
        <v>30.194</v>
      </c>
      <c r="F1523" t="n">
        <v>0.006</v>
      </c>
      <c r="G1523" t="n">
        <v>0.006</v>
      </c>
      <c r="H1523" t="n">
        <v>-795.237</v>
      </c>
      <c r="I1523" t="n">
        <v>2.709</v>
      </c>
      <c r="J1523" t="n">
        <v>795.242</v>
      </c>
      <c r="K1523" t="n">
        <v>270.195</v>
      </c>
      <c r="L1523" t="n">
        <v>21.998</v>
      </c>
      <c r="M1523" t="n">
        <v>1.054e-06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23.573</v>
      </c>
      <c r="U1523" t="n">
        <v>89.914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32.126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32.587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58.184</v>
      </c>
      <c r="AW1523" t="n">
        <v>14.577</v>
      </c>
      <c r="AX1523" t="n">
        <v>1.217</v>
      </c>
      <c r="AY1523" t="n">
        <v>1115.86</v>
      </c>
      <c r="AZ1523" t="n">
        <v>0.019</v>
      </c>
      <c r="BA1523" t="n">
        <v>1302000</v>
      </c>
      <c r="BB1523" t="n">
        <v>4</v>
      </c>
      <c r="BC1523" t="n">
        <v>12.566</v>
      </c>
      <c r="BD1523" t="n">
        <v>0.322</v>
      </c>
      <c r="BE1523" t="n">
        <v>2.721</v>
      </c>
      <c r="BF1523" t="n">
        <v>0.004</v>
      </c>
    </row>
    <row r="1524">
      <c r="A1524" t="n">
        <v>218.882</v>
      </c>
      <c r="B1524" t="n">
        <v>222.275</v>
      </c>
      <c r="C1524" t="n">
        <v>222.275</v>
      </c>
      <c r="D1524" t="n">
        <v>-20.68</v>
      </c>
      <c r="E1524" t="n">
        <v>30.193</v>
      </c>
      <c r="F1524" t="n">
        <v>0.006</v>
      </c>
      <c r="G1524" t="n">
        <v>0.006</v>
      </c>
      <c r="H1524" t="n">
        <v>-802.318</v>
      </c>
      <c r="I1524" t="n">
        <v>2.709</v>
      </c>
      <c r="J1524" t="n">
        <v>802.322</v>
      </c>
      <c r="K1524" t="n">
        <v>270.193</v>
      </c>
      <c r="L1524" t="n">
        <v>21.998</v>
      </c>
      <c r="M1524" t="n">
        <v>1.054e-06</v>
      </c>
      <c r="N1524" t="n">
        <v>28.61</v>
      </c>
      <c r="O1524" t="n">
        <v>-80.60299999999999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23.573</v>
      </c>
      <c r="U1524" t="n">
        <v>89.914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32.126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32.587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58.207</v>
      </c>
      <c r="AW1524" t="n">
        <v>14.581</v>
      </c>
      <c r="AX1524" t="n">
        <v>1.217</v>
      </c>
      <c r="AY1524" t="n">
        <v>1115.886</v>
      </c>
      <c r="AZ1524" t="n">
        <v>0.019</v>
      </c>
      <c r="BA1524" t="n">
        <v>1302000</v>
      </c>
      <c r="BB1524" t="n">
        <v>4</v>
      </c>
      <c r="BC1524" t="n">
        <v>12.566</v>
      </c>
      <c r="BD1524" t="n">
        <v>0.322</v>
      </c>
      <c r="BE1524" t="n">
        <v>2.721</v>
      </c>
      <c r="BF1524" t="n">
        <v>0.004</v>
      </c>
    </row>
    <row r="1525">
      <c r="A1525" t="n">
        <v>219.203</v>
      </c>
      <c r="B1525" t="n">
        <v>215.62</v>
      </c>
      <c r="C1525" t="n">
        <v>215.62</v>
      </c>
      <c r="D1525" t="n">
        <v>-20.679</v>
      </c>
      <c r="E1525" t="n">
        <v>30.191</v>
      </c>
      <c r="F1525" t="n">
        <v>0.006</v>
      </c>
      <c r="G1525" t="n">
        <v>0.006</v>
      </c>
      <c r="H1525" t="n">
        <v>-809.398</v>
      </c>
      <c r="I1525" t="n">
        <v>2.709</v>
      </c>
      <c r="J1525" t="n">
        <v>809.402</v>
      </c>
      <c r="K1525" t="n">
        <v>270.192</v>
      </c>
      <c r="L1525" t="n">
        <v>21.998</v>
      </c>
      <c r="M1525" t="n">
        <v>1.053e-06</v>
      </c>
      <c r="N1525" t="n">
        <v>28.61</v>
      </c>
      <c r="O1525" t="n">
        <v>-80.60299999999999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23.573</v>
      </c>
      <c r="U1525" t="n">
        <v>89.914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32.126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32.587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58.231</v>
      </c>
      <c r="AW1525" t="n">
        <v>14.584</v>
      </c>
      <c r="AX1525" t="n">
        <v>1.217</v>
      </c>
      <c r="AY1525" t="n">
        <v>1115.912</v>
      </c>
      <c r="AZ1525" t="n">
        <v>0.019</v>
      </c>
      <c r="BA1525" t="n">
        <v>1302000</v>
      </c>
      <c r="BB1525" t="n">
        <v>4</v>
      </c>
      <c r="BC1525" t="n">
        <v>12.566</v>
      </c>
      <c r="BD1525" t="n">
        <v>0.322</v>
      </c>
      <c r="BE1525" t="n">
        <v>2.721</v>
      </c>
      <c r="BF1525" t="n">
        <v>0.004</v>
      </c>
    </row>
    <row r="1526">
      <c r="A1526" t="n">
        <v>219.525</v>
      </c>
      <c r="B1526" t="n">
        <v>208.966</v>
      </c>
      <c r="C1526" t="n">
        <v>208.966</v>
      </c>
      <c r="D1526" t="n">
        <v>-20.677</v>
      </c>
      <c r="E1526" t="n">
        <v>30.19</v>
      </c>
      <c r="F1526" t="n">
        <v>0.006</v>
      </c>
      <c r="G1526" t="n">
        <v>0.006</v>
      </c>
      <c r="H1526" t="n">
        <v>-816.477</v>
      </c>
      <c r="I1526" t="n">
        <v>2.708</v>
      </c>
      <c r="J1526" t="n">
        <v>816.481</v>
      </c>
      <c r="K1526" t="n">
        <v>270.19</v>
      </c>
      <c r="L1526" t="n">
        <v>21.998</v>
      </c>
      <c r="M1526" t="n">
        <v>1.052e-06</v>
      </c>
      <c r="N1526" t="n">
        <v>28.61</v>
      </c>
      <c r="O1526" t="n">
        <v>-80.60299999999999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23.573</v>
      </c>
      <c r="U1526" t="n">
        <v>89.914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32.126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32.587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58.255</v>
      </c>
      <c r="AW1526" t="n">
        <v>14.588</v>
      </c>
      <c r="AX1526" t="n">
        <v>1.218</v>
      </c>
      <c r="AY1526" t="n">
        <v>1115.938</v>
      </c>
      <c r="AZ1526" t="n">
        <v>0.019</v>
      </c>
      <c r="BA1526" t="n">
        <v>1302000</v>
      </c>
      <c r="BB1526" t="n">
        <v>4</v>
      </c>
      <c r="BC1526" t="n">
        <v>12.566</v>
      </c>
      <c r="BD1526" t="n">
        <v>0.322</v>
      </c>
      <c r="BE1526" t="n">
        <v>2.722</v>
      </c>
      <c r="BF1526" t="n">
        <v>0.004</v>
      </c>
    </row>
    <row r="1527">
      <c r="A1527" t="n">
        <v>219.847</v>
      </c>
      <c r="B1527" t="n">
        <v>202.313</v>
      </c>
      <c r="C1527" t="n">
        <v>202.313</v>
      </c>
      <c r="D1527" t="n">
        <v>-20.675</v>
      </c>
      <c r="E1527" t="n">
        <v>30.189</v>
      </c>
      <c r="F1527" t="n">
        <v>0.006</v>
      </c>
      <c r="G1527" t="n">
        <v>0.006</v>
      </c>
      <c r="H1527" t="n">
        <v>-823.5549999999999</v>
      </c>
      <c r="I1527" t="n">
        <v>2.708</v>
      </c>
      <c r="J1527" t="n">
        <v>823.5599999999999</v>
      </c>
      <c r="K1527" t="n">
        <v>270.188</v>
      </c>
      <c r="L1527" t="n">
        <v>21.998</v>
      </c>
      <c r="M1527" t="n">
        <v>1.052e-06</v>
      </c>
      <c r="N1527" t="n">
        <v>28.61</v>
      </c>
      <c r="O1527" t="n">
        <v>-80.60299999999999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23.573</v>
      </c>
      <c r="U1527" t="n">
        <v>89.914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32.126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32.587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58.279</v>
      </c>
      <c r="AW1527" t="n">
        <v>14.591</v>
      </c>
      <c r="AX1527" t="n">
        <v>1.218</v>
      </c>
      <c r="AY1527" t="n">
        <v>1115.965</v>
      </c>
      <c r="AZ1527" t="n">
        <v>0.019</v>
      </c>
      <c r="BA1527" t="n">
        <v>1302000</v>
      </c>
      <c r="BB1527" t="n">
        <v>4</v>
      </c>
      <c r="BC1527" t="n">
        <v>12.566</v>
      </c>
      <c r="BD1527" t="n">
        <v>0.322</v>
      </c>
      <c r="BE1527" t="n">
        <v>2.722</v>
      </c>
      <c r="BF1527" t="n">
        <v>0.004</v>
      </c>
    </row>
    <row r="1528">
      <c r="A1528" t="n">
        <v>220.169</v>
      </c>
      <c r="B1528" t="n">
        <v>195.661</v>
      </c>
      <c r="C1528" t="n">
        <v>195.661</v>
      </c>
      <c r="D1528" t="n">
        <v>-20.673</v>
      </c>
      <c r="E1528" t="n">
        <v>30.187</v>
      </c>
      <c r="F1528" t="n">
        <v>0.006</v>
      </c>
      <c r="G1528" t="n">
        <v>0.006</v>
      </c>
      <c r="H1528" t="n">
        <v>-830.633</v>
      </c>
      <c r="I1528" t="n">
        <v>2.708</v>
      </c>
      <c r="J1528" t="n">
        <v>830.6369999999999</v>
      </c>
      <c r="K1528" t="n">
        <v>270.187</v>
      </c>
      <c r="L1528" t="n">
        <v>21.998</v>
      </c>
      <c r="M1528" t="n">
        <v>1.051e-06</v>
      </c>
      <c r="N1528" t="n">
        <v>28.61</v>
      </c>
      <c r="O1528" t="n">
        <v>-80.60299999999999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23.573</v>
      </c>
      <c r="U1528" t="n">
        <v>89.914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32.126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32.587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58.302</v>
      </c>
      <c r="AW1528" t="n">
        <v>14.595</v>
      </c>
      <c r="AX1528" t="n">
        <v>1.218</v>
      </c>
      <c r="AY1528" t="n">
        <v>1115.991</v>
      </c>
      <c r="AZ1528" t="n">
        <v>0.019</v>
      </c>
      <c r="BA1528" t="n">
        <v>1302000</v>
      </c>
      <c r="BB1528" t="n">
        <v>4</v>
      </c>
      <c r="BC1528" t="n">
        <v>12.566</v>
      </c>
      <c r="BD1528" t="n">
        <v>0.322</v>
      </c>
      <c r="BE1528" t="n">
        <v>2.722</v>
      </c>
      <c r="BF1528" t="n">
        <v>0.004</v>
      </c>
    </row>
    <row r="1529">
      <c r="A1529" t="n">
        <v>220.49</v>
      </c>
      <c r="B1529" t="n">
        <v>189.011</v>
      </c>
      <c r="C1529" t="n">
        <v>189.011</v>
      </c>
      <c r="D1529" t="n">
        <v>-20.671</v>
      </c>
      <c r="E1529" t="n">
        <v>30.186</v>
      </c>
      <c r="F1529" t="n">
        <v>0.006</v>
      </c>
      <c r="G1529" t="n">
        <v>0.006</v>
      </c>
      <c r="H1529" t="n">
        <v>-837.71</v>
      </c>
      <c r="I1529" t="n">
        <v>2.707</v>
      </c>
      <c r="J1529" t="n">
        <v>837.7140000000001</v>
      </c>
      <c r="K1529" t="n">
        <v>270.185</v>
      </c>
      <c r="L1529" t="n">
        <v>21.998</v>
      </c>
      <c r="M1529" t="n">
        <v>1.051e-06</v>
      </c>
      <c r="N1529" t="n">
        <v>28.61</v>
      </c>
      <c r="O1529" t="n">
        <v>-80.60299999999999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23.573</v>
      </c>
      <c r="U1529" t="n">
        <v>89.914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32.126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32.587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58.326</v>
      </c>
      <c r="AW1529" t="n">
        <v>14.598</v>
      </c>
      <c r="AX1529" t="n">
        <v>1.218</v>
      </c>
      <c r="AY1529" t="n">
        <v>1116.017</v>
      </c>
      <c r="AZ1529" t="n">
        <v>0.019</v>
      </c>
      <c r="BA1529" t="n">
        <v>1303000</v>
      </c>
      <c r="BB1529" t="n">
        <v>4</v>
      </c>
      <c r="BC1529" t="n">
        <v>12.566</v>
      </c>
      <c r="BD1529" t="n">
        <v>0.322</v>
      </c>
      <c r="BE1529" t="n">
        <v>2.723</v>
      </c>
      <c r="BF1529" t="n">
        <v>0.004</v>
      </c>
    </row>
    <row r="1530">
      <c r="A1530" t="n">
        <v>220.812</v>
      </c>
      <c r="B1530" t="n">
        <v>182.362</v>
      </c>
      <c r="C1530" t="n">
        <v>182.362</v>
      </c>
      <c r="D1530" t="n">
        <v>-20.669</v>
      </c>
      <c r="E1530" t="n">
        <v>30.185</v>
      </c>
      <c r="F1530" t="n">
        <v>0.006</v>
      </c>
      <c r="G1530" t="n">
        <v>0.006</v>
      </c>
      <c r="H1530" t="n">
        <v>-844.7859999999999</v>
      </c>
      <c r="I1530" t="n">
        <v>2.707</v>
      </c>
      <c r="J1530" t="n">
        <v>844.7910000000001</v>
      </c>
      <c r="K1530" t="n">
        <v>270.184</v>
      </c>
      <c r="L1530" t="n">
        <v>21.998</v>
      </c>
      <c r="M1530" t="n">
        <v>1.05e-06</v>
      </c>
      <c r="N1530" t="n">
        <v>28.61</v>
      </c>
      <c r="O1530" t="n">
        <v>-80.60299999999999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23.573</v>
      </c>
      <c r="U1530" t="n">
        <v>89.914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32.126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32.587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58.35</v>
      </c>
      <c r="AW1530" t="n">
        <v>14.601</v>
      </c>
      <c r="AX1530" t="n">
        <v>1.219</v>
      </c>
      <c r="AY1530" t="n">
        <v>1116.043</v>
      </c>
      <c r="AZ1530" t="n">
        <v>0.019</v>
      </c>
      <c r="BA1530" t="n">
        <v>1303000</v>
      </c>
      <c r="BB1530" t="n">
        <v>4</v>
      </c>
      <c r="BC1530" t="n">
        <v>12.566</v>
      </c>
      <c r="BD1530" t="n">
        <v>0.322</v>
      </c>
      <c r="BE1530" t="n">
        <v>2.723</v>
      </c>
      <c r="BF1530" t="n">
        <v>0.004</v>
      </c>
    </row>
    <row r="1531">
      <c r="A1531" t="n">
        <v>221.134</v>
      </c>
      <c r="B1531" t="n">
        <v>175.714</v>
      </c>
      <c r="C1531" t="n">
        <v>175.714</v>
      </c>
      <c r="D1531" t="n">
        <v>-20.667</v>
      </c>
      <c r="E1531" t="n">
        <v>30.183</v>
      </c>
      <c r="F1531" t="n">
        <v>0.006</v>
      </c>
      <c r="G1531" t="n">
        <v>0.006</v>
      </c>
      <c r="H1531" t="n">
        <v>-851.862</v>
      </c>
      <c r="I1531" t="n">
        <v>2.707</v>
      </c>
      <c r="J1531" t="n">
        <v>851.867</v>
      </c>
      <c r="K1531" t="n">
        <v>270.182</v>
      </c>
      <c r="L1531" t="n">
        <v>21.998</v>
      </c>
      <c r="M1531" t="n">
        <v>1.049e-06</v>
      </c>
      <c r="N1531" t="n">
        <v>28.61</v>
      </c>
      <c r="O1531" t="n">
        <v>-80.60299999999999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23.573</v>
      </c>
      <c r="U1531" t="n">
        <v>89.914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32.126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32.587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58.373</v>
      </c>
      <c r="AW1531" t="n">
        <v>14.605</v>
      </c>
      <c r="AX1531" t="n">
        <v>1.219</v>
      </c>
      <c r="AY1531" t="n">
        <v>1116.069</v>
      </c>
      <c r="AZ1531" t="n">
        <v>0.019</v>
      </c>
      <c r="BA1531" t="n">
        <v>1303000</v>
      </c>
      <c r="BB1531" t="n">
        <v>4</v>
      </c>
      <c r="BC1531" t="n">
        <v>12.566</v>
      </c>
      <c r="BD1531" t="n">
        <v>0.322</v>
      </c>
      <c r="BE1531" t="n">
        <v>2.723</v>
      </c>
      <c r="BF1531" t="n">
        <v>0.004</v>
      </c>
    </row>
    <row r="1532">
      <c r="A1532" t="n">
        <v>221.455</v>
      </c>
      <c r="B1532" t="n">
        <v>169.068</v>
      </c>
      <c r="C1532" t="n">
        <v>169.068</v>
      </c>
      <c r="D1532" t="n">
        <v>-20.665</v>
      </c>
      <c r="E1532" t="n">
        <v>30.182</v>
      </c>
      <c r="F1532" t="n">
        <v>0.006</v>
      </c>
      <c r="G1532" t="n">
        <v>0.006</v>
      </c>
      <c r="H1532" t="n">
        <v>-858.937</v>
      </c>
      <c r="I1532" t="n">
        <v>2.707</v>
      </c>
      <c r="J1532" t="n">
        <v>858.942</v>
      </c>
      <c r="K1532" t="n">
        <v>270.181</v>
      </c>
      <c r="L1532" t="n">
        <v>21.998</v>
      </c>
      <c r="M1532" t="n">
        <v>1.049e-06</v>
      </c>
      <c r="N1532" t="n">
        <v>28.61</v>
      </c>
      <c r="O1532" t="n">
        <v>-80.60299999999999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23.573</v>
      </c>
      <c r="U1532" t="n">
        <v>89.914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32.126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32.587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58.397</v>
      </c>
      <c r="AW1532" t="n">
        <v>14.608</v>
      </c>
      <c r="AX1532" t="n">
        <v>1.219</v>
      </c>
      <c r="AY1532" t="n">
        <v>1116.096</v>
      </c>
      <c r="AZ1532" t="n">
        <v>0.019</v>
      </c>
      <c r="BA1532" t="n">
        <v>1303000</v>
      </c>
      <c r="BB1532" t="n">
        <v>4</v>
      </c>
      <c r="BC1532" t="n">
        <v>12.566</v>
      </c>
      <c r="BD1532" t="n">
        <v>0.322</v>
      </c>
      <c r="BE1532" t="n">
        <v>2.724</v>
      </c>
      <c r="BF1532" t="n">
        <v>0.004</v>
      </c>
    </row>
    <row r="1533">
      <c r="A1533" t="n">
        <v>221.777</v>
      </c>
      <c r="B1533" t="n">
        <v>162.423</v>
      </c>
      <c r="C1533" t="n">
        <v>162.423</v>
      </c>
      <c r="D1533" t="n">
        <v>-20.663</v>
      </c>
      <c r="E1533" t="n">
        <v>30.181</v>
      </c>
      <c r="F1533" t="n">
        <v>0.006</v>
      </c>
      <c r="G1533" t="n">
        <v>0.006</v>
      </c>
      <c r="H1533" t="n">
        <v>-866.0119999999999</v>
      </c>
      <c r="I1533" t="n">
        <v>2.706</v>
      </c>
      <c r="J1533" t="n">
        <v>866.016</v>
      </c>
      <c r="K1533" t="n">
        <v>270.179</v>
      </c>
      <c r="L1533" t="n">
        <v>21.998</v>
      </c>
      <c r="M1533" t="n">
        <v>1.048e-06</v>
      </c>
      <c r="N1533" t="n">
        <v>28.61</v>
      </c>
      <c r="O1533" t="n">
        <v>-80.60299999999999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23.573</v>
      </c>
      <c r="U1533" t="n">
        <v>89.914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32.126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32.587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58.421</v>
      </c>
      <c r="AW1533" t="n">
        <v>14.612</v>
      </c>
      <c r="AX1533" t="n">
        <v>1.219</v>
      </c>
      <c r="AY1533" t="n">
        <v>1116.122</v>
      </c>
      <c r="AZ1533" t="n">
        <v>0.019</v>
      </c>
      <c r="BA1533" t="n">
        <v>1303000</v>
      </c>
      <c r="BB1533" t="n">
        <v>4</v>
      </c>
      <c r="BC1533" t="n">
        <v>12.566</v>
      </c>
      <c r="BD1533" t="n">
        <v>0.322</v>
      </c>
      <c r="BE1533" t="n">
        <v>2.724</v>
      </c>
      <c r="BF1533" t="n">
        <v>0.004</v>
      </c>
    </row>
    <row r="1534">
      <c r="A1534" t="n">
        <v>222.098</v>
      </c>
      <c r="B1534" t="n">
        <v>155.779</v>
      </c>
      <c r="C1534" t="n">
        <v>155.779</v>
      </c>
      <c r="D1534" t="n">
        <v>-20.661</v>
      </c>
      <c r="E1534" t="n">
        <v>30.179</v>
      </c>
      <c r="F1534" t="n">
        <v>0.006</v>
      </c>
      <c r="G1534" t="n">
        <v>0.006</v>
      </c>
      <c r="H1534" t="n">
        <v>-873.085</v>
      </c>
      <c r="I1534" t="n">
        <v>2.706</v>
      </c>
      <c r="J1534" t="n">
        <v>873.09</v>
      </c>
      <c r="K1534" t="n">
        <v>270.178</v>
      </c>
      <c r="L1534" t="n">
        <v>21.998</v>
      </c>
      <c r="M1534" t="n">
        <v>1.048e-06</v>
      </c>
      <c r="N1534" t="n">
        <v>28.61</v>
      </c>
      <c r="O1534" t="n">
        <v>-80.60299999999999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23.573</v>
      </c>
      <c r="U1534" t="n">
        <v>89.914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32.126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32.587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58.444</v>
      </c>
      <c r="AW1534" t="n">
        <v>14.615</v>
      </c>
      <c r="AX1534" t="n">
        <v>1.22</v>
      </c>
      <c r="AY1534" t="n">
        <v>1116.148</v>
      </c>
      <c r="AZ1534" t="n">
        <v>0.019</v>
      </c>
      <c r="BA1534" t="n">
        <v>1303000</v>
      </c>
      <c r="BB1534" t="n">
        <v>4</v>
      </c>
      <c r="BC1534" t="n">
        <v>12.566</v>
      </c>
      <c r="BD1534" t="n">
        <v>0.322</v>
      </c>
      <c r="BE1534" t="n">
        <v>2.724</v>
      </c>
      <c r="BF1534" t="n">
        <v>0.004</v>
      </c>
    </row>
    <row r="1535">
      <c r="A1535" t="n">
        <v>222.42</v>
      </c>
      <c r="B1535" t="n">
        <v>149.136</v>
      </c>
      <c r="C1535" t="n">
        <v>149.136</v>
      </c>
      <c r="D1535" t="n">
        <v>-20.659</v>
      </c>
      <c r="E1535" t="n">
        <v>30.178</v>
      </c>
      <c r="F1535" t="n">
        <v>0.006</v>
      </c>
      <c r="G1535" t="n">
        <v>0.006</v>
      </c>
      <c r="H1535" t="n">
        <v>-880.158</v>
      </c>
      <c r="I1535" t="n">
        <v>2.706</v>
      </c>
      <c r="J1535" t="n">
        <v>880.163</v>
      </c>
      <c r="K1535" t="n">
        <v>270.176</v>
      </c>
      <c r="L1535" t="n">
        <v>21.998</v>
      </c>
      <c r="M1535" t="n">
        <v>1.047e-06</v>
      </c>
      <c r="N1535" t="n">
        <v>28.61</v>
      </c>
      <c r="O1535" t="n">
        <v>-80.60299999999999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23.573</v>
      </c>
      <c r="U1535" t="n">
        <v>89.914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32.126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32.587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58.468</v>
      </c>
      <c r="AW1535" t="n">
        <v>14.619</v>
      </c>
      <c r="AX1535" t="n">
        <v>1.22</v>
      </c>
      <c r="AY1535" t="n">
        <v>1116.174</v>
      </c>
      <c r="AZ1535" t="n">
        <v>0.019</v>
      </c>
      <c r="BA1535" t="n">
        <v>1303000</v>
      </c>
      <c r="BB1535" t="n">
        <v>4</v>
      </c>
      <c r="BC1535" t="n">
        <v>12.566</v>
      </c>
      <c r="BD1535" t="n">
        <v>0.321</v>
      </c>
      <c r="BE1535" t="n">
        <v>2.725</v>
      </c>
      <c r="BF1535" t="n">
        <v>0.004</v>
      </c>
    </row>
    <row r="1536">
      <c r="A1536" t="n">
        <v>222.741</v>
      </c>
      <c r="B1536" t="n">
        <v>142.494</v>
      </c>
      <c r="C1536" t="n">
        <v>142.494</v>
      </c>
      <c r="D1536" t="n">
        <v>-20.657</v>
      </c>
      <c r="E1536" t="n">
        <v>30.177</v>
      </c>
      <c r="F1536" t="n">
        <v>0.006</v>
      </c>
      <c r="G1536" t="n">
        <v>0.006</v>
      </c>
      <c r="H1536" t="n">
        <v>-887.231</v>
      </c>
      <c r="I1536" t="n">
        <v>2.705</v>
      </c>
      <c r="J1536" t="n">
        <v>887.235</v>
      </c>
      <c r="K1536" t="n">
        <v>270.175</v>
      </c>
      <c r="L1536" t="n">
        <v>21.998</v>
      </c>
      <c r="M1536" t="n">
        <v>1.047e-06</v>
      </c>
      <c r="N1536" t="n">
        <v>28.61</v>
      </c>
      <c r="O1536" t="n">
        <v>-80.60299999999999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23.573</v>
      </c>
      <c r="U1536" t="n">
        <v>89.914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32.126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32.587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58.492</v>
      </c>
      <c r="AW1536" t="n">
        <v>14.622</v>
      </c>
      <c r="AX1536" t="n">
        <v>1.22</v>
      </c>
      <c r="AY1536" t="n">
        <v>1116.2</v>
      </c>
      <c r="AZ1536" t="n">
        <v>0.019</v>
      </c>
      <c r="BA1536" t="n">
        <v>1303000</v>
      </c>
      <c r="BB1536" t="n">
        <v>4</v>
      </c>
      <c r="BC1536" t="n">
        <v>12.566</v>
      </c>
      <c r="BD1536" t="n">
        <v>0.321</v>
      </c>
      <c r="BE1536" t="n">
        <v>2.725</v>
      </c>
      <c r="BF1536" t="n">
        <v>0.004</v>
      </c>
    </row>
    <row r="1537">
      <c r="A1537" t="n">
        <v>223.063</v>
      </c>
      <c r="B1537" t="n">
        <v>135.854</v>
      </c>
      <c r="C1537" t="n">
        <v>135.854</v>
      </c>
      <c r="D1537" t="n">
        <v>-20.655</v>
      </c>
      <c r="E1537" t="n">
        <v>30.175</v>
      </c>
      <c r="F1537" t="n">
        <v>0.006</v>
      </c>
      <c r="G1537" t="n">
        <v>0.006</v>
      </c>
      <c r="H1537" t="n">
        <v>-894.302</v>
      </c>
      <c r="I1537" t="n">
        <v>2.705</v>
      </c>
      <c r="J1537" t="n">
        <v>894.307</v>
      </c>
      <c r="K1537" t="n">
        <v>270.173</v>
      </c>
      <c r="L1537" t="n">
        <v>21.998</v>
      </c>
      <c r="M1537" t="n">
        <v>1.046e-06</v>
      </c>
      <c r="N1537" t="n">
        <v>28.61</v>
      </c>
      <c r="O1537" t="n">
        <v>-80.60299999999999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23.573</v>
      </c>
      <c r="U1537" t="n">
        <v>89.914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32.126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32.587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58.516</v>
      </c>
      <c r="AW1537" t="n">
        <v>14.626</v>
      </c>
      <c r="AX1537" t="n">
        <v>1.22</v>
      </c>
      <c r="AY1537" t="n">
        <v>1116.226</v>
      </c>
      <c r="AZ1537" t="n">
        <v>0.019</v>
      </c>
      <c r="BA1537" t="n">
        <v>1303000</v>
      </c>
      <c r="BB1537" t="n">
        <v>4</v>
      </c>
      <c r="BC1537" t="n">
        <v>12.566</v>
      </c>
      <c r="BD1537" t="n">
        <v>0.321</v>
      </c>
      <c r="BE1537" t="n">
        <v>2.725</v>
      </c>
      <c r="BF1537" t="n">
        <v>0.004</v>
      </c>
    </row>
    <row r="1538">
      <c r="A1538" t="n">
        <v>223.384</v>
      </c>
      <c r="B1538" t="n">
        <v>129.215</v>
      </c>
      <c r="C1538" t="n">
        <v>129.215</v>
      </c>
      <c r="D1538" t="n">
        <v>-20.653</v>
      </c>
      <c r="E1538" t="n">
        <v>30.174</v>
      </c>
      <c r="F1538" t="n">
        <v>0.006</v>
      </c>
      <c r="G1538" t="n">
        <v>0.006</v>
      </c>
      <c r="H1538" t="n">
        <v>-901.373</v>
      </c>
      <c r="I1538" t="n">
        <v>2.705</v>
      </c>
      <c r="J1538" t="n">
        <v>901.378</v>
      </c>
      <c r="K1538" t="n">
        <v>270.172</v>
      </c>
      <c r="L1538" t="n">
        <v>21.998</v>
      </c>
      <c r="M1538" t="n">
        <v>1.045e-06</v>
      </c>
      <c r="N1538" t="n">
        <v>28.61</v>
      </c>
      <c r="O1538" t="n">
        <v>-80.60299999999999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23.573</v>
      </c>
      <c r="U1538" t="n">
        <v>89.914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32.126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32.587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58.539</v>
      </c>
      <c r="AW1538" t="n">
        <v>14.629</v>
      </c>
      <c r="AX1538" t="n">
        <v>1.22</v>
      </c>
      <c r="AY1538" t="n">
        <v>1116.253</v>
      </c>
      <c r="AZ1538" t="n">
        <v>0.019</v>
      </c>
      <c r="BA1538" t="n">
        <v>1303000</v>
      </c>
      <c r="BB1538" t="n">
        <v>4</v>
      </c>
      <c r="BC1538" t="n">
        <v>12.566</v>
      </c>
      <c r="BD1538" t="n">
        <v>0.321</v>
      </c>
      <c r="BE1538" t="n">
        <v>2.725</v>
      </c>
      <c r="BF1538" t="n">
        <v>0.004</v>
      </c>
    </row>
    <row r="1539">
      <c r="A1539" t="n">
        <v>223.706</v>
      </c>
      <c r="B1539" t="n">
        <v>122.578</v>
      </c>
      <c r="C1539" t="n">
        <v>122.578</v>
      </c>
      <c r="D1539" t="n">
        <v>-20.651</v>
      </c>
      <c r="E1539" t="n">
        <v>30.173</v>
      </c>
      <c r="F1539" t="n">
        <v>0.006</v>
      </c>
      <c r="G1539" t="n">
        <v>0.006</v>
      </c>
      <c r="H1539" t="n">
        <v>-908.444</v>
      </c>
      <c r="I1539" t="n">
        <v>2.704</v>
      </c>
      <c r="J1539" t="n">
        <v>908.448</v>
      </c>
      <c r="K1539" t="n">
        <v>270.171</v>
      </c>
      <c r="L1539" t="n">
        <v>21.998</v>
      </c>
      <c r="M1539" t="n">
        <v>1.045e-06</v>
      </c>
      <c r="N1539" t="n">
        <v>28.61</v>
      </c>
      <c r="O1539" t="n">
        <v>-80.60299999999999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23.573</v>
      </c>
      <c r="U1539" t="n">
        <v>89.914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32.126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32.587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58.563</v>
      </c>
      <c r="AW1539" t="n">
        <v>14.632</v>
      </c>
      <c r="AX1539" t="n">
        <v>1.221</v>
      </c>
      <c r="AY1539" t="n">
        <v>1116.279</v>
      </c>
      <c r="AZ1539" t="n">
        <v>0.018</v>
      </c>
      <c r="BA1539" t="n">
        <v>1303000</v>
      </c>
      <c r="BB1539" t="n">
        <v>4</v>
      </c>
      <c r="BC1539" t="n">
        <v>12.566</v>
      </c>
      <c r="BD1539" t="n">
        <v>0.321</v>
      </c>
      <c r="BE1539" t="n">
        <v>2.726</v>
      </c>
      <c r="BF1539" t="n">
        <v>0.004</v>
      </c>
    </row>
    <row r="1540">
      <c r="A1540" t="n">
        <v>224.027</v>
      </c>
      <c r="B1540" t="n">
        <v>115.941</v>
      </c>
      <c r="C1540" t="n">
        <v>115.941</v>
      </c>
      <c r="D1540" t="n">
        <v>-20.649</v>
      </c>
      <c r="E1540" t="n">
        <v>30.171</v>
      </c>
      <c r="F1540" t="n">
        <v>0.006</v>
      </c>
      <c r="G1540" t="n">
        <v>0.006</v>
      </c>
      <c r="H1540" t="n">
        <v>-915.513</v>
      </c>
      <c r="I1540" t="n">
        <v>2.704</v>
      </c>
      <c r="J1540" t="n">
        <v>915.5170000000001</v>
      </c>
      <c r="K1540" t="n">
        <v>270.169</v>
      </c>
      <c r="L1540" t="n">
        <v>21.998</v>
      </c>
      <c r="M1540" t="n">
        <v>1.044e-06</v>
      </c>
      <c r="N1540" t="n">
        <v>28.61</v>
      </c>
      <c r="O1540" t="n">
        <v>-80.60299999999999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23.573</v>
      </c>
      <c r="U1540" t="n">
        <v>89.914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32.126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32.587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58.587</v>
      </c>
      <c r="AW1540" t="n">
        <v>14.636</v>
      </c>
      <c r="AX1540" t="n">
        <v>1.221</v>
      </c>
      <c r="AY1540" t="n">
        <v>1116.305</v>
      </c>
      <c r="AZ1540" t="n">
        <v>0.018</v>
      </c>
      <c r="BA1540" t="n">
        <v>1303000</v>
      </c>
      <c r="BB1540" t="n">
        <v>4</v>
      </c>
      <c r="BC1540" t="n">
        <v>12.566</v>
      </c>
      <c r="BD1540" t="n">
        <v>0.321</v>
      </c>
      <c r="BE1540" t="n">
        <v>2.726</v>
      </c>
      <c r="BF1540" t="n">
        <v>0.004</v>
      </c>
    </row>
    <row r="1541">
      <c r="A1541" t="n">
        <v>224.348</v>
      </c>
      <c r="B1541" t="n">
        <v>109.306</v>
      </c>
      <c r="C1541" t="n">
        <v>109.306</v>
      </c>
      <c r="D1541" t="n">
        <v>-20.647</v>
      </c>
      <c r="E1541" t="n">
        <v>30.17</v>
      </c>
      <c r="F1541" t="n">
        <v>0.006</v>
      </c>
      <c r="G1541" t="n">
        <v>0.006</v>
      </c>
      <c r="H1541" t="n">
        <v>-922.582</v>
      </c>
      <c r="I1541" t="n">
        <v>2.704</v>
      </c>
      <c r="J1541" t="n">
        <v>922.586</v>
      </c>
      <c r="K1541" t="n">
        <v>270.168</v>
      </c>
      <c r="L1541" t="n">
        <v>21.998</v>
      </c>
      <c r="M1541" t="n">
        <v>1.044e-06</v>
      </c>
      <c r="N1541" t="n">
        <v>28.61</v>
      </c>
      <c r="O1541" t="n">
        <v>-80.60299999999999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23.573</v>
      </c>
      <c r="U1541" t="n">
        <v>89.914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32.126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32.587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58.61</v>
      </c>
      <c r="AW1541" t="n">
        <v>14.639</v>
      </c>
      <c r="AX1541" t="n">
        <v>1.221</v>
      </c>
      <c r="AY1541" t="n">
        <v>1116.331</v>
      </c>
      <c r="AZ1541" t="n">
        <v>0.018</v>
      </c>
      <c r="BA1541" t="n">
        <v>1303000</v>
      </c>
      <c r="BB1541" t="n">
        <v>4</v>
      </c>
      <c r="BC1541" t="n">
        <v>12.566</v>
      </c>
      <c r="BD1541" t="n">
        <v>0.321</v>
      </c>
      <c r="BE1541" t="n">
        <v>2.727</v>
      </c>
      <c r="BF1541" t="n">
        <v>0.004</v>
      </c>
    </row>
    <row r="1542">
      <c r="A1542" t="n">
        <v>224.67</v>
      </c>
      <c r="B1542" t="n">
        <v>102.672</v>
      </c>
      <c r="C1542" t="n">
        <v>102.672</v>
      </c>
      <c r="D1542" t="n">
        <v>-20.645</v>
      </c>
      <c r="E1542" t="n">
        <v>30.169</v>
      </c>
      <c r="F1542" t="n">
        <v>0.006</v>
      </c>
      <c r="G1542" t="n">
        <v>0.006</v>
      </c>
      <c r="H1542" t="n">
        <v>-929.651</v>
      </c>
      <c r="I1542" t="n">
        <v>2.703</v>
      </c>
      <c r="J1542" t="n">
        <v>929.655</v>
      </c>
      <c r="K1542" t="n">
        <v>270.167</v>
      </c>
      <c r="L1542" t="n">
        <v>21.998</v>
      </c>
      <c r="M1542" t="n">
        <v>1.043e-06</v>
      </c>
      <c r="N1542" t="n">
        <v>28.61</v>
      </c>
      <c r="O1542" t="n">
        <v>-80.60299999999999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23.573</v>
      </c>
      <c r="U1542" t="n">
        <v>89.914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32.126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32.587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58.634</v>
      </c>
      <c r="AW1542" t="n">
        <v>14.643</v>
      </c>
      <c r="AX1542" t="n">
        <v>1.221</v>
      </c>
      <c r="AY1542" t="n">
        <v>1116.357</v>
      </c>
      <c r="AZ1542" t="n">
        <v>0.018</v>
      </c>
      <c r="BA1542" t="n">
        <v>1304000</v>
      </c>
      <c r="BB1542" t="n">
        <v>4</v>
      </c>
      <c r="BC1542" t="n">
        <v>12.566</v>
      </c>
      <c r="BD1542" t="n">
        <v>0.321</v>
      </c>
      <c r="BE1542" t="n">
        <v>2.727</v>
      </c>
      <c r="BF1542" t="n">
        <v>0.004</v>
      </c>
    </row>
    <row r="1543">
      <c r="A1543" t="n">
        <v>224.991</v>
      </c>
      <c r="B1543" t="n">
        <v>96.04000000000001</v>
      </c>
      <c r="C1543" t="n">
        <v>96.04000000000001</v>
      </c>
      <c r="D1543" t="n">
        <v>-20.643</v>
      </c>
      <c r="E1543" t="n">
        <v>30.167</v>
      </c>
      <c r="F1543" t="n">
        <v>0.006</v>
      </c>
      <c r="G1543" t="n">
        <v>0.006</v>
      </c>
      <c r="H1543" t="n">
        <v>-936.718</v>
      </c>
      <c r="I1543" t="n">
        <v>2.703</v>
      </c>
      <c r="J1543" t="n">
        <v>936.722</v>
      </c>
      <c r="K1543" t="n">
        <v>270.165</v>
      </c>
      <c r="L1543" t="n">
        <v>21.998</v>
      </c>
      <c r="M1543" t="n">
        <v>1.042e-06</v>
      </c>
      <c r="N1543" t="n">
        <v>28.61</v>
      </c>
      <c r="O1543" t="n">
        <v>-80.60299999999999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23.573</v>
      </c>
      <c r="U1543" t="n">
        <v>89.914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32.126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32.587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58.658</v>
      </c>
      <c r="AW1543" t="n">
        <v>14.646</v>
      </c>
      <c r="AX1543" t="n">
        <v>1.222</v>
      </c>
      <c r="AY1543" t="n">
        <v>1116.383</v>
      </c>
      <c r="AZ1543" t="n">
        <v>0.018</v>
      </c>
      <c r="BA1543" t="n">
        <v>1304000</v>
      </c>
      <c r="BB1543" t="n">
        <v>4</v>
      </c>
      <c r="BC1543" t="n">
        <v>12.566</v>
      </c>
      <c r="BD1543" t="n">
        <v>0.321</v>
      </c>
      <c r="BE1543" t="n">
        <v>2.727</v>
      </c>
      <c r="BF1543" t="n">
        <v>0.004</v>
      </c>
    </row>
    <row r="1544">
      <c r="A1544" t="n">
        <v>225.312</v>
      </c>
      <c r="B1544" t="n">
        <v>89.408</v>
      </c>
      <c r="C1544" t="n">
        <v>89.408</v>
      </c>
      <c r="D1544" t="n">
        <v>-20.641</v>
      </c>
      <c r="E1544" t="n">
        <v>30.166</v>
      </c>
      <c r="F1544" t="n">
        <v>0.006</v>
      </c>
      <c r="G1544" t="n">
        <v>0.006</v>
      </c>
      <c r="H1544" t="n">
        <v>-943.785</v>
      </c>
      <c r="I1544" t="n">
        <v>2.703</v>
      </c>
      <c r="J1544" t="n">
        <v>943.789</v>
      </c>
      <c r="K1544" t="n">
        <v>270.164</v>
      </c>
      <c r="L1544" t="n">
        <v>21.998</v>
      </c>
      <c r="M1544" t="n">
        <v>1.042e-06</v>
      </c>
      <c r="N1544" t="n">
        <v>28.61</v>
      </c>
      <c r="O1544" t="n">
        <v>-80.60299999999999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23.573</v>
      </c>
      <c r="U1544" t="n">
        <v>89.914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32.126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32.587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58.681</v>
      </c>
      <c r="AW1544" t="n">
        <v>14.65</v>
      </c>
      <c r="AX1544" t="n">
        <v>1.222</v>
      </c>
      <c r="AY1544" t="n">
        <v>1116.409</v>
      </c>
      <c r="AZ1544" t="n">
        <v>0.018</v>
      </c>
      <c r="BA1544" t="n">
        <v>1304000</v>
      </c>
      <c r="BB1544" t="n">
        <v>4</v>
      </c>
      <c r="BC1544" t="n">
        <v>12.566</v>
      </c>
      <c r="BD1544" t="n">
        <v>0.321</v>
      </c>
      <c r="BE1544" t="n">
        <v>2.727</v>
      </c>
      <c r="BF1544" t="n">
        <v>0.004</v>
      </c>
    </row>
    <row r="1545">
      <c r="A1545" t="n">
        <v>225.634</v>
      </c>
      <c r="B1545" t="n">
        <v>82.77800000000001</v>
      </c>
      <c r="C1545" t="n">
        <v>82.77800000000001</v>
      </c>
      <c r="D1545" t="n">
        <v>-20.639</v>
      </c>
      <c r="E1545" t="n">
        <v>30.165</v>
      </c>
      <c r="F1545" t="n">
        <v>0.006</v>
      </c>
      <c r="G1545" t="n">
        <v>0.006</v>
      </c>
      <c r="H1545" t="n">
        <v>-950.852</v>
      </c>
      <c r="I1545" t="n">
        <v>2.702</v>
      </c>
      <c r="J1545" t="n">
        <v>950.856</v>
      </c>
      <c r="K1545" t="n">
        <v>270.163</v>
      </c>
      <c r="L1545" t="n">
        <v>21.998</v>
      </c>
      <c r="M1545" t="n">
        <v>1.041e-06</v>
      </c>
      <c r="N1545" t="n">
        <v>28.61</v>
      </c>
      <c r="O1545" t="n">
        <v>-80.60299999999999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23.573</v>
      </c>
      <c r="U1545" t="n">
        <v>89.914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32.126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32.587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58.705</v>
      </c>
      <c r="AW1545" t="n">
        <v>14.653</v>
      </c>
      <c r="AX1545" t="n">
        <v>1.222</v>
      </c>
      <c r="AY1545" t="n">
        <v>1116.435</v>
      </c>
      <c r="AZ1545" t="n">
        <v>0.018</v>
      </c>
      <c r="BA1545" t="n">
        <v>1304000</v>
      </c>
      <c r="BB1545" t="n">
        <v>4</v>
      </c>
      <c r="BC1545" t="n">
        <v>12.566</v>
      </c>
      <c r="BD1545" t="n">
        <v>0.321</v>
      </c>
      <c r="BE1545" t="n">
        <v>2.728</v>
      </c>
      <c r="BF1545" t="n">
        <v>0.004</v>
      </c>
    </row>
    <row r="1546">
      <c r="A1546" t="n">
        <v>225.955</v>
      </c>
      <c r="B1546" t="n">
        <v>76.149</v>
      </c>
      <c r="C1546" t="n">
        <v>76.149</v>
      </c>
      <c r="D1546" t="n">
        <v>-20.637</v>
      </c>
      <c r="E1546" t="n">
        <v>30.163</v>
      </c>
      <c r="F1546" t="n">
        <v>0.006</v>
      </c>
      <c r="G1546" t="n">
        <v>0.006</v>
      </c>
      <c r="H1546" t="n">
        <v>-957.917</v>
      </c>
      <c r="I1546" t="n">
        <v>2.702</v>
      </c>
      <c r="J1546" t="n">
        <v>957.921</v>
      </c>
      <c r="K1546" t="n">
        <v>270.162</v>
      </c>
      <c r="L1546" t="n">
        <v>21.998</v>
      </c>
      <c r="M1546" t="n">
        <v>1.041e-06</v>
      </c>
      <c r="N1546" t="n">
        <v>28.61</v>
      </c>
      <c r="O1546" t="n">
        <v>-80.60299999999999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23.573</v>
      </c>
      <c r="U1546" t="n">
        <v>89.914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32.126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32.587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58.728</v>
      </c>
      <c r="AW1546" t="n">
        <v>14.656</v>
      </c>
      <c r="AX1546" t="n">
        <v>1.222</v>
      </c>
      <c r="AY1546" t="n">
        <v>1116.462</v>
      </c>
      <c r="AZ1546" t="n">
        <v>0.018</v>
      </c>
      <c r="BA1546" t="n">
        <v>1304000</v>
      </c>
      <c r="BB1546" t="n">
        <v>4</v>
      </c>
      <c r="BC1546" t="n">
        <v>12.566</v>
      </c>
      <c r="BD1546" t="n">
        <v>0.321</v>
      </c>
      <c r="BE1546" t="n">
        <v>2.728</v>
      </c>
      <c r="BF1546" t="n">
        <v>0.004</v>
      </c>
    </row>
    <row r="1547">
      <c r="A1547" t="n">
        <v>226.276</v>
      </c>
      <c r="B1547" t="n">
        <v>69.52200000000001</v>
      </c>
      <c r="C1547" t="n">
        <v>69.52200000000001</v>
      </c>
      <c r="D1547" t="n">
        <v>-20.636</v>
      </c>
      <c r="E1547" t="n">
        <v>30.162</v>
      </c>
      <c r="F1547" t="n">
        <v>0.006</v>
      </c>
      <c r="G1547" t="n">
        <v>0.006</v>
      </c>
      <c r="H1547" t="n">
        <v>-964.982</v>
      </c>
      <c r="I1547" t="n">
        <v>2.702</v>
      </c>
      <c r="J1547" t="n">
        <v>964.986</v>
      </c>
      <c r="K1547" t="n">
        <v>270.16</v>
      </c>
      <c r="L1547" t="n">
        <v>21.998</v>
      </c>
      <c r="M1547" t="n">
        <v>1.04e-06</v>
      </c>
      <c r="N1547" t="n">
        <v>28.61</v>
      </c>
      <c r="O1547" t="n">
        <v>-80.60299999999999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23.573</v>
      </c>
      <c r="U1547" t="n">
        <v>89.914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32.126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32.587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58.752</v>
      </c>
      <c r="AW1547" t="n">
        <v>14.66</v>
      </c>
      <c r="AX1547" t="n">
        <v>1.223</v>
      </c>
      <c r="AY1547" t="n">
        <v>1116.488</v>
      </c>
      <c r="AZ1547" t="n">
        <v>0.018</v>
      </c>
      <c r="BA1547" t="n">
        <v>1304000</v>
      </c>
      <c r="BB1547" t="n">
        <v>4</v>
      </c>
      <c r="BC1547" t="n">
        <v>12.566</v>
      </c>
      <c r="BD1547" t="n">
        <v>0.321</v>
      </c>
      <c r="BE1547" t="n">
        <v>2.728</v>
      </c>
      <c r="BF1547" t="n">
        <v>0.004</v>
      </c>
    </row>
    <row r="1548">
      <c r="A1548" t="n">
        <v>226.597</v>
      </c>
      <c r="B1548" t="n">
        <v>62.895</v>
      </c>
      <c r="C1548" t="n">
        <v>62.895</v>
      </c>
      <c r="D1548" t="n">
        <v>-20.634</v>
      </c>
      <c r="E1548" t="n">
        <v>30.161</v>
      </c>
      <c r="F1548" t="n">
        <v>0.006</v>
      </c>
      <c r="G1548" t="n">
        <v>0.006</v>
      </c>
      <c r="H1548" t="n">
        <v>-972.047</v>
      </c>
      <c r="I1548" t="n">
        <v>2.701</v>
      </c>
      <c r="J1548" t="n">
        <v>972.05</v>
      </c>
      <c r="K1548" t="n">
        <v>270.159</v>
      </c>
      <c r="L1548" t="n">
        <v>21.998</v>
      </c>
      <c r="M1548" t="n">
        <v>1.04e-06</v>
      </c>
      <c r="N1548" t="n">
        <v>28.61</v>
      </c>
      <c r="O1548" t="n">
        <v>-80.60299999999999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23.573</v>
      </c>
      <c r="U1548" t="n">
        <v>89.914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32.126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32.587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58.776</v>
      </c>
      <c r="AW1548" t="n">
        <v>14.663</v>
      </c>
      <c r="AX1548" t="n">
        <v>1.223</v>
      </c>
      <c r="AY1548" t="n">
        <v>1116.514</v>
      </c>
      <c r="AZ1548" t="n">
        <v>0.018</v>
      </c>
      <c r="BA1548" t="n">
        <v>1304000</v>
      </c>
      <c r="BB1548" t="n">
        <v>4</v>
      </c>
      <c r="BC1548" t="n">
        <v>12.566</v>
      </c>
      <c r="BD1548" t="n">
        <v>0.321</v>
      </c>
      <c r="BE1548" t="n">
        <v>2.728</v>
      </c>
      <c r="BF1548" t="n">
        <v>0.004</v>
      </c>
    </row>
    <row r="1549">
      <c r="A1549" t="n">
        <v>226.918</v>
      </c>
      <c r="B1549" t="n">
        <v>56.27</v>
      </c>
      <c r="C1549" t="n">
        <v>56.27</v>
      </c>
      <c r="D1549" t="n">
        <v>-20.632</v>
      </c>
      <c r="E1549" t="n">
        <v>30.159</v>
      </c>
      <c r="F1549" t="n">
        <v>0.006</v>
      </c>
      <c r="G1549" t="n">
        <v>0.006</v>
      </c>
      <c r="H1549" t="n">
        <v>-979.11</v>
      </c>
      <c r="I1549" t="n">
        <v>2.701</v>
      </c>
      <c r="J1549" t="n">
        <v>979.114</v>
      </c>
      <c r="K1549" t="n">
        <v>270.158</v>
      </c>
      <c r="L1549" t="n">
        <v>21.998</v>
      </c>
      <c r="M1549" t="n">
        <v>1.039e-06</v>
      </c>
      <c r="N1549" t="n">
        <v>28.61</v>
      </c>
      <c r="O1549" t="n">
        <v>-80.60299999999999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23.573</v>
      </c>
      <c r="U1549" t="n">
        <v>89.914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32.126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32.587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58.799</v>
      </c>
      <c r="AW1549" t="n">
        <v>14.667</v>
      </c>
      <c r="AX1549" t="n">
        <v>1.223</v>
      </c>
      <c r="AY1549" t="n">
        <v>1116.54</v>
      </c>
      <c r="AZ1549" t="n">
        <v>0.018</v>
      </c>
      <c r="BA1549" t="n">
        <v>1304000</v>
      </c>
      <c r="BB1549" t="n">
        <v>4</v>
      </c>
      <c r="BC1549" t="n">
        <v>12.566</v>
      </c>
      <c r="BD1549" t="n">
        <v>0.321</v>
      </c>
      <c r="BE1549" t="n">
        <v>2.729</v>
      </c>
      <c r="BF1549" t="n">
        <v>0.004</v>
      </c>
    </row>
    <row r="1550">
      <c r="A1550" t="n">
        <v>227.239</v>
      </c>
      <c r="B1550" t="n">
        <v>49.646</v>
      </c>
      <c r="C1550" t="n">
        <v>49.646</v>
      </c>
      <c r="D1550" t="n">
        <v>-20.63</v>
      </c>
      <c r="E1550" t="n">
        <v>30.158</v>
      </c>
      <c r="F1550" t="n">
        <v>0.006</v>
      </c>
      <c r="G1550" t="n">
        <v>0.006</v>
      </c>
      <c r="H1550" t="n">
        <v>-986.173</v>
      </c>
      <c r="I1550" t="n">
        <v>2.701</v>
      </c>
      <c r="J1550" t="n">
        <v>986.177</v>
      </c>
      <c r="K1550" t="n">
        <v>270.157</v>
      </c>
      <c r="L1550" t="n">
        <v>21.998</v>
      </c>
      <c r="M1550" t="n">
        <v>1.038e-06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23.573</v>
      </c>
      <c r="U1550" t="n">
        <v>89.914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32.126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32.587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58.823</v>
      </c>
      <c r="AW1550" t="n">
        <v>14.67</v>
      </c>
      <c r="AX1550" t="n">
        <v>1.223</v>
      </c>
      <c r="AY1550" t="n">
        <v>1116.566</v>
      </c>
      <c r="AZ1550" t="n">
        <v>0.018</v>
      </c>
      <c r="BA1550" t="n">
        <v>1304000</v>
      </c>
      <c r="BB1550" t="n">
        <v>4</v>
      </c>
      <c r="BC1550" t="n">
        <v>12.566</v>
      </c>
      <c r="BD1550" t="n">
        <v>0.321</v>
      </c>
      <c r="BE1550" t="n">
        <v>2.729</v>
      </c>
      <c r="BF1550" t="n">
        <v>0.004</v>
      </c>
    </row>
    <row r="1551">
      <c r="A1551" t="n">
        <v>227.56</v>
      </c>
      <c r="B1551" t="n">
        <v>43.024</v>
      </c>
      <c r="C1551" t="n">
        <v>43.024</v>
      </c>
      <c r="D1551" t="n">
        <v>-20.628</v>
      </c>
      <c r="E1551" t="n">
        <v>30.157</v>
      </c>
      <c r="F1551" t="n">
        <v>0.006</v>
      </c>
      <c r="G1551" t="n">
        <v>0.006</v>
      </c>
      <c r="H1551" t="n">
        <v>-993.236</v>
      </c>
      <c r="I1551" t="n">
        <v>2.701</v>
      </c>
      <c r="J1551" t="n">
        <v>993.239</v>
      </c>
      <c r="K1551" t="n">
        <v>270.156</v>
      </c>
      <c r="L1551" t="n">
        <v>21.998</v>
      </c>
      <c r="M1551" t="n">
        <v>1.038e-06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23.573</v>
      </c>
      <c r="U1551" t="n">
        <v>89.914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32.126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32.587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58.847</v>
      </c>
      <c r="AW1551" t="n">
        <v>14.674</v>
      </c>
      <c r="AX1551" t="n">
        <v>1.224</v>
      </c>
      <c r="AY1551" t="n">
        <v>1116.592</v>
      </c>
      <c r="AZ1551" t="n">
        <v>0.018</v>
      </c>
      <c r="BA1551" t="n">
        <v>1304000</v>
      </c>
      <c r="BB1551" t="n">
        <v>4</v>
      </c>
      <c r="BC1551" t="n">
        <v>12.566</v>
      </c>
      <c r="BD1551" t="n">
        <v>0.321</v>
      </c>
      <c r="BE1551" t="n">
        <v>2.729</v>
      </c>
      <c r="BF1551" t="n">
        <v>0.004</v>
      </c>
    </row>
    <row r="1552">
      <c r="A1552" t="n">
        <v>227.881</v>
      </c>
      <c r="B1552" t="n">
        <v>36.402</v>
      </c>
      <c r="C1552" t="n">
        <v>36.402</v>
      </c>
      <c r="D1552" t="n">
        <v>-20.626</v>
      </c>
      <c r="E1552" t="n">
        <v>30.155</v>
      </c>
      <c r="F1552" t="n">
        <v>0.006</v>
      </c>
      <c r="G1552" t="n">
        <v>0.006</v>
      </c>
      <c r="H1552" t="n">
        <v>-1000.297</v>
      </c>
      <c r="I1552" t="n">
        <v>2.7</v>
      </c>
      <c r="J1552" t="n">
        <v>1000.301</v>
      </c>
      <c r="K1552" t="n">
        <v>270.155</v>
      </c>
      <c r="L1552" t="n">
        <v>21.998</v>
      </c>
      <c r="M1552" t="n">
        <v>1.037e-06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23.573</v>
      </c>
      <c r="U1552" t="n">
        <v>89.914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32.126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32.587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58.87</v>
      </c>
      <c r="AW1552" t="n">
        <v>14.677</v>
      </c>
      <c r="AX1552" t="n">
        <v>1.224</v>
      </c>
      <c r="AY1552" t="n">
        <v>1116.618</v>
      </c>
      <c r="AZ1552" t="n">
        <v>0.018</v>
      </c>
      <c r="BA1552" t="n">
        <v>1304000</v>
      </c>
      <c r="BB1552" t="n">
        <v>4</v>
      </c>
      <c r="BC1552" t="n">
        <v>12.566</v>
      </c>
      <c r="BD1552" t="n">
        <v>0.321</v>
      </c>
      <c r="BE1552" t="n">
        <v>2.73</v>
      </c>
      <c r="BF1552" t="n">
        <v>0.004</v>
      </c>
    </row>
    <row r="1553">
      <c r="A1553" t="n">
        <v>228.202</v>
      </c>
      <c r="B1553" t="n">
        <v>29.782</v>
      </c>
      <c r="C1553" t="n">
        <v>29.782</v>
      </c>
      <c r="D1553" t="n">
        <v>-20.624</v>
      </c>
      <c r="E1553" t="n">
        <v>30.154</v>
      </c>
      <c r="F1553" t="n">
        <v>0.006</v>
      </c>
      <c r="G1553" t="n">
        <v>0.006</v>
      </c>
      <c r="H1553" t="n">
        <v>-1007.358</v>
      </c>
      <c r="I1553" t="n">
        <v>2.7</v>
      </c>
      <c r="J1553" t="n">
        <v>1007.362</v>
      </c>
      <c r="K1553" t="n">
        <v>270.154</v>
      </c>
      <c r="L1553" t="n">
        <v>21.998</v>
      </c>
      <c r="M1553" t="n">
        <v>1.037e-06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23.573</v>
      </c>
      <c r="U1553" t="n">
        <v>89.914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32.126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32.587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58.894</v>
      </c>
      <c r="AW1553" t="n">
        <v>14.681</v>
      </c>
      <c r="AX1553" t="n">
        <v>1.224</v>
      </c>
      <c r="AY1553" t="n">
        <v>1116.644</v>
      </c>
      <c r="AZ1553" t="n">
        <v>0.018</v>
      </c>
      <c r="BA1553" t="n">
        <v>1304000</v>
      </c>
      <c r="BB1553" t="n">
        <v>4</v>
      </c>
      <c r="BC1553" t="n">
        <v>12.566</v>
      </c>
      <c r="BD1553" t="n">
        <v>0.321</v>
      </c>
      <c r="BE1553" t="n">
        <v>2.73</v>
      </c>
      <c r="BF1553" t="n">
        <v>0.004</v>
      </c>
    </row>
    <row r="1554">
      <c r="A1554" t="n">
        <v>228.523</v>
      </c>
      <c r="B1554" t="n">
        <v>23.163</v>
      </c>
      <c r="C1554" t="n">
        <v>23.163</v>
      </c>
      <c r="D1554" t="n">
        <v>-20.622</v>
      </c>
      <c r="E1554" t="n">
        <v>30.153</v>
      </c>
      <c r="F1554" t="n">
        <v>0.006</v>
      </c>
      <c r="G1554" t="n">
        <v>0.006</v>
      </c>
      <c r="H1554" t="n">
        <v>-1014.419</v>
      </c>
      <c r="I1554" t="n">
        <v>2.7</v>
      </c>
      <c r="J1554" t="n">
        <v>1014.422</v>
      </c>
      <c r="K1554" t="n">
        <v>270.152</v>
      </c>
      <c r="L1554" t="n">
        <v>21.998</v>
      </c>
      <c r="M1554" t="n">
        <v>1.036e-06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23.573</v>
      </c>
      <c r="U1554" t="n">
        <v>89.914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32.126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32.587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58.917</v>
      </c>
      <c r="AW1554" t="n">
        <v>14.684</v>
      </c>
      <c r="AX1554" t="n">
        <v>1.224</v>
      </c>
      <c r="AY1554" t="n">
        <v>1116.67</v>
      </c>
      <c r="AZ1554" t="n">
        <v>0.018</v>
      </c>
      <c r="BA1554" t="n">
        <v>1304000</v>
      </c>
      <c r="BB1554" t="n">
        <v>4</v>
      </c>
      <c r="BC1554" t="n">
        <v>12.566</v>
      </c>
      <c r="BD1554" t="n">
        <v>0.321</v>
      </c>
      <c r="BE1554" t="n">
        <v>2.73</v>
      </c>
      <c r="BF1554" t="n">
        <v>0.004</v>
      </c>
    </row>
    <row r="1555">
      <c r="A1555" t="n">
        <v>228.844</v>
      </c>
      <c r="B1555" t="n">
        <v>16.546</v>
      </c>
      <c r="C1555" t="n">
        <v>16.546</v>
      </c>
      <c r="D1555" t="n">
        <v>-20.62</v>
      </c>
      <c r="E1555" t="n">
        <v>30.151</v>
      </c>
      <c r="F1555" t="n">
        <v>0.006</v>
      </c>
      <c r="G1555" t="n">
        <v>0.006</v>
      </c>
      <c r="H1555" t="n">
        <v>-1021.478</v>
      </c>
      <c r="I1555" t="n">
        <v>2.699</v>
      </c>
      <c r="J1555" t="n">
        <v>1021.482</v>
      </c>
      <c r="K1555" t="n">
        <v>270.151</v>
      </c>
      <c r="L1555" t="n">
        <v>21.998</v>
      </c>
      <c r="M1555" t="n">
        <v>1.036e-06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23.573</v>
      </c>
      <c r="U1555" t="n">
        <v>89.914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32.127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32.588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58.941</v>
      </c>
      <c r="AW1555" t="n">
        <v>14.687</v>
      </c>
      <c r="AX1555" t="n">
        <v>1.224</v>
      </c>
      <c r="AY1555" t="n">
        <v>1116.696</v>
      </c>
      <c r="AZ1555" t="n">
        <v>0.018</v>
      </c>
      <c r="BA1555" t="n">
        <v>1305000</v>
      </c>
      <c r="BB1555" t="n">
        <v>4</v>
      </c>
      <c r="BC1555" t="n">
        <v>12.566</v>
      </c>
      <c r="BD1555" t="n">
        <v>0.321</v>
      </c>
      <c r="BE1555" t="n">
        <v>2.73</v>
      </c>
      <c r="BF1555" t="n">
        <v>0.004</v>
      </c>
    </row>
    <row r="1556">
      <c r="A1556" t="n">
        <v>229.165</v>
      </c>
      <c r="B1556" t="n">
        <v>9.929</v>
      </c>
      <c r="C1556" t="n">
        <v>9.929</v>
      </c>
      <c r="D1556" t="n">
        <v>-20.618</v>
      </c>
      <c r="E1556" t="n">
        <v>30.15</v>
      </c>
      <c r="F1556" t="n">
        <v>0.006</v>
      </c>
      <c r="G1556" t="n">
        <v>0.006</v>
      </c>
      <c r="H1556" t="n">
        <v>-1028.537</v>
      </c>
      <c r="I1556" t="n">
        <v>2.699</v>
      </c>
      <c r="J1556" t="n">
        <v>1028.541</v>
      </c>
      <c r="K1556" t="n">
        <v>270.15</v>
      </c>
      <c r="L1556" t="n">
        <v>21.998</v>
      </c>
      <c r="M1556" t="n">
        <v>1.035e-06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23.573</v>
      </c>
      <c r="U1556" t="n">
        <v>89.914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32.127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32.588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58.965</v>
      </c>
      <c r="AW1556" t="n">
        <v>14.691</v>
      </c>
      <c r="AX1556" t="n">
        <v>1.225</v>
      </c>
      <c r="AY1556" t="n">
        <v>1116.722</v>
      </c>
      <c r="AZ1556" t="n">
        <v>0.018</v>
      </c>
      <c r="BA1556" t="n">
        <v>1305000</v>
      </c>
      <c r="BB1556" t="n">
        <v>4</v>
      </c>
      <c r="BC1556" t="n">
        <v>12.566</v>
      </c>
      <c r="BD1556" t="n">
        <v>0.482</v>
      </c>
      <c r="BE1556" t="n">
        <v>2.73</v>
      </c>
      <c r="BF1556" t="n">
        <v>0.004</v>
      </c>
    </row>
    <row r="1557">
      <c r="A1557" t="n">
        <v>229.647</v>
      </c>
      <c r="B1557" t="n">
        <v>0</v>
      </c>
      <c r="C1557" t="n">
        <v>0</v>
      </c>
      <c r="D1557" t="n">
        <v>-20.615</v>
      </c>
      <c r="E1557" t="n">
        <v>30.148</v>
      </c>
      <c r="F1557" t="n">
        <v>0.006</v>
      </c>
      <c r="G1557" t="n">
        <v>0.006</v>
      </c>
      <c r="H1557" t="n">
        <v>-1039.132</v>
      </c>
      <c r="I1557" t="n">
        <v>2.698</v>
      </c>
      <c r="J1557" t="n">
        <v>1039.135</v>
      </c>
      <c r="K1557" t="n">
        <v>270.149</v>
      </c>
      <c r="L1557" t="n">
        <v>21.998</v>
      </c>
      <c r="M1557" t="n">
        <v>1.034e-06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23.573</v>
      </c>
      <c r="U1557" t="n">
        <v>89.914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32.127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32.588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59</v>
      </c>
      <c r="AW1557" t="n">
        <v>14.696</v>
      </c>
      <c r="AX1557" t="n">
        <v>1.225</v>
      </c>
      <c r="AY1557" t="n">
        <v>1116.761</v>
      </c>
      <c r="AZ1557" t="n">
        <v>0.018</v>
      </c>
      <c r="BA1557" t="n">
        <v>1305000</v>
      </c>
      <c r="BB1557" t="n">
        <v>4</v>
      </c>
      <c r="BC1557" t="n">
        <v>12.566</v>
      </c>
      <c r="BD1557" t="inlineStr">
        <is>
          <t>NaN</t>
        </is>
      </c>
      <c r="BE1557" t="n">
        <v>2.731</v>
      </c>
      <c r="BF1557" t="n">
        <v>0.004</v>
      </c>
    </row>
  </sheetData>
  <autoFilter ref="A1:BF15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</row>
    <row r="2">
      <c r="A2" t="n">
        <v>0</v>
      </c>
      <c r="B2" t="n">
        <v>0</v>
      </c>
      <c r="C2" t="n">
        <v>310.401352534493</v>
      </c>
    </row>
    <row r="3">
      <c r="A3" t="n">
        <v>0.003</v>
      </c>
      <c r="B3" t="n">
        <v>3.659e-05</v>
      </c>
      <c r="C3" t="n">
        <v>156.550711527478</v>
      </c>
    </row>
    <row r="4">
      <c r="A4" t="n">
        <v>0.005</v>
      </c>
      <c r="B4" t="n">
        <v>8.655e-05</v>
      </c>
      <c r="C4" t="n">
        <v>82.30099632554976</v>
      </c>
    </row>
    <row r="5">
      <c r="A5" t="n">
        <v>0.008</v>
      </c>
      <c r="B5" t="n">
        <v>0.0001365</v>
      </c>
      <c r="C5" t="n">
        <v>49.40194925908311</v>
      </c>
    </row>
    <row r="6">
      <c r="A6" t="n">
        <v>0.01</v>
      </c>
      <c r="B6" t="n">
        <v>0.0001865</v>
      </c>
      <c r="C6" t="n">
        <v>717.8006256113563</v>
      </c>
    </row>
    <row r="7">
      <c r="A7" t="n">
        <v>0.013</v>
      </c>
      <c r="B7" t="n">
        <v>0.0008022</v>
      </c>
      <c r="C7" t="n">
        <v>1413.498038016483</v>
      </c>
    </row>
    <row r="8">
      <c r="A8" t="n">
        <v>0.015</v>
      </c>
      <c r="B8" t="n">
        <v>0.003</v>
      </c>
      <c r="C8" t="n">
        <v>1560.800896805835</v>
      </c>
    </row>
    <row r="9">
      <c r="A9" t="n">
        <v>0.019</v>
      </c>
      <c r="B9" t="n">
        <v>0.008</v>
      </c>
      <c r="C9" t="n">
        <v>1565.636113701623</v>
      </c>
    </row>
    <row r="10">
      <c r="A10" t="n">
        <v>0.025</v>
      </c>
      <c r="B10" t="n">
        <v>0.025</v>
      </c>
      <c r="C10" t="n">
        <v>1573.70073949009</v>
      </c>
    </row>
    <row r="11">
      <c r="A11" t="n">
        <v>0.035</v>
      </c>
      <c r="B11" t="n">
        <v>0.073</v>
      </c>
      <c r="C11" t="n">
        <v>1579.301050503703</v>
      </c>
    </row>
    <row r="12">
      <c r="A12" t="n">
        <v>0.045</v>
      </c>
      <c r="B12" t="n">
        <v>0.144</v>
      </c>
      <c r="C12" t="n">
        <v>1581.600781078793</v>
      </c>
    </row>
    <row r="13">
      <c r="A13" t="n">
        <v>0.055</v>
      </c>
      <c r="B13" t="n">
        <v>0.24</v>
      </c>
      <c r="C13" t="n">
        <v>1582.40146096954</v>
      </c>
    </row>
    <row r="14">
      <c r="A14" t="n">
        <v>0.065</v>
      </c>
      <c r="B14" t="n">
        <v>0.361</v>
      </c>
      <c r="C14" t="n">
        <v>1582.601630942226</v>
      </c>
    </row>
    <row r="15">
      <c r="A15" t="n">
        <v>0.075</v>
      </c>
      <c r="B15" t="n">
        <v>0.506</v>
      </c>
      <c r="C15" t="n">
        <v>1582.299151872389</v>
      </c>
    </row>
    <row r="16">
      <c r="A16" t="n">
        <v>0.08500000000000001</v>
      </c>
      <c r="B16" t="n">
        <v>0.676</v>
      </c>
      <c r="C16" t="n">
        <v>1581.698641954328</v>
      </c>
    </row>
    <row r="17">
      <c r="A17" t="n">
        <v>0.095</v>
      </c>
      <c r="B17" t="n">
        <v>0.871</v>
      </c>
      <c r="C17" t="n">
        <v>1580.897962063581</v>
      </c>
    </row>
    <row r="18">
      <c r="A18" t="n">
        <v>0.105</v>
      </c>
      <c r="B18" t="n">
        <v>1.09</v>
      </c>
      <c r="C18" t="n">
        <v>1579.999421297299</v>
      </c>
    </row>
    <row r="19">
      <c r="A19" t="n">
        <v>0.115</v>
      </c>
      <c r="B19" t="n">
        <v>1.334</v>
      </c>
      <c r="C19" t="n">
        <v>1579.198741406552</v>
      </c>
    </row>
    <row r="20">
      <c r="A20" t="n">
        <v>0.125</v>
      </c>
      <c r="B20" t="n">
        <v>1.602</v>
      </c>
      <c r="C20" t="n">
        <v>1578.500370612956</v>
      </c>
    </row>
    <row r="21">
      <c r="A21" t="n">
        <v>0.135</v>
      </c>
      <c r="B21" t="n">
        <v>1.895</v>
      </c>
      <c r="C21" t="n">
        <v>1577.899860694896</v>
      </c>
    </row>
    <row r="22">
      <c r="A22" t="n">
        <v>0.145</v>
      </c>
      <c r="B22" t="n">
        <v>2.213</v>
      </c>
      <c r="C22" t="n">
        <v>1577.2014899013</v>
      </c>
    </row>
    <row r="23">
      <c r="A23" t="n">
        <v>0.155</v>
      </c>
      <c r="B23" t="n">
        <v>2.555</v>
      </c>
      <c r="C23" t="n">
        <v>1576.60097998324</v>
      </c>
    </row>
    <row r="24">
      <c r="A24" t="n">
        <v>0.165</v>
      </c>
      <c r="B24" t="n">
        <v>2.921</v>
      </c>
      <c r="C24" t="n">
        <v>1575.199790174433</v>
      </c>
    </row>
    <row r="25">
      <c r="A25" t="n">
        <v>0.175</v>
      </c>
      <c r="B25" t="n">
        <v>3.313</v>
      </c>
      <c r="C25" t="n">
        <v>1574.599280256373</v>
      </c>
    </row>
    <row r="26">
      <c r="A26" t="n">
        <v>0.185</v>
      </c>
      <c r="B26" t="n">
        <v>3.728</v>
      </c>
      <c r="C26" t="n">
        <v>1574.30124940815</v>
      </c>
    </row>
    <row r="27">
      <c r="A27" t="n">
        <v>0.195</v>
      </c>
      <c r="B27" t="n">
        <v>4.169</v>
      </c>
      <c r="C27" t="n">
        <v>1573.998770338312</v>
      </c>
    </row>
    <row r="28">
      <c r="A28" t="n">
        <v>0.205</v>
      </c>
      <c r="B28" t="n">
        <v>4.634</v>
      </c>
      <c r="C28" t="n">
        <v>1573.500569517403</v>
      </c>
    </row>
    <row r="29">
      <c r="A29" t="n">
        <v>0.215</v>
      </c>
      <c r="B29" t="n">
        <v>5.123</v>
      </c>
      <c r="C29" t="n">
        <v>1572.802198723807</v>
      </c>
    </row>
    <row r="30">
      <c r="A30" t="n">
        <v>0.225</v>
      </c>
      <c r="B30" t="n">
        <v>5.638</v>
      </c>
      <c r="C30" t="n">
        <v>1573.500569517403</v>
      </c>
    </row>
    <row r="31">
      <c r="A31" t="n">
        <v>0.235</v>
      </c>
      <c r="B31" t="n">
        <v>6.176</v>
      </c>
      <c r="C31" t="n">
        <v>1574.799450229059</v>
      </c>
    </row>
    <row r="32">
      <c r="A32" t="n">
        <v>0.245</v>
      </c>
      <c r="B32" t="n">
        <v>6.74</v>
      </c>
      <c r="C32" t="n">
        <v>1574.501419380837</v>
      </c>
    </row>
    <row r="33">
      <c r="A33" t="n">
        <v>0.255</v>
      </c>
      <c r="B33" t="n">
        <v>7.328</v>
      </c>
      <c r="C33" t="n">
        <v>1573.798600365626</v>
      </c>
    </row>
    <row r="34">
      <c r="A34" t="n">
        <v>0.265</v>
      </c>
      <c r="B34" t="n">
        <v>7.94</v>
      </c>
      <c r="C34" t="n">
        <v>1572.997920474879</v>
      </c>
    </row>
    <row r="35">
      <c r="A35" t="n">
        <v>0.275</v>
      </c>
      <c r="B35" t="n">
        <v>8.577</v>
      </c>
      <c r="C35" t="n">
        <v>1572.201688805747</v>
      </c>
    </row>
    <row r="36">
      <c r="A36" t="n">
        <v>0.285</v>
      </c>
      <c r="B36" t="n">
        <v>9.239000000000001</v>
      </c>
      <c r="C36" t="n">
        <v>1571.498869790536</v>
      </c>
    </row>
    <row r="37">
      <c r="A37" t="n">
        <v>0.295</v>
      </c>
      <c r="B37" t="n">
        <v>9.926</v>
      </c>
      <c r="C37" t="n">
        <v>1570.80049899694</v>
      </c>
    </row>
    <row r="38">
      <c r="A38" t="n">
        <v>0.305</v>
      </c>
      <c r="B38" t="n">
        <v>10.637</v>
      </c>
      <c r="C38" t="n">
        <v>1570.19998907888</v>
      </c>
    </row>
    <row r="39">
      <c r="A39" t="n">
        <v>0.315</v>
      </c>
      <c r="B39" t="n">
        <v>11.373</v>
      </c>
      <c r="C39" t="n">
        <v>1569.501618285284</v>
      </c>
    </row>
    <row r="40">
      <c r="A40" t="n">
        <v>0.325</v>
      </c>
      <c r="B40" t="n">
        <v>12.133</v>
      </c>
      <c r="C40" t="n">
        <v>1568.798799270073</v>
      </c>
    </row>
    <row r="41">
      <c r="A41" t="n">
        <v>0.335</v>
      </c>
      <c r="B41" t="n">
        <v>12.918</v>
      </c>
      <c r="C41" t="n">
        <v>1568.100428476477</v>
      </c>
    </row>
    <row r="42">
      <c r="A42" t="n">
        <v>0.345</v>
      </c>
      <c r="B42" t="n">
        <v>13.727</v>
      </c>
      <c r="C42" t="n">
        <v>1567.402057682881</v>
      </c>
    </row>
    <row r="43">
      <c r="A43" t="n">
        <v>0.355</v>
      </c>
      <c r="B43" t="n">
        <v>14.561</v>
      </c>
      <c r="C43" t="n">
        <v>1566.801547764821</v>
      </c>
    </row>
    <row r="44">
      <c r="A44" t="n">
        <v>0.365</v>
      </c>
      <c r="B44" t="n">
        <v>15.42</v>
      </c>
      <c r="C44" t="n">
        <v>1566.09872874961</v>
      </c>
    </row>
    <row r="45">
      <c r="A45" t="n">
        <v>0.375</v>
      </c>
      <c r="B45" t="n">
        <v>16.303</v>
      </c>
      <c r="C45" t="n">
        <v>1565.400357956014</v>
      </c>
    </row>
    <row r="46">
      <c r="A46" t="n">
        <v>0.385</v>
      </c>
      <c r="B46" t="n">
        <v>17.211</v>
      </c>
      <c r="C46" t="n">
        <v>1564.701987162418</v>
      </c>
    </row>
    <row r="47">
      <c r="A47" t="n">
        <v>0.395</v>
      </c>
      <c r="B47" t="n">
        <v>18.143</v>
      </c>
      <c r="C47" t="n">
        <v>1563.999168147207</v>
      </c>
    </row>
    <row r="48">
      <c r="A48" t="n">
        <v>0.405</v>
      </c>
      <c r="B48" t="n">
        <v>19.1</v>
      </c>
      <c r="C48" t="n">
        <v>1563.398658229147</v>
      </c>
    </row>
    <row r="49">
      <c r="A49" t="n">
        <v>0.415</v>
      </c>
      <c r="B49" t="n">
        <v>20.082</v>
      </c>
      <c r="C49" t="n">
        <v>1562.700287435551</v>
      </c>
    </row>
    <row r="50">
      <c r="A50" t="n">
        <v>0.425</v>
      </c>
      <c r="B50" t="n">
        <v>21.088</v>
      </c>
      <c r="C50" t="n">
        <v>1562.001916641955</v>
      </c>
    </row>
    <row r="51">
      <c r="A51" t="n">
        <v>0.435</v>
      </c>
      <c r="B51" t="n">
        <v>22.119</v>
      </c>
      <c r="C51" t="n">
        <v>1561.299097626744</v>
      </c>
    </row>
    <row r="52">
      <c r="A52" t="n">
        <v>0.445</v>
      </c>
      <c r="B52" t="n">
        <v>23.174</v>
      </c>
      <c r="C52" t="n">
        <v>1562.001916641955</v>
      </c>
    </row>
    <row r="53">
      <c r="A53" t="n">
        <v>0.455</v>
      </c>
      <c r="B53" t="n">
        <v>24.254</v>
      </c>
      <c r="C53" t="n">
        <v>1563.300797353611</v>
      </c>
    </row>
    <row r="54">
      <c r="A54" t="n">
        <v>0.465</v>
      </c>
      <c r="B54" t="n">
        <v>25.358</v>
      </c>
      <c r="C54" t="n">
        <v>1562.998318283773</v>
      </c>
    </row>
    <row r="55">
      <c r="A55" t="n">
        <v>0.475</v>
      </c>
      <c r="B55" t="n">
        <v>26.487</v>
      </c>
      <c r="C55" t="n">
        <v>1562.299947490177</v>
      </c>
    </row>
    <row r="56">
      <c r="A56" t="n">
        <v>0.485</v>
      </c>
      <c r="B56" t="n">
        <v>27.641</v>
      </c>
      <c r="C56" t="n">
        <v>1561.401406723895</v>
      </c>
    </row>
    <row r="57">
      <c r="A57" t="n">
        <v>0.495</v>
      </c>
      <c r="B57" t="n">
        <v>28.819</v>
      </c>
      <c r="C57" t="n">
        <v>1560.600726833148</v>
      </c>
    </row>
    <row r="58">
      <c r="A58" t="n">
        <v>0.505</v>
      </c>
      <c r="B58" t="n">
        <v>30.022</v>
      </c>
      <c r="C58" t="n">
        <v>1559.897907817937</v>
      </c>
    </row>
    <row r="59">
      <c r="A59" t="n">
        <v>0.515</v>
      </c>
      <c r="B59" t="n">
        <v>31.25</v>
      </c>
      <c r="C59" t="n">
        <v>1559.301846121492</v>
      </c>
    </row>
    <row r="60">
      <c r="A60" t="n">
        <v>0.525</v>
      </c>
      <c r="B60" t="n">
        <v>32.502</v>
      </c>
      <c r="C60" t="n">
        <v>1558.599027106281</v>
      </c>
    </row>
    <row r="61">
      <c r="A61" t="n">
        <v>0.535</v>
      </c>
      <c r="B61" t="n">
        <v>33.778</v>
      </c>
      <c r="C61" t="n">
        <v>1557.900656312685</v>
      </c>
    </row>
    <row r="62">
      <c r="A62" t="n">
        <v>0.545</v>
      </c>
      <c r="B62" t="n">
        <v>35.08</v>
      </c>
      <c r="C62" t="n">
        <v>1557.197837297474</v>
      </c>
    </row>
    <row r="63">
      <c r="A63" t="n">
        <v>0.555</v>
      </c>
      <c r="B63" t="n">
        <v>36.406</v>
      </c>
      <c r="C63" t="n">
        <v>1556.601775601029</v>
      </c>
    </row>
    <row r="64">
      <c r="A64" t="n">
        <v>0.5649999999999999</v>
      </c>
      <c r="B64" t="n">
        <v>37.756</v>
      </c>
      <c r="C64" t="n">
        <v>1555.898956585817</v>
      </c>
    </row>
    <row r="65">
      <c r="A65" t="n">
        <v>0.575</v>
      </c>
      <c r="B65" t="n">
        <v>39.131</v>
      </c>
      <c r="C65" t="n">
        <v>1555.200585792222</v>
      </c>
    </row>
    <row r="66">
      <c r="A66" t="n">
        <v>0.585</v>
      </c>
      <c r="B66" t="n">
        <v>40.53</v>
      </c>
      <c r="C66" t="n">
        <v>1554.502214998626</v>
      </c>
    </row>
    <row r="67">
      <c r="A67" t="n">
        <v>0.595</v>
      </c>
      <c r="B67" t="n">
        <v>41.955</v>
      </c>
      <c r="C67" t="n">
        <v>1553.799395983415</v>
      </c>
    </row>
    <row r="68">
      <c r="A68" t="n">
        <v>0.605</v>
      </c>
      <c r="B68" t="n">
        <v>43.403</v>
      </c>
      <c r="C68" t="n">
        <v>1553.101025189819</v>
      </c>
    </row>
    <row r="69">
      <c r="A69" t="n">
        <v>0.615</v>
      </c>
      <c r="B69" t="n">
        <v>44.876</v>
      </c>
      <c r="C69" t="n">
        <v>1552.500515271759</v>
      </c>
    </row>
    <row r="70">
      <c r="A70" t="n">
        <v>0.625</v>
      </c>
      <c r="B70" t="n">
        <v>46.374</v>
      </c>
      <c r="C70" t="n">
        <v>1551.802144478163</v>
      </c>
    </row>
    <row r="71">
      <c r="A71" t="n">
        <v>0.635</v>
      </c>
      <c r="B71" t="n">
        <v>47.897</v>
      </c>
      <c r="C71" t="n">
        <v>1551.099325462952</v>
      </c>
    </row>
    <row r="72">
      <c r="A72" t="n">
        <v>0.645</v>
      </c>
      <c r="B72" t="n">
        <v>49.443</v>
      </c>
      <c r="C72" t="n">
        <v>1550.400954669356</v>
      </c>
    </row>
    <row r="73">
      <c r="A73" t="n">
        <v>0.655</v>
      </c>
      <c r="B73" t="n">
        <v>51.015</v>
      </c>
      <c r="C73" t="n">
        <v>1549.698135654145</v>
      </c>
    </row>
    <row r="74">
      <c r="A74" t="n">
        <v>0.665</v>
      </c>
      <c r="B74" t="n">
        <v>52.611</v>
      </c>
      <c r="C74" t="n">
        <v>1550.298645572205</v>
      </c>
    </row>
    <row r="75">
      <c r="A75" t="n">
        <v>0.675</v>
      </c>
      <c r="B75" t="n">
        <v>54.231</v>
      </c>
      <c r="C75" t="n">
        <v>1551.601974505476</v>
      </c>
    </row>
    <row r="76">
      <c r="A76" t="n">
        <v>0.6850000000000001</v>
      </c>
      <c r="B76" t="n">
        <v>55.876</v>
      </c>
      <c r="C76" t="n">
        <v>1551.201634560102</v>
      </c>
    </row>
    <row r="77">
      <c r="A77" t="n">
        <v>0.695</v>
      </c>
      <c r="B77" t="n">
        <v>57.546</v>
      </c>
      <c r="C77" t="n">
        <v>1550.498815544891</v>
      </c>
    </row>
    <row r="78">
      <c r="A78" t="n">
        <v>0.705</v>
      </c>
      <c r="B78" t="n">
        <v>59.24</v>
      </c>
      <c r="C78" t="n">
        <v>1549.698135654145</v>
      </c>
    </row>
    <row r="79">
      <c r="A79" t="n">
        <v>0.715</v>
      </c>
      <c r="B79" t="n">
        <v>60.959</v>
      </c>
      <c r="C79" t="n">
        <v>1548.901903985013</v>
      </c>
    </row>
    <row r="80">
      <c r="A80" t="n">
        <v>0.725</v>
      </c>
      <c r="B80" t="n">
        <v>62.702</v>
      </c>
      <c r="C80" t="n">
        <v>1548.199084969802</v>
      </c>
    </row>
    <row r="81">
      <c r="A81" t="n">
        <v>0.735</v>
      </c>
      <c r="B81" t="n">
        <v>64.47</v>
      </c>
      <c r="C81" t="n">
        <v>1547.500714176206</v>
      </c>
    </row>
    <row r="82">
      <c r="A82" t="n">
        <v>0.745</v>
      </c>
      <c r="B82" t="n">
        <v>66.262</v>
      </c>
      <c r="C82" t="n">
        <v>1546.797895160995</v>
      </c>
    </row>
    <row r="83">
      <c r="A83" t="n">
        <v>0.755</v>
      </c>
      <c r="B83" t="n">
        <v>68.07899999999999</v>
      </c>
      <c r="C83" t="n">
        <v>1546.099524367399</v>
      </c>
    </row>
    <row r="84">
      <c r="A84" t="n">
        <v>0.765</v>
      </c>
      <c r="B84" t="n">
        <v>69.92</v>
      </c>
      <c r="C84" t="n">
        <v>1545.499014449339</v>
      </c>
    </row>
    <row r="85">
      <c r="A85" t="n">
        <v>0.775</v>
      </c>
      <c r="B85" t="n">
        <v>71.786</v>
      </c>
      <c r="C85" t="n">
        <v>1544.800643655743</v>
      </c>
    </row>
    <row r="86">
      <c r="A86" t="n">
        <v>0.785</v>
      </c>
      <c r="B86" t="n">
        <v>73.67700000000001</v>
      </c>
      <c r="C86" t="n">
        <v>1544.097824640532</v>
      </c>
    </row>
    <row r="87">
      <c r="A87" t="n">
        <v>0.795</v>
      </c>
      <c r="B87" t="n">
        <v>75.592</v>
      </c>
      <c r="C87" t="n">
        <v>1543.399453846936</v>
      </c>
    </row>
    <row r="88">
      <c r="A88" t="n">
        <v>0.805</v>
      </c>
      <c r="B88" t="n">
        <v>77.53100000000001</v>
      </c>
      <c r="C88" t="n">
        <v>1542.70108305334</v>
      </c>
    </row>
    <row r="89">
      <c r="A89" t="n">
        <v>0.8149999999999999</v>
      </c>
      <c r="B89" t="n">
        <v>79.495</v>
      </c>
      <c r="C89" t="n">
        <v>1541.998264038128</v>
      </c>
    </row>
    <row r="90">
      <c r="A90" t="n">
        <v>0.825</v>
      </c>
      <c r="B90" t="n">
        <v>81.48399999999999</v>
      </c>
      <c r="C90" t="n">
        <v>1541.402202341684</v>
      </c>
    </row>
    <row r="91">
      <c r="A91" t="n">
        <v>0.835</v>
      </c>
      <c r="B91" t="n">
        <v>83.496</v>
      </c>
      <c r="C91" t="n">
        <v>1540.699383326472</v>
      </c>
    </row>
    <row r="92">
      <c r="A92" t="n">
        <v>0.845</v>
      </c>
      <c r="B92" t="n">
        <v>85.53400000000001</v>
      </c>
      <c r="C92" t="n">
        <v>1540.001012532877</v>
      </c>
    </row>
    <row r="93">
      <c r="A93" t="n">
        <v>0.855</v>
      </c>
      <c r="B93" t="n">
        <v>87.596</v>
      </c>
      <c r="C93" t="n">
        <v>1539.298193517665</v>
      </c>
    </row>
    <row r="94">
      <c r="A94" t="n">
        <v>0.865</v>
      </c>
      <c r="B94" t="n">
        <v>89.682</v>
      </c>
      <c r="C94" t="n">
        <v>1538.59982272407</v>
      </c>
    </row>
    <row r="95">
      <c r="A95" t="n">
        <v>0.875</v>
      </c>
      <c r="B95" t="n">
        <v>91.79300000000001</v>
      </c>
      <c r="C95" t="n">
        <v>1539.20033264213</v>
      </c>
    </row>
    <row r="96">
      <c r="A96" t="n">
        <v>0.885</v>
      </c>
      <c r="B96" t="n">
        <v>93.928</v>
      </c>
      <c r="C96" t="n">
        <v>1540.299043381099</v>
      </c>
    </row>
    <row r="97">
      <c r="A97" t="n">
        <v>0.895</v>
      </c>
      <c r="B97" t="n">
        <v>96.08799999999999</v>
      </c>
      <c r="C97" t="n">
        <v>1539.898703435726</v>
      </c>
    </row>
    <row r="98">
      <c r="A98" t="n">
        <v>0.905</v>
      </c>
      <c r="B98" t="n">
        <v>98.27200000000001</v>
      </c>
      <c r="C98" t="n">
        <v>1539.20033264213</v>
      </c>
    </row>
    <row r="99">
      <c r="A99" t="n">
        <v>0.915</v>
      </c>
      <c r="B99" t="n">
        <v>100.481</v>
      </c>
      <c r="C99" t="n">
        <v>1538.301791875847</v>
      </c>
    </row>
    <row r="100">
      <c r="A100" t="n">
        <v>0.925</v>
      </c>
      <c r="B100" t="n">
        <v>102.714</v>
      </c>
      <c r="C100" t="n">
        <v>1537.598972860636</v>
      </c>
    </row>
    <row r="101">
      <c r="A101" t="n">
        <v>0.9350000000000001</v>
      </c>
      <c r="B101" t="n">
        <v>104.972</v>
      </c>
      <c r="C101" t="n">
        <v>1536.90060206704</v>
      </c>
    </row>
    <row r="102">
      <c r="A102" t="n">
        <v>0.945</v>
      </c>
      <c r="B102" t="n">
        <v>107.254</v>
      </c>
      <c r="C102" t="n">
        <v>1536.197783051829</v>
      </c>
    </row>
    <row r="103">
      <c r="A103" t="n">
        <v>0.955</v>
      </c>
      <c r="B103" t="n">
        <v>109.561</v>
      </c>
      <c r="C103" t="n">
        <v>1535.499412258233</v>
      </c>
    </row>
    <row r="104">
      <c r="A104" t="n">
        <v>0.965</v>
      </c>
      <c r="B104" t="n">
        <v>111.892</v>
      </c>
      <c r="C104" t="n">
        <v>1534.801041464637</v>
      </c>
    </row>
    <row r="105">
      <c r="A105" t="n">
        <v>0.975</v>
      </c>
      <c r="B105" t="n">
        <v>114.247</v>
      </c>
      <c r="C105" t="n">
        <v>1534.200531546577</v>
      </c>
    </row>
    <row r="106">
      <c r="A106" t="n">
        <v>0.985</v>
      </c>
      <c r="B106" t="n">
        <v>116.627</v>
      </c>
      <c r="C106" t="n">
        <v>1533.502160752981</v>
      </c>
    </row>
    <row r="107">
      <c r="A107" t="n">
        <v>0.995</v>
      </c>
      <c r="B107" t="n">
        <v>119.031</v>
      </c>
      <c r="C107" t="n">
        <v>1532.79934173777</v>
      </c>
    </row>
    <row r="108">
      <c r="A108" t="n">
        <v>1.005</v>
      </c>
      <c r="B108" t="n">
        <v>121.46</v>
      </c>
      <c r="C108" t="n">
        <v>1532.100970944174</v>
      </c>
    </row>
    <row r="109">
      <c r="A109" t="n">
        <v>1.015</v>
      </c>
      <c r="B109" t="n">
        <v>123.913</v>
      </c>
      <c r="C109" t="n">
        <v>1531.398151928963</v>
      </c>
    </row>
    <row r="110">
      <c r="A110" t="n">
        <v>1.025</v>
      </c>
      <c r="B110" t="n">
        <v>126.391</v>
      </c>
      <c r="C110" t="n">
        <v>1530.699781135367</v>
      </c>
    </row>
    <row r="111">
      <c r="A111" t="n">
        <v>1.035</v>
      </c>
      <c r="B111" t="n">
        <v>128.893</v>
      </c>
      <c r="C111" t="n">
        <v>1530.001410341771</v>
      </c>
    </row>
    <row r="112">
      <c r="A112" t="n">
        <v>1.045</v>
      </c>
      <c r="B112" t="n">
        <v>131.419</v>
      </c>
      <c r="C112" t="n">
        <v>1529.400900423711</v>
      </c>
    </row>
    <row r="113">
      <c r="A113" t="n">
        <v>1.055</v>
      </c>
      <c r="B113" t="n">
        <v>133.97</v>
      </c>
      <c r="C113" t="n">
        <v>1528.6980814085</v>
      </c>
    </row>
    <row r="114">
      <c r="A114" t="n">
        <v>1.065</v>
      </c>
      <c r="B114" t="n">
        <v>136.545</v>
      </c>
      <c r="C114" t="n">
        <v>1527.999710614904</v>
      </c>
    </row>
    <row r="115">
      <c r="A115" t="n">
        <v>1.075</v>
      </c>
      <c r="B115" t="n">
        <v>139.144</v>
      </c>
      <c r="C115" t="n">
        <v>1527.301339821308</v>
      </c>
    </row>
    <row r="116">
      <c r="A116" t="n">
        <v>1.085</v>
      </c>
      <c r="B116" t="n">
        <v>141.768</v>
      </c>
      <c r="C116" t="n">
        <v>1526.598520806097</v>
      </c>
    </row>
    <row r="117">
      <c r="A117" t="n">
        <v>1.095</v>
      </c>
      <c r="B117" t="n">
        <v>144.416</v>
      </c>
      <c r="C117" t="n">
        <v>1527.101169848621</v>
      </c>
    </row>
    <row r="118">
      <c r="A118" t="n">
        <v>1.105</v>
      </c>
      <c r="B118" t="n">
        <v>147.088</v>
      </c>
      <c r="C118" t="n">
        <v>1528.19988058759</v>
      </c>
    </row>
    <row r="119">
      <c r="A119" t="n">
        <v>1.115</v>
      </c>
      <c r="B119" t="n">
        <v>149.785</v>
      </c>
      <c r="C119" t="n">
        <v>1527.799540642217</v>
      </c>
    </row>
    <row r="120">
      <c r="A120" t="n">
        <v>1.125</v>
      </c>
      <c r="B120" t="n">
        <v>152.506</v>
      </c>
      <c r="C120" t="n">
        <v>1526.99886075147</v>
      </c>
    </row>
    <row r="121">
      <c r="A121" t="n">
        <v>1.135</v>
      </c>
      <c r="B121" t="n">
        <v>155.251</v>
      </c>
      <c r="C121" t="n">
        <v>1526.198180860723</v>
      </c>
    </row>
    <row r="122">
      <c r="A122" t="n">
        <v>1.145</v>
      </c>
      <c r="B122" t="n">
        <v>158.021</v>
      </c>
      <c r="C122" t="n">
        <v>1525.401949191591</v>
      </c>
    </row>
    <row r="123">
      <c r="A123" t="n">
        <v>1.155</v>
      </c>
      <c r="B123" t="n">
        <v>160.815</v>
      </c>
      <c r="C123" t="n">
        <v>1524.699130176381</v>
      </c>
    </row>
    <row r="124">
      <c r="A124" t="n">
        <v>1.165</v>
      </c>
      <c r="B124" t="n">
        <v>163.634</v>
      </c>
      <c r="C124" t="n">
        <v>1524.000759382785</v>
      </c>
    </row>
    <row r="125">
      <c r="A125" t="n">
        <v>1.175</v>
      </c>
      <c r="B125" t="n">
        <v>166.476</v>
      </c>
      <c r="C125" t="n">
        <v>1523.400249464724</v>
      </c>
    </row>
    <row r="126">
      <c r="A126" t="n">
        <v>1.185</v>
      </c>
      <c r="B126" t="n">
        <v>169.343</v>
      </c>
      <c r="C126" t="n">
        <v>1522.701878671128</v>
      </c>
    </row>
    <row r="127">
      <c r="A127" t="n">
        <v>1.195</v>
      </c>
      <c r="B127" t="n">
        <v>172.235</v>
      </c>
      <c r="C127" t="n">
        <v>1521.999059655917</v>
      </c>
    </row>
    <row r="128">
      <c r="A128" t="n">
        <v>1.205</v>
      </c>
      <c r="B128" t="n">
        <v>175.15</v>
      </c>
      <c r="C128" t="n">
        <v>1521.300688862322</v>
      </c>
    </row>
    <row r="129">
      <c r="A129" t="n">
        <v>1.215</v>
      </c>
      <c r="B129" t="n">
        <v>178.09</v>
      </c>
      <c r="C129" t="n">
        <v>1520.59786984711</v>
      </c>
    </row>
    <row r="130">
      <c r="A130" t="n">
        <v>1.225</v>
      </c>
      <c r="B130" t="n">
        <v>181.054</v>
      </c>
      <c r="C130" t="n">
        <v>1519.899499053514</v>
      </c>
    </row>
    <row r="131">
      <c r="A131" t="n">
        <v>1.235</v>
      </c>
      <c r="B131" t="n">
        <v>184.042</v>
      </c>
      <c r="C131" t="n">
        <v>1519.298989135454</v>
      </c>
    </row>
    <row r="132">
      <c r="A132" t="n">
        <v>1.245</v>
      </c>
      <c r="B132" t="n">
        <v>187.055</v>
      </c>
      <c r="C132" t="n">
        <v>1518.600618341858</v>
      </c>
    </row>
    <row r="133">
      <c r="A133" t="n">
        <v>1.255</v>
      </c>
      <c r="B133" t="n">
        <v>190.092</v>
      </c>
      <c r="C133" t="n">
        <v>1517.897799326647</v>
      </c>
    </row>
    <row r="134">
      <c r="A134" t="n">
        <v>1.265</v>
      </c>
      <c r="B134" t="n">
        <v>193.152</v>
      </c>
      <c r="C134" t="n">
        <v>1517.199428533051</v>
      </c>
    </row>
    <row r="135">
      <c r="A135" t="n">
        <v>1.275</v>
      </c>
      <c r="B135" t="n">
        <v>196.238</v>
      </c>
      <c r="C135" t="n">
        <v>1516.501057739455</v>
      </c>
    </row>
    <row r="136">
      <c r="A136" t="n">
        <v>1.285</v>
      </c>
      <c r="B136" t="n">
        <v>199.347</v>
      </c>
      <c r="C136" t="n">
        <v>1515.798238724244</v>
      </c>
    </row>
    <row r="137">
      <c r="A137" t="n">
        <v>1.295</v>
      </c>
      <c r="B137" t="n">
        <v>202.48</v>
      </c>
      <c r="C137" t="n">
        <v>1515.099867930648</v>
      </c>
    </row>
    <row r="138">
      <c r="A138" t="n">
        <v>1.305</v>
      </c>
      <c r="B138" t="n">
        <v>205.638</v>
      </c>
      <c r="C138" t="n">
        <v>1515.598068751558</v>
      </c>
    </row>
    <row r="139">
      <c r="A139" t="n">
        <v>1.315</v>
      </c>
      <c r="B139" t="n">
        <v>208.82</v>
      </c>
      <c r="C139" t="n">
        <v>1516.501057739455</v>
      </c>
    </row>
    <row r="140">
      <c r="A140" t="n">
        <v>1.325</v>
      </c>
      <c r="B140" t="n">
        <v>212.025</v>
      </c>
      <c r="C140" t="n">
        <v>1516.100717794082</v>
      </c>
    </row>
    <row r="141">
      <c r="A141" t="n">
        <v>1.335</v>
      </c>
      <c r="B141" t="n">
        <v>215.256</v>
      </c>
      <c r="C141" t="n">
        <v>1515.397898778871</v>
      </c>
    </row>
    <row r="142">
      <c r="A142" t="n">
        <v>1.345</v>
      </c>
      <c r="B142" t="n">
        <v>218.51</v>
      </c>
      <c r="C142" t="n">
        <v>1514.499358012588</v>
      </c>
    </row>
    <row r="143">
      <c r="A143" t="n">
        <v>1.355</v>
      </c>
      <c r="B143" t="n">
        <v>221.788</v>
      </c>
      <c r="C143" t="n">
        <v>1513.698678121841</v>
      </c>
    </row>
    <row r="144">
      <c r="A144" t="n">
        <v>1.365</v>
      </c>
      <c r="B144" t="n">
        <v>225.091</v>
      </c>
      <c r="C144" t="n">
        <v>1513.098168203781</v>
      </c>
    </row>
    <row r="145">
      <c r="A145" t="n">
        <v>1.375</v>
      </c>
      <c r="B145" t="n">
        <v>228.417</v>
      </c>
      <c r="C145" t="n">
        <v>1512.399797410185</v>
      </c>
    </row>
    <row r="146">
      <c r="A146" t="n">
        <v>1.385</v>
      </c>
      <c r="B146" t="n">
        <v>231.768</v>
      </c>
      <c r="C146" t="n">
        <v>1511.701426616589</v>
      </c>
    </row>
    <row r="147">
      <c r="A147" t="n">
        <v>1.395</v>
      </c>
      <c r="B147" t="n">
        <v>235.142</v>
      </c>
      <c r="C147" t="n">
        <v>1510.998607601378</v>
      </c>
    </row>
    <row r="148">
      <c r="A148" t="n">
        <v>1.405</v>
      </c>
      <c r="B148" t="n">
        <v>238.541</v>
      </c>
      <c r="C148" t="n">
        <v>1510.300236807782</v>
      </c>
    </row>
    <row r="149">
      <c r="A149" t="n">
        <v>1.415</v>
      </c>
      <c r="B149" t="n">
        <v>241.964</v>
      </c>
      <c r="C149" t="n">
        <v>1509.699726889722</v>
      </c>
    </row>
    <row r="150">
      <c r="A150" t="n">
        <v>1.425</v>
      </c>
      <c r="B150" t="n">
        <v>245.411</v>
      </c>
      <c r="C150" t="n">
        <v>1509.001356096126</v>
      </c>
    </row>
    <row r="151">
      <c r="A151" t="n">
        <v>1.435</v>
      </c>
      <c r="B151" t="n">
        <v>248.882</v>
      </c>
      <c r="C151" t="n">
        <v>1508.298537080915</v>
      </c>
    </row>
    <row r="152">
      <c r="A152" t="n">
        <v>1.445</v>
      </c>
      <c r="B152" t="n">
        <v>252.377</v>
      </c>
      <c r="C152" t="n">
        <v>1507.600166287319</v>
      </c>
    </row>
    <row r="153">
      <c r="A153" t="n">
        <v>1.455</v>
      </c>
      <c r="B153" t="n">
        <v>255.896</v>
      </c>
      <c r="C153" t="n">
        <v>1506.901795493723</v>
      </c>
    </row>
    <row r="154">
      <c r="A154" t="n">
        <v>1.465</v>
      </c>
      <c r="B154" t="n">
        <v>259.438</v>
      </c>
      <c r="C154" t="n">
        <v>1506.198976478512</v>
      </c>
    </row>
    <row r="155">
      <c r="A155" t="n">
        <v>1.475</v>
      </c>
      <c r="B155" t="n">
        <v>263.005</v>
      </c>
      <c r="C155" t="n">
        <v>1505.500605684916</v>
      </c>
    </row>
    <row r="156">
      <c r="A156" t="n">
        <v>1.485</v>
      </c>
      <c r="B156" t="n">
        <v>266.596</v>
      </c>
      <c r="C156" t="n">
        <v>1504.797786669705</v>
      </c>
    </row>
    <row r="157">
      <c r="A157" t="n">
        <v>1.495</v>
      </c>
      <c r="B157" t="n">
        <v>270.21</v>
      </c>
      <c r="C157" t="n">
        <v>1504.20172497326</v>
      </c>
    </row>
    <row r="158">
      <c r="A158" t="n">
        <v>1.505</v>
      </c>
      <c r="B158" t="n">
        <v>273.849</v>
      </c>
      <c r="C158" t="n">
        <v>1503.498905958049</v>
      </c>
    </row>
    <row r="159">
      <c r="A159" t="n">
        <v>1.515</v>
      </c>
      <c r="B159" t="n">
        <v>277.511</v>
      </c>
      <c r="C159" t="n">
        <v>1503.899245903422</v>
      </c>
    </row>
    <row r="160">
      <c r="A160" t="n">
        <v>1.525</v>
      </c>
      <c r="B160" t="n">
        <v>281.198</v>
      </c>
      <c r="C160" t="n">
        <v>1504.797786669705</v>
      </c>
    </row>
    <row r="161">
      <c r="A161" t="n">
        <v>1.535</v>
      </c>
      <c r="B161" t="n">
        <v>284.908</v>
      </c>
      <c r="C161" t="n">
        <v>1504.299585848796</v>
      </c>
    </row>
    <row r="162">
      <c r="A162" t="n">
        <v>1.545</v>
      </c>
      <c r="B162" t="n">
        <v>288.642</v>
      </c>
      <c r="C162" t="n">
        <v>1503.6012150552</v>
      </c>
    </row>
    <row r="163">
      <c r="A163" t="n">
        <v>1.555</v>
      </c>
      <c r="B163" t="n">
        <v>292.4</v>
      </c>
      <c r="C163" t="n">
        <v>1502.698226067302</v>
      </c>
    </row>
    <row r="164">
      <c r="A164" t="n">
        <v>1.565</v>
      </c>
      <c r="B164" t="n">
        <v>296.181</v>
      </c>
      <c r="C164" t="n">
        <v>1501.90199439817</v>
      </c>
    </row>
    <row r="165">
      <c r="A165" t="n">
        <v>1.575</v>
      </c>
      <c r="B165" t="n">
        <v>299.987</v>
      </c>
      <c r="C165" t="n">
        <v>1501.30148448011</v>
      </c>
    </row>
    <row r="166">
      <c r="A166" t="n">
        <v>1.585</v>
      </c>
      <c r="B166" t="n">
        <v>303.816</v>
      </c>
      <c r="C166" t="n">
        <v>1500.598665464899</v>
      </c>
    </row>
    <row r="167">
      <c r="A167" t="n">
        <v>1.595</v>
      </c>
      <c r="B167" t="n">
        <v>307.669</v>
      </c>
      <c r="C167" t="n">
        <v>1499.900294671303</v>
      </c>
    </row>
    <row r="168">
      <c r="A168" t="n">
        <v>1.605</v>
      </c>
      <c r="B168" t="n">
        <v>311.546</v>
      </c>
      <c r="C168" t="n">
        <v>1499.201923877707</v>
      </c>
    </row>
    <row r="169">
      <c r="A169" t="n">
        <v>1.615</v>
      </c>
      <c r="B169" t="n">
        <v>315.447</v>
      </c>
      <c r="C169" t="n">
        <v>1498.499104862496</v>
      </c>
    </row>
    <row r="170">
      <c r="A170" t="n">
        <v>1.625</v>
      </c>
      <c r="B170" t="n">
        <v>319.371</v>
      </c>
      <c r="C170" t="n">
        <v>1497.898594944436</v>
      </c>
    </row>
    <row r="171">
      <c r="A171" t="n">
        <v>1.635</v>
      </c>
      <c r="B171" t="n">
        <v>323.319</v>
      </c>
      <c r="C171" t="n">
        <v>1497.20022415084</v>
      </c>
    </row>
    <row r="172">
      <c r="A172" t="n">
        <v>1.645</v>
      </c>
      <c r="B172" t="n">
        <v>327.291</v>
      </c>
      <c r="C172" t="n">
        <v>1496.501853357244</v>
      </c>
    </row>
    <row r="173">
      <c r="A173" t="n">
        <v>1.655</v>
      </c>
      <c r="B173" t="n">
        <v>331.286</v>
      </c>
      <c r="C173" t="n">
        <v>1495.799034342033</v>
      </c>
    </row>
    <row r="174">
      <c r="A174" t="n">
        <v>1.665</v>
      </c>
      <c r="B174" t="n">
        <v>335.305</v>
      </c>
      <c r="C174" t="n">
        <v>1495.100663548437</v>
      </c>
    </row>
    <row r="175">
      <c r="A175" t="n">
        <v>1.675</v>
      </c>
      <c r="B175" t="n">
        <v>339.347</v>
      </c>
      <c r="C175" t="n">
        <v>1494.397844533226</v>
      </c>
    </row>
    <row r="176">
      <c r="A176" t="n">
        <v>1.685</v>
      </c>
      <c r="B176" t="n">
        <v>343.414</v>
      </c>
      <c r="C176" t="n">
        <v>1493.69947373963</v>
      </c>
    </row>
    <row r="177">
      <c r="A177" t="n">
        <v>1.695</v>
      </c>
      <c r="B177" t="n">
        <v>347.503</v>
      </c>
      <c r="C177" t="n">
        <v>1493.001102946034</v>
      </c>
    </row>
    <row r="178">
      <c r="A178" t="n">
        <v>1.705</v>
      </c>
      <c r="B178" t="n">
        <v>351.616</v>
      </c>
      <c r="C178" t="n">
        <v>1492.400593027974</v>
      </c>
    </row>
    <row r="179">
      <c r="A179" t="n">
        <v>1.715</v>
      </c>
      <c r="B179" t="n">
        <v>355.753</v>
      </c>
      <c r="C179" t="n">
        <v>1491.702222234378</v>
      </c>
    </row>
    <row r="180">
      <c r="A180" t="n">
        <v>1.725</v>
      </c>
      <c r="B180" t="n">
        <v>359.913</v>
      </c>
      <c r="C180" t="n">
        <v>1490.999403219167</v>
      </c>
    </row>
    <row r="181">
      <c r="A181" t="n">
        <v>1.735</v>
      </c>
      <c r="B181" t="n">
        <v>364.097</v>
      </c>
      <c r="C181" t="n">
        <v>1491.301882289004</v>
      </c>
    </row>
    <row r="182">
      <c r="A182" t="n">
        <v>1.745</v>
      </c>
      <c r="B182" t="n">
        <v>368.304</v>
      </c>
      <c r="C182" t="n">
        <v>1492.200423055287</v>
      </c>
    </row>
    <row r="183">
      <c r="A183" t="n">
        <v>1.755</v>
      </c>
      <c r="B183" t="n">
        <v>372.535</v>
      </c>
      <c r="C183" t="n">
        <v>1491.702222234378</v>
      </c>
    </row>
    <row r="184">
      <c r="A184" t="n">
        <v>1.765</v>
      </c>
      <c r="B184" t="n">
        <v>376.789</v>
      </c>
      <c r="C184" t="n">
        <v>1490.999403219167</v>
      </c>
    </row>
    <row r="185">
      <c r="A185" t="n">
        <v>1.775</v>
      </c>
      <c r="B185" t="n">
        <v>381.066</v>
      </c>
      <c r="C185" t="n">
        <v>1490.100862452884</v>
      </c>
    </row>
    <row r="186">
      <c r="A186" t="n">
        <v>1.785</v>
      </c>
      <c r="B186" t="n">
        <v>385.367</v>
      </c>
      <c r="C186" t="n">
        <v>1489.300182562137</v>
      </c>
    </row>
    <row r="187">
      <c r="A187" t="n">
        <v>1.795</v>
      </c>
      <c r="B187" t="n">
        <v>389.691</v>
      </c>
      <c r="C187" t="n">
        <v>1488.601811768541</v>
      </c>
    </row>
    <row r="188">
      <c r="A188" t="n">
        <v>1.805</v>
      </c>
      <c r="B188" t="n">
        <v>394.038</v>
      </c>
      <c r="C188" t="n">
        <v>1488.001301850481</v>
      </c>
    </row>
    <row r="189">
      <c r="A189" t="n">
        <v>1.815</v>
      </c>
      <c r="B189" t="n">
        <v>398.409</v>
      </c>
      <c r="C189" t="n">
        <v>1487.29848283527</v>
      </c>
    </row>
    <row r="190">
      <c r="A190" t="n">
        <v>1.825</v>
      </c>
      <c r="B190" t="n">
        <v>402.803</v>
      </c>
      <c r="C190" t="n">
        <v>1486.600112041674</v>
      </c>
    </row>
    <row r="191">
      <c r="A191" t="n">
        <v>1.835</v>
      </c>
      <c r="B191" t="n">
        <v>407.22</v>
      </c>
      <c r="C191" t="n">
        <v>1485.901741248078</v>
      </c>
    </row>
    <row r="192">
      <c r="A192" t="n">
        <v>1.845</v>
      </c>
      <c r="B192" t="n">
        <v>411.661</v>
      </c>
      <c r="C192" t="n">
        <v>1485.198922232867</v>
      </c>
    </row>
    <row r="193">
      <c r="A193" t="n">
        <v>1.855</v>
      </c>
      <c r="B193" t="n">
        <v>416.125</v>
      </c>
      <c r="C193" t="n">
        <v>1484.598412314807</v>
      </c>
    </row>
    <row r="194">
      <c r="A194" t="n">
        <v>1.865</v>
      </c>
      <c r="B194" t="n">
        <v>420.612</v>
      </c>
      <c r="C194" t="n">
        <v>1483.900041521211</v>
      </c>
    </row>
    <row r="195">
      <c r="A195" t="n">
        <v>1.875</v>
      </c>
      <c r="B195" t="n">
        <v>425.122</v>
      </c>
      <c r="C195" t="n">
        <v>1483.201670727615</v>
      </c>
    </row>
    <row r="196">
      <c r="A196" t="n">
        <v>1.885</v>
      </c>
      <c r="B196" t="n">
        <v>429.655</v>
      </c>
      <c r="C196" t="n">
        <v>1482.498851712404</v>
      </c>
    </row>
    <row r="197">
      <c r="A197" t="n">
        <v>1.895</v>
      </c>
      <c r="B197" t="n">
        <v>434.211</v>
      </c>
      <c r="C197" t="n">
        <v>1481.800480918808</v>
      </c>
    </row>
    <row r="198">
      <c r="A198" t="n">
        <v>1.905</v>
      </c>
      <c r="B198" t="n">
        <v>438.791</v>
      </c>
      <c r="C198" t="n">
        <v>1481.102110125212</v>
      </c>
    </row>
    <row r="199">
      <c r="A199" t="n">
        <v>1.915</v>
      </c>
      <c r="B199" t="n">
        <v>443.393</v>
      </c>
      <c r="C199" t="n">
        <v>1480.399291110001</v>
      </c>
    </row>
    <row r="200">
      <c r="A200" t="n">
        <v>1.925</v>
      </c>
      <c r="B200" t="n">
        <v>448.019</v>
      </c>
      <c r="C200" t="n">
        <v>1479.700920316405</v>
      </c>
    </row>
    <row r="201">
      <c r="A201" t="n">
        <v>1.935</v>
      </c>
      <c r="B201" t="n">
        <v>452.667</v>
      </c>
      <c r="C201" t="n">
        <v>1479.100410398345</v>
      </c>
    </row>
    <row r="202">
      <c r="A202" t="n">
        <v>1.945</v>
      </c>
      <c r="B202" t="n">
        <v>457.339</v>
      </c>
      <c r="C202" t="n">
        <v>1479.398441246567</v>
      </c>
    </row>
    <row r="203">
      <c r="A203" t="n">
        <v>1.955</v>
      </c>
      <c r="B203" t="n">
        <v>462.033</v>
      </c>
      <c r="C203" t="n">
        <v>1480.199121137314</v>
      </c>
    </row>
    <row r="204">
      <c r="A204" t="n">
        <v>1.965</v>
      </c>
      <c r="B204" t="n">
        <v>466.751</v>
      </c>
      <c r="C204" t="n">
        <v>1479.700920316405</v>
      </c>
    </row>
    <row r="205">
      <c r="A205" t="n">
        <v>1.975</v>
      </c>
      <c r="B205" t="n">
        <v>471.491</v>
      </c>
      <c r="C205" t="n">
        <v>1478.900240425658</v>
      </c>
    </row>
    <row r="206">
      <c r="A206" t="n">
        <v>1.985</v>
      </c>
      <c r="B206" t="n">
        <v>476.254</v>
      </c>
      <c r="C206" t="n">
        <v>1478.001699659376</v>
      </c>
    </row>
    <row r="207">
      <c r="A207" t="n">
        <v>1.995</v>
      </c>
      <c r="B207" t="n">
        <v>481.04</v>
      </c>
      <c r="C207" t="n">
        <v>1477.298880644165</v>
      </c>
    </row>
    <row r="208">
      <c r="A208" t="n">
        <v>2.005</v>
      </c>
      <c r="B208" t="n">
        <v>485.85</v>
      </c>
      <c r="C208" t="n">
        <v>1476.600509850568</v>
      </c>
    </row>
    <row r="209">
      <c r="A209" t="n">
        <v>2.015</v>
      </c>
      <c r="B209" t="n">
        <v>490.681</v>
      </c>
      <c r="C209" t="n">
        <v>1475.999999932508</v>
      </c>
    </row>
    <row r="210">
      <c r="A210" t="n">
        <v>2.025</v>
      </c>
      <c r="B210" t="n">
        <v>495.536</v>
      </c>
      <c r="C210" t="n">
        <v>1475.301629138913</v>
      </c>
    </row>
    <row r="211">
      <c r="A211" t="n">
        <v>2.035</v>
      </c>
      <c r="B211" t="n">
        <v>500.414</v>
      </c>
      <c r="C211" t="n">
        <v>1474.598810123701</v>
      </c>
    </row>
    <row r="212">
      <c r="A212" t="n">
        <v>2.045</v>
      </c>
      <c r="B212" t="n">
        <v>505.314</v>
      </c>
      <c r="C212" t="n">
        <v>1473.900439330105</v>
      </c>
    </row>
    <row r="213">
      <c r="A213" t="n">
        <v>2.055</v>
      </c>
      <c r="B213" t="n">
        <v>510.237</v>
      </c>
      <c r="C213" t="n">
        <v>1473.20206853651</v>
      </c>
    </row>
    <row r="214">
      <c r="A214" t="n">
        <v>2.065</v>
      </c>
      <c r="B214" t="n">
        <v>515.183</v>
      </c>
      <c r="C214" t="n">
        <v>1472.499249521298</v>
      </c>
    </row>
    <row r="215">
      <c r="A215" t="n">
        <v>2.075</v>
      </c>
      <c r="B215" t="n">
        <v>520.152</v>
      </c>
      <c r="C215" t="n">
        <v>1471.800878727703</v>
      </c>
    </row>
    <row r="216">
      <c r="A216" t="n">
        <v>2.085</v>
      </c>
      <c r="B216" t="n">
        <v>525.143</v>
      </c>
      <c r="C216" t="n">
        <v>1471.098059712491</v>
      </c>
    </row>
    <row r="217">
      <c r="A217" t="n">
        <v>2.095</v>
      </c>
      <c r="B217" t="n">
        <v>530.157</v>
      </c>
      <c r="C217" t="n">
        <v>1470.399688918896</v>
      </c>
    </row>
    <row r="218">
      <c r="A218" t="n">
        <v>2.105</v>
      </c>
      <c r="B218" t="n">
        <v>535.194</v>
      </c>
      <c r="C218" t="n">
        <v>1469.799179000835</v>
      </c>
    </row>
    <row r="219">
      <c r="A219" t="n">
        <v>2.115</v>
      </c>
      <c r="B219" t="n">
        <v>540.253</v>
      </c>
      <c r="C219" t="n">
        <v>1469.100808207239</v>
      </c>
    </row>
    <row r="220">
      <c r="A220" t="n">
        <v>2.125</v>
      </c>
      <c r="B220" t="n">
        <v>545.335</v>
      </c>
      <c r="C220" t="n">
        <v>1468.397989192028</v>
      </c>
    </row>
    <row r="221">
      <c r="A221" t="n">
        <v>2.135</v>
      </c>
      <c r="B221" t="n">
        <v>550.4400000000001</v>
      </c>
      <c r="C221" t="n">
        <v>1467.699618398432</v>
      </c>
    </row>
    <row r="222">
      <c r="A222" t="n">
        <v>2.145</v>
      </c>
      <c r="B222" t="n">
        <v>555.567</v>
      </c>
      <c r="C222" t="n">
        <v>1467.001247604837</v>
      </c>
    </row>
    <row r="223">
      <c r="A223" t="n">
        <v>2.155</v>
      </c>
      <c r="B223" t="n">
        <v>560.717</v>
      </c>
      <c r="C223" t="n">
        <v>1472.899589466672</v>
      </c>
    </row>
    <row r="224">
      <c r="A224" t="n">
        <v>2.165</v>
      </c>
      <c r="B224" t="n">
        <v>565.889</v>
      </c>
      <c r="C224" t="n">
        <v>1474.598810123701</v>
      </c>
    </row>
    <row r="225">
      <c r="A225" t="n">
        <v>2.175</v>
      </c>
      <c r="B225" t="n">
        <v>571.085</v>
      </c>
      <c r="C225" t="n">
        <v>1474.300779275479</v>
      </c>
    </row>
    <row r="226">
      <c r="A226" t="n">
        <v>2.185</v>
      </c>
      <c r="B226" t="n">
        <v>576.302</v>
      </c>
      <c r="C226" t="n">
        <v>1473.597960260268</v>
      </c>
    </row>
    <row r="227">
      <c r="A227" t="n">
        <v>2.195</v>
      </c>
      <c r="B227" t="n">
        <v>581.543</v>
      </c>
      <c r="C227" t="n">
        <v>1472.499249521298</v>
      </c>
    </row>
    <row r="228">
      <c r="A228" t="n">
        <v>2.205</v>
      </c>
      <c r="B228" t="n">
        <v>586.806</v>
      </c>
      <c r="C228" t="n">
        <v>1471.498399657865</v>
      </c>
    </row>
    <row r="229">
      <c r="A229" t="n">
        <v>2.215</v>
      </c>
      <c r="B229" t="n">
        <v>592.092</v>
      </c>
      <c r="C229" t="n">
        <v>1470.702167988733</v>
      </c>
    </row>
    <row r="230">
      <c r="A230" t="n">
        <v>2.225</v>
      </c>
      <c r="B230" t="n">
        <v>597.401</v>
      </c>
      <c r="C230" t="n">
        <v>1469.999348973522</v>
      </c>
    </row>
    <row r="231">
      <c r="A231" t="n">
        <v>2.235</v>
      </c>
      <c r="B231" t="n">
        <v>602.732</v>
      </c>
      <c r="C231" t="n">
        <v>1469.398839055462</v>
      </c>
    </row>
    <row r="232">
      <c r="A232" t="n">
        <v>2.245</v>
      </c>
      <c r="B232" t="n">
        <v>608.086</v>
      </c>
      <c r="C232" t="n">
        <v>1468.798329137402</v>
      </c>
    </row>
    <row r="233">
      <c r="A233" t="n">
        <v>2.255</v>
      </c>
      <c r="B233" t="n">
        <v>613.462</v>
      </c>
      <c r="C233" t="n">
        <v>1468.099958343806</v>
      </c>
    </row>
    <row r="234">
      <c r="A234" t="n">
        <v>2.265</v>
      </c>
      <c r="B234" t="n">
        <v>618.861</v>
      </c>
      <c r="C234" t="n">
        <v>1467.40158755021</v>
      </c>
    </row>
    <row r="235">
      <c r="A235" t="n">
        <v>2.275</v>
      </c>
      <c r="B235" t="n">
        <v>624.283</v>
      </c>
      <c r="C235" t="n">
        <v>1466.698768534999</v>
      </c>
    </row>
    <row r="236">
      <c r="A236" t="n">
        <v>2.285</v>
      </c>
      <c r="B236" t="n">
        <v>629.727</v>
      </c>
      <c r="C236" t="n">
        <v>1466.000397741403</v>
      </c>
    </row>
    <row r="237">
      <c r="A237" t="n">
        <v>2.295</v>
      </c>
      <c r="B237" t="n">
        <v>635.194</v>
      </c>
      <c r="C237" t="n">
        <v>1465.302026947807</v>
      </c>
    </row>
    <row r="238">
      <c r="A238" t="n">
        <v>2.305</v>
      </c>
      <c r="B238" t="n">
        <v>640.683</v>
      </c>
      <c r="C238" t="n">
        <v>1464.599207932596</v>
      </c>
    </row>
    <row r="239">
      <c r="A239" t="n">
        <v>2.315</v>
      </c>
      <c r="B239" t="n">
        <v>646.1950000000001</v>
      </c>
      <c r="C239" t="n">
        <v>1463.900837139</v>
      </c>
    </row>
    <row r="240">
      <c r="A240" t="n">
        <v>2.325</v>
      </c>
      <c r="B240" t="n">
        <v>651.729</v>
      </c>
      <c r="C240" t="n">
        <v>1463.198018123789</v>
      </c>
    </row>
    <row r="241">
      <c r="A241" t="n">
        <v>2.335</v>
      </c>
      <c r="B241" t="n">
        <v>657.2859999999999</v>
      </c>
      <c r="C241" t="n">
        <v>1462.499647330193</v>
      </c>
    </row>
    <row r="242">
      <c r="A242" t="n">
        <v>2.345</v>
      </c>
      <c r="B242" t="n">
        <v>662.865</v>
      </c>
      <c r="C242" t="n">
        <v>1461.899137412133</v>
      </c>
    </row>
    <row r="243">
      <c r="A243" t="n">
        <v>2.355</v>
      </c>
      <c r="B243" t="n">
        <v>668.467</v>
      </c>
      <c r="C243" t="n">
        <v>1461.200766618537</v>
      </c>
    </row>
    <row r="244">
      <c r="A244" t="n">
        <v>2.365</v>
      </c>
      <c r="B244" t="n">
        <v>674.091</v>
      </c>
      <c r="C244" t="n">
        <v>1461.400936591224</v>
      </c>
    </row>
    <row r="245">
      <c r="A245" t="n">
        <v>2.375</v>
      </c>
      <c r="B245" t="n">
        <v>679.7380000000001</v>
      </c>
      <c r="C245" t="n">
        <v>1462.099307384819</v>
      </c>
    </row>
    <row r="246">
      <c r="A246" t="n">
        <v>2.385</v>
      </c>
      <c r="B246" t="n">
        <v>685.408</v>
      </c>
      <c r="C246" t="n">
        <v>1461.60110656391</v>
      </c>
    </row>
    <row r="247">
      <c r="A247" t="n">
        <v>2.395</v>
      </c>
      <c r="B247" t="n">
        <v>691.1</v>
      </c>
      <c r="C247" t="n">
        <v>1460.800426673163</v>
      </c>
    </row>
    <row r="248">
      <c r="A248" t="n">
        <v>2.405</v>
      </c>
      <c r="B248" t="n">
        <v>696.814</v>
      </c>
      <c r="C248" t="n">
        <v>1459.901885906881</v>
      </c>
    </row>
    <row r="249">
      <c r="A249" t="n">
        <v>2.415</v>
      </c>
      <c r="B249" t="n">
        <v>702.551</v>
      </c>
      <c r="C249" t="n">
        <v>1459.19906689167</v>
      </c>
    </row>
    <row r="250">
      <c r="A250" t="n">
        <v>2.425</v>
      </c>
      <c r="B250" t="n">
        <v>708.3099999999999</v>
      </c>
      <c r="C250" t="n">
        <v>1458.500696098074</v>
      </c>
    </row>
    <row r="251">
      <c r="A251" t="n">
        <v>2.435</v>
      </c>
      <c r="B251" t="n">
        <v>714.092</v>
      </c>
      <c r="C251" t="n">
        <v>1457.797877082862</v>
      </c>
    </row>
    <row r="252">
      <c r="A252" t="n">
        <v>2.445</v>
      </c>
      <c r="B252" t="n">
        <v>719.896</v>
      </c>
      <c r="C252" t="n">
        <v>1457.201815386418</v>
      </c>
    </row>
    <row r="253">
      <c r="A253" t="n">
        <v>2.455</v>
      </c>
      <c r="B253" t="n">
        <v>725.723</v>
      </c>
      <c r="C253" t="n">
        <v>1456.498996371207</v>
      </c>
    </row>
    <row r="254">
      <c r="A254" t="n">
        <v>2.465</v>
      </c>
      <c r="B254" t="n">
        <v>731.572</v>
      </c>
      <c r="C254" t="n">
        <v>1455.80062557761</v>
      </c>
    </row>
    <row r="255">
      <c r="A255" t="n">
        <v>2.475</v>
      </c>
      <c r="B255" t="n">
        <v>737.443</v>
      </c>
      <c r="C255" t="n">
        <v>1455.097806562399</v>
      </c>
    </row>
    <row r="256">
      <c r="A256" t="n">
        <v>2.485</v>
      </c>
      <c r="B256" t="n">
        <v>743.337</v>
      </c>
      <c r="C256" t="n">
        <v>1454.399435768803</v>
      </c>
    </row>
    <row r="257">
      <c r="A257" t="n">
        <v>2.495</v>
      </c>
      <c r="B257" t="n">
        <v>749.254</v>
      </c>
      <c r="C257" t="n">
        <v>1453.701064975208</v>
      </c>
    </row>
    <row r="258">
      <c r="A258" t="n">
        <v>2.505</v>
      </c>
      <c r="B258" t="n">
        <v>755.192</v>
      </c>
      <c r="C258" t="n">
        <v>1452.998245959996</v>
      </c>
    </row>
    <row r="259">
      <c r="A259" t="n">
        <v>2.515</v>
      </c>
      <c r="B259" t="n">
        <v>761.153</v>
      </c>
      <c r="C259" t="n">
        <v>1452.299875166401</v>
      </c>
    </row>
    <row r="260">
      <c r="A260" t="n">
        <v>2.525</v>
      </c>
      <c r="B260" t="n">
        <v>767.1369999999999</v>
      </c>
      <c r="C260" t="n">
        <v>1451.601504372805</v>
      </c>
    </row>
    <row r="261">
      <c r="A261" t="n">
        <v>2.535</v>
      </c>
      <c r="B261" t="n">
        <v>773.143</v>
      </c>
      <c r="C261" t="n">
        <v>1450.898685357593</v>
      </c>
    </row>
    <row r="262">
      <c r="A262" t="n">
        <v>2.545</v>
      </c>
      <c r="B262" t="n">
        <v>779.171</v>
      </c>
      <c r="C262" t="n">
        <v>1450.200314563997</v>
      </c>
    </row>
    <row r="263">
      <c r="A263" t="n">
        <v>2.555</v>
      </c>
      <c r="B263" t="n">
        <v>785.221</v>
      </c>
      <c r="C263" t="n">
        <v>1449.599804645937</v>
      </c>
    </row>
    <row r="264">
      <c r="A264" t="n">
        <v>2.565</v>
      </c>
      <c r="B264" t="n">
        <v>791.294</v>
      </c>
      <c r="C264" t="n">
        <v>1448.901433852342</v>
      </c>
    </row>
    <row r="265">
      <c r="A265" t="n">
        <v>2.575</v>
      </c>
      <c r="B265" t="n">
        <v>797.389</v>
      </c>
      <c r="C265" t="n">
        <v>1449.101603825028</v>
      </c>
    </row>
    <row r="266">
      <c r="A266" t="n">
        <v>2.585</v>
      </c>
      <c r="B266" t="n">
        <v>803.5069999999999</v>
      </c>
      <c r="C266" t="n">
        <v>1449.702113743088</v>
      </c>
    </row>
    <row r="267">
      <c r="A267" t="n">
        <v>2.595</v>
      </c>
      <c r="B267" t="n">
        <v>809.646</v>
      </c>
      <c r="C267" t="n">
        <v>1449.199464700564</v>
      </c>
    </row>
    <row r="268">
      <c r="A268" t="n">
        <v>2.605</v>
      </c>
      <c r="B268" t="n">
        <v>815.808</v>
      </c>
      <c r="C268" t="n">
        <v>1448.398784809817</v>
      </c>
    </row>
    <row r="269">
      <c r="A269" t="n">
        <v>2.615</v>
      </c>
      <c r="B269" t="n">
        <v>821.9930000000001</v>
      </c>
      <c r="C269" t="n">
        <v>1447.500244043534</v>
      </c>
    </row>
    <row r="270">
      <c r="A270" t="n">
        <v>2.625</v>
      </c>
      <c r="B270" t="n">
        <v>828.199</v>
      </c>
      <c r="C270" t="n">
        <v>1446.801873249939</v>
      </c>
    </row>
    <row r="271">
      <c r="A271" t="n">
        <v>2.635</v>
      </c>
      <c r="B271" t="n">
        <v>834.428</v>
      </c>
      <c r="C271" t="n">
        <v>1446.099054234727</v>
      </c>
    </row>
    <row r="272">
      <c r="A272" t="n">
        <v>2.645</v>
      </c>
      <c r="B272" t="n">
        <v>840.679</v>
      </c>
      <c r="C272" t="n">
        <v>1445.498544316667</v>
      </c>
    </row>
    <row r="273">
      <c r="A273" t="n">
        <v>2.655</v>
      </c>
      <c r="B273" t="n">
        <v>846.952</v>
      </c>
      <c r="C273" t="n">
        <v>1444.800173523071</v>
      </c>
    </row>
    <row r="274">
      <c r="A274" t="n">
        <v>2.665</v>
      </c>
      <c r="B274" t="n">
        <v>853.248</v>
      </c>
      <c r="C274" t="n">
        <v>1444.101802729475</v>
      </c>
    </row>
    <row r="275">
      <c r="A275" t="n">
        <v>2.675</v>
      </c>
      <c r="B275" t="n">
        <v>859.5650000000001</v>
      </c>
      <c r="C275" t="n">
        <v>1443.398983714264</v>
      </c>
    </row>
    <row r="276">
      <c r="A276" t="n">
        <v>2.685</v>
      </c>
      <c r="B276" t="n">
        <v>865.905</v>
      </c>
      <c r="C276" t="n">
        <v>1442.700612920668</v>
      </c>
    </row>
    <row r="277">
      <c r="A277" t="n">
        <v>2.695</v>
      </c>
      <c r="B277" t="n">
        <v>872.2670000000001</v>
      </c>
      <c r="C277" t="n">
        <v>1441.997793905457</v>
      </c>
    </row>
    <row r="278">
      <c r="A278" t="n">
        <v>2.705</v>
      </c>
      <c r="B278" t="n">
        <v>878.651</v>
      </c>
      <c r="C278" t="n">
        <v>1441.299423111861</v>
      </c>
    </row>
    <row r="279">
      <c r="A279" t="n">
        <v>2.715</v>
      </c>
      <c r="B279" t="n">
        <v>885.057</v>
      </c>
      <c r="C279" t="n">
        <v>1440.601052318265</v>
      </c>
    </row>
    <row r="280">
      <c r="A280" t="n">
        <v>2.725</v>
      </c>
      <c r="B280" t="n">
        <v>891.485</v>
      </c>
      <c r="C280" t="n">
        <v>1439.898233303054</v>
      </c>
    </row>
    <row r="281">
      <c r="A281" t="n">
        <v>2.735</v>
      </c>
      <c r="B281" t="n">
        <v>897.9349999999999</v>
      </c>
      <c r="C281" t="n">
        <v>1439.199862509458</v>
      </c>
    </row>
    <row r="282">
      <c r="A282" t="n">
        <v>2.745</v>
      </c>
      <c r="B282" t="n">
        <v>904.408</v>
      </c>
      <c r="C282" t="n">
        <v>1438.501491715862</v>
      </c>
    </row>
    <row r="283">
      <c r="A283" t="n">
        <v>2.755</v>
      </c>
      <c r="B283" t="n">
        <v>910.902</v>
      </c>
      <c r="C283" t="n">
        <v>1437.900981797802</v>
      </c>
    </row>
    <row r="284">
      <c r="A284" t="n">
        <v>2.765</v>
      </c>
      <c r="B284" t="n">
        <v>917.418</v>
      </c>
      <c r="C284" t="n">
        <v>1437.198162782591</v>
      </c>
    </row>
    <row r="285">
      <c r="A285" t="n">
        <v>2.775</v>
      </c>
      <c r="B285" t="n">
        <v>923.956</v>
      </c>
      <c r="C285" t="n">
        <v>1436.499791988995</v>
      </c>
    </row>
    <row r="286">
      <c r="A286" t="n">
        <v>2.785</v>
      </c>
      <c r="B286" t="n">
        <v>930.5170000000001</v>
      </c>
      <c r="C286" t="n">
        <v>1436.602101086146</v>
      </c>
    </row>
    <row r="287">
      <c r="A287" t="n">
        <v>2.795</v>
      </c>
      <c r="B287" t="n">
        <v>937.099</v>
      </c>
      <c r="C287" t="n">
        <v>1437.300471879742</v>
      </c>
    </row>
    <row r="288">
      <c r="A288" t="n">
        <v>2.805</v>
      </c>
      <c r="B288" t="n">
        <v>943.703</v>
      </c>
      <c r="C288" t="n">
        <v>1436.797822837218</v>
      </c>
    </row>
    <row r="289">
      <c r="A289" t="n">
        <v>2.815</v>
      </c>
      <c r="B289" t="n">
        <v>950.329</v>
      </c>
      <c r="C289" t="n">
        <v>1435.899282070935</v>
      </c>
    </row>
    <row r="290">
      <c r="A290" t="n">
        <v>2.825</v>
      </c>
      <c r="B290" t="n">
        <v>956.977</v>
      </c>
      <c r="C290" t="n">
        <v>1435.098602180188</v>
      </c>
    </row>
    <row r="291">
      <c r="A291" t="n">
        <v>2.835</v>
      </c>
      <c r="B291" t="n">
        <v>963.646</v>
      </c>
      <c r="C291" t="n">
        <v>1434.297922289441</v>
      </c>
    </row>
    <row r="292">
      <c r="A292" t="n">
        <v>2.845</v>
      </c>
      <c r="B292" t="n">
        <v>970.338</v>
      </c>
      <c r="C292" t="n">
        <v>1433.701860592997</v>
      </c>
    </row>
    <row r="293">
      <c r="A293" t="n">
        <v>2.855</v>
      </c>
      <c r="B293" t="n">
        <v>977.051</v>
      </c>
      <c r="C293" t="n">
        <v>1432.999041577785</v>
      </c>
    </row>
    <row r="294">
      <c r="A294" t="n">
        <v>2.865</v>
      </c>
      <c r="B294" t="n">
        <v>983.7859999999999</v>
      </c>
      <c r="C294" t="n">
        <v>1432.300670784189</v>
      </c>
    </row>
    <row r="295">
      <c r="A295" t="n">
        <v>2.875</v>
      </c>
      <c r="B295" t="n">
        <v>990.543</v>
      </c>
      <c r="C295" t="n">
        <v>1431.597851768978</v>
      </c>
    </row>
    <row r="296">
      <c r="A296" t="n">
        <v>2.885</v>
      </c>
      <c r="B296" t="n">
        <v>997.322</v>
      </c>
      <c r="C296" t="n">
        <v>1430.899480975382</v>
      </c>
    </row>
    <row r="297">
      <c r="A297" t="n">
        <v>2.895</v>
      </c>
      <c r="B297" t="n">
        <v>1004.122</v>
      </c>
      <c r="C297" t="n">
        <v>1430.201110181786</v>
      </c>
    </row>
    <row r="298">
      <c r="A298" t="n">
        <v>2.905</v>
      </c>
      <c r="B298" t="n">
        <v>1010.944</v>
      </c>
      <c r="C298" t="n">
        <v>1429.498291166575</v>
      </c>
    </row>
    <row r="299">
      <c r="A299" t="n">
        <v>2.915</v>
      </c>
      <c r="B299" t="n">
        <v>1017.787</v>
      </c>
      <c r="C299" t="n">
        <v>1428.897781248515</v>
      </c>
    </row>
    <row r="300">
      <c r="A300" t="n">
        <v>2.925</v>
      </c>
      <c r="B300" t="n">
        <v>1024.652</v>
      </c>
      <c r="C300" t="n">
        <v>1428.199410454919</v>
      </c>
    </row>
    <row r="301">
      <c r="A301" t="n">
        <v>2.935</v>
      </c>
      <c r="B301" t="n">
        <v>1031.539</v>
      </c>
      <c r="C301" t="n">
        <v>1427.501039661323</v>
      </c>
    </row>
    <row r="302">
      <c r="A302" t="n">
        <v>2.945</v>
      </c>
      <c r="B302" t="n">
        <v>1038.447</v>
      </c>
      <c r="C302" t="n">
        <v>1426.798220646112</v>
      </c>
    </row>
    <row r="303">
      <c r="A303" t="n">
        <v>2.955</v>
      </c>
      <c r="B303" t="n">
        <v>1045.377</v>
      </c>
      <c r="C303" t="n">
        <v>1426.099849852516</v>
      </c>
    </row>
    <row r="304">
      <c r="A304" t="n">
        <v>2.965</v>
      </c>
      <c r="B304" t="n">
        <v>1052.328</v>
      </c>
      <c r="C304" t="n">
        <v>1425.40147905892</v>
      </c>
    </row>
    <row r="305">
      <c r="A305" t="n">
        <v>2.975</v>
      </c>
      <c r="B305" t="n">
        <v>1059.301</v>
      </c>
      <c r="C305" t="n">
        <v>1424.698660043709</v>
      </c>
    </row>
    <row r="306">
      <c r="A306" t="n">
        <v>2.985</v>
      </c>
      <c r="B306" t="n">
        <v>1066.295</v>
      </c>
      <c r="C306" t="n">
        <v>1424.000289250113</v>
      </c>
    </row>
    <row r="307">
      <c r="A307" t="n">
        <v>2.995</v>
      </c>
      <c r="B307" t="n">
        <v>1073.31</v>
      </c>
      <c r="C307" t="n">
        <v>1424.2004592228</v>
      </c>
    </row>
    <row r="308">
      <c r="A308" t="n">
        <v>3.005</v>
      </c>
      <c r="B308" t="n">
        <v>1080.347</v>
      </c>
      <c r="C308" t="n">
        <v>1424.698660043709</v>
      </c>
    </row>
    <row r="309">
      <c r="A309" t="n">
        <v>3.015</v>
      </c>
      <c r="B309" t="n">
        <v>1087.405</v>
      </c>
      <c r="C309" t="n">
        <v>1424.2004592228</v>
      </c>
    </row>
    <row r="310">
      <c r="A310" t="n">
        <v>3.025</v>
      </c>
      <c r="B310" t="n">
        <v>1094.484</v>
      </c>
      <c r="C310" t="n">
        <v>1423.399779332053</v>
      </c>
    </row>
    <row r="311">
      <c r="A311" t="n">
        <v>3.035</v>
      </c>
      <c r="B311" t="n">
        <v>1101.585</v>
      </c>
      <c r="C311" t="n">
        <v>1422.50123856577</v>
      </c>
    </row>
    <row r="312">
      <c r="A312" t="n">
        <v>3.045</v>
      </c>
      <c r="B312" t="n">
        <v>1108.707</v>
      </c>
      <c r="C312" t="n">
        <v>1421.798419550559</v>
      </c>
    </row>
    <row r="313">
      <c r="A313" t="n">
        <v>3.055</v>
      </c>
      <c r="B313" t="n">
        <v>1115.85</v>
      </c>
      <c r="C313" t="n">
        <v>1421.100048756963</v>
      </c>
    </row>
    <row r="314">
      <c r="A314" t="n">
        <v>3.065</v>
      </c>
      <c r="B314" t="n">
        <v>1123.014</v>
      </c>
      <c r="C314" t="n">
        <v>1420.499538838903</v>
      </c>
    </row>
    <row r="315">
      <c r="A315" t="n">
        <v>3.075</v>
      </c>
      <c r="B315" t="n">
        <v>1130.199</v>
      </c>
      <c r="C315" t="n">
        <v>1419.801168045307</v>
      </c>
    </row>
    <row r="316">
      <c r="A316" t="n">
        <v>3.085</v>
      </c>
      <c r="B316" t="n">
        <v>1137.406</v>
      </c>
      <c r="C316" t="n">
        <v>1419.098349030096</v>
      </c>
    </row>
    <row r="317">
      <c r="A317" t="n">
        <v>3.095</v>
      </c>
      <c r="B317" t="n">
        <v>1144.633</v>
      </c>
      <c r="C317" t="n">
        <v>1418.3999782365</v>
      </c>
    </row>
    <row r="318">
      <c r="A318" t="n">
        <v>3.105</v>
      </c>
      <c r="B318" t="n">
        <v>1151.882</v>
      </c>
      <c r="C318" t="n">
        <v>1417.701607442904</v>
      </c>
    </row>
    <row r="319">
      <c r="A319" t="n">
        <v>3.115</v>
      </c>
      <c r="B319" t="n">
        <v>1159.151</v>
      </c>
      <c r="C319" t="n">
        <v>1416.998788427693</v>
      </c>
    </row>
    <row r="320">
      <c r="A320" t="n">
        <v>3.125</v>
      </c>
      <c r="B320" t="n">
        <v>1166.441</v>
      </c>
      <c r="C320" t="n">
        <v>1416.300417634097</v>
      </c>
    </row>
    <row r="321">
      <c r="A321" t="n">
        <v>3.135</v>
      </c>
      <c r="B321" t="n">
        <v>1173.753</v>
      </c>
      <c r="C321" t="n">
        <v>1415.602046840502</v>
      </c>
    </row>
    <row r="322">
      <c r="A322" t="n">
        <v>3.145</v>
      </c>
      <c r="B322" t="n">
        <v>1181.085</v>
      </c>
      <c r="C322" t="n">
        <v>1414.89922782529</v>
      </c>
    </row>
    <row r="323">
      <c r="A323" t="n">
        <v>3.155</v>
      </c>
      <c r="B323" t="n">
        <v>1188.438</v>
      </c>
      <c r="C323" t="n">
        <v>1414.200857031694</v>
      </c>
    </row>
    <row r="324">
      <c r="A324" t="n">
        <v>3.165</v>
      </c>
      <c r="B324" t="n">
        <v>1195.812</v>
      </c>
      <c r="C324" t="n">
        <v>1413.498038016483</v>
      </c>
    </row>
    <row r="325">
      <c r="A325" t="n">
        <v>3.175</v>
      </c>
      <c r="B325" t="n">
        <v>1203.206</v>
      </c>
      <c r="C325" t="n">
        <v>1411.99898733214</v>
      </c>
    </row>
    <row r="326">
      <c r="A326" t="n">
        <v>3.185</v>
      </c>
      <c r="B326" t="n">
        <v>1210.622</v>
      </c>
      <c r="C326" t="n">
        <v>1411.198307441394</v>
      </c>
    </row>
    <row r="327">
      <c r="A327" t="n">
        <v>3.195</v>
      </c>
      <c r="B327" t="n">
        <v>1218.058</v>
      </c>
      <c r="C327" t="n">
        <v>1410.900276593171</v>
      </c>
    </row>
    <row r="328">
      <c r="A328" t="n">
        <v>3.205</v>
      </c>
      <c r="B328" t="n">
        <v>1225.514</v>
      </c>
      <c r="C328" t="n">
        <v>1411.500786511231</v>
      </c>
    </row>
    <row r="329">
      <c r="A329" t="n">
        <v>3.215</v>
      </c>
      <c r="B329" t="n">
        <v>1232.992</v>
      </c>
      <c r="C329" t="n">
        <v>1412.101296429291</v>
      </c>
    </row>
    <row r="330">
      <c r="A330" t="n">
        <v>3.225</v>
      </c>
      <c r="B330" t="n">
        <v>1240.49</v>
      </c>
      <c r="C330" t="n">
        <v>1411.500786511231</v>
      </c>
    </row>
    <row r="331">
      <c r="A331" t="n">
        <v>3.235</v>
      </c>
      <c r="B331" t="n">
        <v>1248.008</v>
      </c>
      <c r="C331" t="n">
        <v>1410.700106620484</v>
      </c>
    </row>
    <row r="332">
      <c r="A332" t="n">
        <v>3.245</v>
      </c>
      <c r="B332" t="n">
        <v>1255.547</v>
      </c>
      <c r="C332" t="n">
        <v>1409.801565854202</v>
      </c>
    </row>
    <row r="333">
      <c r="A333" t="n">
        <v>3.255</v>
      </c>
      <c r="B333" t="n">
        <v>1263.107</v>
      </c>
      <c r="C333" t="n">
        <v>1409.098746838991</v>
      </c>
    </row>
    <row r="334">
      <c r="A334" t="n">
        <v>3.265</v>
      </c>
      <c r="B334" t="n">
        <v>1270.687</v>
      </c>
      <c r="C334" t="n">
        <v>1408.400376045395</v>
      </c>
    </row>
    <row r="335">
      <c r="A335" t="n">
        <v>3.275</v>
      </c>
      <c r="B335" t="n">
        <v>1278.287</v>
      </c>
      <c r="C335" t="n">
        <v>1407.799866127335</v>
      </c>
    </row>
    <row r="336">
      <c r="A336" t="n">
        <v>3.285</v>
      </c>
      <c r="B336" t="n">
        <v>1285.909</v>
      </c>
      <c r="C336" t="n">
        <v>1407.101495333739</v>
      </c>
    </row>
    <row r="337">
      <c r="A337" t="n">
        <v>3.295</v>
      </c>
      <c r="B337" t="n">
        <v>1293.55</v>
      </c>
      <c r="C337" t="n">
        <v>1406.398676318527</v>
      </c>
    </row>
    <row r="338">
      <c r="A338" t="n">
        <v>3.305</v>
      </c>
      <c r="B338" t="n">
        <v>1301.212</v>
      </c>
      <c r="C338" t="n">
        <v>1405.700305524932</v>
      </c>
    </row>
    <row r="339">
      <c r="A339" t="n">
        <v>3.315</v>
      </c>
      <c r="B339" t="n">
        <v>1308.894</v>
      </c>
      <c r="C339" t="n">
        <v>1405.001934731336</v>
      </c>
    </row>
    <row r="340">
      <c r="A340" t="n">
        <v>3.325</v>
      </c>
      <c r="B340" t="n">
        <v>1316.597</v>
      </c>
      <c r="C340" t="n">
        <v>1404.299115716125</v>
      </c>
    </row>
    <row r="341">
      <c r="A341" t="n">
        <v>3.335</v>
      </c>
      <c r="B341" t="n">
        <v>1324.319</v>
      </c>
      <c r="C341" t="n">
        <v>1403.600744922529</v>
      </c>
    </row>
    <row r="342">
      <c r="A342" t="n">
        <v>3.345</v>
      </c>
      <c r="B342" t="n">
        <v>1332.063</v>
      </c>
      <c r="C342" t="n">
        <v>1402.897925907318</v>
      </c>
    </row>
    <row r="343">
      <c r="A343" t="n">
        <v>3.355</v>
      </c>
      <c r="B343" t="n">
        <v>1339.826</v>
      </c>
      <c r="C343" t="n">
        <v>1402.199555113721</v>
      </c>
    </row>
    <row r="344">
      <c r="A344" t="n">
        <v>3.365</v>
      </c>
      <c r="B344" t="n">
        <v>1347.609</v>
      </c>
      <c r="C344" t="n">
        <v>1401.599045195661</v>
      </c>
    </row>
    <row r="345">
      <c r="A345" t="n">
        <v>3.375</v>
      </c>
      <c r="B345" t="n">
        <v>1355.413</v>
      </c>
      <c r="C345" t="n">
        <v>1400.900674402066</v>
      </c>
    </row>
    <row r="346">
      <c r="A346" t="n">
        <v>3.385</v>
      </c>
      <c r="B346" t="n">
        <v>1363.237</v>
      </c>
      <c r="C346" t="n">
        <v>1400.197855386854</v>
      </c>
    </row>
    <row r="347">
      <c r="A347" t="n">
        <v>3.395</v>
      </c>
      <c r="B347" t="n">
        <v>1371.081</v>
      </c>
      <c r="C347" t="n">
        <v>1399.499484593258</v>
      </c>
    </row>
    <row r="348">
      <c r="A348" t="n">
        <v>3.405</v>
      </c>
      <c r="B348" t="n">
        <v>1378.946</v>
      </c>
      <c r="C348" t="n">
        <v>1399.601793690409</v>
      </c>
    </row>
    <row r="349">
      <c r="A349" t="n">
        <v>3.415</v>
      </c>
      <c r="B349" t="n">
        <v>1386.83</v>
      </c>
      <c r="C349" t="n">
        <v>1400.099994511319</v>
      </c>
    </row>
    <row r="350">
      <c r="A350" t="n">
        <v>3.425</v>
      </c>
      <c r="B350" t="n">
        <v>1394.735</v>
      </c>
      <c r="C350" t="n">
        <v>1399.601793690409</v>
      </c>
    </row>
    <row r="351">
      <c r="A351" t="n">
        <v>3.435</v>
      </c>
      <c r="B351" t="n">
        <v>1402.659</v>
      </c>
      <c r="C351" t="n">
        <v>1398.698804702512</v>
      </c>
    </row>
    <row r="352">
      <c r="A352" t="n">
        <v>3.445</v>
      </c>
      <c r="B352" t="n">
        <v>1410.604</v>
      </c>
      <c r="C352" t="n">
        <v>1397.800263936229</v>
      </c>
    </row>
    <row r="353">
      <c r="A353" t="n">
        <v>3.455</v>
      </c>
      <c r="B353" t="n">
        <v>1418.569</v>
      </c>
      <c r="C353" t="n">
        <v>1397.101893142633</v>
      </c>
    </row>
    <row r="354">
      <c r="A354" t="n">
        <v>3.465</v>
      </c>
      <c r="B354" t="n">
        <v>1426.554</v>
      </c>
      <c r="C354" t="n">
        <v>1396.399074127422</v>
      </c>
    </row>
    <row r="355">
      <c r="A355" t="n">
        <v>3.475</v>
      </c>
      <c r="B355" t="n">
        <v>1434.559</v>
      </c>
      <c r="C355" t="n">
        <v>1395.798564209362</v>
      </c>
    </row>
    <row r="356">
      <c r="A356" t="n">
        <v>3.485</v>
      </c>
      <c r="B356" t="n">
        <v>1442.584</v>
      </c>
      <c r="C356" t="n">
        <v>1395.100193415766</v>
      </c>
    </row>
    <row r="357">
      <c r="A357" t="n">
        <v>3.495</v>
      </c>
      <c r="B357" t="n">
        <v>1450.628</v>
      </c>
      <c r="C357" t="n">
        <v>1394.40182262217</v>
      </c>
    </row>
    <row r="358">
      <c r="A358" t="n">
        <v>3.505</v>
      </c>
      <c r="B358" t="n">
        <v>1458.693</v>
      </c>
      <c r="C358" t="n">
        <v>1393.699003606959</v>
      </c>
    </row>
    <row r="359">
      <c r="A359" t="n">
        <v>3.515</v>
      </c>
      <c r="B359" t="n">
        <v>1466.778</v>
      </c>
      <c r="C359" t="n">
        <v>1393.000632813363</v>
      </c>
    </row>
    <row r="360">
      <c r="A360" t="n">
        <v>3.525</v>
      </c>
      <c r="B360" t="n">
        <v>1474.883</v>
      </c>
      <c r="C360" t="n">
        <v>1392.297813798152</v>
      </c>
    </row>
    <row r="361">
      <c r="A361" t="n">
        <v>3.535</v>
      </c>
      <c r="B361" t="n">
        <v>1483.007</v>
      </c>
      <c r="C361" t="n">
        <v>1391.599443004556</v>
      </c>
    </row>
    <row r="362">
      <c r="A362" t="n">
        <v>3.545</v>
      </c>
      <c r="B362" t="n">
        <v>1491.152</v>
      </c>
      <c r="C362" t="n">
        <v>1390.90107221096</v>
      </c>
    </row>
    <row r="363">
      <c r="A363" t="n">
        <v>3.555</v>
      </c>
      <c r="B363" t="n">
        <v>1499.316</v>
      </c>
      <c r="C363" t="n">
        <v>1390.3005622929</v>
      </c>
    </row>
    <row r="364">
      <c r="A364" t="n">
        <v>3.565</v>
      </c>
      <c r="B364" t="n">
        <v>1507.501</v>
      </c>
      <c r="C364" t="n">
        <v>1389.602191499304</v>
      </c>
    </row>
    <row r="365">
      <c r="A365" t="n">
        <v>3.575</v>
      </c>
      <c r="B365" t="n">
        <v>1515.705</v>
      </c>
      <c r="C365" t="n">
        <v>1388.899372484093</v>
      </c>
    </row>
    <row r="366">
      <c r="A366" t="n">
        <v>3.585</v>
      </c>
      <c r="B366" t="n">
        <v>1523.929</v>
      </c>
      <c r="C366" t="n">
        <v>1388.201001690497</v>
      </c>
    </row>
    <row r="367">
      <c r="A367" t="n">
        <v>3.595</v>
      </c>
      <c r="B367" t="n">
        <v>1532.173</v>
      </c>
      <c r="C367" t="n">
        <v>1387.498182675286</v>
      </c>
    </row>
    <row r="368">
      <c r="A368" t="n">
        <v>3.605</v>
      </c>
      <c r="B368" t="n">
        <v>1540.436</v>
      </c>
      <c r="C368" t="n">
        <v>1386.79981188169</v>
      </c>
    </row>
    <row r="369">
      <c r="A369" t="n">
        <v>3.615</v>
      </c>
      <c r="B369" t="n">
        <v>1548.72</v>
      </c>
      <c r="C369" t="n">
        <v>1386.902120978841</v>
      </c>
    </row>
    <row r="370">
      <c r="A370" t="n">
        <v>3.625</v>
      </c>
      <c r="B370" t="n">
        <v>1557.023</v>
      </c>
      <c r="C370" t="n">
        <v>1387.40032179975</v>
      </c>
    </row>
    <row r="371">
      <c r="A371" t="n">
        <v>3.635</v>
      </c>
      <c r="B371" t="n">
        <v>1565.345</v>
      </c>
      <c r="C371" t="n">
        <v>1386.79981188169</v>
      </c>
    </row>
    <row r="372">
      <c r="A372" t="n">
        <v>3.645</v>
      </c>
      <c r="B372" t="n">
        <v>1573.688</v>
      </c>
      <c r="C372" t="n">
        <v>1385.999131990943</v>
      </c>
    </row>
    <row r="373">
      <c r="A373" t="n">
        <v>3.655</v>
      </c>
      <c r="B373" t="n">
        <v>1582.05</v>
      </c>
      <c r="C373" t="n">
        <v>1385.10059122466</v>
      </c>
    </row>
    <row r="374">
      <c r="A374" t="n">
        <v>3.665</v>
      </c>
      <c r="B374" t="n">
        <v>1590.432</v>
      </c>
      <c r="C374" t="n">
        <v>1384.402220431064</v>
      </c>
    </row>
    <row r="375">
      <c r="A375" t="n">
        <v>3.675</v>
      </c>
      <c r="B375" t="n">
        <v>1598.834</v>
      </c>
      <c r="C375" t="n">
        <v>1383.699401415853</v>
      </c>
    </row>
    <row r="376">
      <c r="A376" t="n">
        <v>3.685</v>
      </c>
      <c r="B376" t="n">
        <v>1607.255</v>
      </c>
      <c r="C376" t="n">
        <v>1383.098891497793</v>
      </c>
    </row>
    <row r="377">
      <c r="A377" t="n">
        <v>3.695</v>
      </c>
      <c r="B377" t="n">
        <v>1615.696</v>
      </c>
      <c r="C377" t="n">
        <v>1382.400520704197</v>
      </c>
    </row>
    <row r="378">
      <c r="A378" t="n">
        <v>3.705</v>
      </c>
      <c r="B378" t="n">
        <v>1624.157</v>
      </c>
      <c r="C378" t="n">
        <v>1381.702149910601</v>
      </c>
    </row>
    <row r="379">
      <c r="A379" t="n">
        <v>3.715</v>
      </c>
      <c r="B379" t="n">
        <v>1632.637</v>
      </c>
      <c r="C379" t="n">
        <v>1380.99933089539</v>
      </c>
    </row>
    <row r="380">
      <c r="A380" t="n">
        <v>3.725</v>
      </c>
      <c r="B380" t="n">
        <v>1641.137</v>
      </c>
      <c r="C380" t="n">
        <v>1380.300960101794</v>
      </c>
    </row>
    <row r="381">
      <c r="A381" t="n">
        <v>3.735</v>
      </c>
      <c r="B381" t="n">
        <v>1649.656</v>
      </c>
      <c r="C381" t="n">
        <v>1379.598141086583</v>
      </c>
    </row>
    <row r="382">
      <c r="A382" t="n">
        <v>3.745</v>
      </c>
      <c r="B382" t="n">
        <v>1658.195</v>
      </c>
      <c r="C382" t="n">
        <v>1378.899770292987</v>
      </c>
    </row>
    <row r="383">
      <c r="A383" t="n">
        <v>3.755</v>
      </c>
      <c r="B383" t="n">
        <v>1666.754</v>
      </c>
      <c r="C383" t="n">
        <v>1378.201399499391</v>
      </c>
    </row>
    <row r="384">
      <c r="A384" t="n">
        <v>3.765</v>
      </c>
      <c r="B384" t="n">
        <v>1675.331</v>
      </c>
      <c r="C384" t="n">
        <v>1377.49858048418</v>
      </c>
    </row>
    <row r="385">
      <c r="A385" t="n">
        <v>3.775</v>
      </c>
      <c r="B385" t="n">
        <v>1683.929</v>
      </c>
      <c r="C385" t="n">
        <v>1376.800209690584</v>
      </c>
    </row>
    <row r="386">
      <c r="A386" t="n">
        <v>3.785</v>
      </c>
      <c r="B386" t="n">
        <v>1692.545</v>
      </c>
      <c r="C386" t="n">
        <v>1376.199699772524</v>
      </c>
    </row>
    <row r="387">
      <c r="A387" t="n">
        <v>3.795</v>
      </c>
      <c r="B387" t="n">
        <v>1701.181</v>
      </c>
      <c r="C387" t="n">
        <v>1375.501328978928</v>
      </c>
    </row>
    <row r="388">
      <c r="A388" t="n">
        <v>3.805</v>
      </c>
      <c r="B388" t="n">
        <v>1709.837</v>
      </c>
      <c r="C388" t="n">
        <v>1374.798509963717</v>
      </c>
    </row>
    <row r="389">
      <c r="A389" t="n">
        <v>3.815</v>
      </c>
      <c r="B389" t="n">
        <v>1718.512</v>
      </c>
      <c r="C389" t="n">
        <v>1374.100139170121</v>
      </c>
    </row>
    <row r="390">
      <c r="A390" t="n">
        <v>3.825</v>
      </c>
      <c r="B390" t="n">
        <v>1727.206</v>
      </c>
      <c r="C390" t="n">
        <v>1374.100139170121</v>
      </c>
    </row>
    <row r="391">
      <c r="A391" t="n">
        <v>3.835</v>
      </c>
      <c r="B391" t="n">
        <v>1735.919</v>
      </c>
      <c r="C391" t="n">
        <v>1374.59833999103</v>
      </c>
    </row>
    <row r="392">
      <c r="A392" t="n">
        <v>3.845</v>
      </c>
      <c r="B392" t="n">
        <v>1744.652</v>
      </c>
      <c r="C392" t="n">
        <v>1374.100139170121</v>
      </c>
    </row>
    <row r="393">
      <c r="A393" t="n">
        <v>3.855</v>
      </c>
      <c r="B393" t="n">
        <v>1753.404</v>
      </c>
      <c r="C393" t="n">
        <v>1373.201598403838</v>
      </c>
    </row>
    <row r="394">
      <c r="A394" t="n">
        <v>3.865</v>
      </c>
      <c r="B394" t="n">
        <v>1762.175</v>
      </c>
      <c r="C394" t="n">
        <v>1372.298609415941</v>
      </c>
    </row>
    <row r="395">
      <c r="A395" t="n">
        <v>3.875</v>
      </c>
      <c r="B395" t="n">
        <v>1770.965</v>
      </c>
      <c r="C395" t="n">
        <v>1371.600238622345</v>
      </c>
    </row>
    <row r="396">
      <c r="A396" t="n">
        <v>3.885</v>
      </c>
      <c r="B396" t="n">
        <v>1779.775</v>
      </c>
      <c r="C396" t="n">
        <v>1370.901867828748</v>
      </c>
    </row>
    <row r="397">
      <c r="A397" t="n">
        <v>3.895</v>
      </c>
      <c r="B397" t="n">
        <v>1788.604</v>
      </c>
      <c r="C397" t="n">
        <v>1370.301357910688</v>
      </c>
    </row>
    <row r="398">
      <c r="A398" t="n">
        <v>3.905</v>
      </c>
      <c r="B398" t="n">
        <v>1797.451</v>
      </c>
      <c r="C398" t="n">
        <v>1369.598538895478</v>
      </c>
    </row>
    <row r="399">
      <c r="A399" t="n">
        <v>3.915</v>
      </c>
      <c r="B399" t="n">
        <v>1806.318</v>
      </c>
      <c r="C399" t="n">
        <v>1368.900168101881</v>
      </c>
    </row>
    <row r="400">
      <c r="A400" t="n">
        <v>3.925</v>
      </c>
      <c r="B400" t="n">
        <v>1815.204</v>
      </c>
      <c r="C400" t="n">
        <v>1368.201797308285</v>
      </c>
    </row>
    <row r="401">
      <c r="A401" t="n">
        <v>3.935</v>
      </c>
      <c r="B401" t="n">
        <v>1824.109</v>
      </c>
      <c r="C401" t="n">
        <v>1367.498978293074</v>
      </c>
    </row>
    <row r="402">
      <c r="A402" t="n">
        <v>3.945</v>
      </c>
      <c r="B402" t="n">
        <v>1833.033</v>
      </c>
      <c r="C402" t="n">
        <v>1366.800607499478</v>
      </c>
    </row>
    <row r="403">
      <c r="A403" t="n">
        <v>3.955</v>
      </c>
      <c r="B403" t="n">
        <v>1841.976</v>
      </c>
      <c r="C403" t="n">
        <v>1366.200097581418</v>
      </c>
    </row>
    <row r="404">
      <c r="A404" t="n">
        <v>3.965</v>
      </c>
      <c r="B404" t="n">
        <v>1850.938</v>
      </c>
      <c r="C404" t="n">
        <v>1365.501726787822</v>
      </c>
    </row>
    <row r="405">
      <c r="A405" t="n">
        <v>3.975</v>
      </c>
      <c r="B405" t="n">
        <v>1859.918</v>
      </c>
      <c r="C405" t="n">
        <v>1364.798907772611</v>
      </c>
    </row>
    <row r="406">
      <c r="A406" t="n">
        <v>3.985</v>
      </c>
      <c r="B406" t="n">
        <v>1868.918</v>
      </c>
      <c r="C406" t="n">
        <v>1364.100536979015</v>
      </c>
    </row>
    <row r="407">
      <c r="A407" t="n">
        <v>3.995</v>
      </c>
      <c r="B407" t="n">
        <v>1877.936</v>
      </c>
      <c r="C407" t="n">
        <v>1363.402166185419</v>
      </c>
    </row>
    <row r="408">
      <c r="A408" t="n">
        <v>4.005</v>
      </c>
      <c r="B408" t="n">
        <v>1886.973</v>
      </c>
      <c r="C408" t="n">
        <v>1362.699347170208</v>
      </c>
    </row>
    <row r="409">
      <c r="A409" t="n">
        <v>4.015</v>
      </c>
      <c r="B409" t="n">
        <v>1896.029</v>
      </c>
      <c r="C409" t="n">
        <v>1362.000976376612</v>
      </c>
    </row>
    <row r="410">
      <c r="A410" t="n">
        <v>4.025</v>
      </c>
      <c r="B410" t="n">
        <v>1905.104</v>
      </c>
      <c r="C410" t="n">
        <v>1362.000976376612</v>
      </c>
    </row>
    <row r="411">
      <c r="A411" t="n">
        <v>4.035</v>
      </c>
      <c r="B411" t="n">
        <v>1914.197</v>
      </c>
      <c r="C411" t="n">
        <v>1362.499177197522</v>
      </c>
    </row>
    <row r="412">
      <c r="A412" t="n">
        <v>4.045</v>
      </c>
      <c r="B412" t="n">
        <v>1923.309</v>
      </c>
      <c r="C412" t="n">
        <v>1361.898667279461</v>
      </c>
    </row>
    <row r="413">
      <c r="A413" t="n">
        <v>4.055</v>
      </c>
      <c r="B413" t="n">
        <v>1932.439</v>
      </c>
      <c r="C413" t="n">
        <v>1361.000126513179</v>
      </c>
    </row>
    <row r="414">
      <c r="A414" t="n">
        <v>4.065</v>
      </c>
      <c r="B414" t="n">
        <v>1941.588</v>
      </c>
      <c r="C414" t="n">
        <v>1360.199446622432</v>
      </c>
    </row>
    <row r="415">
      <c r="A415" t="n">
        <v>4.075</v>
      </c>
      <c r="B415" t="n">
        <v>1950.756</v>
      </c>
      <c r="C415" t="n">
        <v>1359.398766731685</v>
      </c>
    </row>
    <row r="416">
      <c r="A416" t="n">
        <v>4.085</v>
      </c>
      <c r="B416" t="n">
        <v>1959.942</v>
      </c>
      <c r="C416" t="n">
        <v>1358.798256813625</v>
      </c>
    </row>
    <row r="417">
      <c r="A417" t="n">
        <v>4.095</v>
      </c>
      <c r="B417" t="n">
        <v>1969.146</v>
      </c>
      <c r="C417" t="n">
        <v>1358.20219511718</v>
      </c>
    </row>
    <row r="418">
      <c r="A418" t="n">
        <v>4.105</v>
      </c>
      <c r="B418" t="n">
        <v>1978.369</v>
      </c>
      <c r="C418" t="n">
        <v>1357.499376101969</v>
      </c>
    </row>
    <row r="419">
      <c r="A419" t="n">
        <v>4.115</v>
      </c>
      <c r="B419" t="n">
        <v>1987.611</v>
      </c>
      <c r="C419" t="n">
        <v>1356.801005308373</v>
      </c>
    </row>
    <row r="420">
      <c r="A420" t="n">
        <v>4.125</v>
      </c>
      <c r="B420" t="n">
        <v>1996.871</v>
      </c>
      <c r="C420" t="n">
        <v>1356.098186293162</v>
      </c>
    </row>
    <row r="421">
      <c r="A421" t="n">
        <v>4.135</v>
      </c>
      <c r="B421" t="n">
        <v>2006.149</v>
      </c>
      <c r="C421" t="n">
        <v>1355.399815499566</v>
      </c>
    </row>
    <row r="422">
      <c r="A422" t="n">
        <v>4.145</v>
      </c>
      <c r="B422" t="n">
        <v>2015.445</v>
      </c>
      <c r="C422" t="n">
        <v>1354.70144470597</v>
      </c>
    </row>
    <row r="423">
      <c r="A423" t="n">
        <v>4.155</v>
      </c>
      <c r="B423" t="n">
        <v>2024.76</v>
      </c>
      <c r="C423" t="n">
        <v>1353.998625690759</v>
      </c>
    </row>
    <row r="424">
      <c r="A424" t="n">
        <v>4.165</v>
      </c>
      <c r="B424" t="n">
        <v>2034.092</v>
      </c>
      <c r="C424" t="n">
        <v>1353.300254897163</v>
      </c>
    </row>
    <row r="425">
      <c r="A425" t="n">
        <v>4.175</v>
      </c>
      <c r="B425" t="n">
        <v>2043.443</v>
      </c>
      <c r="C425" t="n">
        <v>1352.601884103567</v>
      </c>
    </row>
    <row r="426">
      <c r="A426" t="n">
        <v>4.185</v>
      </c>
      <c r="B426" t="n">
        <v>2052.812</v>
      </c>
      <c r="C426" t="n">
        <v>1352.001374185507</v>
      </c>
    </row>
    <row r="427">
      <c r="A427" t="n">
        <v>4.195</v>
      </c>
      <c r="B427" t="n">
        <v>2062.199</v>
      </c>
      <c r="C427" t="n">
        <v>1351.298555170296</v>
      </c>
    </row>
    <row r="428">
      <c r="A428" t="n">
        <v>4.205</v>
      </c>
      <c r="B428" t="n">
        <v>2071.604</v>
      </c>
      <c r="C428" t="n">
        <v>1350.6001843767</v>
      </c>
    </row>
    <row r="429">
      <c r="A429" t="n">
        <v>4.215</v>
      </c>
      <c r="B429" t="n">
        <v>2081.028</v>
      </c>
      <c r="C429" t="n">
        <v>1349.901813583104</v>
      </c>
    </row>
    <row r="430">
      <c r="A430" t="n">
        <v>4.225</v>
      </c>
      <c r="B430" t="n">
        <v>2090.469</v>
      </c>
      <c r="C430" t="n">
        <v>1349.198994567893</v>
      </c>
    </row>
    <row r="431">
      <c r="A431" t="n">
        <v>4.235</v>
      </c>
      <c r="B431" t="n">
        <v>2099.928</v>
      </c>
      <c r="C431" t="n">
        <v>1349.198994567893</v>
      </c>
    </row>
    <row r="432">
      <c r="A432" t="n">
        <v>4.245</v>
      </c>
      <c r="B432" t="n">
        <v>2109.405</v>
      </c>
      <c r="C432" t="n">
        <v>1349.599334513266</v>
      </c>
    </row>
    <row r="433">
      <c r="A433" t="n">
        <v>4.255</v>
      </c>
      <c r="B433" t="n">
        <v>2118.899</v>
      </c>
      <c r="C433" t="n">
        <v>1349.101133692357</v>
      </c>
    </row>
    <row r="434">
      <c r="A434" t="n">
        <v>4.265</v>
      </c>
      <c r="B434" t="n">
        <v>2128.412</v>
      </c>
      <c r="C434" t="n">
        <v>1348.198144704459</v>
      </c>
    </row>
    <row r="435">
      <c r="A435" t="n">
        <v>4.275</v>
      </c>
      <c r="B435" t="n">
        <v>2137.942</v>
      </c>
      <c r="C435" t="n">
        <v>1347.299603938176</v>
      </c>
    </row>
    <row r="436">
      <c r="A436" t="n">
        <v>4.285</v>
      </c>
      <c r="B436" t="n">
        <v>2147.491</v>
      </c>
      <c r="C436" t="n">
        <v>1346.601233144581</v>
      </c>
    </row>
    <row r="437">
      <c r="A437" t="n">
        <v>4.295</v>
      </c>
      <c r="B437" t="n">
        <v>2157.056</v>
      </c>
      <c r="C437" t="n">
        <v>1345.898414129369</v>
      </c>
    </row>
    <row r="438">
      <c r="A438" t="n">
        <v>4.305</v>
      </c>
      <c r="B438" t="n">
        <v>2166.64</v>
      </c>
      <c r="C438" t="n">
        <v>1345.297904211309</v>
      </c>
    </row>
    <row r="439">
      <c r="A439" t="n">
        <v>4.315</v>
      </c>
      <c r="B439" t="n">
        <v>2176.241</v>
      </c>
      <c r="C439" t="n">
        <v>1344.599533417713</v>
      </c>
    </row>
    <row r="440">
      <c r="A440" t="n">
        <v>4.325</v>
      </c>
      <c r="B440" t="n">
        <v>2185.86</v>
      </c>
      <c r="C440" t="n">
        <v>1343.901162624117</v>
      </c>
    </row>
    <row r="441">
      <c r="A441" t="n">
        <v>4.335</v>
      </c>
      <c r="B441" t="n">
        <v>2195.496</v>
      </c>
      <c r="C441" t="n">
        <v>1343.198343608906</v>
      </c>
    </row>
    <row r="442">
      <c r="A442" t="n">
        <v>4.345</v>
      </c>
      <c r="B442" t="n">
        <v>2205.15</v>
      </c>
      <c r="C442" t="n">
        <v>1342.49997281531</v>
      </c>
    </row>
    <row r="443">
      <c r="A443" t="n">
        <v>4.355</v>
      </c>
      <c r="B443" t="n">
        <v>2214.822</v>
      </c>
      <c r="C443" t="n">
        <v>1341.89946289725</v>
      </c>
    </row>
    <row r="444">
      <c r="A444" t="n">
        <v>4.365</v>
      </c>
      <c r="B444" t="n">
        <v>2224.511</v>
      </c>
      <c r="C444" t="n">
        <v>1341.201092103654</v>
      </c>
    </row>
    <row r="445">
      <c r="A445" t="n">
        <v>4.375</v>
      </c>
      <c r="B445" t="n">
        <v>2234.217</v>
      </c>
      <c r="C445" t="n">
        <v>1340.498273088443</v>
      </c>
    </row>
    <row r="446">
      <c r="A446" t="n">
        <v>4.385</v>
      </c>
      <c r="B446" t="n">
        <v>2243.94</v>
      </c>
      <c r="C446" t="n">
        <v>1339.799902294847</v>
      </c>
    </row>
    <row r="447">
      <c r="A447" t="n">
        <v>4.395</v>
      </c>
      <c r="B447" t="n">
        <v>2253.681</v>
      </c>
      <c r="C447" t="n">
        <v>1339.101531501251</v>
      </c>
    </row>
    <row r="448">
      <c r="A448" t="n">
        <v>4.405</v>
      </c>
      <c r="B448" t="n">
        <v>2263.44</v>
      </c>
      <c r="C448" t="n">
        <v>1338.39871248604</v>
      </c>
    </row>
    <row r="449">
      <c r="A449" t="n">
        <v>4.415</v>
      </c>
      <c r="B449" t="n">
        <v>2273.215</v>
      </c>
      <c r="C449" t="n">
        <v>1337.700341692444</v>
      </c>
    </row>
    <row r="450">
      <c r="A450" t="n">
        <v>4.425</v>
      </c>
      <c r="B450" t="n">
        <v>2283.008</v>
      </c>
      <c r="C450" t="n">
        <v>1337.099831774384</v>
      </c>
    </row>
    <row r="451">
      <c r="A451" t="n">
        <v>4.435</v>
      </c>
      <c r="B451" t="n">
        <v>2292.818</v>
      </c>
      <c r="C451" t="n">
        <v>1336.401460980788</v>
      </c>
    </row>
    <row r="452">
      <c r="A452" t="n">
        <v>4.445</v>
      </c>
      <c r="B452" t="n">
        <v>2302.646</v>
      </c>
      <c r="C452" t="n">
        <v>1336.401460980788</v>
      </c>
    </row>
    <row r="453">
      <c r="A453" t="n">
        <v>4.455</v>
      </c>
      <c r="B453" t="n">
        <v>2312.49</v>
      </c>
      <c r="C453" t="n">
        <v>1336.699491829011</v>
      </c>
    </row>
    <row r="454">
      <c r="A454" t="n">
        <v>4.465</v>
      </c>
      <c r="B454" t="n">
        <v>2322.352</v>
      </c>
      <c r="C454" t="n">
        <v>1336.201291008101</v>
      </c>
    </row>
    <row r="455">
      <c r="A455" t="n">
        <v>4.475</v>
      </c>
      <c r="B455" t="n">
        <v>2332.23</v>
      </c>
      <c r="C455" t="n">
        <v>1335.298302020204</v>
      </c>
    </row>
    <row r="456">
      <c r="A456" t="n">
        <v>4.485</v>
      </c>
      <c r="B456" t="n">
        <v>2342.126</v>
      </c>
      <c r="C456" t="n">
        <v>1334.399761253921</v>
      </c>
    </row>
    <row r="457">
      <c r="A457" t="n">
        <v>4.495</v>
      </c>
      <c r="B457" t="n">
        <v>2352.039</v>
      </c>
      <c r="C457" t="n">
        <v>1333.701390460325</v>
      </c>
    </row>
    <row r="458">
      <c r="A458" t="n">
        <v>4.505</v>
      </c>
      <c r="B458" t="n">
        <v>2361.969</v>
      </c>
      <c r="C458" t="n">
        <v>1333.100880542265</v>
      </c>
    </row>
    <row r="459">
      <c r="A459" t="n">
        <v>4.515</v>
      </c>
      <c r="B459" t="n">
        <v>2371.916</v>
      </c>
      <c r="C459" t="n">
        <v>1332.398061527054</v>
      </c>
    </row>
    <row r="460">
      <c r="A460" t="n">
        <v>4.525</v>
      </c>
      <c r="B460" t="n">
        <v>2381.88</v>
      </c>
      <c r="C460" t="n">
        <v>1331.699690733458</v>
      </c>
    </row>
    <row r="461">
      <c r="A461" t="n">
        <v>4.535</v>
      </c>
      <c r="B461" t="n">
        <v>2391.861</v>
      </c>
      <c r="C461" t="n">
        <v>1331.001319939862</v>
      </c>
    </row>
    <row r="462">
      <c r="A462" t="n">
        <v>4.545</v>
      </c>
      <c r="B462" t="n">
        <v>2401.859</v>
      </c>
      <c r="C462" t="n">
        <v>1330.298500924651</v>
      </c>
    </row>
    <row r="463">
      <c r="A463" t="n">
        <v>4.555</v>
      </c>
      <c r="B463" t="n">
        <v>2411.873</v>
      </c>
      <c r="C463" t="n">
        <v>1329.697991006591</v>
      </c>
    </row>
    <row r="464">
      <c r="A464" t="n">
        <v>4.565</v>
      </c>
      <c r="B464" t="n">
        <v>2421.905</v>
      </c>
      <c r="C464" t="n">
        <v>1328.999620212995</v>
      </c>
    </row>
    <row r="465">
      <c r="A465" t="n">
        <v>4.575</v>
      </c>
      <c r="B465" t="n">
        <v>2431.953</v>
      </c>
      <c r="C465" t="n">
        <v>1328.301249419399</v>
      </c>
    </row>
    <row r="466">
      <c r="A466" t="n">
        <v>4.585</v>
      </c>
      <c r="B466" t="n">
        <v>2442.019</v>
      </c>
      <c r="C466" t="n">
        <v>1327.598430404188</v>
      </c>
    </row>
    <row r="467">
      <c r="A467" t="n">
        <v>4.595</v>
      </c>
      <c r="B467" t="n">
        <v>2452.101</v>
      </c>
      <c r="C467" t="n">
        <v>1326.900059610592</v>
      </c>
    </row>
    <row r="468">
      <c r="A468" t="n">
        <v>4.605</v>
      </c>
      <c r="B468" t="n">
        <v>2462.2</v>
      </c>
      <c r="C468" t="n">
        <v>1326.201688816996</v>
      </c>
    </row>
    <row r="469">
      <c r="A469" t="n">
        <v>4.615</v>
      </c>
      <c r="B469" t="n">
        <v>2472.315</v>
      </c>
      <c r="C469" t="n">
        <v>1325.498869801785</v>
      </c>
    </row>
    <row r="470">
      <c r="A470" t="n">
        <v>4.625</v>
      </c>
      <c r="B470" t="n">
        <v>2482.447</v>
      </c>
      <c r="C470" t="n">
        <v>1324.898359883724</v>
      </c>
    </row>
    <row r="471">
      <c r="A471" t="n">
        <v>4.635</v>
      </c>
      <c r="B471" t="n">
        <v>2492.596</v>
      </c>
      <c r="C471" t="n">
        <v>1324.199989090129</v>
      </c>
    </row>
    <row r="472">
      <c r="A472" t="n">
        <v>4.645</v>
      </c>
      <c r="B472" t="n">
        <v>2502.762</v>
      </c>
      <c r="C472" t="n">
        <v>1324.102128214593</v>
      </c>
    </row>
    <row r="473">
      <c r="A473" t="n">
        <v>4.655</v>
      </c>
      <c r="B473" t="n">
        <v>2512.944</v>
      </c>
      <c r="C473" t="n">
        <v>1324.498019938351</v>
      </c>
    </row>
    <row r="474">
      <c r="A474" t="n">
        <v>4.665</v>
      </c>
      <c r="B474" t="n">
        <v>2523.143</v>
      </c>
      <c r="C474" t="n">
        <v>1323.901958241906</v>
      </c>
    </row>
    <row r="475">
      <c r="A475" t="n">
        <v>4.675</v>
      </c>
      <c r="B475" t="n">
        <v>2533.359</v>
      </c>
      <c r="C475" t="n">
        <v>1322.998969254008</v>
      </c>
    </row>
    <row r="476">
      <c r="A476" t="n">
        <v>4.685</v>
      </c>
      <c r="B476" t="n">
        <v>2543.591</v>
      </c>
      <c r="C476" t="n">
        <v>1322.198289363261</v>
      </c>
    </row>
    <row r="477">
      <c r="A477" t="n">
        <v>4.695</v>
      </c>
      <c r="B477" t="n">
        <v>2553.84</v>
      </c>
      <c r="C477" t="n">
        <v>1321.499918569665</v>
      </c>
    </row>
    <row r="478">
      <c r="A478" t="n">
        <v>4.705</v>
      </c>
      <c r="B478" t="n">
        <v>2564.105</v>
      </c>
      <c r="C478" t="n">
        <v>1320.80154777607</v>
      </c>
    </row>
    <row r="479">
      <c r="A479" t="n">
        <v>4.715</v>
      </c>
      <c r="B479" t="n">
        <v>2574.387</v>
      </c>
      <c r="C479" t="n">
        <v>1320.201037858009</v>
      </c>
    </row>
    <row r="480">
      <c r="A480" t="n">
        <v>4.725</v>
      </c>
      <c r="B480" t="n">
        <v>2584.686</v>
      </c>
      <c r="C480" t="n">
        <v>1319.498218842798</v>
      </c>
    </row>
    <row r="481">
      <c r="A481" t="n">
        <v>4.735</v>
      </c>
      <c r="B481" t="n">
        <v>2595.001</v>
      </c>
      <c r="C481" t="n">
        <v>1318.799848049202</v>
      </c>
    </row>
    <row r="482">
      <c r="A482" t="n">
        <v>4.745</v>
      </c>
      <c r="B482" t="n">
        <v>2605.332</v>
      </c>
      <c r="C482" t="n">
        <v>1318.101477255607</v>
      </c>
    </row>
    <row r="483">
      <c r="A483" t="n">
        <v>4.755</v>
      </c>
      <c r="B483" t="n">
        <v>2615.68</v>
      </c>
      <c r="C483" t="n">
        <v>1317.398658240395</v>
      </c>
    </row>
    <row r="484">
      <c r="A484" t="n">
        <v>4.765</v>
      </c>
      <c r="B484" t="n">
        <v>2626.044</v>
      </c>
      <c r="C484" t="n">
        <v>1316.700287446799</v>
      </c>
    </row>
    <row r="485">
      <c r="A485" t="n">
        <v>4.775</v>
      </c>
      <c r="B485" t="n">
        <v>2636.425</v>
      </c>
      <c r="C485" t="n">
        <v>1316.099777528739</v>
      </c>
    </row>
    <row r="486">
      <c r="A486" t="n">
        <v>4.785</v>
      </c>
      <c r="B486" t="n">
        <v>2646.822</v>
      </c>
      <c r="C486" t="n">
        <v>1315.401406735143</v>
      </c>
    </row>
    <row r="487">
      <c r="A487" t="n">
        <v>4.795</v>
      </c>
      <c r="B487" t="n">
        <v>2657.235</v>
      </c>
      <c r="C487" t="n">
        <v>1314.698587719932</v>
      </c>
    </row>
    <row r="488">
      <c r="A488" t="n">
        <v>4.805</v>
      </c>
      <c r="B488" t="n">
        <v>2667.664</v>
      </c>
      <c r="C488" t="n">
        <v>1314.000216926336</v>
      </c>
    </row>
    <row r="489">
      <c r="A489" t="n">
        <v>4.815</v>
      </c>
      <c r="B489" t="n">
        <v>2678.11</v>
      </c>
      <c r="C489" t="n">
        <v>1313.301846132741</v>
      </c>
    </row>
    <row r="490">
      <c r="A490" t="n">
        <v>4.825</v>
      </c>
      <c r="B490" t="n">
        <v>2688.573</v>
      </c>
      <c r="C490" t="n">
        <v>1312.599027117529</v>
      </c>
    </row>
    <row r="491">
      <c r="A491" t="n">
        <v>4.835</v>
      </c>
      <c r="B491" t="n">
        <v>2699.051</v>
      </c>
      <c r="C491" t="n">
        <v>1311.998517199469</v>
      </c>
    </row>
    <row r="492">
      <c r="A492" t="n">
        <v>4.845</v>
      </c>
      <c r="B492" t="n">
        <v>2709.546</v>
      </c>
      <c r="C492" t="n">
        <v>1311.300146405873</v>
      </c>
    </row>
    <row r="493">
      <c r="A493" t="n">
        <v>4.855</v>
      </c>
      <c r="B493" t="n">
        <v>2720.056</v>
      </c>
      <c r="C493" t="n">
        <v>1311.197837308722</v>
      </c>
    </row>
    <row r="494">
      <c r="A494" t="n">
        <v>4.865</v>
      </c>
      <c r="B494" t="n">
        <v>2730.583</v>
      </c>
      <c r="C494" t="n">
        <v>1311.50031637856</v>
      </c>
    </row>
    <row r="495">
      <c r="A495" t="n">
        <v>4.875</v>
      </c>
      <c r="B495" t="n">
        <v>2741.127</v>
      </c>
      <c r="C495" t="n">
        <v>1310.8998064605</v>
      </c>
    </row>
    <row r="496">
      <c r="A496" t="n">
        <v>4.885</v>
      </c>
      <c r="B496" t="n">
        <v>2751.686</v>
      </c>
      <c r="C496" t="n">
        <v>1310.099126569753</v>
      </c>
    </row>
    <row r="497">
      <c r="A497" t="n">
        <v>4.895</v>
      </c>
      <c r="B497" t="n">
        <v>2762.262</v>
      </c>
      <c r="C497" t="n">
        <v>1309.20058580347</v>
      </c>
    </row>
    <row r="498">
      <c r="A498" t="n">
        <v>4.905</v>
      </c>
      <c r="B498" t="n">
        <v>2772.853</v>
      </c>
      <c r="C498" t="n">
        <v>1308.502215009874</v>
      </c>
    </row>
    <row r="499">
      <c r="A499" t="n">
        <v>4.915</v>
      </c>
      <c r="B499" t="n">
        <v>2783.461</v>
      </c>
      <c r="C499" t="n">
        <v>1307.901705091814</v>
      </c>
    </row>
    <row r="500">
      <c r="A500" t="n">
        <v>4.925</v>
      </c>
      <c r="B500" t="n">
        <v>2794.084</v>
      </c>
      <c r="C500" t="n">
        <v>1307.198886076603</v>
      </c>
    </row>
    <row r="501">
      <c r="A501" t="n">
        <v>4.935</v>
      </c>
      <c r="B501" t="n">
        <v>2804.724</v>
      </c>
      <c r="C501" t="n">
        <v>1306.500515283007</v>
      </c>
    </row>
    <row r="502">
      <c r="A502" t="n">
        <v>4.945</v>
      </c>
      <c r="B502" t="n">
        <v>2815.38</v>
      </c>
      <c r="C502" t="n">
        <v>1305.802144489411</v>
      </c>
    </row>
    <row r="503">
      <c r="A503" t="n">
        <v>4.955</v>
      </c>
      <c r="B503" t="n">
        <v>2826.052</v>
      </c>
      <c r="C503" t="n">
        <v>1305.0993254742</v>
      </c>
    </row>
    <row r="504">
      <c r="A504" t="n">
        <v>4.965</v>
      </c>
      <c r="B504" t="n">
        <v>2836.739</v>
      </c>
      <c r="C504" t="n">
        <v>1304.49881555614</v>
      </c>
    </row>
    <row r="505">
      <c r="A505" t="n">
        <v>4.975</v>
      </c>
      <c r="B505" t="n">
        <v>2847.443</v>
      </c>
      <c r="C505" t="n">
        <v>1303.800444762544</v>
      </c>
    </row>
    <row r="506">
      <c r="A506" t="n">
        <v>4.985</v>
      </c>
      <c r="B506" t="n">
        <v>2858.162</v>
      </c>
      <c r="C506" t="n">
        <v>1303.102073968948</v>
      </c>
    </row>
    <row r="507">
      <c r="A507" t="n">
        <v>4.995</v>
      </c>
      <c r="B507" t="n">
        <v>2868.898</v>
      </c>
      <c r="C507" t="n">
        <v>1302.399254953737</v>
      </c>
    </row>
    <row r="508">
      <c r="A508" t="n">
        <v>5.005</v>
      </c>
      <c r="B508" t="n">
        <v>2879.649</v>
      </c>
      <c r="C508" t="n">
        <v>1301.700884160141</v>
      </c>
    </row>
    <row r="509">
      <c r="A509" t="n">
        <v>5.015</v>
      </c>
      <c r="B509" t="n">
        <v>2890.416</v>
      </c>
      <c r="C509" t="n">
        <v>1301.100374242081</v>
      </c>
    </row>
    <row r="510">
      <c r="A510" t="n">
        <v>5.025</v>
      </c>
      <c r="B510" t="n">
        <v>2901.198</v>
      </c>
      <c r="C510" t="n">
        <v>1300.402003448485</v>
      </c>
    </row>
    <row r="511">
      <c r="A511" t="n">
        <v>5.035</v>
      </c>
      <c r="B511" t="n">
        <v>2911.997</v>
      </c>
      <c r="C511" t="n">
        <v>1299.699184433274</v>
      </c>
    </row>
    <row r="512">
      <c r="A512" t="n">
        <v>5.045</v>
      </c>
      <c r="B512" t="n">
        <v>2922.811</v>
      </c>
      <c r="C512" t="n">
        <v>1299.000813639678</v>
      </c>
    </row>
    <row r="513">
      <c r="A513" t="n">
        <v>5.055</v>
      </c>
      <c r="B513" t="n">
        <v>2933.641</v>
      </c>
      <c r="C513" t="n">
        <v>1299.000813639678</v>
      </c>
    </row>
    <row r="514">
      <c r="A514" t="n">
        <v>5.065</v>
      </c>
      <c r="B514" t="n">
        <v>2944.487</v>
      </c>
      <c r="C514" t="n">
        <v>1299.200983612365</v>
      </c>
    </row>
    <row r="515">
      <c r="A515" t="n">
        <v>5.075</v>
      </c>
      <c r="B515" t="n">
        <v>2955.348</v>
      </c>
      <c r="C515" t="n">
        <v>1298.69833456984</v>
      </c>
    </row>
    <row r="516">
      <c r="A516" t="n">
        <v>5.085</v>
      </c>
      <c r="B516" t="n">
        <v>2966.225</v>
      </c>
      <c r="C516" t="n">
        <v>1297.799793803558</v>
      </c>
    </row>
    <row r="517">
      <c r="A517" t="n">
        <v>5.095</v>
      </c>
      <c r="B517" t="n">
        <v>2977.117</v>
      </c>
      <c r="C517" t="n">
        <v>1296.901253037275</v>
      </c>
    </row>
    <row r="518">
      <c r="A518" t="n">
        <v>5.105</v>
      </c>
      <c r="B518" t="n">
        <v>2988.026</v>
      </c>
      <c r="C518" t="n">
        <v>1296.198434022064</v>
      </c>
    </row>
    <row r="519">
      <c r="A519" t="n">
        <v>5.115</v>
      </c>
      <c r="B519" t="n">
        <v>2998.949</v>
      </c>
      <c r="C519" t="n">
        <v>1295.597924104004</v>
      </c>
    </row>
    <row r="520">
      <c r="A520" t="n">
        <v>5.125</v>
      </c>
      <c r="B520" t="n">
        <v>3009.888</v>
      </c>
      <c r="C520" t="n">
        <v>1294.899553310408</v>
      </c>
    </row>
    <row r="521">
      <c r="A521" t="n">
        <v>5.135</v>
      </c>
      <c r="B521" t="n">
        <v>3020.843</v>
      </c>
      <c r="C521" t="n">
        <v>1294.201182516812</v>
      </c>
    </row>
    <row r="522">
      <c r="A522" t="n">
        <v>5.145</v>
      </c>
      <c r="B522" t="n">
        <v>3031.813</v>
      </c>
      <c r="C522" t="n">
        <v>1293.498363501601</v>
      </c>
    </row>
    <row r="523">
      <c r="A523" t="n">
        <v>5.155</v>
      </c>
      <c r="B523" t="n">
        <v>3042.798</v>
      </c>
      <c r="C523" t="n">
        <v>1292.89785358354</v>
      </c>
    </row>
    <row r="524">
      <c r="A524" t="n">
        <v>5.165</v>
      </c>
      <c r="B524" t="n">
        <v>3053.798</v>
      </c>
      <c r="C524" t="n">
        <v>1292.199482789945</v>
      </c>
    </row>
    <row r="525">
      <c r="A525" t="n">
        <v>5.175</v>
      </c>
      <c r="B525" t="n">
        <v>3064.814</v>
      </c>
      <c r="C525" t="n">
        <v>1291.501111996349</v>
      </c>
    </row>
    <row r="526">
      <c r="A526" t="n">
        <v>5.185</v>
      </c>
      <c r="B526" t="n">
        <v>3075.845</v>
      </c>
      <c r="C526" t="n">
        <v>1290.798292981138</v>
      </c>
    </row>
    <row r="527">
      <c r="A527" t="n">
        <v>5.195</v>
      </c>
      <c r="B527" t="n">
        <v>3086.891</v>
      </c>
      <c r="C527" t="n">
        <v>1290.197783063077</v>
      </c>
    </row>
    <row r="528">
      <c r="A528" t="n">
        <v>5.205</v>
      </c>
      <c r="B528" t="n">
        <v>3097.952</v>
      </c>
      <c r="C528" t="n">
        <v>1289.499412269482</v>
      </c>
    </row>
    <row r="529">
      <c r="A529" t="n">
        <v>5.215</v>
      </c>
      <c r="B529" t="n">
        <v>3109.029</v>
      </c>
      <c r="C529" t="n">
        <v>1288.801041475886</v>
      </c>
    </row>
    <row r="530">
      <c r="A530" t="n">
        <v>5.225</v>
      </c>
      <c r="B530" t="n">
        <v>3120.12</v>
      </c>
      <c r="C530" t="n">
        <v>1288.098222460675</v>
      </c>
    </row>
    <row r="531">
      <c r="A531" t="n">
        <v>5.235</v>
      </c>
      <c r="B531" t="n">
        <v>3131.226</v>
      </c>
      <c r="C531" t="n">
        <v>1287.399851667079</v>
      </c>
    </row>
    <row r="532">
      <c r="A532" t="n">
        <v>5.245</v>
      </c>
      <c r="B532" t="n">
        <v>3142.347</v>
      </c>
      <c r="C532" t="n">
        <v>1286.799341749018</v>
      </c>
    </row>
    <row r="533">
      <c r="A533" t="n">
        <v>5.255</v>
      </c>
      <c r="B533" t="n">
        <v>3153.483</v>
      </c>
      <c r="C533" t="n">
        <v>1286.701480873483</v>
      </c>
    </row>
    <row r="534">
      <c r="A534" t="n">
        <v>5.265</v>
      </c>
      <c r="B534" t="n">
        <v>3164.634</v>
      </c>
      <c r="C534" t="n">
        <v>1286.901650846169</v>
      </c>
    </row>
    <row r="535">
      <c r="A535" t="n">
        <v>5.275</v>
      </c>
      <c r="B535" t="n">
        <v>3175.8</v>
      </c>
      <c r="C535" t="n">
        <v>1286.301140928109</v>
      </c>
    </row>
    <row r="536">
      <c r="A536" t="n">
        <v>5.285</v>
      </c>
      <c r="B536" t="n">
        <v>3186.981</v>
      </c>
      <c r="C536" t="n">
        <v>1285.500461037362</v>
      </c>
    </row>
    <row r="537">
      <c r="A537" t="n">
        <v>5.295</v>
      </c>
      <c r="B537" t="n">
        <v>3198.176</v>
      </c>
      <c r="C537" t="n">
        <v>1284.60192027108</v>
      </c>
    </row>
    <row r="538">
      <c r="A538" t="n">
        <v>5.305</v>
      </c>
      <c r="B538" t="n">
        <v>3209.386</v>
      </c>
      <c r="C538" t="n">
        <v>1283.899101255869</v>
      </c>
    </row>
    <row r="539">
      <c r="A539" t="n">
        <v>5.315</v>
      </c>
      <c r="B539" t="n">
        <v>3220.609</v>
      </c>
      <c r="C539" t="n">
        <v>878.1011879604989</v>
      </c>
    </row>
    <row r="540">
      <c r="A540" t="n">
        <v>5.325</v>
      </c>
      <c r="B540" t="n">
        <v>3231.839</v>
      </c>
      <c r="C540" t="n">
        <v>648.9999818881222</v>
      </c>
    </row>
    <row r="541">
      <c r="A541" t="n">
        <v>5.335</v>
      </c>
      <c r="B541" t="n">
        <v>3243.07</v>
      </c>
      <c r="C541" t="n">
        <v>563.5985750967358</v>
      </c>
    </row>
    <row r="542">
      <c r="A542" t="n">
        <v>5.345</v>
      </c>
      <c r="B542" t="n">
        <v>3254.301</v>
      </c>
      <c r="C542" t="n">
        <v>546.099271262301</v>
      </c>
    </row>
    <row r="543">
      <c r="A543" t="n">
        <v>5.355</v>
      </c>
      <c r="B543" t="n">
        <v>3265.531</v>
      </c>
      <c r="C543" t="n">
        <v>571.2005858372161</v>
      </c>
    </row>
    <row r="544">
      <c r="A544" t="n">
        <v>5.365</v>
      </c>
      <c r="B544" t="n">
        <v>3276.76</v>
      </c>
      <c r="C544" t="n">
        <v>595.3989114242331</v>
      </c>
    </row>
    <row r="545">
      <c r="A545" t="n">
        <v>5.375</v>
      </c>
      <c r="B545" t="n">
        <v>3287.988</v>
      </c>
      <c r="C545" t="n">
        <v>603.4012621100868</v>
      </c>
    </row>
    <row r="546">
      <c r="A546" t="n">
        <v>5.385</v>
      </c>
      <c r="B546" t="n">
        <v>3299.217</v>
      </c>
      <c r="C546" t="n">
        <v>609.0015731236997</v>
      </c>
    </row>
    <row r="547">
      <c r="A547" t="n">
        <v>5.395</v>
      </c>
      <c r="B547" t="n">
        <v>3310.446</v>
      </c>
      <c r="C547" t="n">
        <v>609.9001138899823</v>
      </c>
    </row>
    <row r="548">
      <c r="A548" t="n">
        <v>5.405</v>
      </c>
      <c r="B548" t="n">
        <v>3321.674</v>
      </c>
      <c r="C548" t="n">
        <v>609.4997739446088</v>
      </c>
    </row>
    <row r="549">
      <c r="A549" t="n">
        <v>5.415</v>
      </c>
      <c r="B549" t="n">
        <v>3332.903</v>
      </c>
      <c r="C549" t="n">
        <v>606.7997034241457</v>
      </c>
    </row>
    <row r="550">
      <c r="A550" t="n">
        <v>5.425</v>
      </c>
      <c r="B550" t="n">
        <v>3344.132</v>
      </c>
      <c r="C550" t="n">
        <v>605.198343642652</v>
      </c>
    </row>
    <row r="551">
      <c r="A551" t="n">
        <v>5.435</v>
      </c>
      <c r="B551" t="n">
        <v>3355.361</v>
      </c>
      <c r="C551" t="n">
        <v>603.8994629309959</v>
      </c>
    </row>
    <row r="552">
      <c r="A552" t="n">
        <v>5.445</v>
      </c>
      <c r="B552" t="n">
        <v>3366.59</v>
      </c>
      <c r="C552" t="n">
        <v>603.098783040249</v>
      </c>
    </row>
    <row r="553">
      <c r="A553" t="n">
        <v>5.455</v>
      </c>
      <c r="B553" t="n">
        <v>3377.819</v>
      </c>
      <c r="C553" t="n">
        <v>599.9005116988768</v>
      </c>
    </row>
    <row r="554">
      <c r="A554" t="n">
        <v>5.465</v>
      </c>
      <c r="B554" t="n">
        <v>3389.048</v>
      </c>
      <c r="C554" t="n">
        <v>597.2983020539493</v>
      </c>
    </row>
    <row r="555">
      <c r="A555" t="n">
        <v>5.475</v>
      </c>
      <c r="B555" t="n">
        <v>3400.277</v>
      </c>
      <c r="C555" t="n">
        <v>595.3989114242331</v>
      </c>
    </row>
    <row r="556">
      <c r="A556" t="n">
        <v>5.485</v>
      </c>
      <c r="B556" t="n">
        <v>3411.505</v>
      </c>
      <c r="C556" t="n">
        <v>594.5982315334862</v>
      </c>
    </row>
    <row r="557">
      <c r="A557" t="n">
        <v>5.495</v>
      </c>
      <c r="B557" t="n">
        <v>3422.734</v>
      </c>
      <c r="C557" t="n">
        <v>593.6996907672036</v>
      </c>
    </row>
    <row r="558">
      <c r="A558" t="n">
        <v>5.505</v>
      </c>
      <c r="B558" t="n">
        <v>3433.962</v>
      </c>
      <c r="C558" t="n">
        <v>591.3020993165783</v>
      </c>
    </row>
    <row r="559">
      <c r="A559" t="n">
        <v>5.515</v>
      </c>
      <c r="B559" t="n">
        <v>3445.19</v>
      </c>
      <c r="C559" t="n">
        <v>588.2995497262774</v>
      </c>
    </row>
    <row r="560">
      <c r="A560" t="n">
        <v>5.525</v>
      </c>
      <c r="B560" t="n">
        <v>3456.417</v>
      </c>
      <c r="C560" t="n">
        <v>586.4980199720968</v>
      </c>
    </row>
    <row r="561">
      <c r="A561" t="n">
        <v>5.535</v>
      </c>
      <c r="B561" t="n">
        <v>3467.644</v>
      </c>
      <c r="C561" t="n">
        <v>585.3014483575918</v>
      </c>
    </row>
    <row r="562">
      <c r="A562" t="n">
        <v>5.545</v>
      </c>
      <c r="B562" t="n">
        <v>3478.871</v>
      </c>
      <c r="C562" t="n">
        <v>584.7987993150673</v>
      </c>
    </row>
    <row r="563">
      <c r="A563" t="n">
        <v>5.555</v>
      </c>
      <c r="B563" t="n">
        <v>3490.097</v>
      </c>
      <c r="C563" t="n">
        <v>581.8985588219175</v>
      </c>
    </row>
    <row r="564">
      <c r="A564" t="n">
        <v>5.565</v>
      </c>
      <c r="B564" t="n">
        <v>3501.323</v>
      </c>
      <c r="C564" t="n">
        <v>579.3986582741411</v>
      </c>
    </row>
    <row r="565">
      <c r="A565" t="n">
        <v>5.575</v>
      </c>
      <c r="B565" t="n">
        <v>3512.548</v>
      </c>
      <c r="C565" t="n">
        <v>577.4992676444249</v>
      </c>
    </row>
    <row r="566">
      <c r="A566" t="n">
        <v>5.585</v>
      </c>
      <c r="B566" t="n">
        <v>3523.772</v>
      </c>
      <c r="C566" t="n">
        <v>576.698587753678</v>
      </c>
    </row>
    <row r="567">
      <c r="A567" t="n">
        <v>5.595</v>
      </c>
      <c r="B567" t="n">
        <v>3534.996</v>
      </c>
      <c r="C567" t="n">
        <v>575.7021861118596</v>
      </c>
    </row>
    <row r="568">
      <c r="A568" t="n">
        <v>5.605</v>
      </c>
      <c r="B568" t="n">
        <v>3546.22</v>
      </c>
      <c r="C568" t="n">
        <v>574.9993670966484</v>
      </c>
    </row>
    <row r="569">
      <c r="A569" t="n">
        <v>5.615</v>
      </c>
      <c r="B569" t="n">
        <v>3557.442</v>
      </c>
      <c r="C569" t="n">
        <v>572.001265727963</v>
      </c>
    </row>
    <row r="570">
      <c r="A570" t="n">
        <v>5.625</v>
      </c>
      <c r="B570" t="n">
        <v>3568.664</v>
      </c>
      <c r="C570" t="n">
        <v>569.3011952074997</v>
      </c>
    </row>
    <row r="571">
      <c r="A571" t="n">
        <v>5.635</v>
      </c>
      <c r="B571" t="n">
        <v>3579.886</v>
      </c>
      <c r="C571" t="n">
        <v>567.4996654533193</v>
      </c>
    </row>
    <row r="572">
      <c r="A572" t="n">
        <v>5.645</v>
      </c>
      <c r="B572" t="n">
        <v>3591.106</v>
      </c>
      <c r="C572" t="n">
        <v>566.6989855625724</v>
      </c>
    </row>
    <row r="573">
      <c r="A573" t="n">
        <v>5.655</v>
      </c>
      <c r="B573" t="n">
        <v>3602.326</v>
      </c>
      <c r="C573" t="n">
        <v>565.8004447962898</v>
      </c>
    </row>
    <row r="574">
      <c r="A574" t="n">
        <v>5.665</v>
      </c>
      <c r="B574" t="n">
        <v>3613.545</v>
      </c>
      <c r="C574" t="n">
        <v>563.5007142212002</v>
      </c>
    </row>
    <row r="575">
      <c r="A575" t="n">
        <v>5.675</v>
      </c>
      <c r="B575" t="n">
        <v>3624.763</v>
      </c>
      <c r="C575" t="n">
        <v>560.6004737280502</v>
      </c>
    </row>
    <row r="576">
      <c r="A576" t="n">
        <v>5.685</v>
      </c>
      <c r="B576" t="n">
        <v>3635.98</v>
      </c>
      <c r="C576" t="n">
        <v>558.9991139465565</v>
      </c>
    </row>
    <row r="577">
      <c r="A577" t="n">
        <v>5.695</v>
      </c>
      <c r="B577" t="n">
        <v>3647.196</v>
      </c>
      <c r="C577" t="n">
        <v>557.7980941104361</v>
      </c>
    </row>
    <row r="578">
      <c r="A578" t="n">
        <v>5.705</v>
      </c>
      <c r="B578" t="n">
        <v>3658.411</v>
      </c>
      <c r="C578" t="n">
        <v>557.2998932895269</v>
      </c>
    </row>
    <row r="579">
      <c r="A579" t="n">
        <v>5.715</v>
      </c>
      <c r="B579" t="n">
        <v>3669.625</v>
      </c>
      <c r="C579" t="n">
        <v>554.5019618935281</v>
      </c>
    </row>
    <row r="580">
      <c r="A580" t="n">
        <v>5.725</v>
      </c>
      <c r="B580" t="n">
        <v>3680.838</v>
      </c>
      <c r="C580" t="n">
        <v>552.0999222212874</v>
      </c>
    </row>
    <row r="581">
      <c r="A581" t="n">
        <v>5.735</v>
      </c>
      <c r="B581" t="n">
        <v>3692.05</v>
      </c>
      <c r="C581" t="n">
        <v>550.4007015642579</v>
      </c>
    </row>
    <row r="582">
      <c r="A582" t="n">
        <v>5.745</v>
      </c>
      <c r="B582" t="n">
        <v>3703.26</v>
      </c>
      <c r="C582" t="n">
        <v>549.600021673511</v>
      </c>
    </row>
    <row r="583">
      <c r="A583" t="n">
        <v>5.755</v>
      </c>
      <c r="B583" t="n">
        <v>3714.47</v>
      </c>
      <c r="C583" t="n">
        <v>548.5991718100775</v>
      </c>
    </row>
    <row r="584">
      <c r="A584" t="n">
        <v>5.765</v>
      </c>
      <c r="B584" t="n">
        <v>3725.678</v>
      </c>
      <c r="C584" t="n">
        <v>516.5008046343577</v>
      </c>
    </row>
    <row r="585">
      <c r="A585" t="n">
        <v>5.775</v>
      </c>
      <c r="B585" t="n">
        <v>3736.885</v>
      </c>
      <c r="C585" t="n">
        <v>495.9010903340863</v>
      </c>
    </row>
    <row r="586">
      <c r="A586" t="n">
        <v>5.785</v>
      </c>
      <c r="B586" t="n">
        <v>3748.089</v>
      </c>
      <c r="C586" t="n">
        <v>520.7977867146993</v>
      </c>
    </row>
    <row r="587">
      <c r="A587" t="n">
        <v>5.795</v>
      </c>
      <c r="B587" t="n">
        <v>3759.292</v>
      </c>
      <c r="C587" t="n">
        <v>502.8002820593554</v>
      </c>
    </row>
    <row r="588">
      <c r="A588" t="n">
        <v>5.805</v>
      </c>
      <c r="B588" t="n">
        <v>3770.492</v>
      </c>
      <c r="C588" t="n">
        <v>494.4999005252793</v>
      </c>
    </row>
    <row r="589">
      <c r="A589" t="n">
        <v>5.815</v>
      </c>
      <c r="B589" t="n">
        <v>3781.69</v>
      </c>
      <c r="C589" t="n">
        <v>494.7000704979659</v>
      </c>
    </row>
    <row r="590">
      <c r="A590" t="n">
        <v>5.825</v>
      </c>
      <c r="B590" t="n">
        <v>3792.886</v>
      </c>
      <c r="C590" t="n">
        <v>497.6003109911157</v>
      </c>
    </row>
    <row r="591">
      <c r="A591" t="n">
        <v>5.835</v>
      </c>
      <c r="B591" t="n">
        <v>3804.08</v>
      </c>
      <c r="C591" t="n">
        <v>498.2986817847117</v>
      </c>
    </row>
    <row r="592">
      <c r="A592" t="n">
        <v>5.845</v>
      </c>
      <c r="B592" t="n">
        <v>3815.271</v>
      </c>
      <c r="C592" t="n">
        <v>498.6990217300851</v>
      </c>
    </row>
    <row r="593">
      <c r="A593" t="n">
        <v>5.855</v>
      </c>
      <c r="B593" t="n">
        <v>3826.461</v>
      </c>
      <c r="C593" t="n">
        <v>498.0006509364893</v>
      </c>
    </row>
    <row r="594">
      <c r="A594" t="n">
        <v>5.865</v>
      </c>
      <c r="B594" t="n">
        <v>3837.648</v>
      </c>
      <c r="C594" t="n">
        <v>497.1021101702066</v>
      </c>
    </row>
    <row r="595">
      <c r="A595" t="n">
        <v>5.875</v>
      </c>
      <c r="B595" t="n">
        <v>3848.833</v>
      </c>
      <c r="C595" t="n">
        <v>493.8993906072191</v>
      </c>
    </row>
    <row r="596">
      <c r="A596" t="n">
        <v>5.885</v>
      </c>
      <c r="B596" t="n">
        <v>3860.015</v>
      </c>
      <c r="C596" t="n">
        <v>491.3994900594427</v>
      </c>
    </row>
    <row r="597">
      <c r="A597" t="n">
        <v>5.895</v>
      </c>
      <c r="B597" t="n">
        <v>3871.196</v>
      </c>
      <c r="C597" t="n">
        <v>489.7002694024131</v>
      </c>
    </row>
    <row r="598">
      <c r="A598" t="n">
        <v>5.905</v>
      </c>
      <c r="B598" t="n">
        <v>3882.374</v>
      </c>
      <c r="C598" t="n">
        <v>489.0997594843529</v>
      </c>
    </row>
    <row r="599">
      <c r="A599" t="n">
        <v>5.915</v>
      </c>
      <c r="B599" t="n">
        <v>3893.55</v>
      </c>
      <c r="C599" t="n">
        <v>488.4013886907571</v>
      </c>
    </row>
    <row r="600">
      <c r="A600" t="n">
        <v>5.925</v>
      </c>
      <c r="B600" t="n">
        <v>3904.723</v>
      </c>
      <c r="C600" t="n">
        <v>486.5019980610409</v>
      </c>
    </row>
    <row r="601">
      <c r="A601" t="n">
        <v>5.935</v>
      </c>
      <c r="B601" t="n">
        <v>3915.894</v>
      </c>
      <c r="C601" t="n">
        <v>484.0020975132645</v>
      </c>
    </row>
    <row r="602">
      <c r="A602" t="n">
        <v>5.945</v>
      </c>
      <c r="B602" t="n">
        <v>3927.063</v>
      </c>
      <c r="C602" t="n">
        <v>482.4985986073064</v>
      </c>
    </row>
    <row r="603">
      <c r="A603" t="n">
        <v>5.955</v>
      </c>
      <c r="B603" t="n">
        <v>3938.229</v>
      </c>
      <c r="C603" t="n">
        <v>481.399887868337</v>
      </c>
    </row>
    <row r="604">
      <c r="A604" t="n">
        <v>5.965</v>
      </c>
      <c r="B604" t="n">
        <v>3949.393</v>
      </c>
      <c r="C604" t="n">
        <v>480.9016870474279</v>
      </c>
    </row>
    <row r="605">
      <c r="A605" t="n">
        <v>5.975</v>
      </c>
      <c r="B605" t="n">
        <v>3960.554</v>
      </c>
      <c r="C605" t="n">
        <v>479.99869805953</v>
      </c>
    </row>
    <row r="606">
      <c r="A606" t="n">
        <v>5.985</v>
      </c>
      <c r="B606" t="n">
        <v>3971.713</v>
      </c>
      <c r="C606" t="n">
        <v>477.8991374571271</v>
      </c>
    </row>
    <row r="607">
      <c r="A607" t="n">
        <v>5.995</v>
      </c>
      <c r="B607" t="n">
        <v>3982.869</v>
      </c>
      <c r="C607" t="n">
        <v>475.3013760338149</v>
      </c>
    </row>
    <row r="608">
      <c r="A608" t="n">
        <v>6.005</v>
      </c>
      <c r="B608" t="n">
        <v>3994.023</v>
      </c>
      <c r="C608" t="n">
        <v>473.7978771278569</v>
      </c>
    </row>
    <row r="609">
      <c r="A609" t="n">
        <v>6.015</v>
      </c>
      <c r="B609" t="n">
        <v>4005.174</v>
      </c>
      <c r="C609" t="n">
        <v>472.8014754860386</v>
      </c>
    </row>
    <row r="610">
      <c r="A610" t="n">
        <v>6.025</v>
      </c>
      <c r="B610" t="n">
        <v>4016.323</v>
      </c>
      <c r="C610" t="n">
        <v>472.4011355406651</v>
      </c>
    </row>
    <row r="611">
      <c r="A611" t="n">
        <v>6.035</v>
      </c>
      <c r="B611" t="n">
        <v>4027.469</v>
      </c>
      <c r="C611" t="n">
        <v>469.9990958684244</v>
      </c>
    </row>
    <row r="612">
      <c r="A612" t="n">
        <v>6.045</v>
      </c>
      <c r="B612" t="n">
        <v>4038.613</v>
      </c>
      <c r="C612" t="n">
        <v>468.0018443631724</v>
      </c>
    </row>
    <row r="613">
      <c r="A613" t="n">
        <v>6.055</v>
      </c>
      <c r="B613" t="n">
        <v>4049.754</v>
      </c>
      <c r="C613" t="n">
        <v>466.4004845816787</v>
      </c>
    </row>
    <row r="614">
      <c r="A614" t="n">
        <v>6.065</v>
      </c>
      <c r="B614" t="n">
        <v>4060.892</v>
      </c>
      <c r="C614" t="n">
        <v>465.7021137880828</v>
      </c>
    </row>
    <row r="615">
      <c r="A615" t="n">
        <v>6.075</v>
      </c>
      <c r="B615" t="n">
        <v>4072.028</v>
      </c>
      <c r="C615" t="n">
        <v>464.7991248001849</v>
      </c>
    </row>
    <row r="616">
      <c r="A616" t="n">
        <v>6.085</v>
      </c>
      <c r="B616" t="n">
        <v>4083.16</v>
      </c>
      <c r="C616" t="n">
        <v>0</v>
      </c>
    </row>
    <row r="617">
      <c r="A617" t="n">
        <v>6.1</v>
      </c>
      <c r="B617" t="n">
        <v>4099.835</v>
      </c>
      <c r="C617" t="n">
        <v>0</v>
      </c>
    </row>
    <row r="618">
      <c r="A618" t="n">
        <v>6.122</v>
      </c>
      <c r="B618" t="n">
        <v>4124.795</v>
      </c>
      <c r="C618" t="n">
        <v>0</v>
      </c>
    </row>
    <row r="619">
      <c r="A619" t="n">
        <v>6.156</v>
      </c>
      <c r="B619" t="n">
        <v>4162.115</v>
      </c>
      <c r="C619" t="n">
        <v>0</v>
      </c>
    </row>
    <row r="620">
      <c r="A620" t="n">
        <v>6.206</v>
      </c>
      <c r="B620" t="n">
        <v>4217.142</v>
      </c>
      <c r="C620" t="n">
        <v>0</v>
      </c>
    </row>
    <row r="621">
      <c r="A621" t="n">
        <v>6.256</v>
      </c>
      <c r="B621" t="n">
        <v>4271.861</v>
      </c>
      <c r="C621" t="n">
        <v>0</v>
      </c>
    </row>
    <row r="622">
      <c r="A622" t="n">
        <v>6.306</v>
      </c>
      <c r="B622" t="n">
        <v>4326.276</v>
      </c>
      <c r="C622" t="n">
        <v>0</v>
      </c>
    </row>
    <row r="623">
      <c r="A623" t="n">
        <v>6.356</v>
      </c>
      <c r="B623" t="n">
        <v>4380.391</v>
      </c>
      <c r="C623" t="n">
        <v>0</v>
      </c>
    </row>
    <row r="624">
      <c r="A624" t="n">
        <v>6.406</v>
      </c>
      <c r="B624" t="n">
        <v>4434.211</v>
      </c>
      <c r="C624" t="n">
        <v>0</v>
      </c>
    </row>
    <row r="625">
      <c r="A625" t="n">
        <v>6.456</v>
      </c>
      <c r="B625" t="n">
        <v>4487.737</v>
      </c>
      <c r="C625" t="n">
        <v>0</v>
      </c>
    </row>
    <row r="626">
      <c r="A626" t="n">
        <v>6.506</v>
      </c>
      <c r="B626" t="n">
        <v>4540.974</v>
      </c>
      <c r="C626" t="n">
        <v>0</v>
      </c>
    </row>
    <row r="627">
      <c r="A627" t="n">
        <v>6.556</v>
      </c>
      <c r="B627" t="n">
        <v>4593.924</v>
      </c>
      <c r="C627" t="n">
        <v>0</v>
      </c>
    </row>
    <row r="628">
      <c r="A628" t="n">
        <v>6.606</v>
      </c>
      <c r="B628" t="n">
        <v>4646.588</v>
      </c>
      <c r="C628" t="n">
        <v>0</v>
      </c>
    </row>
    <row r="629">
      <c r="A629" t="n">
        <v>6.656</v>
      </c>
      <c r="B629" t="n">
        <v>4698.971</v>
      </c>
      <c r="C629" t="n">
        <v>0</v>
      </c>
    </row>
    <row r="630">
      <c r="A630" t="n">
        <v>6.706</v>
      </c>
      <c r="B630" t="n">
        <v>4751.073</v>
      </c>
      <c r="C630" t="n">
        <v>0</v>
      </c>
    </row>
    <row r="631">
      <c r="A631" t="n">
        <v>6.756</v>
      </c>
      <c r="B631" t="n">
        <v>4802.898</v>
      </c>
      <c r="C631" t="n">
        <v>0</v>
      </c>
    </row>
    <row r="632">
      <c r="A632" t="n">
        <v>6.806</v>
      </c>
      <c r="B632" t="n">
        <v>4854.447</v>
      </c>
      <c r="C632" t="n">
        <v>0</v>
      </c>
    </row>
    <row r="633">
      <c r="A633" t="n">
        <v>6.856</v>
      </c>
      <c r="B633" t="n">
        <v>4905.724</v>
      </c>
      <c r="C633" t="n">
        <v>0</v>
      </c>
    </row>
    <row r="634">
      <c r="A634" t="n">
        <v>6.906</v>
      </c>
      <c r="B634" t="n">
        <v>4956.729</v>
      </c>
      <c r="C634" t="n">
        <v>0</v>
      </c>
    </row>
    <row r="635">
      <c r="A635" t="n">
        <v>6.956</v>
      </c>
      <c r="B635" t="n">
        <v>5007.465</v>
      </c>
      <c r="C635" t="n">
        <v>0</v>
      </c>
    </row>
    <row r="636">
      <c r="A636" t="n">
        <v>7.006</v>
      </c>
      <c r="B636" t="n">
        <v>5057.935</v>
      </c>
      <c r="C636" t="n">
        <v>0</v>
      </c>
    </row>
    <row r="637">
      <c r="A637" t="n">
        <v>7.056</v>
      </c>
      <c r="B637" t="n">
        <v>5108.14</v>
      </c>
      <c r="C637" t="n">
        <v>0</v>
      </c>
    </row>
    <row r="638">
      <c r="A638" t="n">
        <v>7.106</v>
      </c>
      <c r="B638" t="n">
        <v>5158.083</v>
      </c>
      <c r="C638" t="n">
        <v>0</v>
      </c>
    </row>
    <row r="639">
      <c r="A639" t="n">
        <v>7.156</v>
      </c>
      <c r="B639" t="n">
        <v>5207.765</v>
      </c>
      <c r="C639" t="n">
        <v>0</v>
      </c>
    </row>
    <row r="640">
      <c r="A640" t="n">
        <v>7.206</v>
      </c>
      <c r="B640" t="n">
        <v>5257.188</v>
      </c>
      <c r="C640" t="n">
        <v>0</v>
      </c>
    </row>
    <row r="641">
      <c r="A641" t="n">
        <v>7.256</v>
      </c>
      <c r="B641" t="n">
        <v>5306.356</v>
      </c>
      <c r="C641" t="n">
        <v>0</v>
      </c>
    </row>
    <row r="642">
      <c r="A642" t="n">
        <v>7.306</v>
      </c>
      <c r="B642" t="n">
        <v>5355.269</v>
      </c>
      <c r="C642" t="n">
        <v>0</v>
      </c>
    </row>
    <row r="643">
      <c r="A643" t="n">
        <v>7.356</v>
      </c>
      <c r="B643" t="n">
        <v>5403.93</v>
      </c>
      <c r="C643" t="n">
        <v>0</v>
      </c>
    </row>
    <row r="644">
      <c r="A644" t="n">
        <v>7.406</v>
      </c>
      <c r="B644" t="n">
        <v>5452.342</v>
      </c>
      <c r="C644" t="n">
        <v>0</v>
      </c>
    </row>
    <row r="645">
      <c r="A645" t="n">
        <v>7.456</v>
      </c>
      <c r="B645" t="n">
        <v>5500.506</v>
      </c>
      <c r="C645" t="n">
        <v>0</v>
      </c>
    </row>
    <row r="646">
      <c r="A646" t="n">
        <v>7.506</v>
      </c>
      <c r="B646" t="n">
        <v>5548.424</v>
      </c>
      <c r="C646" t="n">
        <v>0</v>
      </c>
    </row>
    <row r="647">
      <c r="A647" t="n">
        <v>7.556</v>
      </c>
      <c r="B647" t="n">
        <v>5596.099</v>
      </c>
      <c r="C647" t="n">
        <v>0</v>
      </c>
    </row>
    <row r="648">
      <c r="A648" t="n">
        <v>7.606</v>
      </c>
      <c r="B648" t="n">
        <v>5643.532</v>
      </c>
      <c r="C648" t="n">
        <v>0</v>
      </c>
    </row>
    <row r="649">
      <c r="A649" t="n">
        <v>7.656</v>
      </c>
      <c r="B649" t="n">
        <v>5690.727</v>
      </c>
      <c r="C649" t="n">
        <v>0</v>
      </c>
    </row>
    <row r="650">
      <c r="A650" t="n">
        <v>7.706</v>
      </c>
      <c r="B650" t="n">
        <v>5737.685</v>
      </c>
      <c r="C650" t="n">
        <v>0</v>
      </c>
    </row>
    <row r="651">
      <c r="A651" t="n">
        <v>7.756</v>
      </c>
      <c r="B651" t="n">
        <v>5784.408</v>
      </c>
      <c r="C651" t="n">
        <v>0</v>
      </c>
    </row>
    <row r="652">
      <c r="A652" t="n">
        <v>7.806</v>
      </c>
      <c r="B652" t="n">
        <v>5830.897</v>
      </c>
      <c r="C652" t="n">
        <v>0</v>
      </c>
    </row>
    <row r="653">
      <c r="A653" t="n">
        <v>7.856</v>
      </c>
      <c r="B653" t="n">
        <v>5877.156</v>
      </c>
      <c r="C653" t="n">
        <v>0</v>
      </c>
    </row>
    <row r="654">
      <c r="A654" t="n">
        <v>7.906</v>
      </c>
      <c r="B654" t="n">
        <v>5923.185</v>
      </c>
      <c r="C654" t="n">
        <v>0</v>
      </c>
    </row>
    <row r="655">
      <c r="A655" t="n">
        <v>7.956</v>
      </c>
      <c r="B655" t="n">
        <v>5968.987</v>
      </c>
      <c r="C655" t="n">
        <v>0</v>
      </c>
    </row>
    <row r="656">
      <c r="A656" t="n">
        <v>8.006</v>
      </c>
      <c r="B656" t="n">
        <v>6014.564</v>
      </c>
      <c r="C656" t="n">
        <v>0</v>
      </c>
    </row>
    <row r="657">
      <c r="A657" t="n">
        <v>8.055999999999999</v>
      </c>
      <c r="B657" t="n">
        <v>6059.916</v>
      </c>
      <c r="C657" t="n">
        <v>0</v>
      </c>
    </row>
    <row r="658">
      <c r="A658" t="n">
        <v>8.106</v>
      </c>
      <c r="B658" t="n">
        <v>6105.045</v>
      </c>
      <c r="C658" t="n">
        <v>0</v>
      </c>
    </row>
    <row r="659">
      <c r="A659" t="n">
        <v>8.156000000000001</v>
      </c>
      <c r="B659" t="n">
        <v>6149.954</v>
      </c>
      <c r="C659" t="n">
        <v>0</v>
      </c>
    </row>
    <row r="660">
      <c r="A660" t="n">
        <v>8.206</v>
      </c>
      <c r="B660" t="n">
        <v>6194.644</v>
      </c>
      <c r="C660" t="n">
        <v>0</v>
      </c>
    </row>
    <row r="661">
      <c r="A661" t="n">
        <v>8.256</v>
      </c>
      <c r="B661" t="n">
        <v>6239.116</v>
      </c>
      <c r="C661" t="n">
        <v>0</v>
      </c>
    </row>
    <row r="662">
      <c r="A662" t="n">
        <v>8.305999999999999</v>
      </c>
      <c r="B662" t="n">
        <v>6283.372</v>
      </c>
      <c r="C662" t="n">
        <v>0</v>
      </c>
    </row>
    <row r="663">
      <c r="A663" t="n">
        <v>8.356</v>
      </c>
      <c r="B663" t="n">
        <v>6327.413</v>
      </c>
      <c r="C663" t="n">
        <v>0</v>
      </c>
    </row>
    <row r="664">
      <c r="A664" t="n">
        <v>8.406000000000001</v>
      </c>
      <c r="B664" t="n">
        <v>6371.241</v>
      </c>
      <c r="C664" t="n">
        <v>0</v>
      </c>
    </row>
    <row r="665">
      <c r="A665" t="n">
        <v>8.456</v>
      </c>
      <c r="B665" t="n">
        <v>6414.858</v>
      </c>
      <c r="C665" t="n">
        <v>0</v>
      </c>
    </row>
    <row r="666">
      <c r="A666" t="n">
        <v>8.506</v>
      </c>
      <c r="B666" t="n">
        <v>6458.264</v>
      </c>
      <c r="C666" t="n">
        <v>0</v>
      </c>
    </row>
    <row r="667">
      <c r="A667" t="n">
        <v>8.555999999999999</v>
      </c>
      <c r="B667" t="n">
        <v>6501.462</v>
      </c>
      <c r="C667" t="n">
        <v>0</v>
      </c>
    </row>
    <row r="668">
      <c r="A668" t="n">
        <v>8.606</v>
      </c>
      <c r="B668" t="n">
        <v>6544.454</v>
      </c>
      <c r="C668" t="n">
        <v>0</v>
      </c>
    </row>
    <row r="669">
      <c r="A669" t="n">
        <v>8.656000000000001</v>
      </c>
      <c r="B669" t="n">
        <v>6587.239</v>
      </c>
      <c r="C669" t="n">
        <v>0</v>
      </c>
    </row>
    <row r="670">
      <c r="A670" t="n">
        <v>8.706</v>
      </c>
      <c r="B670" t="n">
        <v>6629.821</v>
      </c>
      <c r="C670" t="n">
        <v>0</v>
      </c>
    </row>
    <row r="671">
      <c r="A671" t="n">
        <v>8.756</v>
      </c>
      <c r="B671" t="n">
        <v>6672.2</v>
      </c>
      <c r="C671" t="n">
        <v>0</v>
      </c>
    </row>
    <row r="672">
      <c r="A672" t="n">
        <v>8.805999999999999</v>
      </c>
      <c r="B672" t="n">
        <v>6714.379</v>
      </c>
      <c r="C672" t="n">
        <v>0</v>
      </c>
    </row>
    <row r="673">
      <c r="A673" t="n">
        <v>8.856</v>
      </c>
      <c r="B673" t="n">
        <v>6756.357</v>
      </c>
      <c r="C673" t="n">
        <v>0</v>
      </c>
    </row>
    <row r="674">
      <c r="A674" t="n">
        <v>8.906000000000001</v>
      </c>
      <c r="B674" t="n">
        <v>6798.138</v>
      </c>
      <c r="C674" t="n">
        <v>0</v>
      </c>
    </row>
    <row r="675">
      <c r="A675" t="n">
        <v>8.956</v>
      </c>
      <c r="B675" t="n">
        <v>6839.722</v>
      </c>
      <c r="C675" t="n">
        <v>0</v>
      </c>
    </row>
    <row r="676">
      <c r="A676" t="n">
        <v>9.006</v>
      </c>
      <c r="B676" t="n">
        <v>6881.11</v>
      </c>
      <c r="C676" t="n">
        <v>0</v>
      </c>
    </row>
    <row r="677">
      <c r="A677" t="n">
        <v>9.055999999999999</v>
      </c>
      <c r="B677" t="n">
        <v>6922.304</v>
      </c>
      <c r="C677" t="n">
        <v>0</v>
      </c>
    </row>
    <row r="678">
      <c r="A678" t="n">
        <v>9.106</v>
      </c>
      <c r="B678" t="n">
        <v>6963.305</v>
      </c>
      <c r="C678" t="n">
        <v>0</v>
      </c>
    </row>
    <row r="679">
      <c r="A679" t="n">
        <v>9.156000000000001</v>
      </c>
      <c r="B679" t="n">
        <v>7004.115</v>
      </c>
      <c r="C679" t="n">
        <v>0</v>
      </c>
    </row>
    <row r="680">
      <c r="A680" t="n">
        <v>9.206</v>
      </c>
      <c r="B680" t="n">
        <v>7044.734</v>
      </c>
      <c r="C680" t="n">
        <v>0</v>
      </c>
    </row>
    <row r="681">
      <c r="A681" t="n">
        <v>9.256</v>
      </c>
      <c r="B681" t="n">
        <v>7085.165</v>
      </c>
      <c r="C681" t="n">
        <v>0</v>
      </c>
    </row>
    <row r="682">
      <c r="A682" t="n">
        <v>9.305999999999999</v>
      </c>
      <c r="B682" t="n">
        <v>7125.407</v>
      </c>
      <c r="C682" t="n">
        <v>0</v>
      </c>
    </row>
    <row r="683">
      <c r="A683" t="n">
        <v>9.356</v>
      </c>
      <c r="B683" t="n">
        <v>7165.462</v>
      </c>
      <c r="C683" t="n">
        <v>0</v>
      </c>
    </row>
    <row r="684">
      <c r="A684" t="n">
        <v>9.406000000000001</v>
      </c>
      <c r="B684" t="n">
        <v>7205.331</v>
      </c>
      <c r="C684" t="n">
        <v>0</v>
      </c>
    </row>
    <row r="685">
      <c r="A685" t="n">
        <v>9.456</v>
      </c>
      <c r="B685" t="n">
        <v>7245.016</v>
      </c>
      <c r="C685" t="n">
        <v>0</v>
      </c>
    </row>
    <row r="686">
      <c r="A686" t="n">
        <v>9.506</v>
      </c>
      <c r="B686" t="n">
        <v>7284.517</v>
      </c>
      <c r="C686" t="n">
        <v>0</v>
      </c>
    </row>
    <row r="687">
      <c r="A687" t="n">
        <v>9.555999999999999</v>
      </c>
      <c r="B687" t="n">
        <v>7323.836</v>
      </c>
      <c r="C687" t="n">
        <v>0</v>
      </c>
    </row>
    <row r="688">
      <c r="A688" t="n">
        <v>9.606</v>
      </c>
      <c r="B688" t="n">
        <v>7362.974</v>
      </c>
      <c r="C688" t="n">
        <v>0</v>
      </c>
    </row>
    <row r="689">
      <c r="A689" t="n">
        <v>9.656000000000001</v>
      </c>
      <c r="B689" t="n">
        <v>7401.931</v>
      </c>
      <c r="C689" t="n">
        <v>0</v>
      </c>
    </row>
    <row r="690">
      <c r="A690" t="n">
        <v>9.706</v>
      </c>
      <c r="B690" t="n">
        <v>7440.709</v>
      </c>
      <c r="C690" t="n">
        <v>0</v>
      </c>
    </row>
    <row r="691">
      <c r="A691" t="n">
        <v>9.756</v>
      </c>
      <c r="B691" t="n">
        <v>7479.309</v>
      </c>
      <c r="C691" t="n">
        <v>0</v>
      </c>
    </row>
    <row r="692">
      <c r="A692" t="n">
        <v>9.805999999999999</v>
      </c>
      <c r="B692" t="n">
        <v>7517.732</v>
      </c>
      <c r="C692" t="n">
        <v>0</v>
      </c>
    </row>
    <row r="693">
      <c r="A693" t="n">
        <v>9.856</v>
      </c>
      <c r="B693" t="n">
        <v>7555.979</v>
      </c>
      <c r="C693" t="n">
        <v>0</v>
      </c>
    </row>
    <row r="694">
      <c r="A694" t="n">
        <v>9.906000000000001</v>
      </c>
      <c r="B694" t="n">
        <v>7594.051</v>
      </c>
      <c r="C694" t="n">
        <v>0</v>
      </c>
    </row>
    <row r="695">
      <c r="A695" t="n">
        <v>9.956</v>
      </c>
      <c r="B695" t="n">
        <v>7631.95</v>
      </c>
      <c r="C695" t="n">
        <v>0</v>
      </c>
    </row>
    <row r="696">
      <c r="A696" t="n">
        <v>10.006</v>
      </c>
      <c r="B696" t="n">
        <v>7669.676</v>
      </c>
      <c r="C696" t="n">
        <v>0</v>
      </c>
    </row>
    <row r="697">
      <c r="A697" t="n">
        <v>10.056</v>
      </c>
      <c r="B697" t="n">
        <v>7707.23</v>
      </c>
      <c r="C697" t="n">
        <v>0</v>
      </c>
    </row>
    <row r="698">
      <c r="A698" t="n">
        <v>10.106</v>
      </c>
      <c r="B698" t="n">
        <v>7744.613</v>
      </c>
      <c r="C698" t="n">
        <v>0</v>
      </c>
    </row>
    <row r="699">
      <c r="A699" t="n">
        <v>10.156</v>
      </c>
      <c r="B699" t="n">
        <v>7781.827</v>
      </c>
      <c r="C699" t="n">
        <v>0</v>
      </c>
    </row>
    <row r="700">
      <c r="A700" t="n">
        <v>10.206</v>
      </c>
      <c r="B700" t="n">
        <v>7818.871</v>
      </c>
      <c r="C700" t="n">
        <v>0</v>
      </c>
    </row>
    <row r="701">
      <c r="A701" t="n">
        <v>10.256</v>
      </c>
      <c r="B701" t="n">
        <v>7855.748</v>
      </c>
      <c r="C701" t="n">
        <v>0</v>
      </c>
    </row>
    <row r="702">
      <c r="A702" t="n">
        <v>10.306</v>
      </c>
      <c r="B702" t="n">
        <v>7892.459</v>
      </c>
      <c r="C702" t="n">
        <v>0</v>
      </c>
    </row>
    <row r="703">
      <c r="A703" t="n">
        <v>10.356</v>
      </c>
      <c r="B703" t="n">
        <v>7929.003</v>
      </c>
      <c r="C703" t="n">
        <v>0</v>
      </c>
    </row>
    <row r="704">
      <c r="A704" t="n">
        <v>10.406</v>
      </c>
      <c r="B704" t="n">
        <v>7965.382</v>
      </c>
      <c r="C704" t="n">
        <v>0</v>
      </c>
    </row>
    <row r="705">
      <c r="A705" t="n">
        <v>10.456</v>
      </c>
      <c r="B705" t="n">
        <v>8001.597</v>
      </c>
      <c r="C705" t="n">
        <v>0</v>
      </c>
    </row>
    <row r="706">
      <c r="A706" t="n">
        <v>10.506</v>
      </c>
      <c r="B706" t="n">
        <v>8037.649</v>
      </c>
      <c r="C706" t="n">
        <v>0</v>
      </c>
    </row>
    <row r="707">
      <c r="A707" t="n">
        <v>10.556</v>
      </c>
      <c r="B707" t="n">
        <v>8073.538</v>
      </c>
      <c r="C707" t="n">
        <v>0</v>
      </c>
    </row>
    <row r="708">
      <c r="A708" t="n">
        <v>10.606</v>
      </c>
      <c r="B708" t="n">
        <v>8109.265</v>
      </c>
      <c r="C708" t="n">
        <v>0</v>
      </c>
    </row>
    <row r="709">
      <c r="A709" t="n">
        <v>10.656</v>
      </c>
      <c r="B709" t="n">
        <v>8144.832</v>
      </c>
      <c r="C709" t="n">
        <v>0</v>
      </c>
    </row>
    <row r="710">
      <c r="A710" t="n">
        <v>10.706</v>
      </c>
      <c r="B710" t="n">
        <v>8180.239</v>
      </c>
      <c r="C710" t="n">
        <v>0</v>
      </c>
    </row>
    <row r="711">
      <c r="A711" t="n">
        <v>10.756</v>
      </c>
      <c r="B711" t="n">
        <v>8215.486000000001</v>
      </c>
      <c r="C711" t="n">
        <v>0</v>
      </c>
    </row>
    <row r="712">
      <c r="A712" t="n">
        <v>10.806</v>
      </c>
      <c r="B712" t="n">
        <v>8250.575999999999</v>
      </c>
      <c r="C712" t="n">
        <v>0</v>
      </c>
    </row>
    <row r="713">
      <c r="A713" t="n">
        <v>10.856</v>
      </c>
      <c r="B713" t="n">
        <v>8285.507</v>
      </c>
      <c r="C713" t="n">
        <v>0</v>
      </c>
    </row>
    <row r="714">
      <c r="A714" t="n">
        <v>10.906</v>
      </c>
      <c r="B714" t="n">
        <v>8320.281999999999</v>
      </c>
      <c r="C714" t="n">
        <v>0</v>
      </c>
    </row>
    <row r="715">
      <c r="A715" t="n">
        <v>10.956</v>
      </c>
      <c r="B715" t="n">
        <v>8354.901</v>
      </c>
      <c r="C715" t="n">
        <v>0</v>
      </c>
    </row>
    <row r="716">
      <c r="A716" t="n">
        <v>11.006</v>
      </c>
      <c r="B716" t="n">
        <v>8389.365</v>
      </c>
      <c r="C716" t="n">
        <v>0</v>
      </c>
    </row>
    <row r="717">
      <c r="A717" t="n">
        <v>11.056</v>
      </c>
      <c r="B717" t="n">
        <v>8423.674999999999</v>
      </c>
      <c r="C717" t="n">
        <v>0</v>
      </c>
    </row>
    <row r="718">
      <c r="A718" t="n">
        <v>11.106</v>
      </c>
      <c r="B718" t="n">
        <v>8457.831</v>
      </c>
      <c r="C718" t="n">
        <v>0</v>
      </c>
    </row>
    <row r="719">
      <c r="A719" t="n">
        <v>11.156</v>
      </c>
      <c r="B719" t="n">
        <v>8491.834000000001</v>
      </c>
      <c r="C719" t="n">
        <v>0</v>
      </c>
    </row>
    <row r="720">
      <c r="A720" t="n">
        <v>11.206</v>
      </c>
      <c r="B720" t="n">
        <v>8525.684999999999</v>
      </c>
      <c r="C720" t="n">
        <v>0</v>
      </c>
    </row>
    <row r="721">
      <c r="A721" t="n">
        <v>11.256</v>
      </c>
      <c r="B721" t="n">
        <v>8559.385</v>
      </c>
      <c r="C721" t="n">
        <v>0</v>
      </c>
    </row>
    <row r="722">
      <c r="A722" t="n">
        <v>11.306</v>
      </c>
      <c r="B722" t="n">
        <v>8592.934999999999</v>
      </c>
      <c r="C722" t="n">
        <v>0</v>
      </c>
    </row>
    <row r="723">
      <c r="A723" t="n">
        <v>11.356</v>
      </c>
      <c r="B723" t="n">
        <v>8626.334999999999</v>
      </c>
      <c r="C723" t="n">
        <v>0</v>
      </c>
    </row>
    <row r="724">
      <c r="A724" t="n">
        <v>11.406</v>
      </c>
      <c r="B724" t="n">
        <v>8659.584999999999</v>
      </c>
      <c r="C724" t="n">
        <v>0</v>
      </c>
    </row>
    <row r="725">
      <c r="A725" t="n">
        <v>11.456</v>
      </c>
      <c r="B725" t="n">
        <v>8692.688</v>
      </c>
      <c r="C725" t="n">
        <v>0</v>
      </c>
    </row>
    <row r="726">
      <c r="A726" t="n">
        <v>11.506</v>
      </c>
      <c r="B726" t="n">
        <v>8725.642</v>
      </c>
      <c r="C726" t="n">
        <v>0</v>
      </c>
    </row>
    <row r="727">
      <c r="A727" t="n">
        <v>11.556</v>
      </c>
      <c r="B727" t="n">
        <v>8758.450000000001</v>
      </c>
      <c r="C727" t="n">
        <v>0</v>
      </c>
    </row>
    <row r="728">
      <c r="A728" t="n">
        <v>11.606</v>
      </c>
      <c r="B728" t="n">
        <v>8791.111000000001</v>
      </c>
      <c r="C728" t="n">
        <v>0</v>
      </c>
    </row>
    <row r="729">
      <c r="A729" t="n">
        <v>11.656</v>
      </c>
      <c r="B729" t="n">
        <v>8823.627</v>
      </c>
      <c r="C729" t="n">
        <v>0</v>
      </c>
    </row>
    <row r="730">
      <c r="A730" t="n">
        <v>11.706</v>
      </c>
      <c r="B730" t="n">
        <v>8855.998</v>
      </c>
      <c r="C730" t="n">
        <v>0</v>
      </c>
    </row>
    <row r="731">
      <c r="A731" t="n">
        <v>11.756</v>
      </c>
      <c r="B731" t="n">
        <v>8888.225</v>
      </c>
      <c r="C731" t="n">
        <v>0</v>
      </c>
    </row>
    <row r="732">
      <c r="A732" t="n">
        <v>11.806</v>
      </c>
      <c r="B732" t="n">
        <v>8920.307000000001</v>
      </c>
      <c r="C732" t="n">
        <v>0</v>
      </c>
    </row>
    <row r="733">
      <c r="A733" t="n">
        <v>11.856</v>
      </c>
      <c r="B733" t="n">
        <v>8952.246999999999</v>
      </c>
      <c r="C733" t="n">
        <v>0</v>
      </c>
    </row>
    <row r="734">
      <c r="A734" t="n">
        <v>11.906</v>
      </c>
      <c r="B734" t="n">
        <v>8984.045</v>
      </c>
      <c r="C734" t="n">
        <v>0</v>
      </c>
    </row>
    <row r="735">
      <c r="A735" t="n">
        <v>11.956</v>
      </c>
      <c r="B735" t="n">
        <v>9015.700000000001</v>
      </c>
      <c r="C735" t="n">
        <v>0</v>
      </c>
    </row>
    <row r="736">
      <c r="A736" t="n">
        <v>12.006</v>
      </c>
      <c r="B736" t="n">
        <v>9047.215</v>
      </c>
      <c r="C736" t="n">
        <v>0</v>
      </c>
    </row>
    <row r="737">
      <c r="A737" t="n">
        <v>12.056</v>
      </c>
      <c r="B737" t="n">
        <v>9078.588</v>
      </c>
      <c r="C737" t="n">
        <v>0</v>
      </c>
    </row>
    <row r="738">
      <c r="A738" t="n">
        <v>12.106</v>
      </c>
      <c r="B738" t="n">
        <v>9109.822</v>
      </c>
      <c r="C738" t="n">
        <v>0</v>
      </c>
    </row>
    <row r="739">
      <c r="A739" t="n">
        <v>12.156</v>
      </c>
      <c r="B739" t="n">
        <v>9140.916999999999</v>
      </c>
      <c r="C739" t="n">
        <v>0</v>
      </c>
    </row>
    <row r="740">
      <c r="A740" t="n">
        <v>12.206</v>
      </c>
      <c r="B740" t="n">
        <v>9171.871999999999</v>
      </c>
      <c r="C740" t="n">
        <v>0</v>
      </c>
    </row>
    <row r="741">
      <c r="A741" t="n">
        <v>12.256</v>
      </c>
      <c r="B741" t="n">
        <v>9202.690000000001</v>
      </c>
      <c r="C741" t="n">
        <v>0</v>
      </c>
    </row>
    <row r="742">
      <c r="A742" t="n">
        <v>12.306</v>
      </c>
      <c r="B742" t="n">
        <v>9233.370000000001</v>
      </c>
      <c r="C742" t="n">
        <v>0</v>
      </c>
    </row>
    <row r="743">
      <c r="A743" t="n">
        <v>12.356</v>
      </c>
      <c r="B743" t="n">
        <v>9263.913</v>
      </c>
      <c r="C743" t="n">
        <v>0</v>
      </c>
    </row>
    <row r="744">
      <c r="A744" t="n">
        <v>12.406</v>
      </c>
      <c r="B744" t="n">
        <v>9294.319</v>
      </c>
      <c r="C744" t="n">
        <v>0</v>
      </c>
    </row>
    <row r="745">
      <c r="A745" t="n">
        <v>12.456</v>
      </c>
      <c r="B745" t="n">
        <v>9324.59</v>
      </c>
      <c r="C745" t="n">
        <v>0</v>
      </c>
    </row>
    <row r="746">
      <c r="A746" t="n">
        <v>12.506</v>
      </c>
      <c r="B746" t="n">
        <v>9354.726000000001</v>
      </c>
      <c r="C746" t="n">
        <v>0</v>
      </c>
    </row>
    <row r="747">
      <c r="A747" t="n">
        <v>12.556</v>
      </c>
      <c r="B747" t="n">
        <v>9384.727000000001</v>
      </c>
      <c r="C747" t="n">
        <v>0</v>
      </c>
    </row>
    <row r="748">
      <c r="A748" t="n">
        <v>12.606</v>
      </c>
      <c r="B748" t="n">
        <v>9414.593000000001</v>
      </c>
      <c r="C748" t="n">
        <v>0</v>
      </c>
    </row>
    <row r="749">
      <c r="A749" t="n">
        <v>12.656</v>
      </c>
      <c r="B749" t="n">
        <v>9444.326999999999</v>
      </c>
      <c r="C749" t="n">
        <v>0</v>
      </c>
    </row>
    <row r="750">
      <c r="A750" t="n">
        <v>12.706</v>
      </c>
      <c r="B750" t="n">
        <v>9473.927</v>
      </c>
      <c r="C750" t="n">
        <v>0</v>
      </c>
    </row>
    <row r="751">
      <c r="A751" t="n">
        <v>12.756</v>
      </c>
      <c r="B751" t="n">
        <v>9503.395</v>
      </c>
      <c r="C751" t="n">
        <v>0</v>
      </c>
    </row>
    <row r="752">
      <c r="A752" t="n">
        <v>12.806</v>
      </c>
      <c r="B752" t="n">
        <v>9532.73</v>
      </c>
      <c r="C752" t="n">
        <v>0</v>
      </c>
    </row>
    <row r="753">
      <c r="A753" t="n">
        <v>12.856</v>
      </c>
      <c r="B753" t="n">
        <v>9561.934999999999</v>
      </c>
      <c r="C753" t="n">
        <v>0</v>
      </c>
    </row>
    <row r="754">
      <c r="A754" t="n">
        <v>12.906</v>
      </c>
      <c r="B754" t="n">
        <v>9591.008</v>
      </c>
      <c r="C754" t="n">
        <v>0</v>
      </c>
    </row>
    <row r="755">
      <c r="A755" t="n">
        <v>12.956</v>
      </c>
      <c r="B755" t="n">
        <v>9619.950999999999</v>
      </c>
      <c r="C755" t="n">
        <v>0</v>
      </c>
    </row>
    <row r="756">
      <c r="A756" t="n">
        <v>13.006</v>
      </c>
      <c r="B756" t="n">
        <v>9648.763999999999</v>
      </c>
      <c r="C756" t="n">
        <v>0</v>
      </c>
    </row>
    <row r="757">
      <c r="A757" t="n">
        <v>13.056</v>
      </c>
      <c r="B757" t="n">
        <v>9677.448</v>
      </c>
      <c r="C757" t="n">
        <v>0</v>
      </c>
    </row>
    <row r="758">
      <c r="A758" t="n">
        <v>13.106</v>
      </c>
      <c r="B758" t="n">
        <v>9706.002</v>
      </c>
      <c r="C758" t="n">
        <v>0</v>
      </c>
    </row>
    <row r="759">
      <c r="A759" t="n">
        <v>13.156</v>
      </c>
      <c r="B759" t="n">
        <v>9734.429</v>
      </c>
      <c r="C759" t="n">
        <v>0</v>
      </c>
    </row>
    <row r="760">
      <c r="A760" t="n">
        <v>13.206</v>
      </c>
      <c r="B760" t="n">
        <v>9762.727000000001</v>
      </c>
      <c r="C760" t="n">
        <v>0</v>
      </c>
    </row>
    <row r="761">
      <c r="A761" t="n">
        <v>13.256</v>
      </c>
      <c r="B761" t="n">
        <v>9790.897999999999</v>
      </c>
      <c r="C761" t="n">
        <v>0</v>
      </c>
    </row>
    <row r="762">
      <c r="A762" t="n">
        <v>13.306</v>
      </c>
      <c r="B762" t="n">
        <v>9818.941000000001</v>
      </c>
      <c r="C762" t="n">
        <v>0</v>
      </c>
    </row>
    <row r="763">
      <c r="A763" t="n">
        <v>13.356</v>
      </c>
      <c r="B763" t="n">
        <v>9846.858</v>
      </c>
      <c r="C763" t="n">
        <v>0</v>
      </c>
    </row>
    <row r="764">
      <c r="A764" t="n">
        <v>13.406</v>
      </c>
      <c r="B764" t="n">
        <v>9874.648999999999</v>
      </c>
      <c r="C764" t="n">
        <v>0</v>
      </c>
    </row>
    <row r="765">
      <c r="A765" t="n">
        <v>13.456</v>
      </c>
      <c r="B765" t="n">
        <v>9902.315000000001</v>
      </c>
      <c r="C765" t="n">
        <v>0</v>
      </c>
    </row>
    <row r="766">
      <c r="A766" t="n">
        <v>13.506</v>
      </c>
      <c r="B766" t="n">
        <v>9929.855</v>
      </c>
      <c r="C766" t="n">
        <v>0</v>
      </c>
    </row>
    <row r="767">
      <c r="A767" t="n">
        <v>13.556</v>
      </c>
      <c r="B767" t="n">
        <v>9957.27</v>
      </c>
      <c r="C767" t="n">
        <v>0</v>
      </c>
    </row>
    <row r="768">
      <c r="A768" t="n">
        <v>13.606</v>
      </c>
      <c r="B768" t="n">
        <v>9984.561</v>
      </c>
      <c r="C768" t="n">
        <v>0</v>
      </c>
    </row>
    <row r="769">
      <c r="A769" t="n">
        <v>13.656</v>
      </c>
      <c r="B769" t="n">
        <v>10010</v>
      </c>
      <c r="C769" t="n">
        <v>0</v>
      </c>
    </row>
    <row r="770">
      <c r="A770" t="n">
        <v>13.706</v>
      </c>
      <c r="B770" t="n">
        <v>10040</v>
      </c>
      <c r="C770" t="n">
        <v>0</v>
      </c>
    </row>
    <row r="771">
      <c r="A771" t="n">
        <v>13.756</v>
      </c>
      <c r="B771" t="n">
        <v>10070</v>
      </c>
      <c r="C771" t="n">
        <v>0</v>
      </c>
    </row>
    <row r="772">
      <c r="A772" t="n">
        <v>13.806</v>
      </c>
      <c r="B772" t="n">
        <v>10090</v>
      </c>
      <c r="C772" t="n">
        <v>0</v>
      </c>
    </row>
    <row r="773">
      <c r="A773" t="n">
        <v>13.856</v>
      </c>
      <c r="B773" t="n">
        <v>10120</v>
      </c>
      <c r="C773" t="n">
        <v>0</v>
      </c>
    </row>
    <row r="774">
      <c r="A774" t="n">
        <v>13.906</v>
      </c>
      <c r="B774" t="n">
        <v>10150</v>
      </c>
      <c r="C774" t="n">
        <v>0</v>
      </c>
    </row>
    <row r="775">
      <c r="A775" t="n">
        <v>13.956</v>
      </c>
      <c r="B775" t="n">
        <v>10170</v>
      </c>
      <c r="C775" t="n">
        <v>0</v>
      </c>
    </row>
    <row r="776">
      <c r="A776" t="n">
        <v>14.006</v>
      </c>
      <c r="B776" t="n">
        <v>10200</v>
      </c>
      <c r="C776" t="n">
        <v>0</v>
      </c>
    </row>
    <row r="777">
      <c r="A777" t="n">
        <v>14.056</v>
      </c>
      <c r="B777" t="n">
        <v>10220</v>
      </c>
      <c r="C777" t="n">
        <v>0</v>
      </c>
    </row>
    <row r="778">
      <c r="A778" t="n">
        <v>14.106</v>
      </c>
      <c r="B778" t="n">
        <v>10250</v>
      </c>
      <c r="C778" t="n">
        <v>0</v>
      </c>
    </row>
    <row r="779">
      <c r="A779" t="n">
        <v>14.156</v>
      </c>
      <c r="B779" t="n">
        <v>10280</v>
      </c>
      <c r="C779" t="n">
        <v>0</v>
      </c>
    </row>
    <row r="780">
      <c r="A780" t="n">
        <v>14.206</v>
      </c>
      <c r="B780" t="n">
        <v>10300</v>
      </c>
      <c r="C780" t="n">
        <v>0</v>
      </c>
    </row>
    <row r="781">
      <c r="A781" t="n">
        <v>14.256</v>
      </c>
      <c r="B781" t="n">
        <v>10330</v>
      </c>
      <c r="C781" t="n">
        <v>0</v>
      </c>
    </row>
    <row r="782">
      <c r="A782" t="n">
        <v>14.306</v>
      </c>
      <c r="B782" t="n">
        <v>10350</v>
      </c>
      <c r="C782" t="n">
        <v>0</v>
      </c>
    </row>
    <row r="783">
      <c r="A783" t="n">
        <v>14.356</v>
      </c>
      <c r="B783" t="n">
        <v>10380</v>
      </c>
      <c r="C783" t="n">
        <v>0</v>
      </c>
    </row>
    <row r="784">
      <c r="A784" t="n">
        <v>14.406</v>
      </c>
      <c r="B784" t="n">
        <v>10400</v>
      </c>
      <c r="C784" t="n">
        <v>0</v>
      </c>
    </row>
    <row r="785">
      <c r="A785" t="n">
        <v>14.456</v>
      </c>
      <c r="B785" t="n">
        <v>10430</v>
      </c>
      <c r="C785" t="n">
        <v>0</v>
      </c>
    </row>
    <row r="786">
      <c r="A786" t="n">
        <v>14.506</v>
      </c>
      <c r="B786" t="n">
        <v>10460</v>
      </c>
      <c r="C786" t="n">
        <v>0</v>
      </c>
    </row>
    <row r="787">
      <c r="A787" t="n">
        <v>14.556</v>
      </c>
      <c r="B787" t="n">
        <v>10480</v>
      </c>
      <c r="C787" t="n">
        <v>0</v>
      </c>
    </row>
    <row r="788">
      <c r="A788" t="n">
        <v>14.606</v>
      </c>
      <c r="B788" t="n">
        <v>10500</v>
      </c>
      <c r="C788" t="n">
        <v>0</v>
      </c>
    </row>
    <row r="789">
      <c r="A789" t="n">
        <v>14.656</v>
      </c>
      <c r="B789" t="n">
        <v>10530</v>
      </c>
      <c r="C789" t="n">
        <v>0</v>
      </c>
    </row>
    <row r="790">
      <c r="A790" t="n">
        <v>14.706</v>
      </c>
      <c r="B790" t="n">
        <v>10550</v>
      </c>
      <c r="C790" t="n">
        <v>0</v>
      </c>
    </row>
    <row r="791">
      <c r="A791" t="n">
        <v>14.756</v>
      </c>
      <c r="B791" t="n">
        <v>10580</v>
      </c>
      <c r="C791" t="n">
        <v>0</v>
      </c>
    </row>
    <row r="792">
      <c r="A792" t="n">
        <v>14.806</v>
      </c>
      <c r="B792" t="n">
        <v>10600</v>
      </c>
      <c r="C792" t="n">
        <v>0</v>
      </c>
    </row>
    <row r="793">
      <c r="A793" t="n">
        <v>14.856</v>
      </c>
      <c r="B793" t="n">
        <v>10630</v>
      </c>
      <c r="C793" t="n">
        <v>0</v>
      </c>
    </row>
    <row r="794">
      <c r="A794" t="n">
        <v>14.906</v>
      </c>
      <c r="B794" t="n">
        <v>10650</v>
      </c>
      <c r="C794" t="n">
        <v>0</v>
      </c>
    </row>
    <row r="795">
      <c r="A795" t="n">
        <v>14.956</v>
      </c>
      <c r="B795" t="n">
        <v>10680</v>
      </c>
      <c r="C795" t="n">
        <v>0</v>
      </c>
    </row>
    <row r="796">
      <c r="A796" t="n">
        <v>15.006</v>
      </c>
      <c r="B796" t="n">
        <v>10700</v>
      </c>
      <c r="C796" t="n">
        <v>0</v>
      </c>
    </row>
    <row r="797">
      <c r="A797" t="n">
        <v>15.056</v>
      </c>
      <c r="B797" t="n">
        <v>10720</v>
      </c>
      <c r="C797" t="n">
        <v>0</v>
      </c>
    </row>
    <row r="798">
      <c r="A798" t="n">
        <v>15.106</v>
      </c>
      <c r="B798" t="n">
        <v>10750</v>
      </c>
      <c r="C798" t="n">
        <v>0</v>
      </c>
    </row>
    <row r="799">
      <c r="A799" t="n">
        <v>15.156</v>
      </c>
      <c r="B799" t="n">
        <v>10770</v>
      </c>
      <c r="C799" t="n">
        <v>0</v>
      </c>
    </row>
    <row r="800">
      <c r="A800" t="n">
        <v>15.206</v>
      </c>
      <c r="B800" t="n">
        <v>10790</v>
      </c>
      <c r="C800" t="n">
        <v>0</v>
      </c>
    </row>
    <row r="801">
      <c r="A801" t="n">
        <v>15.256</v>
      </c>
      <c r="B801" t="n">
        <v>10820</v>
      </c>
      <c r="C801" t="n">
        <v>0</v>
      </c>
    </row>
    <row r="802">
      <c r="A802" t="n">
        <v>15.306</v>
      </c>
      <c r="B802" t="n">
        <v>10840</v>
      </c>
      <c r="C802" t="n">
        <v>0</v>
      </c>
    </row>
    <row r="803">
      <c r="A803" t="n">
        <v>15.356</v>
      </c>
      <c r="B803" t="n">
        <v>10860</v>
      </c>
      <c r="C803" t="n">
        <v>0</v>
      </c>
    </row>
    <row r="804">
      <c r="A804" t="n">
        <v>15.406</v>
      </c>
      <c r="B804" t="n">
        <v>10890</v>
      </c>
      <c r="C804" t="n">
        <v>0</v>
      </c>
    </row>
    <row r="805">
      <c r="A805" t="n">
        <v>15.456</v>
      </c>
      <c r="B805" t="n">
        <v>10910</v>
      </c>
      <c r="C805" t="n">
        <v>0</v>
      </c>
    </row>
    <row r="806">
      <c r="A806" t="n">
        <v>15.506</v>
      </c>
      <c r="B806" t="n">
        <v>10930</v>
      </c>
      <c r="C806" t="n">
        <v>0</v>
      </c>
    </row>
    <row r="807">
      <c r="A807" t="n">
        <v>15.556</v>
      </c>
      <c r="B807" t="n">
        <v>10960</v>
      </c>
      <c r="C807" t="n">
        <v>0</v>
      </c>
    </row>
    <row r="808">
      <c r="A808" t="n">
        <v>15.606</v>
      </c>
      <c r="B808" t="n">
        <v>10980</v>
      </c>
      <c r="C808" t="n">
        <v>0</v>
      </c>
    </row>
    <row r="809">
      <c r="A809" t="n">
        <v>15.656</v>
      </c>
      <c r="B809" t="n">
        <v>11000</v>
      </c>
      <c r="C809" t="n">
        <v>0</v>
      </c>
    </row>
    <row r="810">
      <c r="A810" t="n">
        <v>15.706</v>
      </c>
      <c r="B810" t="n">
        <v>11020</v>
      </c>
      <c r="C810" t="n">
        <v>0</v>
      </c>
    </row>
    <row r="811">
      <c r="A811" t="n">
        <v>15.756</v>
      </c>
      <c r="B811" t="n">
        <v>11050</v>
      </c>
      <c r="C811" t="n">
        <v>0</v>
      </c>
    </row>
    <row r="812">
      <c r="A812" t="n">
        <v>15.806</v>
      </c>
      <c r="B812" t="n">
        <v>11070</v>
      </c>
      <c r="C812" t="n">
        <v>0</v>
      </c>
    </row>
    <row r="813">
      <c r="A813" t="n">
        <v>15.856</v>
      </c>
      <c r="B813" t="n">
        <v>11090</v>
      </c>
      <c r="C813" t="n">
        <v>0</v>
      </c>
    </row>
    <row r="814">
      <c r="A814" t="n">
        <v>15.906</v>
      </c>
      <c r="B814" t="n">
        <v>11110</v>
      </c>
      <c r="C814" t="n">
        <v>0</v>
      </c>
    </row>
    <row r="815">
      <c r="A815" t="n">
        <v>15.956</v>
      </c>
      <c r="B815" t="n">
        <v>11130</v>
      </c>
      <c r="C815" t="n">
        <v>0</v>
      </c>
    </row>
    <row r="816">
      <c r="A816" t="n">
        <v>16.006</v>
      </c>
      <c r="B816" t="n">
        <v>11160</v>
      </c>
      <c r="C816" t="n">
        <v>0</v>
      </c>
    </row>
    <row r="817">
      <c r="A817" t="n">
        <v>16.056</v>
      </c>
      <c r="B817" t="n">
        <v>11180</v>
      </c>
      <c r="C817" t="n">
        <v>0</v>
      </c>
    </row>
    <row r="818">
      <c r="A818" t="n">
        <v>16.106</v>
      </c>
      <c r="B818" t="n">
        <v>11200</v>
      </c>
      <c r="C818" t="n">
        <v>0</v>
      </c>
    </row>
    <row r="819">
      <c r="A819" t="n">
        <v>16.156</v>
      </c>
      <c r="B819" t="n">
        <v>11220</v>
      </c>
      <c r="C819" t="n">
        <v>0</v>
      </c>
    </row>
    <row r="820">
      <c r="A820" t="n">
        <v>16.206</v>
      </c>
      <c r="B820" t="n">
        <v>11240</v>
      </c>
      <c r="C820" t="n">
        <v>0</v>
      </c>
    </row>
    <row r="821">
      <c r="A821" t="n">
        <v>16.256</v>
      </c>
      <c r="B821" t="n">
        <v>11260</v>
      </c>
      <c r="C821" t="n">
        <v>0</v>
      </c>
    </row>
    <row r="822">
      <c r="A822" t="n">
        <v>16.306</v>
      </c>
      <c r="B822" t="n">
        <v>11280</v>
      </c>
      <c r="C822" t="n">
        <v>0</v>
      </c>
    </row>
    <row r="823">
      <c r="A823" t="n">
        <v>16.356</v>
      </c>
      <c r="B823" t="n">
        <v>11310</v>
      </c>
      <c r="C823" t="n">
        <v>0</v>
      </c>
    </row>
    <row r="824">
      <c r="A824" t="n">
        <v>16.406</v>
      </c>
      <c r="B824" t="n">
        <v>11330</v>
      </c>
      <c r="C824" t="n">
        <v>0</v>
      </c>
    </row>
    <row r="825">
      <c r="A825" t="n">
        <v>16.456</v>
      </c>
      <c r="B825" t="n">
        <v>11350</v>
      </c>
      <c r="C825" t="n">
        <v>0</v>
      </c>
    </row>
    <row r="826">
      <c r="A826" t="n">
        <v>16.506</v>
      </c>
      <c r="B826" t="n">
        <v>11370</v>
      </c>
      <c r="C826" t="n">
        <v>0</v>
      </c>
    </row>
    <row r="827">
      <c r="A827" t="n">
        <v>16.556</v>
      </c>
      <c r="B827" t="n">
        <v>11390</v>
      </c>
      <c r="C827" t="n">
        <v>0</v>
      </c>
    </row>
    <row r="828">
      <c r="A828" t="n">
        <v>16.606</v>
      </c>
      <c r="B828" t="n">
        <v>11410</v>
      </c>
      <c r="C828" t="n">
        <v>0</v>
      </c>
    </row>
    <row r="829">
      <c r="A829" t="n">
        <v>16.656</v>
      </c>
      <c r="B829" t="n">
        <v>11430</v>
      </c>
      <c r="C829" t="n">
        <v>0</v>
      </c>
    </row>
    <row r="830">
      <c r="A830" t="n">
        <v>16.706</v>
      </c>
      <c r="B830" t="n">
        <v>11450</v>
      </c>
      <c r="C830" t="n">
        <v>0</v>
      </c>
    </row>
    <row r="831">
      <c r="A831" t="n">
        <v>16.756</v>
      </c>
      <c r="B831" t="n">
        <v>11470</v>
      </c>
      <c r="C831" t="n">
        <v>0</v>
      </c>
    </row>
    <row r="832">
      <c r="A832" t="n">
        <v>16.806</v>
      </c>
      <c r="B832" t="n">
        <v>11490</v>
      </c>
      <c r="C832" t="n">
        <v>0</v>
      </c>
    </row>
    <row r="833">
      <c r="A833" t="n">
        <v>16.856</v>
      </c>
      <c r="B833" t="n">
        <v>11510</v>
      </c>
      <c r="C833" t="n">
        <v>0</v>
      </c>
    </row>
    <row r="834">
      <c r="A834" t="n">
        <v>16.906</v>
      </c>
      <c r="B834" t="n">
        <v>11530</v>
      </c>
      <c r="C834" t="n">
        <v>0</v>
      </c>
    </row>
    <row r="835">
      <c r="A835" t="n">
        <v>16.956</v>
      </c>
      <c r="B835" t="n">
        <v>11550</v>
      </c>
      <c r="C835" t="n">
        <v>0</v>
      </c>
    </row>
    <row r="836">
      <c r="A836" t="n">
        <v>17.006</v>
      </c>
      <c r="B836" t="n">
        <v>11570</v>
      </c>
      <c r="C836" t="n">
        <v>0</v>
      </c>
    </row>
    <row r="837">
      <c r="A837" t="n">
        <v>17.056</v>
      </c>
      <c r="B837" t="n">
        <v>11590</v>
      </c>
      <c r="C837" t="n">
        <v>0</v>
      </c>
    </row>
    <row r="838">
      <c r="A838" t="n">
        <v>17.106</v>
      </c>
      <c r="B838" t="n">
        <v>11610</v>
      </c>
      <c r="C838" t="n">
        <v>0</v>
      </c>
    </row>
    <row r="839">
      <c r="A839" t="n">
        <v>17.156</v>
      </c>
      <c r="B839" t="n">
        <v>11630</v>
      </c>
      <c r="C839" t="n">
        <v>0</v>
      </c>
    </row>
    <row r="840">
      <c r="A840" t="n">
        <v>17.206</v>
      </c>
      <c r="B840" t="n">
        <v>11650</v>
      </c>
      <c r="C840" t="n">
        <v>0</v>
      </c>
    </row>
    <row r="841">
      <c r="A841" t="n">
        <v>17.256</v>
      </c>
      <c r="B841" t="n">
        <v>11670</v>
      </c>
      <c r="C841" t="n">
        <v>0</v>
      </c>
    </row>
    <row r="842">
      <c r="A842" t="n">
        <v>17.306</v>
      </c>
      <c r="B842" t="n">
        <v>11690</v>
      </c>
      <c r="C842" t="n">
        <v>0</v>
      </c>
    </row>
    <row r="843">
      <c r="A843" t="n">
        <v>17.356</v>
      </c>
      <c r="B843" t="n">
        <v>11700</v>
      </c>
      <c r="C843" t="n">
        <v>0</v>
      </c>
    </row>
    <row r="844">
      <c r="A844" t="n">
        <v>17.406</v>
      </c>
      <c r="B844" t="n">
        <v>11720</v>
      </c>
      <c r="C844" t="n">
        <v>0</v>
      </c>
    </row>
    <row r="845">
      <c r="A845" t="n">
        <v>17.456</v>
      </c>
      <c r="B845" t="n">
        <v>11740</v>
      </c>
      <c r="C845" t="n">
        <v>0</v>
      </c>
    </row>
    <row r="846">
      <c r="A846" t="n">
        <v>17.506</v>
      </c>
      <c r="B846" t="n">
        <v>11760</v>
      </c>
      <c r="C846" t="n">
        <v>0</v>
      </c>
    </row>
    <row r="847">
      <c r="A847" t="n">
        <v>17.556</v>
      </c>
      <c r="B847" t="n">
        <v>11780</v>
      </c>
      <c r="C847" t="n">
        <v>0</v>
      </c>
    </row>
    <row r="848">
      <c r="A848" t="n">
        <v>17.606</v>
      </c>
      <c r="B848" t="n">
        <v>11800</v>
      </c>
      <c r="C848" t="n">
        <v>0</v>
      </c>
    </row>
    <row r="849">
      <c r="A849" t="n">
        <v>17.656</v>
      </c>
      <c r="B849" t="n">
        <v>11820</v>
      </c>
      <c r="C849" t="n">
        <v>0</v>
      </c>
    </row>
    <row r="850">
      <c r="A850" t="n">
        <v>17.706</v>
      </c>
      <c r="B850" t="n">
        <v>11830</v>
      </c>
      <c r="C850" t="n">
        <v>0</v>
      </c>
    </row>
    <row r="851">
      <c r="A851" t="n">
        <v>17.756</v>
      </c>
      <c r="B851" t="n">
        <v>11850</v>
      </c>
      <c r="C851" t="n">
        <v>0</v>
      </c>
    </row>
    <row r="852">
      <c r="A852" t="n">
        <v>17.806</v>
      </c>
      <c r="B852" t="n">
        <v>11870</v>
      </c>
      <c r="C852" t="n">
        <v>0</v>
      </c>
    </row>
    <row r="853">
      <c r="A853" t="n">
        <v>17.856</v>
      </c>
      <c r="B853" t="n">
        <v>11890</v>
      </c>
      <c r="C853" t="n">
        <v>0</v>
      </c>
    </row>
    <row r="854">
      <c r="A854" t="n">
        <v>17.906</v>
      </c>
      <c r="B854" t="n">
        <v>11910</v>
      </c>
      <c r="C854" t="n">
        <v>0</v>
      </c>
    </row>
    <row r="855">
      <c r="A855" t="n">
        <v>17.956</v>
      </c>
      <c r="B855" t="n">
        <v>11920</v>
      </c>
      <c r="C855" t="n">
        <v>0</v>
      </c>
    </row>
    <row r="856">
      <c r="A856" t="n">
        <v>18.006</v>
      </c>
      <c r="B856" t="n">
        <v>11940</v>
      </c>
      <c r="C856" t="n">
        <v>0</v>
      </c>
    </row>
    <row r="857">
      <c r="A857" t="n">
        <v>18.056</v>
      </c>
      <c r="B857" t="n">
        <v>11960</v>
      </c>
      <c r="C857" t="n">
        <v>0</v>
      </c>
    </row>
    <row r="858">
      <c r="A858" t="n">
        <v>18.106</v>
      </c>
      <c r="B858" t="n">
        <v>11980</v>
      </c>
      <c r="C858" t="n">
        <v>0</v>
      </c>
    </row>
    <row r="859">
      <c r="A859" t="n">
        <v>18.156</v>
      </c>
      <c r="B859" t="n">
        <v>11990</v>
      </c>
      <c r="C859" t="n">
        <v>0</v>
      </c>
    </row>
    <row r="860">
      <c r="A860" t="n">
        <v>18.206</v>
      </c>
      <c r="B860" t="n">
        <v>12010</v>
      </c>
      <c r="C860" t="n">
        <v>0</v>
      </c>
    </row>
    <row r="861">
      <c r="A861" t="n">
        <v>18.256</v>
      </c>
      <c r="B861" t="n">
        <v>12030</v>
      </c>
      <c r="C861" t="n">
        <v>0</v>
      </c>
    </row>
    <row r="862">
      <c r="A862" t="n">
        <v>18.306</v>
      </c>
      <c r="B862" t="n">
        <v>12050</v>
      </c>
      <c r="C862" t="n">
        <v>0</v>
      </c>
    </row>
    <row r="863">
      <c r="A863" t="n">
        <v>18.356</v>
      </c>
      <c r="B863" t="n">
        <v>12060</v>
      </c>
      <c r="C863" t="n">
        <v>0</v>
      </c>
    </row>
    <row r="864">
      <c r="A864" t="n">
        <v>18.406</v>
      </c>
      <c r="B864" t="n">
        <v>12080</v>
      </c>
      <c r="C864" t="n">
        <v>0</v>
      </c>
    </row>
    <row r="865">
      <c r="A865" t="n">
        <v>18.456</v>
      </c>
      <c r="B865" t="n">
        <v>12100</v>
      </c>
      <c r="C865" t="n">
        <v>0</v>
      </c>
    </row>
    <row r="866">
      <c r="A866" t="n">
        <v>18.506</v>
      </c>
      <c r="B866" t="n">
        <v>12110</v>
      </c>
      <c r="C866" t="n">
        <v>0</v>
      </c>
    </row>
    <row r="867">
      <c r="A867" t="n">
        <v>18.556</v>
      </c>
      <c r="B867" t="n">
        <v>12130</v>
      </c>
      <c r="C867" t="n">
        <v>0</v>
      </c>
    </row>
    <row r="868">
      <c r="A868" t="n">
        <v>18.606</v>
      </c>
      <c r="B868" t="n">
        <v>12150</v>
      </c>
      <c r="C868" t="n">
        <v>0</v>
      </c>
    </row>
    <row r="869">
      <c r="A869" t="n">
        <v>18.656</v>
      </c>
      <c r="B869" t="n">
        <v>12160</v>
      </c>
      <c r="C869" t="n">
        <v>0</v>
      </c>
    </row>
    <row r="870">
      <c r="A870" t="n">
        <v>18.706</v>
      </c>
      <c r="B870" t="n">
        <v>12180</v>
      </c>
      <c r="C870" t="n">
        <v>0</v>
      </c>
    </row>
    <row r="871">
      <c r="A871" t="n">
        <v>18.756</v>
      </c>
      <c r="B871" t="n">
        <v>12200</v>
      </c>
      <c r="C871" t="n">
        <v>0</v>
      </c>
    </row>
    <row r="872">
      <c r="A872" t="n">
        <v>18.806</v>
      </c>
      <c r="B872" t="n">
        <v>12210</v>
      </c>
      <c r="C872" t="n">
        <v>0</v>
      </c>
    </row>
    <row r="873">
      <c r="A873" t="n">
        <v>18.856</v>
      </c>
      <c r="B873" t="n">
        <v>12230</v>
      </c>
      <c r="C873" t="n">
        <v>0</v>
      </c>
    </row>
    <row r="874">
      <c r="A874" t="n">
        <v>18.906</v>
      </c>
      <c r="B874" t="n">
        <v>12240</v>
      </c>
      <c r="C874" t="n">
        <v>0</v>
      </c>
    </row>
    <row r="875">
      <c r="A875" t="n">
        <v>18.956</v>
      </c>
      <c r="B875" t="n">
        <v>12260</v>
      </c>
      <c r="C875" t="n">
        <v>0</v>
      </c>
    </row>
    <row r="876">
      <c r="A876" t="n">
        <v>19.006</v>
      </c>
      <c r="B876" t="n">
        <v>12280</v>
      </c>
      <c r="C876" t="n">
        <v>0</v>
      </c>
    </row>
    <row r="877">
      <c r="A877" t="n">
        <v>19.056</v>
      </c>
      <c r="B877" t="n">
        <v>12290</v>
      </c>
      <c r="C877" t="n">
        <v>0</v>
      </c>
    </row>
    <row r="878">
      <c r="A878" t="n">
        <v>19.106</v>
      </c>
      <c r="B878" t="n">
        <v>12310</v>
      </c>
      <c r="C878" t="n">
        <v>0</v>
      </c>
    </row>
    <row r="879">
      <c r="A879" t="n">
        <v>19.156</v>
      </c>
      <c r="B879" t="n">
        <v>12320</v>
      </c>
      <c r="C879" t="n">
        <v>0</v>
      </c>
    </row>
    <row r="880">
      <c r="A880" t="n">
        <v>19.206</v>
      </c>
      <c r="B880" t="n">
        <v>12340</v>
      </c>
      <c r="C880" t="n">
        <v>0</v>
      </c>
    </row>
    <row r="881">
      <c r="A881" t="n">
        <v>19.256</v>
      </c>
      <c r="B881" t="n">
        <v>12350</v>
      </c>
      <c r="C881" t="n">
        <v>0</v>
      </c>
    </row>
    <row r="882">
      <c r="A882" t="n">
        <v>19.306</v>
      </c>
      <c r="B882" t="n">
        <v>12370</v>
      </c>
      <c r="C882" t="n">
        <v>0</v>
      </c>
    </row>
    <row r="883">
      <c r="A883" t="n">
        <v>19.356</v>
      </c>
      <c r="B883" t="n">
        <v>12380</v>
      </c>
      <c r="C883" t="n">
        <v>0</v>
      </c>
    </row>
    <row r="884">
      <c r="A884" t="n">
        <v>19.406</v>
      </c>
      <c r="B884" t="n">
        <v>12400</v>
      </c>
      <c r="C884" t="n">
        <v>0</v>
      </c>
    </row>
    <row r="885">
      <c r="A885" t="n">
        <v>19.456</v>
      </c>
      <c r="B885" t="n">
        <v>12410</v>
      </c>
      <c r="C885" t="n">
        <v>0</v>
      </c>
    </row>
    <row r="886">
      <c r="A886" t="n">
        <v>19.506</v>
      </c>
      <c r="B886" t="n">
        <v>12430</v>
      </c>
      <c r="C886" t="n">
        <v>0</v>
      </c>
    </row>
    <row r="887">
      <c r="A887" t="n">
        <v>19.556</v>
      </c>
      <c r="B887" t="n">
        <v>12440</v>
      </c>
      <c r="C887" t="n">
        <v>0</v>
      </c>
    </row>
    <row r="888">
      <c r="A888" t="n">
        <v>19.606</v>
      </c>
      <c r="B888" t="n">
        <v>12460</v>
      </c>
      <c r="C888" t="n">
        <v>0</v>
      </c>
    </row>
    <row r="889">
      <c r="A889" t="n">
        <v>19.656</v>
      </c>
      <c r="B889" t="n">
        <v>12470</v>
      </c>
      <c r="C889" t="n">
        <v>0</v>
      </c>
    </row>
    <row r="890">
      <c r="A890" t="n">
        <v>19.706</v>
      </c>
      <c r="B890" t="n">
        <v>12490</v>
      </c>
      <c r="C890" t="n">
        <v>0</v>
      </c>
    </row>
    <row r="891">
      <c r="A891" t="n">
        <v>19.756</v>
      </c>
      <c r="B891" t="n">
        <v>12500</v>
      </c>
      <c r="C891" t="n">
        <v>0</v>
      </c>
    </row>
    <row r="892">
      <c r="A892" t="n">
        <v>19.806</v>
      </c>
      <c r="B892" t="n">
        <v>12520</v>
      </c>
      <c r="C892" t="n">
        <v>0</v>
      </c>
    </row>
    <row r="893">
      <c r="A893" t="n">
        <v>19.856</v>
      </c>
      <c r="B893" t="n">
        <v>12530</v>
      </c>
      <c r="C893" t="n">
        <v>0</v>
      </c>
    </row>
    <row r="894">
      <c r="A894" t="n">
        <v>19.906</v>
      </c>
      <c r="B894" t="n">
        <v>12540</v>
      </c>
      <c r="C894" t="n">
        <v>0</v>
      </c>
    </row>
    <row r="895">
      <c r="A895" t="n">
        <v>19.956</v>
      </c>
      <c r="B895" t="n">
        <v>12560</v>
      </c>
      <c r="C895" t="n">
        <v>0</v>
      </c>
    </row>
    <row r="896">
      <c r="A896" t="n">
        <v>20.006</v>
      </c>
      <c r="B896" t="n">
        <v>12570</v>
      </c>
      <c r="C896" t="n">
        <v>0</v>
      </c>
    </row>
    <row r="897">
      <c r="A897" t="n">
        <v>20.056</v>
      </c>
      <c r="B897" t="n">
        <v>12590</v>
      </c>
      <c r="C897" t="n">
        <v>0</v>
      </c>
    </row>
    <row r="898">
      <c r="A898" t="n">
        <v>20.106</v>
      </c>
      <c r="B898" t="n">
        <v>12600</v>
      </c>
      <c r="C898" t="n">
        <v>0</v>
      </c>
    </row>
    <row r="899">
      <c r="A899" t="n">
        <v>20.156</v>
      </c>
      <c r="B899" t="n">
        <v>12610</v>
      </c>
      <c r="C899" t="n">
        <v>0</v>
      </c>
    </row>
    <row r="900">
      <c r="A900" t="n">
        <v>20.206</v>
      </c>
      <c r="B900" t="n">
        <v>12630</v>
      </c>
      <c r="C900" t="n">
        <v>0</v>
      </c>
    </row>
    <row r="901">
      <c r="A901" t="n">
        <v>20.256</v>
      </c>
      <c r="B901" t="n">
        <v>12640</v>
      </c>
      <c r="C901" t="n">
        <v>0</v>
      </c>
    </row>
    <row r="902">
      <c r="A902" t="n">
        <v>20.306</v>
      </c>
      <c r="B902" t="n">
        <v>12650</v>
      </c>
      <c r="C902" t="n">
        <v>0</v>
      </c>
    </row>
    <row r="903">
      <c r="A903" t="n">
        <v>20.356</v>
      </c>
      <c r="B903" t="n">
        <v>12670</v>
      </c>
      <c r="C903" t="n">
        <v>0</v>
      </c>
    </row>
    <row r="904">
      <c r="A904" t="n">
        <v>20.406</v>
      </c>
      <c r="B904" t="n">
        <v>12680</v>
      </c>
      <c r="C904" t="n">
        <v>0</v>
      </c>
    </row>
    <row r="905">
      <c r="A905" t="n">
        <v>20.456</v>
      </c>
      <c r="B905" t="n">
        <v>12690</v>
      </c>
      <c r="C905" t="n">
        <v>0</v>
      </c>
    </row>
    <row r="906">
      <c r="A906" t="n">
        <v>20.506</v>
      </c>
      <c r="B906" t="n">
        <v>12710</v>
      </c>
      <c r="C906" t="n">
        <v>0</v>
      </c>
    </row>
    <row r="907">
      <c r="A907" t="n">
        <v>20.556</v>
      </c>
      <c r="B907" t="n">
        <v>12720</v>
      </c>
      <c r="C907" t="n">
        <v>0</v>
      </c>
    </row>
    <row r="908">
      <c r="A908" t="n">
        <v>20.606</v>
      </c>
      <c r="B908" t="n">
        <v>12730</v>
      </c>
      <c r="C908" t="n">
        <v>0</v>
      </c>
    </row>
    <row r="909">
      <c r="A909" t="n">
        <v>20.656</v>
      </c>
      <c r="B909" t="n">
        <v>12740</v>
      </c>
      <c r="C909" t="n">
        <v>0</v>
      </c>
    </row>
    <row r="910">
      <c r="A910" t="n">
        <v>20.706</v>
      </c>
      <c r="B910" t="n">
        <v>12760</v>
      </c>
      <c r="C910" t="n">
        <v>0</v>
      </c>
    </row>
    <row r="911">
      <c r="A911" t="n">
        <v>20.756</v>
      </c>
      <c r="B911" t="n">
        <v>12770</v>
      </c>
      <c r="C911" t="n">
        <v>0</v>
      </c>
    </row>
    <row r="912">
      <c r="A912" t="n">
        <v>20.806</v>
      </c>
      <c r="B912" t="n">
        <v>12780</v>
      </c>
      <c r="C912" t="n">
        <v>0</v>
      </c>
    </row>
    <row r="913">
      <c r="A913" t="n">
        <v>20.856</v>
      </c>
      <c r="B913" t="n">
        <v>12790</v>
      </c>
      <c r="C913" t="n">
        <v>0</v>
      </c>
    </row>
    <row r="914">
      <c r="A914" t="n">
        <v>20.906</v>
      </c>
      <c r="B914" t="n">
        <v>12810</v>
      </c>
      <c r="C914" t="n">
        <v>0</v>
      </c>
    </row>
    <row r="915">
      <c r="A915" t="n">
        <v>20.956</v>
      </c>
      <c r="B915" t="n">
        <v>12820</v>
      </c>
      <c r="C915" t="n">
        <v>0</v>
      </c>
    </row>
    <row r="916">
      <c r="A916" t="n">
        <v>21.006</v>
      </c>
      <c r="B916" t="n">
        <v>12830</v>
      </c>
      <c r="C916" t="n">
        <v>0</v>
      </c>
    </row>
    <row r="917">
      <c r="A917" t="n">
        <v>21.056</v>
      </c>
      <c r="B917" t="n">
        <v>12840</v>
      </c>
      <c r="C917" t="n">
        <v>0</v>
      </c>
    </row>
    <row r="918">
      <c r="A918" t="n">
        <v>21.106</v>
      </c>
      <c r="B918" t="n">
        <v>12860</v>
      </c>
      <c r="C918" t="n">
        <v>0</v>
      </c>
    </row>
    <row r="919">
      <c r="A919" t="n">
        <v>21.156</v>
      </c>
      <c r="B919" t="n">
        <v>12870</v>
      </c>
      <c r="C919" t="n">
        <v>0</v>
      </c>
    </row>
    <row r="920">
      <c r="A920" t="n">
        <v>21.206</v>
      </c>
      <c r="B920" t="n">
        <v>12880</v>
      </c>
      <c r="C920" t="n">
        <v>0</v>
      </c>
    </row>
    <row r="921">
      <c r="A921" t="n">
        <v>21.256</v>
      </c>
      <c r="B921" t="n">
        <v>12890</v>
      </c>
      <c r="C921" t="n">
        <v>0</v>
      </c>
    </row>
    <row r="922">
      <c r="A922" t="n">
        <v>21.306</v>
      </c>
      <c r="B922" t="n">
        <v>12900</v>
      </c>
      <c r="C922" t="n">
        <v>0</v>
      </c>
    </row>
    <row r="923">
      <c r="A923" t="n">
        <v>21.356</v>
      </c>
      <c r="B923" t="n">
        <v>12910</v>
      </c>
      <c r="C923" t="n">
        <v>0</v>
      </c>
    </row>
    <row r="924">
      <c r="A924" t="n">
        <v>21.406</v>
      </c>
      <c r="B924" t="n">
        <v>12930</v>
      </c>
      <c r="C924" t="n">
        <v>0</v>
      </c>
    </row>
    <row r="925">
      <c r="A925" t="n">
        <v>21.456</v>
      </c>
      <c r="B925" t="n">
        <v>12940</v>
      </c>
      <c r="C925" t="n">
        <v>0</v>
      </c>
    </row>
    <row r="926">
      <c r="A926" t="n">
        <v>21.506</v>
      </c>
      <c r="B926" t="n">
        <v>12950</v>
      </c>
      <c r="C926" t="n">
        <v>0</v>
      </c>
    </row>
    <row r="927">
      <c r="A927" t="n">
        <v>21.556</v>
      </c>
      <c r="B927" t="n">
        <v>12960</v>
      </c>
      <c r="C927" t="n">
        <v>0</v>
      </c>
    </row>
    <row r="928">
      <c r="A928" t="n">
        <v>21.606</v>
      </c>
      <c r="B928" t="n">
        <v>12970</v>
      </c>
      <c r="C928" t="n">
        <v>0</v>
      </c>
    </row>
    <row r="929">
      <c r="A929" t="n">
        <v>21.656</v>
      </c>
      <c r="B929" t="n">
        <v>12980</v>
      </c>
      <c r="C929" t="n">
        <v>0</v>
      </c>
    </row>
    <row r="930">
      <c r="A930" t="n">
        <v>21.706</v>
      </c>
      <c r="B930" t="n">
        <v>12990</v>
      </c>
      <c r="C930" t="n">
        <v>0</v>
      </c>
    </row>
    <row r="931">
      <c r="A931" t="n">
        <v>21.756</v>
      </c>
      <c r="B931" t="n">
        <v>13000</v>
      </c>
      <c r="C931" t="n">
        <v>0</v>
      </c>
    </row>
    <row r="932">
      <c r="A932" t="n">
        <v>21.806</v>
      </c>
      <c r="B932" t="n">
        <v>13010</v>
      </c>
      <c r="C932" t="n">
        <v>0</v>
      </c>
    </row>
    <row r="933">
      <c r="A933" t="n">
        <v>21.856</v>
      </c>
      <c r="B933" t="n">
        <v>13020</v>
      </c>
      <c r="C933" t="n">
        <v>0</v>
      </c>
    </row>
    <row r="934">
      <c r="A934" t="n">
        <v>21.906</v>
      </c>
      <c r="B934" t="n">
        <v>13040</v>
      </c>
      <c r="C934" t="n">
        <v>0</v>
      </c>
    </row>
    <row r="935">
      <c r="A935" t="n">
        <v>21.956</v>
      </c>
      <c r="B935" t="n">
        <v>13050</v>
      </c>
      <c r="C935" t="n">
        <v>0</v>
      </c>
    </row>
    <row r="936">
      <c r="A936" t="n">
        <v>22.006</v>
      </c>
      <c r="B936" t="n">
        <v>13060</v>
      </c>
      <c r="C936" t="n">
        <v>0</v>
      </c>
    </row>
    <row r="937">
      <c r="A937" t="n">
        <v>22.056</v>
      </c>
      <c r="B937" t="n">
        <v>13070</v>
      </c>
      <c r="C937" t="n">
        <v>0</v>
      </c>
    </row>
    <row r="938">
      <c r="A938" t="n">
        <v>22.106</v>
      </c>
      <c r="B938" t="n">
        <v>13080</v>
      </c>
      <c r="C938" t="n">
        <v>0</v>
      </c>
    </row>
    <row r="939">
      <c r="A939" t="n">
        <v>22.156</v>
      </c>
      <c r="B939" t="n">
        <v>13090</v>
      </c>
      <c r="C939" t="n">
        <v>0</v>
      </c>
    </row>
    <row r="940">
      <c r="A940" t="n">
        <v>22.206</v>
      </c>
      <c r="B940" t="n">
        <v>13100</v>
      </c>
      <c r="C940" t="n">
        <v>0</v>
      </c>
    </row>
    <row r="941">
      <c r="A941" t="n">
        <v>22.256</v>
      </c>
      <c r="B941" t="n">
        <v>13110</v>
      </c>
      <c r="C941" t="n">
        <v>0</v>
      </c>
    </row>
    <row r="942">
      <c r="A942" t="n">
        <v>22.306</v>
      </c>
      <c r="B942" t="n">
        <v>13120</v>
      </c>
      <c r="C942" t="n">
        <v>0</v>
      </c>
    </row>
    <row r="943">
      <c r="A943" t="n">
        <v>22.356</v>
      </c>
      <c r="B943" t="n">
        <v>13130</v>
      </c>
      <c r="C943" t="n">
        <v>0</v>
      </c>
    </row>
    <row r="944">
      <c r="A944" t="n">
        <v>22.406</v>
      </c>
      <c r="B944" t="n">
        <v>13140</v>
      </c>
      <c r="C944" t="n">
        <v>0</v>
      </c>
    </row>
    <row r="945">
      <c r="A945" t="n">
        <v>22.456</v>
      </c>
      <c r="B945" t="n">
        <v>13150</v>
      </c>
      <c r="C945" t="n">
        <v>0</v>
      </c>
    </row>
    <row r="946">
      <c r="A946" t="n">
        <v>22.506</v>
      </c>
      <c r="B946" t="n">
        <v>13160</v>
      </c>
      <c r="C946" t="n">
        <v>0</v>
      </c>
    </row>
    <row r="947">
      <c r="A947" t="n">
        <v>22.556</v>
      </c>
      <c r="B947" t="n">
        <v>13160</v>
      </c>
      <c r="C947" t="n">
        <v>0</v>
      </c>
    </row>
    <row r="948">
      <c r="A948" t="n">
        <v>22.606</v>
      </c>
      <c r="B948" t="n">
        <v>13170</v>
      </c>
      <c r="C948" t="n">
        <v>0</v>
      </c>
    </row>
    <row r="949">
      <c r="A949" t="n">
        <v>22.656</v>
      </c>
      <c r="B949" t="n">
        <v>13180</v>
      </c>
      <c r="C949" t="n">
        <v>0</v>
      </c>
    </row>
    <row r="950">
      <c r="A950" t="n">
        <v>22.706</v>
      </c>
      <c r="B950" t="n">
        <v>13190</v>
      </c>
      <c r="C950" t="n">
        <v>0</v>
      </c>
    </row>
    <row r="951">
      <c r="A951" t="n">
        <v>22.756</v>
      </c>
      <c r="B951" t="n">
        <v>13200</v>
      </c>
      <c r="C951" t="n">
        <v>0</v>
      </c>
    </row>
    <row r="952">
      <c r="A952" t="n">
        <v>22.806</v>
      </c>
      <c r="B952" t="n">
        <v>13210</v>
      </c>
      <c r="C952" t="n">
        <v>0</v>
      </c>
    </row>
    <row r="953">
      <c r="A953" t="n">
        <v>22.856</v>
      </c>
      <c r="B953" t="n">
        <v>13220</v>
      </c>
      <c r="C953" t="n">
        <v>0</v>
      </c>
    </row>
    <row r="954">
      <c r="A954" t="n">
        <v>22.906</v>
      </c>
      <c r="B954" t="n">
        <v>13230</v>
      </c>
      <c r="C954" t="n">
        <v>0</v>
      </c>
    </row>
    <row r="955">
      <c r="A955" t="n">
        <v>22.956</v>
      </c>
      <c r="B955" t="n">
        <v>13240</v>
      </c>
      <c r="C955" t="n">
        <v>0</v>
      </c>
    </row>
    <row r="956">
      <c r="A956" t="n">
        <v>23.006</v>
      </c>
      <c r="B956" t="n">
        <v>13250</v>
      </c>
      <c r="C956" t="n">
        <v>0</v>
      </c>
    </row>
    <row r="957">
      <c r="A957" t="n">
        <v>23.056</v>
      </c>
      <c r="B957" t="n">
        <v>13250</v>
      </c>
      <c r="C957" t="n">
        <v>0</v>
      </c>
    </row>
    <row r="958">
      <c r="A958" t="n">
        <v>23.106</v>
      </c>
      <c r="B958" t="n">
        <v>13260</v>
      </c>
      <c r="C958" t="n">
        <v>0</v>
      </c>
    </row>
    <row r="959">
      <c r="A959" t="n">
        <v>23.156</v>
      </c>
      <c r="B959" t="n">
        <v>13270</v>
      </c>
      <c r="C959" t="n">
        <v>0</v>
      </c>
    </row>
    <row r="960">
      <c r="A960" t="n">
        <v>23.206</v>
      </c>
      <c r="B960" t="n">
        <v>13280</v>
      </c>
      <c r="C960" t="n">
        <v>0</v>
      </c>
    </row>
    <row r="961">
      <c r="A961" t="n">
        <v>23.256</v>
      </c>
      <c r="B961" t="n">
        <v>13290</v>
      </c>
      <c r="C961" t="n">
        <v>0</v>
      </c>
    </row>
    <row r="962">
      <c r="A962" t="n">
        <v>23.306</v>
      </c>
      <c r="B962" t="n">
        <v>13300</v>
      </c>
      <c r="C962" t="n">
        <v>0</v>
      </c>
    </row>
    <row r="963">
      <c r="A963" t="n">
        <v>23.356</v>
      </c>
      <c r="B963" t="n">
        <v>13300</v>
      </c>
      <c r="C963" t="n">
        <v>0</v>
      </c>
    </row>
    <row r="964">
      <c r="A964" t="n">
        <v>23.406</v>
      </c>
      <c r="B964" t="n">
        <v>13310</v>
      </c>
      <c r="C964" t="n">
        <v>0</v>
      </c>
    </row>
    <row r="965">
      <c r="A965" t="n">
        <v>23.456</v>
      </c>
      <c r="B965" t="n">
        <v>13320</v>
      </c>
      <c r="C965" t="n">
        <v>0</v>
      </c>
    </row>
    <row r="966">
      <c r="A966" t="n">
        <v>23.506</v>
      </c>
      <c r="B966" t="n">
        <v>13330</v>
      </c>
      <c r="C966" t="n">
        <v>0</v>
      </c>
    </row>
    <row r="967">
      <c r="A967" t="n">
        <v>23.556</v>
      </c>
      <c r="B967" t="n">
        <v>13340</v>
      </c>
      <c r="C967" t="n">
        <v>0</v>
      </c>
    </row>
    <row r="968">
      <c r="A968" t="n">
        <v>23.606</v>
      </c>
      <c r="B968" t="n">
        <v>13340</v>
      </c>
      <c r="C968" t="n">
        <v>0</v>
      </c>
    </row>
    <row r="969">
      <c r="A969" t="n">
        <v>23.656</v>
      </c>
      <c r="B969" t="n">
        <v>13350</v>
      </c>
      <c r="C969" t="n">
        <v>0</v>
      </c>
    </row>
    <row r="970">
      <c r="A970" t="n">
        <v>23.706</v>
      </c>
      <c r="B970" t="n">
        <v>13360</v>
      </c>
      <c r="C970" t="n">
        <v>0</v>
      </c>
    </row>
    <row r="971">
      <c r="A971" t="n">
        <v>23.756</v>
      </c>
      <c r="B971" t="n">
        <v>13370</v>
      </c>
      <c r="C971" t="n">
        <v>0</v>
      </c>
    </row>
    <row r="972">
      <c r="A972" t="n">
        <v>23.806</v>
      </c>
      <c r="B972" t="n">
        <v>13370</v>
      </c>
      <c r="C972" t="n">
        <v>0</v>
      </c>
    </row>
    <row r="973">
      <c r="A973" t="n">
        <v>23.856</v>
      </c>
      <c r="B973" t="n">
        <v>13380</v>
      </c>
      <c r="C973" t="n">
        <v>0</v>
      </c>
    </row>
    <row r="974">
      <c r="A974" t="n">
        <v>23.906</v>
      </c>
      <c r="B974" t="n">
        <v>13390</v>
      </c>
      <c r="C974" t="n">
        <v>0</v>
      </c>
    </row>
    <row r="975">
      <c r="A975" t="n">
        <v>23.956</v>
      </c>
      <c r="B975" t="n">
        <v>13400</v>
      </c>
      <c r="C975" t="n">
        <v>0</v>
      </c>
    </row>
    <row r="976">
      <c r="A976" t="n">
        <v>24.006</v>
      </c>
      <c r="B976" t="n">
        <v>13400</v>
      </c>
      <c r="C976" t="n">
        <v>0</v>
      </c>
    </row>
    <row r="977">
      <c r="A977" t="n">
        <v>24.056</v>
      </c>
      <c r="B977" t="n">
        <v>13410</v>
      </c>
      <c r="C977" t="n">
        <v>0</v>
      </c>
    </row>
    <row r="978">
      <c r="A978" t="n">
        <v>24.106</v>
      </c>
      <c r="B978" t="n">
        <v>13420</v>
      </c>
      <c r="C978" t="n">
        <v>0</v>
      </c>
    </row>
    <row r="979">
      <c r="A979" t="n">
        <v>24.156</v>
      </c>
      <c r="B979" t="n">
        <v>13420</v>
      </c>
      <c r="C979" t="n">
        <v>0</v>
      </c>
    </row>
    <row r="980">
      <c r="A980" t="n">
        <v>24.206</v>
      </c>
      <c r="B980" t="n">
        <v>13430</v>
      </c>
      <c r="C980" t="n">
        <v>0</v>
      </c>
    </row>
    <row r="981">
      <c r="A981" t="n">
        <v>24.256</v>
      </c>
      <c r="B981" t="n">
        <v>13440</v>
      </c>
      <c r="C981" t="n">
        <v>0</v>
      </c>
    </row>
    <row r="982">
      <c r="A982" t="n">
        <v>24.306</v>
      </c>
      <c r="B982" t="n">
        <v>13440</v>
      </c>
      <c r="C982" t="n">
        <v>0</v>
      </c>
    </row>
    <row r="983">
      <c r="A983" t="n">
        <v>24.356</v>
      </c>
      <c r="B983" t="n">
        <v>13450</v>
      </c>
      <c r="C983" t="n">
        <v>0</v>
      </c>
    </row>
    <row r="984">
      <c r="A984" t="n">
        <v>24.406</v>
      </c>
      <c r="B984" t="n">
        <v>13460</v>
      </c>
      <c r="C984" t="n">
        <v>0</v>
      </c>
    </row>
    <row r="985">
      <c r="A985" t="n">
        <v>24.456</v>
      </c>
      <c r="B985" t="n">
        <v>13460</v>
      </c>
      <c r="C985" t="n">
        <v>0</v>
      </c>
    </row>
    <row r="986">
      <c r="A986" t="n">
        <v>24.506</v>
      </c>
      <c r="B986" t="n">
        <v>13470</v>
      </c>
      <c r="C986" t="n">
        <v>0</v>
      </c>
    </row>
    <row r="987">
      <c r="A987" t="n">
        <v>24.556</v>
      </c>
      <c r="B987" t="n">
        <v>13470</v>
      </c>
      <c r="C987" t="n">
        <v>0</v>
      </c>
    </row>
    <row r="988">
      <c r="A988" t="n">
        <v>24.606</v>
      </c>
      <c r="B988" t="n">
        <v>13480</v>
      </c>
      <c r="C988" t="n">
        <v>0</v>
      </c>
    </row>
    <row r="989">
      <c r="A989" t="n">
        <v>24.656</v>
      </c>
      <c r="B989" t="n">
        <v>13490</v>
      </c>
      <c r="C989" t="n">
        <v>0</v>
      </c>
    </row>
    <row r="990">
      <c r="A990" t="n">
        <v>24.706</v>
      </c>
      <c r="B990" t="n">
        <v>13490</v>
      </c>
      <c r="C990" t="n">
        <v>0</v>
      </c>
    </row>
    <row r="991">
      <c r="A991" t="n">
        <v>24.756</v>
      </c>
      <c r="B991" t="n">
        <v>13500</v>
      </c>
      <c r="C991" t="n">
        <v>0</v>
      </c>
    </row>
    <row r="992">
      <c r="A992" t="n">
        <v>24.806</v>
      </c>
      <c r="B992" t="n">
        <v>13500</v>
      </c>
      <c r="C992" t="n">
        <v>0</v>
      </c>
    </row>
    <row r="993">
      <c r="A993" t="n">
        <v>24.856</v>
      </c>
      <c r="B993" t="n">
        <v>13510</v>
      </c>
      <c r="C993" t="n">
        <v>0</v>
      </c>
    </row>
    <row r="994">
      <c r="A994" t="n">
        <v>24.906</v>
      </c>
      <c r="B994" t="n">
        <v>13510</v>
      </c>
      <c r="C994" t="n">
        <v>0</v>
      </c>
    </row>
    <row r="995">
      <c r="A995" t="n">
        <v>24.956</v>
      </c>
      <c r="B995" t="n">
        <v>13520</v>
      </c>
      <c r="C995" t="n">
        <v>0</v>
      </c>
    </row>
    <row r="996">
      <c r="A996" t="n">
        <v>25.006</v>
      </c>
      <c r="B996" t="n">
        <v>13530</v>
      </c>
      <c r="C996" t="n">
        <v>0</v>
      </c>
    </row>
    <row r="997">
      <c r="A997" t="n">
        <v>25.056</v>
      </c>
      <c r="B997" t="n">
        <v>13530</v>
      </c>
      <c r="C997" t="n">
        <v>0</v>
      </c>
    </row>
    <row r="998">
      <c r="A998" t="n">
        <v>25.106</v>
      </c>
      <c r="B998" t="n">
        <v>13540</v>
      </c>
      <c r="C998" t="n">
        <v>0</v>
      </c>
    </row>
    <row r="999">
      <c r="A999" t="n">
        <v>25.156</v>
      </c>
      <c r="B999" t="n">
        <v>13540</v>
      </c>
      <c r="C999" t="n">
        <v>0</v>
      </c>
    </row>
    <row r="1000">
      <c r="A1000" t="n">
        <v>25.206</v>
      </c>
      <c r="B1000" t="n">
        <v>13550</v>
      </c>
      <c r="C1000" t="n">
        <v>0</v>
      </c>
    </row>
    <row r="1001">
      <c r="A1001" t="n">
        <v>25.256</v>
      </c>
      <c r="B1001" t="n">
        <v>13550</v>
      </c>
      <c r="C1001" t="n">
        <v>0</v>
      </c>
    </row>
    <row r="1002">
      <c r="A1002" t="n">
        <v>25.306</v>
      </c>
      <c r="B1002" t="n">
        <v>13560</v>
      </c>
      <c r="C1002" t="n">
        <v>0</v>
      </c>
    </row>
    <row r="1003">
      <c r="A1003" t="n">
        <v>25.356</v>
      </c>
      <c r="B1003" t="n">
        <v>13560</v>
      </c>
      <c r="C1003" t="n">
        <v>0</v>
      </c>
    </row>
    <row r="1004">
      <c r="A1004" t="n">
        <v>25.406</v>
      </c>
      <c r="B1004" t="n">
        <v>13570</v>
      </c>
      <c r="C1004" t="n">
        <v>0</v>
      </c>
    </row>
    <row r="1005">
      <c r="A1005" t="n">
        <v>25.456</v>
      </c>
      <c r="B1005" t="n">
        <v>13570</v>
      </c>
      <c r="C1005" t="n">
        <v>0</v>
      </c>
    </row>
    <row r="1006">
      <c r="A1006" t="n">
        <v>25.506</v>
      </c>
      <c r="B1006" t="n">
        <v>13570</v>
      </c>
      <c r="C1006" t="n">
        <v>0</v>
      </c>
    </row>
    <row r="1007">
      <c r="A1007" t="n">
        <v>25.556</v>
      </c>
      <c r="B1007" t="n">
        <v>13580</v>
      </c>
      <c r="C1007" t="n">
        <v>0</v>
      </c>
    </row>
    <row r="1008">
      <c r="A1008" t="n">
        <v>25.606</v>
      </c>
      <c r="B1008" t="n">
        <v>13580</v>
      </c>
      <c r="C1008" t="n">
        <v>0</v>
      </c>
    </row>
    <row r="1009">
      <c r="A1009" t="n">
        <v>25.656</v>
      </c>
      <c r="B1009" t="n">
        <v>13590</v>
      </c>
      <c r="C1009" t="n">
        <v>0</v>
      </c>
    </row>
    <row r="1010">
      <c r="A1010" t="n">
        <v>25.706</v>
      </c>
      <c r="B1010" t="n">
        <v>13590</v>
      </c>
      <c r="C1010" t="n">
        <v>0</v>
      </c>
    </row>
    <row r="1011">
      <c r="A1011" t="n">
        <v>25.756</v>
      </c>
      <c r="B1011" t="n">
        <v>13600</v>
      </c>
      <c r="C1011" t="n">
        <v>0</v>
      </c>
    </row>
    <row r="1012">
      <c r="A1012" t="n">
        <v>25.806</v>
      </c>
      <c r="B1012" t="n">
        <v>13600</v>
      </c>
      <c r="C1012" t="n">
        <v>0</v>
      </c>
    </row>
    <row r="1013">
      <c r="A1013" t="n">
        <v>25.856</v>
      </c>
      <c r="B1013" t="n">
        <v>13600</v>
      </c>
      <c r="C1013" t="n">
        <v>0</v>
      </c>
    </row>
    <row r="1014">
      <c r="A1014" t="n">
        <v>25.906</v>
      </c>
      <c r="B1014" t="n">
        <v>13610</v>
      </c>
      <c r="C1014" t="n">
        <v>0</v>
      </c>
    </row>
    <row r="1015">
      <c r="A1015" t="n">
        <v>25.956</v>
      </c>
      <c r="B1015" t="n">
        <v>13610</v>
      </c>
      <c r="C1015" t="n">
        <v>0</v>
      </c>
    </row>
    <row r="1016">
      <c r="A1016" t="n">
        <v>26.006</v>
      </c>
      <c r="B1016" t="n">
        <v>13620</v>
      </c>
      <c r="C1016" t="n">
        <v>0</v>
      </c>
    </row>
    <row r="1017">
      <c r="A1017" t="n">
        <v>26.056</v>
      </c>
      <c r="B1017" t="n">
        <v>13620</v>
      </c>
      <c r="C1017" t="n">
        <v>0</v>
      </c>
    </row>
    <row r="1018">
      <c r="A1018" t="n">
        <v>26.106</v>
      </c>
      <c r="B1018" t="n">
        <v>13620</v>
      </c>
      <c r="C1018" t="n">
        <v>0</v>
      </c>
    </row>
    <row r="1019">
      <c r="A1019" t="n">
        <v>26.156</v>
      </c>
      <c r="B1019" t="n">
        <v>13630</v>
      </c>
      <c r="C1019" t="n">
        <v>0</v>
      </c>
    </row>
    <row r="1020">
      <c r="A1020" t="n">
        <v>26.206</v>
      </c>
      <c r="B1020" t="n">
        <v>13630</v>
      </c>
      <c r="C1020" t="n">
        <v>0</v>
      </c>
    </row>
    <row r="1021">
      <c r="A1021" t="n">
        <v>26.256</v>
      </c>
      <c r="B1021" t="n">
        <v>13630</v>
      </c>
      <c r="C1021" t="n">
        <v>0</v>
      </c>
    </row>
    <row r="1022">
      <c r="A1022" t="n">
        <v>26.306</v>
      </c>
      <c r="B1022" t="n">
        <v>13640</v>
      </c>
      <c r="C1022" t="n">
        <v>0</v>
      </c>
    </row>
    <row r="1023">
      <c r="A1023" t="n">
        <v>26.356</v>
      </c>
      <c r="B1023" t="n">
        <v>13640</v>
      </c>
      <c r="C1023" t="n">
        <v>0</v>
      </c>
    </row>
    <row r="1024">
      <c r="A1024" t="n">
        <v>26.406</v>
      </c>
      <c r="B1024" t="n">
        <v>13640</v>
      </c>
      <c r="C1024" t="n">
        <v>0</v>
      </c>
    </row>
    <row r="1025">
      <c r="A1025" t="n">
        <v>26.456</v>
      </c>
      <c r="B1025" t="n">
        <v>13650</v>
      </c>
      <c r="C1025" t="n">
        <v>0</v>
      </c>
    </row>
    <row r="1026">
      <c r="A1026" t="n">
        <v>26.506</v>
      </c>
      <c r="B1026" t="n">
        <v>13650</v>
      </c>
      <c r="C1026" t="n">
        <v>0</v>
      </c>
    </row>
    <row r="1027">
      <c r="A1027" t="n">
        <v>26.556</v>
      </c>
      <c r="B1027" t="n">
        <v>13650</v>
      </c>
      <c r="C1027" t="n">
        <v>0</v>
      </c>
    </row>
    <row r="1028">
      <c r="A1028" t="n">
        <v>26.606</v>
      </c>
      <c r="B1028" t="n">
        <v>13650</v>
      </c>
      <c r="C1028" t="n">
        <v>0</v>
      </c>
    </row>
    <row r="1029">
      <c r="A1029" t="n">
        <v>26.656</v>
      </c>
      <c r="B1029" t="n">
        <v>13660</v>
      </c>
      <c r="C1029" t="n">
        <v>0</v>
      </c>
    </row>
    <row r="1030">
      <c r="A1030" t="n">
        <v>26.706</v>
      </c>
      <c r="B1030" t="n">
        <v>13660</v>
      </c>
      <c r="C1030" t="n">
        <v>0</v>
      </c>
    </row>
    <row r="1031">
      <c r="A1031" t="n">
        <v>26.756</v>
      </c>
      <c r="B1031" t="n">
        <v>13660</v>
      </c>
      <c r="C1031" t="n">
        <v>0</v>
      </c>
    </row>
    <row r="1032">
      <c r="A1032" t="n">
        <v>26.806</v>
      </c>
      <c r="B1032" t="n">
        <v>13670</v>
      </c>
      <c r="C1032" t="n">
        <v>0</v>
      </c>
    </row>
    <row r="1033">
      <c r="A1033" t="n">
        <v>26.856</v>
      </c>
      <c r="B1033" t="n">
        <v>13670</v>
      </c>
      <c r="C1033" t="n">
        <v>0</v>
      </c>
    </row>
    <row r="1034">
      <c r="A1034" t="n">
        <v>26.906</v>
      </c>
      <c r="B1034" t="n">
        <v>13670</v>
      </c>
      <c r="C1034" t="n">
        <v>0</v>
      </c>
    </row>
    <row r="1035">
      <c r="A1035" t="n">
        <v>26.956</v>
      </c>
      <c r="B1035" t="n">
        <v>13670</v>
      </c>
      <c r="C1035" t="n">
        <v>0</v>
      </c>
    </row>
    <row r="1036">
      <c r="A1036" t="n">
        <v>27.006</v>
      </c>
      <c r="B1036" t="n">
        <v>13670</v>
      </c>
      <c r="C1036" t="n">
        <v>0</v>
      </c>
    </row>
    <row r="1037">
      <c r="A1037" t="n">
        <v>27.056</v>
      </c>
      <c r="B1037" t="n">
        <v>13680</v>
      </c>
      <c r="C1037" t="n">
        <v>0</v>
      </c>
    </row>
    <row r="1038">
      <c r="A1038" t="n">
        <v>27.106</v>
      </c>
      <c r="B1038" t="n">
        <v>13680</v>
      </c>
      <c r="C1038" t="n">
        <v>0</v>
      </c>
    </row>
    <row r="1039">
      <c r="A1039" t="n">
        <v>27.156</v>
      </c>
      <c r="B1039" t="n">
        <v>13680</v>
      </c>
      <c r="C1039" t="n">
        <v>0</v>
      </c>
    </row>
    <row r="1040">
      <c r="A1040" t="n">
        <v>27.206</v>
      </c>
      <c r="B1040" t="n">
        <v>13680</v>
      </c>
      <c r="C1040" t="n">
        <v>0</v>
      </c>
    </row>
    <row r="1041">
      <c r="A1041" t="n">
        <v>27.256</v>
      </c>
      <c r="B1041" t="n">
        <v>13680</v>
      </c>
      <c r="C1041" t="n">
        <v>0</v>
      </c>
    </row>
    <row r="1042">
      <c r="A1042" t="n">
        <v>27.306</v>
      </c>
      <c r="B1042" t="n">
        <v>13690</v>
      </c>
      <c r="C1042" t="n">
        <v>0</v>
      </c>
    </row>
    <row r="1043">
      <c r="A1043" t="n">
        <v>27.356</v>
      </c>
      <c r="B1043" t="n">
        <v>13690</v>
      </c>
      <c r="C1043" t="n">
        <v>0</v>
      </c>
    </row>
    <row r="1044">
      <c r="A1044" t="n">
        <v>27.406</v>
      </c>
      <c r="B1044" t="n">
        <v>13690</v>
      </c>
      <c r="C1044" t="n">
        <v>0</v>
      </c>
    </row>
    <row r="1045">
      <c r="A1045" t="n">
        <v>27.456</v>
      </c>
      <c r="B1045" t="n">
        <v>13690</v>
      </c>
      <c r="C1045" t="n">
        <v>0</v>
      </c>
    </row>
    <row r="1046">
      <c r="A1046" t="n">
        <v>27.506</v>
      </c>
      <c r="B1046" t="n">
        <v>13690</v>
      </c>
      <c r="C1046" t="n">
        <v>0</v>
      </c>
    </row>
    <row r="1047">
      <c r="A1047" t="n">
        <v>27.556</v>
      </c>
      <c r="B1047" t="n">
        <v>13690</v>
      </c>
      <c r="C1047" t="n">
        <v>0</v>
      </c>
    </row>
    <row r="1048">
      <c r="A1048" t="n">
        <v>27.606</v>
      </c>
      <c r="B1048" t="n">
        <v>13700</v>
      </c>
      <c r="C1048" t="n">
        <v>0</v>
      </c>
    </row>
    <row r="1049">
      <c r="A1049" t="n">
        <v>27.656</v>
      </c>
      <c r="B1049" t="n">
        <v>13700</v>
      </c>
      <c r="C1049" t="n">
        <v>0</v>
      </c>
    </row>
    <row r="1050">
      <c r="A1050" t="n">
        <v>27.706</v>
      </c>
      <c r="B1050" t="n">
        <v>13700</v>
      </c>
      <c r="C1050" t="n">
        <v>0</v>
      </c>
    </row>
    <row r="1051">
      <c r="A1051" t="n">
        <v>27.756</v>
      </c>
      <c r="B1051" t="n">
        <v>13700</v>
      </c>
      <c r="C1051" t="n">
        <v>0</v>
      </c>
    </row>
    <row r="1052">
      <c r="A1052" t="n">
        <v>27.806</v>
      </c>
      <c r="B1052" t="n">
        <v>13700</v>
      </c>
      <c r="C1052" t="n">
        <v>0</v>
      </c>
    </row>
    <row r="1053">
      <c r="A1053" t="n">
        <v>27.856</v>
      </c>
      <c r="B1053" t="n">
        <v>13700</v>
      </c>
      <c r="C1053" t="n">
        <v>0</v>
      </c>
    </row>
    <row r="1054">
      <c r="A1054" t="n">
        <v>27.906</v>
      </c>
      <c r="B1054" t="n">
        <v>13700</v>
      </c>
      <c r="C1054" t="n">
        <v>0</v>
      </c>
    </row>
    <row r="1055">
      <c r="A1055" t="n">
        <v>27.956</v>
      </c>
      <c r="B1055" t="n">
        <v>13700</v>
      </c>
      <c r="C1055" t="n">
        <v>0</v>
      </c>
    </row>
    <row r="1056">
      <c r="A1056" t="n">
        <v>28.006</v>
      </c>
      <c r="B1056" t="n">
        <v>13700</v>
      </c>
      <c r="C1056" t="n">
        <v>0</v>
      </c>
    </row>
    <row r="1057">
      <c r="A1057" t="n">
        <v>28.056</v>
      </c>
      <c r="B1057" t="n">
        <v>13700</v>
      </c>
      <c r="C1057" t="n">
        <v>0</v>
      </c>
    </row>
    <row r="1058">
      <c r="A1058" t="n">
        <v>28.106</v>
      </c>
      <c r="B1058" t="n">
        <v>13700</v>
      </c>
      <c r="C1058" t="n">
        <v>0</v>
      </c>
    </row>
    <row r="1059">
      <c r="A1059" t="n">
        <v>28.184</v>
      </c>
      <c r="B1059" t="n">
        <v>13710</v>
      </c>
      <c r="C1059" t="n">
        <v>0</v>
      </c>
    </row>
    <row r="1060">
      <c r="A1060" t="n">
        <v>28.264</v>
      </c>
      <c r="B1060" t="n">
        <v>13710</v>
      </c>
      <c r="C1060" t="n">
        <v>0</v>
      </c>
    </row>
    <row r="1061">
      <c r="A1061" t="n">
        <v>28.346</v>
      </c>
      <c r="B1061" t="n">
        <v>13710</v>
      </c>
      <c r="C1061" t="n">
        <v>0</v>
      </c>
    </row>
    <row r="1062">
      <c r="A1062" t="n">
        <v>28.429</v>
      </c>
      <c r="B1062" t="n">
        <v>13710</v>
      </c>
      <c r="C1062" t="n">
        <v>0</v>
      </c>
    </row>
    <row r="1063">
      <c r="A1063" t="n">
        <v>28.43</v>
      </c>
      <c r="B1063" t="n">
        <v>13710</v>
      </c>
      <c r="C1063" t="n">
        <v>0</v>
      </c>
    </row>
    <row r="1064">
      <c r="A1064" t="n">
        <v>28.516</v>
      </c>
      <c r="B1064" t="n">
        <v>13710</v>
      </c>
      <c r="C1064" t="n">
        <v>0</v>
      </c>
    </row>
    <row r="1065">
      <c r="A1065" t="n">
        <v>28.586</v>
      </c>
      <c r="B1065" t="n">
        <v>13710</v>
      </c>
      <c r="C1065" t="n">
        <v>0</v>
      </c>
    </row>
    <row r="1066">
      <c r="A1066" t="n">
        <v>28.66</v>
      </c>
      <c r="B1066" t="n">
        <v>13710</v>
      </c>
      <c r="C1066" t="n">
        <v>0</v>
      </c>
    </row>
    <row r="1067">
      <c r="A1067" t="n">
        <v>28.736</v>
      </c>
      <c r="B1067" t="n">
        <v>13700</v>
      </c>
      <c r="C1067" t="n">
        <v>0</v>
      </c>
    </row>
    <row r="1068">
      <c r="A1068" t="n">
        <v>28.814</v>
      </c>
      <c r="B1068" t="n">
        <v>13700</v>
      </c>
      <c r="C1068" t="n">
        <v>0</v>
      </c>
    </row>
    <row r="1069">
      <c r="A1069" t="n">
        <v>28.896</v>
      </c>
      <c r="B1069" t="n">
        <v>13700</v>
      </c>
      <c r="C1069" t="n">
        <v>0</v>
      </c>
    </row>
    <row r="1070">
      <c r="A1070" t="n">
        <v>28.981</v>
      </c>
      <c r="B1070" t="n">
        <v>13700</v>
      </c>
      <c r="C1070" t="n">
        <v>0</v>
      </c>
    </row>
    <row r="1071">
      <c r="A1071" t="n">
        <v>29.069</v>
      </c>
      <c r="B1071" t="n">
        <v>13700</v>
      </c>
      <c r="C1071" t="n">
        <v>0</v>
      </c>
    </row>
    <row r="1072">
      <c r="A1072" t="n">
        <v>29.16</v>
      </c>
      <c r="B1072" t="n">
        <v>13700</v>
      </c>
      <c r="C1072" t="n">
        <v>0</v>
      </c>
    </row>
    <row r="1073">
      <c r="A1073" t="n">
        <v>29.255</v>
      </c>
      <c r="B1073" t="n">
        <v>13700</v>
      </c>
      <c r="C1073" t="n">
        <v>0</v>
      </c>
    </row>
    <row r="1074">
      <c r="A1074" t="n">
        <v>29.352</v>
      </c>
      <c r="B1074" t="n">
        <v>13690</v>
      </c>
      <c r="C1074" t="n">
        <v>0</v>
      </c>
    </row>
    <row r="1075">
      <c r="A1075" t="n">
        <v>29.453</v>
      </c>
      <c r="B1075" t="n">
        <v>13690</v>
      </c>
      <c r="C1075" t="n">
        <v>0</v>
      </c>
    </row>
    <row r="1076">
      <c r="A1076" t="n">
        <v>29.558</v>
      </c>
      <c r="B1076" t="n">
        <v>13690</v>
      </c>
      <c r="C1076" t="n">
        <v>0</v>
      </c>
    </row>
    <row r="1077">
      <c r="A1077" t="n">
        <v>29.666</v>
      </c>
      <c r="B1077" t="n">
        <v>13680</v>
      </c>
      <c r="C1077" t="n">
        <v>0</v>
      </c>
    </row>
    <row r="1078">
      <c r="A1078" t="n">
        <v>29.777</v>
      </c>
      <c r="B1078" t="n">
        <v>13680</v>
      </c>
      <c r="C1078" t="n">
        <v>0</v>
      </c>
    </row>
    <row r="1079">
      <c r="A1079" t="n">
        <v>29.892</v>
      </c>
      <c r="B1079" t="n">
        <v>13680</v>
      </c>
      <c r="C1079" t="n">
        <v>0</v>
      </c>
    </row>
    <row r="1080">
      <c r="A1080" t="n">
        <v>30.012</v>
      </c>
      <c r="B1080" t="n">
        <v>13670</v>
      </c>
      <c r="C1080" t="n">
        <v>0</v>
      </c>
    </row>
    <row r="1081">
      <c r="A1081" t="n">
        <v>30.135</v>
      </c>
      <c r="B1081" t="n">
        <v>13670</v>
      </c>
      <c r="C1081" t="n">
        <v>0</v>
      </c>
    </row>
    <row r="1082">
      <c r="A1082" t="n">
        <v>30.262</v>
      </c>
      <c r="B1082" t="n">
        <v>13660</v>
      </c>
      <c r="C1082" t="n">
        <v>0</v>
      </c>
    </row>
    <row r="1083">
      <c r="A1083" t="n">
        <v>30.395</v>
      </c>
      <c r="B1083" t="n">
        <v>13650</v>
      </c>
      <c r="C1083" t="n">
        <v>0</v>
      </c>
    </row>
    <row r="1084">
      <c r="A1084" t="n">
        <v>30.532</v>
      </c>
      <c r="B1084" t="n">
        <v>13650</v>
      </c>
      <c r="C1084" t="n">
        <v>0</v>
      </c>
    </row>
    <row r="1085">
      <c r="A1085" t="n">
        <v>30.674</v>
      </c>
      <c r="B1085" t="n">
        <v>13640</v>
      </c>
      <c r="C1085" t="n">
        <v>0</v>
      </c>
    </row>
    <row r="1086">
      <c r="A1086" t="n">
        <v>30.823</v>
      </c>
      <c r="B1086" t="n">
        <v>13630</v>
      </c>
      <c r="C1086" t="n">
        <v>0</v>
      </c>
    </row>
    <row r="1087">
      <c r="A1087" t="n">
        <v>30.978</v>
      </c>
      <c r="B1087" t="n">
        <v>13620</v>
      </c>
      <c r="C1087" t="n">
        <v>0</v>
      </c>
    </row>
    <row r="1088">
      <c r="A1088" t="n">
        <v>31.14</v>
      </c>
      <c r="B1088" t="n">
        <v>13610</v>
      </c>
      <c r="C1088" t="n">
        <v>0</v>
      </c>
    </row>
    <row r="1089">
      <c r="A1089" t="n">
        <v>31.311</v>
      </c>
      <c r="B1089" t="n">
        <v>13600</v>
      </c>
      <c r="C1089" t="n">
        <v>0</v>
      </c>
    </row>
    <row r="1090">
      <c r="A1090" t="n">
        <v>31.491</v>
      </c>
      <c r="B1090" t="n">
        <v>13590</v>
      </c>
      <c r="C1090" t="n">
        <v>0</v>
      </c>
    </row>
    <row r="1091">
      <c r="A1091" t="n">
        <v>31.682</v>
      </c>
      <c r="B1091" t="n">
        <v>13580</v>
      </c>
      <c r="C1091" t="n">
        <v>0</v>
      </c>
    </row>
    <row r="1092">
      <c r="A1092" t="n">
        <v>31.885</v>
      </c>
      <c r="B1092" t="n">
        <v>13560</v>
      </c>
      <c r="C1092" t="n">
        <v>0</v>
      </c>
    </row>
    <row r="1093">
      <c r="A1093" t="n">
        <v>32.103</v>
      </c>
      <c r="B1093" t="n">
        <v>13550</v>
      </c>
      <c r="C1093" t="n">
        <v>0</v>
      </c>
    </row>
    <row r="1094">
      <c r="A1094" t="n">
        <v>32.338</v>
      </c>
      <c r="B1094" t="n">
        <v>13530</v>
      </c>
      <c r="C1094" t="n">
        <v>0</v>
      </c>
    </row>
    <row r="1095">
      <c r="A1095" t="n">
        <v>32.594</v>
      </c>
      <c r="B1095" t="n">
        <v>13510</v>
      </c>
      <c r="C1095" t="n">
        <v>0</v>
      </c>
    </row>
    <row r="1096">
      <c r="A1096" t="n">
        <v>32.875</v>
      </c>
      <c r="B1096" t="n">
        <v>13490</v>
      </c>
      <c r="C1096" t="n">
        <v>0</v>
      </c>
    </row>
    <row r="1097">
      <c r="A1097" t="n">
        <v>33.188</v>
      </c>
      <c r="B1097" t="n">
        <v>13460</v>
      </c>
      <c r="C1097" t="n">
        <v>0</v>
      </c>
    </row>
    <row r="1098">
      <c r="A1098" t="n">
        <v>33.541</v>
      </c>
      <c r="B1098" t="n">
        <v>13430</v>
      </c>
      <c r="C1098" t="n">
        <v>0</v>
      </c>
    </row>
    <row r="1099">
      <c r="A1099" t="n">
        <v>33.948</v>
      </c>
      <c r="B1099" t="n">
        <v>13400</v>
      </c>
      <c r="C1099" t="n">
        <v>0</v>
      </c>
    </row>
    <row r="1100">
      <c r="A1100" t="n">
        <v>34.427</v>
      </c>
      <c r="B1100" t="n">
        <v>13360</v>
      </c>
      <c r="C1100" t="n">
        <v>0</v>
      </c>
    </row>
    <row r="1101">
      <c r="A1101" t="n">
        <v>34.927</v>
      </c>
      <c r="B1101" t="n">
        <v>13310</v>
      </c>
      <c r="C1101" t="n">
        <v>0</v>
      </c>
    </row>
    <row r="1102">
      <c r="A1102" t="n">
        <v>35.427</v>
      </c>
      <c r="B1102" t="n">
        <v>13270</v>
      </c>
      <c r="C1102" t="n">
        <v>0</v>
      </c>
    </row>
    <row r="1103">
      <c r="A1103" t="n">
        <v>35.927</v>
      </c>
      <c r="B1103" t="n">
        <v>13220</v>
      </c>
      <c r="C1103" t="n">
        <v>0</v>
      </c>
    </row>
    <row r="1104">
      <c r="A1104" t="n">
        <v>36.427</v>
      </c>
      <c r="B1104" t="n">
        <v>13180</v>
      </c>
      <c r="C1104" t="n">
        <v>0</v>
      </c>
    </row>
    <row r="1105">
      <c r="A1105" t="n">
        <v>36.927</v>
      </c>
      <c r="B1105" t="n">
        <v>13130</v>
      </c>
      <c r="C1105" t="n">
        <v>0</v>
      </c>
    </row>
    <row r="1106">
      <c r="A1106" t="n">
        <v>37.427</v>
      </c>
      <c r="B1106" t="n">
        <v>13090</v>
      </c>
      <c r="C1106" t="n">
        <v>0</v>
      </c>
    </row>
    <row r="1107">
      <c r="A1107" t="n">
        <v>37.927</v>
      </c>
      <c r="B1107" t="n">
        <v>13040</v>
      </c>
      <c r="C1107" t="n">
        <v>0</v>
      </c>
    </row>
    <row r="1108">
      <c r="A1108" t="n">
        <v>38.427</v>
      </c>
      <c r="B1108" t="n">
        <v>12990</v>
      </c>
      <c r="C1108" t="n">
        <v>0</v>
      </c>
    </row>
    <row r="1109">
      <c r="A1109" t="n">
        <v>38.927</v>
      </c>
      <c r="B1109" t="n">
        <v>12950</v>
      </c>
      <c r="C1109" t="n">
        <v>0</v>
      </c>
    </row>
    <row r="1110">
      <c r="A1110" t="n">
        <v>39.427</v>
      </c>
      <c r="B1110" t="n">
        <v>12900</v>
      </c>
      <c r="C1110" t="n">
        <v>0</v>
      </c>
    </row>
    <row r="1111">
      <c r="A1111" t="n">
        <v>39.927</v>
      </c>
      <c r="B1111" t="n">
        <v>12860</v>
      </c>
      <c r="C1111" t="n">
        <v>0</v>
      </c>
    </row>
    <row r="1112">
      <c r="A1112" t="n">
        <v>40.427</v>
      </c>
      <c r="B1112" t="n">
        <v>12810</v>
      </c>
      <c r="C1112" t="n">
        <v>0</v>
      </c>
    </row>
    <row r="1113">
      <c r="A1113" t="n">
        <v>40.927</v>
      </c>
      <c r="B1113" t="n">
        <v>12770</v>
      </c>
      <c r="C1113" t="n">
        <v>0</v>
      </c>
    </row>
    <row r="1114">
      <c r="A1114" t="n">
        <v>41.427</v>
      </c>
      <c r="B1114" t="n">
        <v>12720</v>
      </c>
      <c r="C1114" t="n">
        <v>0</v>
      </c>
    </row>
    <row r="1115">
      <c r="A1115" t="n">
        <v>41.927</v>
      </c>
      <c r="B1115" t="n">
        <v>12670</v>
      </c>
      <c r="C1115" t="n">
        <v>0</v>
      </c>
    </row>
    <row r="1116">
      <c r="A1116" t="n">
        <v>42.427</v>
      </c>
      <c r="B1116" t="n">
        <v>12630</v>
      </c>
      <c r="C1116" t="n">
        <v>0</v>
      </c>
    </row>
    <row r="1117">
      <c r="A1117" t="n">
        <v>42.927</v>
      </c>
      <c r="B1117" t="n">
        <v>12580</v>
      </c>
      <c r="C1117" t="n">
        <v>0</v>
      </c>
    </row>
    <row r="1118">
      <c r="A1118" t="n">
        <v>43.427</v>
      </c>
      <c r="B1118" t="n">
        <v>12540</v>
      </c>
      <c r="C1118" t="n">
        <v>0</v>
      </c>
    </row>
    <row r="1119">
      <c r="A1119" t="n">
        <v>43.927</v>
      </c>
      <c r="B1119" t="n">
        <v>12490</v>
      </c>
      <c r="C1119" t="n">
        <v>0</v>
      </c>
    </row>
    <row r="1120">
      <c r="A1120" t="n">
        <v>44.427</v>
      </c>
      <c r="B1120" t="n">
        <v>12450</v>
      </c>
      <c r="C1120" t="n">
        <v>0</v>
      </c>
    </row>
    <row r="1121">
      <c r="A1121" t="n">
        <v>44.927</v>
      </c>
      <c r="B1121" t="n">
        <v>12400</v>
      </c>
      <c r="C1121" t="n">
        <v>0</v>
      </c>
    </row>
    <row r="1122">
      <c r="A1122" t="n">
        <v>45.427</v>
      </c>
      <c r="B1122" t="n">
        <v>12360</v>
      </c>
      <c r="C1122" t="n">
        <v>0</v>
      </c>
    </row>
    <row r="1123">
      <c r="A1123" t="n">
        <v>45.927</v>
      </c>
      <c r="B1123" t="n">
        <v>12310</v>
      </c>
      <c r="C1123" t="n">
        <v>0</v>
      </c>
    </row>
    <row r="1124">
      <c r="A1124" t="n">
        <v>46.427</v>
      </c>
      <c r="B1124" t="n">
        <v>12270</v>
      </c>
      <c r="C1124" t="n">
        <v>0</v>
      </c>
    </row>
    <row r="1125">
      <c r="A1125" t="n">
        <v>46.927</v>
      </c>
      <c r="B1125" t="n">
        <v>12220</v>
      </c>
      <c r="C1125" t="n">
        <v>0</v>
      </c>
    </row>
    <row r="1126">
      <c r="A1126" t="n">
        <v>47.427</v>
      </c>
      <c r="B1126" t="n">
        <v>12180</v>
      </c>
      <c r="C1126" t="n">
        <v>0</v>
      </c>
    </row>
    <row r="1127">
      <c r="A1127" t="n">
        <v>47.927</v>
      </c>
      <c r="B1127" t="n">
        <v>12130</v>
      </c>
      <c r="C1127" t="n">
        <v>0</v>
      </c>
    </row>
    <row r="1128">
      <c r="A1128" t="n">
        <v>48.427</v>
      </c>
      <c r="B1128" t="n">
        <v>12080</v>
      </c>
      <c r="C1128" t="n">
        <v>0</v>
      </c>
    </row>
    <row r="1129">
      <c r="A1129" t="n">
        <v>48.927</v>
      </c>
      <c r="B1129" t="n">
        <v>12040</v>
      </c>
      <c r="C1129" t="n">
        <v>0</v>
      </c>
    </row>
    <row r="1130">
      <c r="A1130" t="n">
        <v>49.427</v>
      </c>
      <c r="B1130" t="n">
        <v>11990</v>
      </c>
      <c r="C1130" t="n">
        <v>0</v>
      </c>
    </row>
    <row r="1131">
      <c r="A1131" t="n">
        <v>49.927</v>
      </c>
      <c r="B1131" t="n">
        <v>11950</v>
      </c>
      <c r="C1131" t="n">
        <v>0</v>
      </c>
    </row>
    <row r="1132">
      <c r="A1132" t="n">
        <v>50.427</v>
      </c>
      <c r="B1132" t="n">
        <v>11900</v>
      </c>
      <c r="C1132" t="n">
        <v>0</v>
      </c>
    </row>
    <row r="1133">
      <c r="A1133" t="n">
        <v>50.927</v>
      </c>
      <c r="B1133" t="n">
        <v>11860</v>
      </c>
      <c r="C1133" t="n">
        <v>0</v>
      </c>
    </row>
    <row r="1134">
      <c r="A1134" t="n">
        <v>51.427</v>
      </c>
      <c r="B1134" t="n">
        <v>11810</v>
      </c>
      <c r="C1134" t="n">
        <v>0</v>
      </c>
    </row>
    <row r="1135">
      <c r="A1135" t="n">
        <v>51.927</v>
      </c>
      <c r="B1135" t="n">
        <v>11770</v>
      </c>
      <c r="C1135" t="n">
        <v>0</v>
      </c>
    </row>
    <row r="1136">
      <c r="A1136" t="n">
        <v>52.427</v>
      </c>
      <c r="B1136" t="n">
        <v>11720</v>
      </c>
      <c r="C1136" t="n">
        <v>0</v>
      </c>
    </row>
    <row r="1137">
      <c r="A1137" t="n">
        <v>52.927</v>
      </c>
      <c r="B1137" t="n">
        <v>11680</v>
      </c>
      <c r="C1137" t="n">
        <v>0</v>
      </c>
    </row>
    <row r="1138">
      <c r="A1138" t="n">
        <v>53.427</v>
      </c>
      <c r="B1138" t="n">
        <v>11630</v>
      </c>
      <c r="C1138" t="n">
        <v>0</v>
      </c>
    </row>
    <row r="1139">
      <c r="A1139" t="n">
        <v>53.927</v>
      </c>
      <c r="B1139" t="n">
        <v>11590</v>
      </c>
      <c r="C1139" t="n">
        <v>0</v>
      </c>
    </row>
    <row r="1140">
      <c r="A1140" t="n">
        <v>54.427</v>
      </c>
      <c r="B1140" t="n">
        <v>11540</v>
      </c>
      <c r="C1140" t="n">
        <v>0</v>
      </c>
    </row>
    <row r="1141">
      <c r="A1141" t="n">
        <v>54.927</v>
      </c>
      <c r="B1141" t="n">
        <v>11500</v>
      </c>
      <c r="C1141" t="n">
        <v>0</v>
      </c>
    </row>
    <row r="1142">
      <c r="A1142" t="n">
        <v>55.427</v>
      </c>
      <c r="B1142" t="n">
        <v>11460</v>
      </c>
      <c r="C1142" t="n">
        <v>0</v>
      </c>
    </row>
    <row r="1143">
      <c r="A1143" t="n">
        <v>55.927</v>
      </c>
      <c r="B1143" t="n">
        <v>11410</v>
      </c>
      <c r="C1143" t="n">
        <v>0</v>
      </c>
    </row>
    <row r="1144">
      <c r="A1144" t="n">
        <v>56.427</v>
      </c>
      <c r="B1144" t="n">
        <v>11370</v>
      </c>
      <c r="C1144" t="n">
        <v>0</v>
      </c>
    </row>
    <row r="1145">
      <c r="A1145" t="n">
        <v>56.927</v>
      </c>
      <c r="B1145" t="n">
        <v>11320</v>
      </c>
      <c r="C1145" t="n">
        <v>0</v>
      </c>
    </row>
    <row r="1146">
      <c r="A1146" t="n">
        <v>57.427</v>
      </c>
      <c r="B1146" t="n">
        <v>11280</v>
      </c>
      <c r="C1146" t="n">
        <v>0</v>
      </c>
    </row>
    <row r="1147">
      <c r="A1147" t="n">
        <v>57.927</v>
      </c>
      <c r="B1147" t="n">
        <v>11230</v>
      </c>
      <c r="C1147" t="n">
        <v>0</v>
      </c>
    </row>
    <row r="1148">
      <c r="A1148" t="n">
        <v>58.427</v>
      </c>
      <c r="B1148" t="n">
        <v>11190</v>
      </c>
      <c r="C1148" t="n">
        <v>0</v>
      </c>
    </row>
    <row r="1149">
      <c r="A1149" t="n">
        <v>58.927</v>
      </c>
      <c r="B1149" t="n">
        <v>11140</v>
      </c>
      <c r="C1149" t="n">
        <v>0</v>
      </c>
    </row>
    <row r="1150">
      <c r="A1150" t="n">
        <v>59.427</v>
      </c>
      <c r="B1150" t="n">
        <v>11100</v>
      </c>
      <c r="C1150" t="n">
        <v>0</v>
      </c>
    </row>
    <row r="1151">
      <c r="A1151" t="n">
        <v>59.927</v>
      </c>
      <c r="B1151" t="n">
        <v>11050</v>
      </c>
      <c r="C1151" t="n">
        <v>0</v>
      </c>
    </row>
    <row r="1152">
      <c r="A1152" t="n">
        <v>60.427</v>
      </c>
      <c r="B1152" t="n">
        <v>11010</v>
      </c>
      <c r="C1152" t="n">
        <v>0</v>
      </c>
    </row>
    <row r="1153">
      <c r="A1153" t="n">
        <v>60.927</v>
      </c>
      <c r="B1153" t="n">
        <v>10970</v>
      </c>
      <c r="C1153" t="n">
        <v>0</v>
      </c>
    </row>
    <row r="1154">
      <c r="A1154" t="n">
        <v>61.427</v>
      </c>
      <c r="B1154" t="n">
        <v>10920</v>
      </c>
      <c r="C1154" t="n">
        <v>0</v>
      </c>
    </row>
    <row r="1155">
      <c r="A1155" t="n">
        <v>61.927</v>
      </c>
      <c r="B1155" t="n">
        <v>10880</v>
      </c>
      <c r="C1155" t="n">
        <v>0</v>
      </c>
    </row>
    <row r="1156">
      <c r="A1156" t="n">
        <v>62.427</v>
      </c>
      <c r="B1156" t="n">
        <v>10830</v>
      </c>
      <c r="C1156" t="n">
        <v>0</v>
      </c>
    </row>
    <row r="1157">
      <c r="A1157" t="n">
        <v>62.927</v>
      </c>
      <c r="B1157" t="n">
        <v>10790</v>
      </c>
      <c r="C1157" t="n">
        <v>0</v>
      </c>
    </row>
    <row r="1158">
      <c r="A1158" t="n">
        <v>63.427</v>
      </c>
      <c r="B1158" t="n">
        <v>10740</v>
      </c>
      <c r="C1158" t="n">
        <v>0</v>
      </c>
    </row>
    <row r="1159">
      <c r="A1159" t="n">
        <v>63.927</v>
      </c>
      <c r="B1159" t="n">
        <v>10700</v>
      </c>
      <c r="C1159" t="n">
        <v>0</v>
      </c>
    </row>
    <row r="1160">
      <c r="A1160" t="n">
        <v>64.42700000000001</v>
      </c>
      <c r="B1160" t="n">
        <v>10660</v>
      </c>
      <c r="C1160" t="n">
        <v>0</v>
      </c>
    </row>
    <row r="1161">
      <c r="A1161" t="n">
        <v>64.92700000000001</v>
      </c>
      <c r="B1161" t="n">
        <v>10610</v>
      </c>
      <c r="C1161" t="n">
        <v>0</v>
      </c>
    </row>
    <row r="1162">
      <c r="A1162" t="n">
        <v>65.42700000000001</v>
      </c>
      <c r="B1162" t="n">
        <v>10570</v>
      </c>
      <c r="C1162" t="n">
        <v>0</v>
      </c>
    </row>
    <row r="1163">
      <c r="A1163" t="n">
        <v>65.92700000000001</v>
      </c>
      <c r="B1163" t="n">
        <v>10520</v>
      </c>
      <c r="C1163" t="n">
        <v>0</v>
      </c>
    </row>
    <row r="1164">
      <c r="A1164" t="n">
        <v>66.42700000000001</v>
      </c>
      <c r="B1164" t="n">
        <v>10480</v>
      </c>
      <c r="C1164" t="n">
        <v>0</v>
      </c>
    </row>
    <row r="1165">
      <c r="A1165" t="n">
        <v>66.92700000000001</v>
      </c>
      <c r="B1165" t="n">
        <v>10430</v>
      </c>
      <c r="C1165" t="n">
        <v>0</v>
      </c>
    </row>
    <row r="1166">
      <c r="A1166" t="n">
        <v>67.42700000000001</v>
      </c>
      <c r="B1166" t="n">
        <v>10390</v>
      </c>
      <c r="C1166" t="n">
        <v>0</v>
      </c>
    </row>
    <row r="1167">
      <c r="A1167" t="n">
        <v>67.92700000000001</v>
      </c>
      <c r="B1167" t="n">
        <v>10350</v>
      </c>
      <c r="C1167" t="n">
        <v>0</v>
      </c>
    </row>
    <row r="1168">
      <c r="A1168" t="n">
        <v>68.42700000000001</v>
      </c>
      <c r="B1168" t="n">
        <v>10300</v>
      </c>
      <c r="C1168" t="n">
        <v>0</v>
      </c>
    </row>
    <row r="1169">
      <c r="A1169" t="n">
        <v>68.92700000000001</v>
      </c>
      <c r="B1169" t="n">
        <v>10260</v>
      </c>
      <c r="C1169" t="n">
        <v>0</v>
      </c>
    </row>
    <row r="1170">
      <c r="A1170" t="n">
        <v>69.42700000000001</v>
      </c>
      <c r="B1170" t="n">
        <v>10220</v>
      </c>
      <c r="C1170" t="n">
        <v>0</v>
      </c>
    </row>
    <row r="1171">
      <c r="A1171" t="n">
        <v>69.92700000000001</v>
      </c>
      <c r="B1171" t="n">
        <v>10170</v>
      </c>
      <c r="C1171" t="n">
        <v>0</v>
      </c>
    </row>
    <row r="1172">
      <c r="A1172" t="n">
        <v>70.42700000000001</v>
      </c>
      <c r="B1172" t="n">
        <v>10130</v>
      </c>
      <c r="C1172" t="n">
        <v>0</v>
      </c>
    </row>
    <row r="1173">
      <c r="A1173" t="n">
        <v>70.92700000000001</v>
      </c>
      <c r="B1173" t="n">
        <v>10080</v>
      </c>
      <c r="C1173" t="n">
        <v>0</v>
      </c>
    </row>
    <row r="1174">
      <c r="A1174" t="n">
        <v>71.42700000000001</v>
      </c>
      <c r="B1174" t="n">
        <v>10040</v>
      </c>
      <c r="C1174" t="n">
        <v>0</v>
      </c>
    </row>
    <row r="1175">
      <c r="A1175" t="n">
        <v>71.92700000000001</v>
      </c>
      <c r="B1175" t="n">
        <v>9996.271000000001</v>
      </c>
      <c r="C1175" t="n">
        <v>0</v>
      </c>
    </row>
    <row r="1176">
      <c r="A1176" t="n">
        <v>72.42700000000001</v>
      </c>
      <c r="B1176" t="n">
        <v>9952.575000000001</v>
      </c>
      <c r="C1176" t="n">
        <v>0</v>
      </c>
    </row>
    <row r="1177">
      <c r="A1177" t="n">
        <v>72.92700000000001</v>
      </c>
      <c r="B1177" t="n">
        <v>9908.907999999999</v>
      </c>
      <c r="C1177" t="n">
        <v>0</v>
      </c>
    </row>
    <row r="1178">
      <c r="A1178" t="n">
        <v>73.42700000000001</v>
      </c>
      <c r="B1178" t="n">
        <v>9865.271000000001</v>
      </c>
      <c r="C1178" t="n">
        <v>0</v>
      </c>
    </row>
    <row r="1179">
      <c r="A1179" t="n">
        <v>73.92700000000001</v>
      </c>
      <c r="B1179" t="n">
        <v>9821.663</v>
      </c>
      <c r="C1179" t="n">
        <v>0</v>
      </c>
    </row>
    <row r="1180">
      <c r="A1180" t="n">
        <v>74.42700000000001</v>
      </c>
      <c r="B1180" t="n">
        <v>9778.084000000001</v>
      </c>
      <c r="C1180" t="n">
        <v>0</v>
      </c>
    </row>
    <row r="1181">
      <c r="A1181" t="n">
        <v>74.92700000000001</v>
      </c>
      <c r="B1181" t="n">
        <v>9734.534</v>
      </c>
      <c r="C1181" t="n">
        <v>0</v>
      </c>
    </row>
    <row r="1182">
      <c r="A1182" t="n">
        <v>75.42700000000001</v>
      </c>
      <c r="B1182" t="n">
        <v>9691.014999999999</v>
      </c>
      <c r="C1182" t="n">
        <v>0</v>
      </c>
    </row>
    <row r="1183">
      <c r="A1183" t="n">
        <v>75.92700000000001</v>
      </c>
      <c r="B1183" t="n">
        <v>9647.526</v>
      </c>
      <c r="C1183" t="n">
        <v>0</v>
      </c>
    </row>
    <row r="1184">
      <c r="A1184" t="n">
        <v>76.42700000000001</v>
      </c>
      <c r="B1184" t="n">
        <v>9604.066000000001</v>
      </c>
      <c r="C1184" t="n">
        <v>0</v>
      </c>
    </row>
    <row r="1185">
      <c r="A1185" t="n">
        <v>76.92700000000001</v>
      </c>
      <c r="B1185" t="n">
        <v>9560.637000000001</v>
      </c>
      <c r="C1185" t="n">
        <v>0</v>
      </c>
    </row>
    <row r="1186">
      <c r="A1186" t="n">
        <v>77.42700000000001</v>
      </c>
      <c r="B1186" t="n">
        <v>9517.239</v>
      </c>
      <c r="C1186" t="n">
        <v>0</v>
      </c>
    </row>
    <row r="1187">
      <c r="A1187" t="n">
        <v>77.92700000000001</v>
      </c>
      <c r="B1187" t="n">
        <v>9473.870000000001</v>
      </c>
      <c r="C1187" t="n">
        <v>0</v>
      </c>
    </row>
    <row r="1188">
      <c r="A1188" t="n">
        <v>78.42700000000001</v>
      </c>
      <c r="B1188" t="n">
        <v>9430.531999999999</v>
      </c>
      <c r="C1188" t="n">
        <v>0</v>
      </c>
    </row>
    <row r="1189">
      <c r="A1189" t="n">
        <v>78.92700000000001</v>
      </c>
      <c r="B1189" t="n">
        <v>9387.223</v>
      </c>
      <c r="C1189" t="n">
        <v>0</v>
      </c>
    </row>
    <row r="1190">
      <c r="A1190" t="n">
        <v>79.42700000000001</v>
      </c>
      <c r="B1190" t="n">
        <v>9343.944</v>
      </c>
      <c r="C1190" t="n">
        <v>0</v>
      </c>
    </row>
    <row r="1191">
      <c r="A1191" t="n">
        <v>79.92700000000001</v>
      </c>
      <c r="B1191" t="n">
        <v>9300.695</v>
      </c>
      <c r="C1191" t="n">
        <v>0</v>
      </c>
    </row>
    <row r="1192">
      <c r="A1192" t="n">
        <v>80.42700000000001</v>
      </c>
      <c r="B1192" t="n">
        <v>9257.476000000001</v>
      </c>
      <c r="C1192" t="n">
        <v>0</v>
      </c>
    </row>
    <row r="1193">
      <c r="A1193" t="n">
        <v>80.92700000000001</v>
      </c>
      <c r="B1193" t="n">
        <v>9214.287</v>
      </c>
      <c r="C1193" t="n">
        <v>0</v>
      </c>
    </row>
    <row r="1194">
      <c r="A1194" t="n">
        <v>81.42700000000001</v>
      </c>
      <c r="B1194" t="n">
        <v>9171.126</v>
      </c>
      <c r="C1194" t="n">
        <v>0</v>
      </c>
    </row>
    <row r="1195">
      <c r="A1195" t="n">
        <v>81.92700000000001</v>
      </c>
      <c r="B1195" t="n">
        <v>9127.995999999999</v>
      </c>
      <c r="C1195" t="n">
        <v>0</v>
      </c>
    </row>
    <row r="1196">
      <c r="A1196" t="n">
        <v>82.42700000000001</v>
      </c>
      <c r="B1196" t="n">
        <v>9084.894</v>
      </c>
      <c r="C1196" t="n">
        <v>0</v>
      </c>
    </row>
    <row r="1197">
      <c r="A1197" t="n">
        <v>82.92700000000001</v>
      </c>
      <c r="B1197" t="n">
        <v>9041.822</v>
      </c>
      <c r="C1197" t="n">
        <v>0</v>
      </c>
    </row>
    <row r="1198">
      <c r="A1198" t="n">
        <v>83.42700000000001</v>
      </c>
      <c r="B1198" t="n">
        <v>8998.779</v>
      </c>
      <c r="C1198" t="n">
        <v>0</v>
      </c>
    </row>
    <row r="1199">
      <c r="A1199" t="n">
        <v>83.92700000000001</v>
      </c>
      <c r="B1199" t="n">
        <v>8955.764999999999</v>
      </c>
      <c r="C1199" t="n">
        <v>0</v>
      </c>
    </row>
    <row r="1200">
      <c r="A1200" t="n">
        <v>84.42700000000001</v>
      </c>
      <c r="B1200" t="n">
        <v>8912.780000000001</v>
      </c>
      <c r="C1200" t="n">
        <v>0</v>
      </c>
    </row>
    <row r="1201">
      <c r="A1201" t="n">
        <v>84.92700000000001</v>
      </c>
      <c r="B1201" t="n">
        <v>8869.823</v>
      </c>
      <c r="C1201" t="n">
        <v>0</v>
      </c>
    </row>
    <row r="1202">
      <c r="A1202" t="n">
        <v>85.42700000000001</v>
      </c>
      <c r="B1202" t="n">
        <v>8826.896000000001</v>
      </c>
      <c r="C1202" t="n">
        <v>0</v>
      </c>
    </row>
    <row r="1203">
      <c r="A1203" t="n">
        <v>85.92700000000001</v>
      </c>
      <c r="B1203" t="n">
        <v>8783.996999999999</v>
      </c>
      <c r="C1203" t="n">
        <v>0</v>
      </c>
    </row>
    <row r="1204">
      <c r="A1204" t="n">
        <v>86.42700000000001</v>
      </c>
      <c r="B1204" t="n">
        <v>8741.126</v>
      </c>
      <c r="C1204" t="n">
        <v>0</v>
      </c>
    </row>
    <row r="1205">
      <c r="A1205" t="n">
        <v>86.92700000000001</v>
      </c>
      <c r="B1205" t="n">
        <v>8698.284</v>
      </c>
      <c r="C1205" t="n">
        <v>0</v>
      </c>
    </row>
    <row r="1206">
      <c r="A1206" t="n">
        <v>87.42700000000001</v>
      </c>
      <c r="B1206" t="n">
        <v>8655.469999999999</v>
      </c>
      <c r="C1206" t="n">
        <v>0</v>
      </c>
    </row>
    <row r="1207">
      <c r="A1207" t="n">
        <v>87.92700000000001</v>
      </c>
      <c r="B1207" t="n">
        <v>8612.684999999999</v>
      </c>
      <c r="C1207" t="n">
        <v>0</v>
      </c>
    </row>
    <row r="1208">
      <c r="A1208" t="n">
        <v>88.42700000000001</v>
      </c>
      <c r="B1208" t="n">
        <v>8569.928</v>
      </c>
      <c r="C1208" t="n">
        <v>0</v>
      </c>
    </row>
    <row r="1209">
      <c r="A1209" t="n">
        <v>88.92700000000001</v>
      </c>
      <c r="B1209" t="n">
        <v>8527.198</v>
      </c>
      <c r="C1209" t="n">
        <v>0</v>
      </c>
    </row>
    <row r="1210">
      <c r="A1210" t="n">
        <v>89.42700000000001</v>
      </c>
      <c r="B1210" t="n">
        <v>8484.496999999999</v>
      </c>
      <c r="C1210" t="n">
        <v>0</v>
      </c>
    </row>
    <row r="1211">
      <c r="A1211" t="n">
        <v>89.92700000000001</v>
      </c>
      <c r="B1211" t="n">
        <v>8441.824000000001</v>
      </c>
      <c r="C1211" t="n">
        <v>0</v>
      </c>
    </row>
    <row r="1212">
      <c r="A1212" t="n">
        <v>90.42700000000001</v>
      </c>
      <c r="B1212" t="n">
        <v>8399.178</v>
      </c>
      <c r="C1212" t="n">
        <v>0</v>
      </c>
    </row>
    <row r="1213">
      <c r="A1213" t="n">
        <v>90.92700000000001</v>
      </c>
      <c r="B1213" t="n">
        <v>8356.559999999999</v>
      </c>
      <c r="C1213" t="n">
        <v>0</v>
      </c>
    </row>
    <row r="1214">
      <c r="A1214" t="n">
        <v>91.42700000000001</v>
      </c>
      <c r="B1214" t="n">
        <v>8313.969999999999</v>
      </c>
      <c r="C1214" t="n">
        <v>0</v>
      </c>
    </row>
    <row r="1215">
      <c r="A1215" t="n">
        <v>91.92700000000001</v>
      </c>
      <c r="B1215" t="n">
        <v>8271.406999999999</v>
      </c>
      <c r="C1215" t="n">
        <v>0</v>
      </c>
    </row>
    <row r="1216">
      <c r="A1216" t="n">
        <v>92.42700000000001</v>
      </c>
      <c r="B1216" t="n">
        <v>8228.871999999999</v>
      </c>
      <c r="C1216" t="n">
        <v>0</v>
      </c>
    </row>
    <row r="1217">
      <c r="A1217" t="n">
        <v>92.92700000000001</v>
      </c>
      <c r="B1217" t="n">
        <v>8186.364</v>
      </c>
      <c r="C1217" t="n">
        <v>0</v>
      </c>
    </row>
    <row r="1218">
      <c r="A1218" t="n">
        <v>93.42700000000001</v>
      </c>
      <c r="B1218" t="n">
        <v>8143.883</v>
      </c>
      <c r="C1218" t="n">
        <v>0</v>
      </c>
    </row>
    <row r="1219">
      <c r="A1219" t="n">
        <v>93.92700000000001</v>
      </c>
      <c r="B1219" t="n">
        <v>8101.43</v>
      </c>
      <c r="C1219" t="n">
        <v>0</v>
      </c>
    </row>
    <row r="1220">
      <c r="A1220" t="n">
        <v>94.42700000000001</v>
      </c>
      <c r="B1220" t="n">
        <v>8059.005</v>
      </c>
      <c r="C1220" t="n">
        <v>0</v>
      </c>
    </row>
    <row r="1221">
      <c r="A1221" t="n">
        <v>94.92700000000001</v>
      </c>
      <c r="B1221" t="n">
        <v>8016.609</v>
      </c>
      <c r="C1221" t="n">
        <v>0</v>
      </c>
    </row>
    <row r="1222">
      <c r="A1222" t="n">
        <v>95.42700000000001</v>
      </c>
      <c r="B1222" t="n">
        <v>7974.241</v>
      </c>
      <c r="C1222" t="n">
        <v>0</v>
      </c>
    </row>
    <row r="1223">
      <c r="A1223" t="n">
        <v>95.92700000000001</v>
      </c>
      <c r="B1223" t="n">
        <v>7931.901</v>
      </c>
      <c r="C1223" t="n">
        <v>0</v>
      </c>
    </row>
    <row r="1224">
      <c r="A1224" t="n">
        <v>96.42700000000001</v>
      </c>
      <c r="B1224" t="n">
        <v>7889.589</v>
      </c>
      <c r="C1224" t="n">
        <v>0</v>
      </c>
    </row>
    <row r="1225">
      <c r="A1225" t="n">
        <v>96.92700000000001</v>
      </c>
      <c r="B1225" t="n">
        <v>7847.306</v>
      </c>
      <c r="C1225" t="n">
        <v>0</v>
      </c>
    </row>
    <row r="1226">
      <c r="A1226" t="n">
        <v>97.42700000000001</v>
      </c>
      <c r="B1226" t="n">
        <v>7805.051</v>
      </c>
      <c r="C1226" t="n">
        <v>0</v>
      </c>
    </row>
    <row r="1227">
      <c r="A1227" t="n">
        <v>97.92700000000001</v>
      </c>
      <c r="B1227" t="n">
        <v>7762.824</v>
      </c>
      <c r="C1227" t="n">
        <v>0</v>
      </c>
    </row>
    <row r="1228">
      <c r="A1228" t="n">
        <v>98.42700000000001</v>
      </c>
      <c r="B1228" t="n">
        <v>7720.626</v>
      </c>
      <c r="C1228" t="n">
        <v>0</v>
      </c>
    </row>
    <row r="1229">
      <c r="A1229" t="n">
        <v>98.92700000000001</v>
      </c>
      <c r="B1229" t="n">
        <v>7678.455</v>
      </c>
      <c r="C1229" t="n">
        <v>0</v>
      </c>
    </row>
    <row r="1230">
      <c r="A1230" t="n">
        <v>99.42700000000001</v>
      </c>
      <c r="B1230" t="n">
        <v>7636.312</v>
      </c>
      <c r="C1230" t="n">
        <v>0</v>
      </c>
    </row>
    <row r="1231">
      <c r="A1231" t="n">
        <v>99.92700000000001</v>
      </c>
      <c r="B1231" t="n">
        <v>7594.197</v>
      </c>
      <c r="C1231" t="n">
        <v>0</v>
      </c>
    </row>
    <row r="1232">
      <c r="A1232" t="n">
        <v>100.427</v>
      </c>
      <c r="B1232" t="n">
        <v>7552.11</v>
      </c>
      <c r="C1232" t="n">
        <v>0</v>
      </c>
    </row>
    <row r="1233">
      <c r="A1233" t="n">
        <v>100.927</v>
      </c>
      <c r="B1233" t="n">
        <v>7510.05</v>
      </c>
      <c r="C1233" t="n">
        <v>0</v>
      </c>
    </row>
    <row r="1234">
      <c r="A1234" t="n">
        <v>101.427</v>
      </c>
      <c r="B1234" t="n">
        <v>7468.018</v>
      </c>
      <c r="C1234" t="n">
        <v>0</v>
      </c>
    </row>
    <row r="1235">
      <c r="A1235" t="n">
        <v>101.927</v>
      </c>
      <c r="B1235" t="n">
        <v>7426.013</v>
      </c>
      <c r="C1235" t="n">
        <v>0</v>
      </c>
    </row>
    <row r="1236">
      <c r="A1236" t="n">
        <v>102.427</v>
      </c>
      <c r="B1236" t="n">
        <v>7384.036</v>
      </c>
      <c r="C1236" t="n">
        <v>0</v>
      </c>
    </row>
    <row r="1237">
      <c r="A1237" t="n">
        <v>102.927</v>
      </c>
      <c r="B1237" t="n">
        <v>7342.086</v>
      </c>
      <c r="C1237" t="n">
        <v>0</v>
      </c>
    </row>
    <row r="1238">
      <c r="A1238" t="n">
        <v>103.427</v>
      </c>
      <c r="B1238" t="n">
        <v>7300.163</v>
      </c>
      <c r="C1238" t="n">
        <v>0</v>
      </c>
    </row>
    <row r="1239">
      <c r="A1239" t="n">
        <v>103.927</v>
      </c>
      <c r="B1239" t="n">
        <v>7258.267</v>
      </c>
      <c r="C1239" t="n">
        <v>0</v>
      </c>
    </row>
    <row r="1240">
      <c r="A1240" t="n">
        <v>104.427</v>
      </c>
      <c r="B1240" t="n">
        <v>7216.399</v>
      </c>
      <c r="C1240" t="n">
        <v>0</v>
      </c>
    </row>
    <row r="1241">
      <c r="A1241" t="n">
        <v>104.927</v>
      </c>
      <c r="B1241" t="n">
        <v>7174.557</v>
      </c>
      <c r="C1241" t="n">
        <v>0</v>
      </c>
    </row>
    <row r="1242">
      <c r="A1242" t="n">
        <v>105.427</v>
      </c>
      <c r="B1242" t="n">
        <v>7132.742</v>
      </c>
      <c r="C1242" t="n">
        <v>0</v>
      </c>
    </row>
    <row r="1243">
      <c r="A1243" t="n">
        <v>105.927</v>
      </c>
      <c r="B1243" t="n">
        <v>7090.954</v>
      </c>
      <c r="C1243" t="n">
        <v>0</v>
      </c>
    </row>
    <row r="1244">
      <c r="A1244" t="n">
        <v>106.427</v>
      </c>
      <c r="B1244" t="n">
        <v>7049.192</v>
      </c>
      <c r="C1244" t="n">
        <v>0</v>
      </c>
    </row>
    <row r="1245">
      <c r="A1245" t="n">
        <v>106.927</v>
      </c>
      <c r="B1245" t="n">
        <v>7007.457</v>
      </c>
      <c r="C1245" t="n">
        <v>0</v>
      </c>
    </row>
    <row r="1246">
      <c r="A1246" t="n">
        <v>107.427</v>
      </c>
      <c r="B1246" t="n">
        <v>6965.749</v>
      </c>
      <c r="C1246" t="n">
        <v>0</v>
      </c>
    </row>
    <row r="1247">
      <c r="A1247" t="n">
        <v>107.927</v>
      </c>
      <c r="B1247" t="n">
        <v>6924.067</v>
      </c>
      <c r="C1247" t="n">
        <v>0</v>
      </c>
    </row>
    <row r="1248">
      <c r="A1248" t="n">
        <v>108.427</v>
      </c>
      <c r="B1248" t="n">
        <v>6882.411</v>
      </c>
      <c r="C1248" t="n">
        <v>0</v>
      </c>
    </row>
    <row r="1249">
      <c r="A1249" t="n">
        <v>108.927</v>
      </c>
      <c r="B1249" t="n">
        <v>6840.782</v>
      </c>
      <c r="C1249" t="n">
        <v>0</v>
      </c>
    </row>
    <row r="1250">
      <c r="A1250" t="n">
        <v>109.427</v>
      </c>
      <c r="B1250" t="n">
        <v>6799.179</v>
      </c>
      <c r="C1250" t="n">
        <v>0</v>
      </c>
    </row>
    <row r="1251">
      <c r="A1251" t="n">
        <v>109.927</v>
      </c>
      <c r="B1251" t="n">
        <v>6757.602</v>
      </c>
      <c r="C1251" t="n">
        <v>0</v>
      </c>
    </row>
    <row r="1252">
      <c r="A1252" t="n">
        <v>110.427</v>
      </c>
      <c r="B1252" t="n">
        <v>6716.05</v>
      </c>
      <c r="C1252" t="n">
        <v>0</v>
      </c>
    </row>
    <row r="1253">
      <c r="A1253" t="n">
        <v>110.927</v>
      </c>
      <c r="B1253" t="n">
        <v>6674.525</v>
      </c>
      <c r="C1253" t="n">
        <v>0</v>
      </c>
    </row>
    <row r="1254">
      <c r="A1254" t="n">
        <v>111.427</v>
      </c>
      <c r="B1254" t="n">
        <v>6633.026</v>
      </c>
      <c r="C1254" t="n">
        <v>0</v>
      </c>
    </row>
    <row r="1255">
      <c r="A1255" t="n">
        <v>111.927</v>
      </c>
      <c r="B1255" t="n">
        <v>6591.552</v>
      </c>
      <c r="C1255" t="n">
        <v>0</v>
      </c>
    </row>
    <row r="1256">
      <c r="A1256" t="n">
        <v>112.427</v>
      </c>
      <c r="B1256" t="n">
        <v>6550.104</v>
      </c>
      <c r="C1256" t="n">
        <v>0</v>
      </c>
    </row>
    <row r="1257">
      <c r="A1257" t="n">
        <v>112.927</v>
      </c>
      <c r="B1257" t="n">
        <v>6508.682</v>
      </c>
      <c r="C1257" t="n">
        <v>0</v>
      </c>
    </row>
    <row r="1258">
      <c r="A1258" t="n">
        <v>113.427</v>
      </c>
      <c r="B1258" t="n">
        <v>6467.286</v>
      </c>
      <c r="C1258" t="n">
        <v>0</v>
      </c>
    </row>
    <row r="1259">
      <c r="A1259" t="n">
        <v>113.927</v>
      </c>
      <c r="B1259" t="n">
        <v>6425.916</v>
      </c>
      <c r="C1259" t="n">
        <v>0</v>
      </c>
    </row>
    <row r="1260">
      <c r="A1260" t="n">
        <v>114.427</v>
      </c>
      <c r="B1260" t="n">
        <v>6384.573</v>
      </c>
      <c r="C1260" t="n">
        <v>0</v>
      </c>
    </row>
    <row r="1261">
      <c r="A1261" t="n">
        <v>114.927</v>
      </c>
      <c r="B1261" t="n">
        <v>6343.256</v>
      </c>
      <c r="C1261" t="n">
        <v>0</v>
      </c>
    </row>
    <row r="1262">
      <c r="A1262" t="n">
        <v>115.427</v>
      </c>
      <c r="B1262" t="n">
        <v>6301.966</v>
      </c>
      <c r="C1262" t="n">
        <v>0</v>
      </c>
    </row>
    <row r="1263">
      <c r="A1263" t="n">
        <v>115.927</v>
      </c>
      <c r="B1263" t="n">
        <v>6260.703</v>
      </c>
      <c r="C1263" t="n">
        <v>0</v>
      </c>
    </row>
    <row r="1264">
      <c r="A1264" t="n">
        <v>116.427</v>
      </c>
      <c r="B1264" t="n">
        <v>6219.466</v>
      </c>
      <c r="C1264" t="n">
        <v>0</v>
      </c>
    </row>
    <row r="1265">
      <c r="A1265" t="n">
        <v>116.927</v>
      </c>
      <c r="B1265" t="n">
        <v>6178.256</v>
      </c>
      <c r="C1265" t="n">
        <v>0</v>
      </c>
    </row>
    <row r="1266">
      <c r="A1266" t="n">
        <v>117.427</v>
      </c>
      <c r="B1266" t="n">
        <v>6137.072</v>
      </c>
      <c r="C1266" t="n">
        <v>0</v>
      </c>
    </row>
    <row r="1267">
      <c r="A1267" t="n">
        <v>117.927</v>
      </c>
      <c r="B1267" t="n">
        <v>6095.915</v>
      </c>
      <c r="C1267" t="n">
        <v>0</v>
      </c>
    </row>
    <row r="1268">
      <c r="A1268" t="n">
        <v>118.427</v>
      </c>
      <c r="B1268" t="n">
        <v>6054.784</v>
      </c>
      <c r="C1268" t="n">
        <v>0</v>
      </c>
    </row>
    <row r="1269">
      <c r="A1269" t="n">
        <v>118.927</v>
      </c>
      <c r="B1269" t="n">
        <v>6013.679</v>
      </c>
      <c r="C1269" t="n">
        <v>0</v>
      </c>
    </row>
    <row r="1270">
      <c r="A1270" t="n">
        <v>119.427</v>
      </c>
      <c r="B1270" t="n">
        <v>5972.601</v>
      </c>
      <c r="C1270" t="n">
        <v>0</v>
      </c>
    </row>
    <row r="1271">
      <c r="A1271" t="n">
        <v>119.927</v>
      </c>
      <c r="B1271" t="n">
        <v>5931.548</v>
      </c>
      <c r="C1271" t="n">
        <v>0</v>
      </c>
    </row>
    <row r="1272">
      <c r="A1272" t="n">
        <v>120.427</v>
      </c>
      <c r="B1272" t="n">
        <v>5890.522</v>
      </c>
      <c r="C1272" t="n">
        <v>0</v>
      </c>
    </row>
    <row r="1273">
      <c r="A1273" t="n">
        <v>120.927</v>
      </c>
      <c r="B1273" t="n">
        <v>5849.521</v>
      </c>
      <c r="C1273" t="n">
        <v>0</v>
      </c>
    </row>
    <row r="1274">
      <c r="A1274" t="n">
        <v>121.427</v>
      </c>
      <c r="B1274" t="n">
        <v>5808.546</v>
      </c>
      <c r="C1274" t="n">
        <v>0</v>
      </c>
    </row>
    <row r="1275">
      <c r="A1275" t="n">
        <v>121.927</v>
      </c>
      <c r="B1275" t="n">
        <v>5767.597</v>
      </c>
      <c r="C1275" t="n">
        <v>0</v>
      </c>
    </row>
    <row r="1276">
      <c r="A1276" t="n">
        <v>122.427</v>
      </c>
      <c r="B1276" t="n">
        <v>5726.674</v>
      </c>
      <c r="C1276" t="n">
        <v>0</v>
      </c>
    </row>
    <row r="1277">
      <c r="A1277" t="n">
        <v>122.927</v>
      </c>
      <c r="B1277" t="n">
        <v>5685.776</v>
      </c>
      <c r="C1277" t="n">
        <v>0</v>
      </c>
    </row>
    <row r="1278">
      <c r="A1278" t="n">
        <v>123.427</v>
      </c>
      <c r="B1278" t="n">
        <v>5644.903</v>
      </c>
      <c r="C1278" t="n">
        <v>0</v>
      </c>
    </row>
    <row r="1279">
      <c r="A1279" t="n">
        <v>123.927</v>
      </c>
      <c r="B1279" t="n">
        <v>5604.057</v>
      </c>
      <c r="C1279" t="n">
        <v>0</v>
      </c>
    </row>
    <row r="1280">
      <c r="A1280" t="n">
        <v>124.427</v>
      </c>
      <c r="B1280" t="n">
        <v>5563.235</v>
      </c>
      <c r="C1280" t="n">
        <v>0</v>
      </c>
    </row>
    <row r="1281">
      <c r="A1281" t="n">
        <v>124.927</v>
      </c>
      <c r="B1281" t="n">
        <v>5522.439</v>
      </c>
      <c r="C1281" t="n">
        <v>0</v>
      </c>
    </row>
    <row r="1282">
      <c r="A1282" t="n">
        <v>125.427</v>
      </c>
      <c r="B1282" t="n">
        <v>5481.668</v>
      </c>
      <c r="C1282" t="n">
        <v>0</v>
      </c>
    </row>
    <row r="1283">
      <c r="A1283" t="n">
        <v>125.927</v>
      </c>
      <c r="B1283" t="n">
        <v>5440.922</v>
      </c>
      <c r="C1283" t="n">
        <v>0</v>
      </c>
    </row>
    <row r="1284">
      <c r="A1284" t="n">
        <v>126.427</v>
      </c>
      <c r="B1284" t="n">
        <v>5400.201</v>
      </c>
      <c r="C1284" t="n">
        <v>0</v>
      </c>
    </row>
    <row r="1285">
      <c r="A1285" t="n">
        <v>126.927</v>
      </c>
      <c r="B1285" t="n">
        <v>5359.505</v>
      </c>
      <c r="C1285" t="n">
        <v>0</v>
      </c>
    </row>
    <row r="1286">
      <c r="A1286" t="n">
        <v>127.427</v>
      </c>
      <c r="B1286" t="n">
        <v>5318.834</v>
      </c>
      <c r="C1286" t="n">
        <v>0</v>
      </c>
    </row>
    <row r="1287">
      <c r="A1287" t="n">
        <v>127.927</v>
      </c>
      <c r="B1287" t="n">
        <v>5278.188</v>
      </c>
      <c r="C1287" t="n">
        <v>0</v>
      </c>
    </row>
    <row r="1288">
      <c r="A1288" t="n">
        <v>128.427</v>
      </c>
      <c r="B1288" t="n">
        <v>5237.566</v>
      </c>
      <c r="C1288" t="n">
        <v>0</v>
      </c>
    </row>
    <row r="1289">
      <c r="A1289" t="n">
        <v>128.927</v>
      </c>
      <c r="B1289" t="n">
        <v>5196.969</v>
      </c>
      <c r="C1289" t="n">
        <v>0</v>
      </c>
    </row>
    <row r="1290">
      <c r="A1290" t="n">
        <v>129.427</v>
      </c>
      <c r="B1290" t="n">
        <v>5156.397</v>
      </c>
      <c r="C1290" t="n">
        <v>0</v>
      </c>
    </row>
    <row r="1291">
      <c r="A1291" t="n">
        <v>129.927</v>
      </c>
      <c r="B1291" t="n">
        <v>5115.849</v>
      </c>
      <c r="C1291" t="n">
        <v>0</v>
      </c>
    </row>
    <row r="1292">
      <c r="A1292" t="n">
        <v>130.427</v>
      </c>
      <c r="B1292" t="n">
        <v>5075.326</v>
      </c>
      <c r="C1292" t="n">
        <v>0</v>
      </c>
    </row>
    <row r="1293">
      <c r="A1293" t="n">
        <v>130.927</v>
      </c>
      <c r="B1293" t="n">
        <v>5034.827</v>
      </c>
      <c r="C1293" t="n">
        <v>0</v>
      </c>
    </row>
    <row r="1294">
      <c r="A1294" t="n">
        <v>131.427</v>
      </c>
      <c r="B1294" t="n">
        <v>4994.353</v>
      </c>
      <c r="C1294" t="n">
        <v>0</v>
      </c>
    </row>
    <row r="1295">
      <c r="A1295" t="n">
        <v>131.927</v>
      </c>
      <c r="B1295" t="n">
        <v>4953.902</v>
      </c>
      <c r="C1295" t="n">
        <v>0</v>
      </c>
    </row>
    <row r="1296">
      <c r="A1296" t="n">
        <v>132.427</v>
      </c>
      <c r="B1296" t="n">
        <v>4913.476</v>
      </c>
      <c r="C1296" t="n">
        <v>0</v>
      </c>
    </row>
    <row r="1297">
      <c r="A1297" t="n">
        <v>132.927</v>
      </c>
      <c r="B1297" t="n">
        <v>4873.074</v>
      </c>
      <c r="C1297" t="n">
        <v>0</v>
      </c>
    </row>
    <row r="1298">
      <c r="A1298" t="n">
        <v>133.427</v>
      </c>
      <c r="B1298" t="n">
        <v>4832.696</v>
      </c>
      <c r="C1298" t="n">
        <v>0</v>
      </c>
    </row>
    <row r="1299">
      <c r="A1299" t="n">
        <v>133.927</v>
      </c>
      <c r="B1299" t="n">
        <v>4792.343</v>
      </c>
      <c r="C1299" t="n">
        <v>0</v>
      </c>
    </row>
    <row r="1300">
      <c r="A1300" t="n">
        <v>134.427</v>
      </c>
      <c r="B1300" t="n">
        <v>4752.015</v>
      </c>
      <c r="C1300" t="n">
        <v>0</v>
      </c>
    </row>
    <row r="1301">
      <c r="A1301" t="n">
        <v>134.927</v>
      </c>
      <c r="B1301" t="n">
        <v>4711.712</v>
      </c>
      <c r="C1301" t="n">
        <v>0</v>
      </c>
    </row>
    <row r="1302">
      <c r="A1302" t="n">
        <v>135.427</v>
      </c>
      <c r="B1302" t="n">
        <v>4671.434</v>
      </c>
      <c r="C1302" t="n">
        <v>0</v>
      </c>
    </row>
    <row r="1303">
      <c r="A1303" t="n">
        <v>135.927</v>
      </c>
      <c r="B1303" t="n">
        <v>4631.182</v>
      </c>
      <c r="C1303" t="n">
        <v>0</v>
      </c>
    </row>
    <row r="1304">
      <c r="A1304" t="n">
        <v>136.427</v>
      </c>
      <c r="B1304" t="n">
        <v>4590.954</v>
      </c>
      <c r="C1304" t="n">
        <v>0</v>
      </c>
    </row>
    <row r="1305">
      <c r="A1305" t="n">
        <v>136.927</v>
      </c>
      <c r="B1305" t="n">
        <v>4550.751</v>
      </c>
      <c r="C1305" t="n">
        <v>0</v>
      </c>
    </row>
    <row r="1306">
      <c r="A1306" t="n">
        <v>137.427</v>
      </c>
      <c r="B1306" t="n">
        <v>4510.573</v>
      </c>
      <c r="C1306" t="n">
        <v>0</v>
      </c>
    </row>
    <row r="1307">
      <c r="A1307" t="n">
        <v>137.927</v>
      </c>
      <c r="B1307" t="n">
        <v>4470.42</v>
      </c>
      <c r="C1307" t="n">
        <v>0</v>
      </c>
    </row>
    <row r="1308">
      <c r="A1308" t="n">
        <v>138.427</v>
      </c>
      <c r="B1308" t="n">
        <v>4430.292</v>
      </c>
      <c r="C1308" t="n">
        <v>0</v>
      </c>
    </row>
    <row r="1309">
      <c r="A1309" t="n">
        <v>138.927</v>
      </c>
      <c r="B1309" t="n">
        <v>4390.188</v>
      </c>
      <c r="C1309" t="n">
        <v>0</v>
      </c>
    </row>
    <row r="1310">
      <c r="A1310" t="n">
        <v>139.427</v>
      </c>
      <c r="B1310" t="n">
        <v>4350.109</v>
      </c>
      <c r="C1310" t="n">
        <v>0</v>
      </c>
    </row>
    <row r="1311">
      <c r="A1311" t="n">
        <v>139.927</v>
      </c>
      <c r="B1311" t="n">
        <v>4310.055</v>
      </c>
      <c r="C1311" t="n">
        <v>0</v>
      </c>
    </row>
    <row r="1312">
      <c r="A1312" t="n">
        <v>140.427</v>
      </c>
      <c r="B1312" t="n">
        <v>4270.025</v>
      </c>
      <c r="C1312" t="n">
        <v>0</v>
      </c>
    </row>
    <row r="1313">
      <c r="A1313" t="n">
        <v>140.927</v>
      </c>
      <c r="B1313" t="n">
        <v>4230.019</v>
      </c>
      <c r="C1313" t="n">
        <v>0</v>
      </c>
    </row>
    <row r="1314">
      <c r="A1314" t="n">
        <v>141.427</v>
      </c>
      <c r="B1314" t="n">
        <v>4190.038</v>
      </c>
      <c r="C1314" t="n">
        <v>0</v>
      </c>
    </row>
    <row r="1315">
      <c r="A1315" t="n">
        <v>141.927</v>
      </c>
      <c r="B1315" t="n">
        <v>4150.081</v>
      </c>
      <c r="C1315" t="n">
        <v>0</v>
      </c>
    </row>
    <row r="1316">
      <c r="A1316" t="n">
        <v>142.427</v>
      </c>
      <c r="B1316" t="n">
        <v>4110.148</v>
      </c>
      <c r="C1316" t="n">
        <v>0</v>
      </c>
    </row>
    <row r="1317">
      <c r="A1317" t="n">
        <v>142.927</v>
      </c>
      <c r="B1317" t="n">
        <v>4070.239</v>
      </c>
      <c r="C1317" t="n">
        <v>0</v>
      </c>
    </row>
    <row r="1318">
      <c r="A1318" t="n">
        <v>143.427</v>
      </c>
      <c r="B1318" t="n">
        <v>4030.354</v>
      </c>
      <c r="C1318" t="n">
        <v>0</v>
      </c>
    </row>
    <row r="1319">
      <c r="A1319" t="n">
        <v>143.927</v>
      </c>
      <c r="B1319" t="n">
        <v>3990.493</v>
      </c>
      <c r="C1319" t="n">
        <v>0</v>
      </c>
    </row>
    <row r="1320">
      <c r="A1320" t="n">
        <v>144.427</v>
      </c>
      <c r="B1320" t="n">
        <v>3950.656</v>
      </c>
      <c r="C1320" t="n">
        <v>0</v>
      </c>
    </row>
    <row r="1321">
      <c r="A1321" t="n">
        <v>144.927</v>
      </c>
      <c r="B1321" t="n">
        <v>3910.843</v>
      </c>
      <c r="C1321" t="n">
        <v>0</v>
      </c>
    </row>
    <row r="1322">
      <c r="A1322" t="n">
        <v>145.427</v>
      </c>
      <c r="B1322" t="n">
        <v>3871.054</v>
      </c>
      <c r="C1322" t="n">
        <v>0</v>
      </c>
    </row>
    <row r="1323">
      <c r="A1323" t="n">
        <v>145.927</v>
      </c>
      <c r="B1323" t="n">
        <v>3831.288</v>
      </c>
      <c r="C1323" t="n">
        <v>0</v>
      </c>
    </row>
    <row r="1324">
      <c r="A1324" t="n">
        <v>146.427</v>
      </c>
      <c r="B1324" t="n">
        <v>3791.546</v>
      </c>
      <c r="C1324" t="n">
        <v>0</v>
      </c>
    </row>
    <row r="1325">
      <c r="A1325" t="n">
        <v>146.927</v>
      </c>
      <c r="B1325" t="n">
        <v>3751.827</v>
      </c>
      <c r="C1325" t="n">
        <v>0</v>
      </c>
    </row>
    <row r="1326">
      <c r="A1326" t="n">
        <v>147.427</v>
      </c>
      <c r="B1326" t="n">
        <v>3712.132</v>
      </c>
      <c r="C1326" t="n">
        <v>0</v>
      </c>
    </row>
    <row r="1327">
      <c r="A1327" t="n">
        <v>147.927</v>
      </c>
      <c r="B1327" t="n">
        <v>3672.46</v>
      </c>
      <c r="C1327" t="n">
        <v>0</v>
      </c>
    </row>
    <row r="1328">
      <c r="A1328" t="n">
        <v>148.427</v>
      </c>
      <c r="B1328" t="n">
        <v>3632.812</v>
      </c>
      <c r="C1328" t="n">
        <v>0</v>
      </c>
    </row>
    <row r="1329">
      <c r="A1329" t="n">
        <v>148.927</v>
      </c>
      <c r="B1329" t="n">
        <v>3593.187</v>
      </c>
      <c r="C1329" t="n">
        <v>0</v>
      </c>
    </row>
    <row r="1330">
      <c r="A1330" t="n">
        <v>149.427</v>
      </c>
      <c r="B1330" t="n">
        <v>3553.585</v>
      </c>
      <c r="C1330" t="n">
        <v>0</v>
      </c>
    </row>
    <row r="1331">
      <c r="A1331" t="n">
        <v>149.927</v>
      </c>
      <c r="B1331" t="n">
        <v>3514.006</v>
      </c>
      <c r="C1331" t="n">
        <v>0</v>
      </c>
    </row>
    <row r="1332">
      <c r="A1332" t="n">
        <v>150.427</v>
      </c>
      <c r="B1332" t="n">
        <v>3474.45</v>
      </c>
      <c r="C1332" t="n">
        <v>0</v>
      </c>
    </row>
    <row r="1333">
      <c r="A1333" t="n">
        <v>150.927</v>
      </c>
      <c r="B1333" t="n">
        <v>3434.917</v>
      </c>
      <c r="C1333" t="n">
        <v>0</v>
      </c>
    </row>
    <row r="1334">
      <c r="A1334" t="n">
        <v>151.427</v>
      </c>
      <c r="B1334" t="n">
        <v>3395.407</v>
      </c>
      <c r="C1334" t="n">
        <v>0</v>
      </c>
    </row>
    <row r="1335">
      <c r="A1335" t="n">
        <v>151.927</v>
      </c>
      <c r="B1335" t="n">
        <v>3355.92</v>
      </c>
      <c r="C1335" t="n">
        <v>0</v>
      </c>
    </row>
    <row r="1336">
      <c r="A1336" t="n">
        <v>152.427</v>
      </c>
      <c r="B1336" t="n">
        <v>3316.456</v>
      </c>
      <c r="C1336" t="n">
        <v>0</v>
      </c>
    </row>
    <row r="1337">
      <c r="A1337" t="n">
        <v>152.927</v>
      </c>
      <c r="B1337" t="n">
        <v>3277.014</v>
      </c>
      <c r="C1337" t="n">
        <v>0</v>
      </c>
    </row>
    <row r="1338">
      <c r="A1338" t="n">
        <v>153.427</v>
      </c>
      <c r="B1338" t="n">
        <v>3237.595</v>
      </c>
      <c r="C1338" t="n">
        <v>0</v>
      </c>
    </row>
    <row r="1339">
      <c r="A1339" t="n">
        <v>153.927</v>
      </c>
      <c r="B1339" t="n">
        <v>3198.199</v>
      </c>
      <c r="C1339" t="n">
        <v>0</v>
      </c>
    </row>
    <row r="1340">
      <c r="A1340" t="n">
        <v>154.427</v>
      </c>
      <c r="B1340" t="n">
        <v>3158.827</v>
      </c>
      <c r="C1340" t="n">
        <v>0</v>
      </c>
    </row>
    <row r="1341">
      <c r="A1341" t="n">
        <v>154.927</v>
      </c>
      <c r="B1341" t="n">
        <v>3119.478</v>
      </c>
      <c r="C1341" t="n">
        <v>0</v>
      </c>
    </row>
    <row r="1342">
      <c r="A1342" t="n">
        <v>155.427</v>
      </c>
      <c r="B1342" t="n">
        <v>3080.152</v>
      </c>
      <c r="C1342" t="n">
        <v>0</v>
      </c>
    </row>
    <row r="1343">
      <c r="A1343" t="n">
        <v>155.927</v>
      </c>
      <c r="B1343" t="n">
        <v>3040.85</v>
      </c>
      <c r="C1343" t="n">
        <v>0</v>
      </c>
    </row>
    <row r="1344">
      <c r="A1344" t="n">
        <v>156.427</v>
      </c>
      <c r="B1344" t="n">
        <v>3001.572</v>
      </c>
      <c r="C1344" t="n">
        <v>0</v>
      </c>
    </row>
    <row r="1345">
      <c r="A1345" t="n">
        <v>156.927</v>
      </c>
      <c r="B1345" t="n">
        <v>2962.317</v>
      </c>
      <c r="C1345" t="n">
        <v>0</v>
      </c>
    </row>
    <row r="1346">
      <c r="A1346" t="n">
        <v>157.427</v>
      </c>
      <c r="B1346" t="n">
        <v>2923.085</v>
      </c>
      <c r="C1346" t="n">
        <v>0</v>
      </c>
    </row>
    <row r="1347">
      <c r="A1347" t="n">
        <v>157.927</v>
      </c>
      <c r="B1347" t="n">
        <v>2883.877</v>
      </c>
      <c r="C1347" t="n">
        <v>0</v>
      </c>
    </row>
    <row r="1348">
      <c r="A1348" t="n">
        <v>158.427</v>
      </c>
      <c r="B1348" t="n">
        <v>2844.693</v>
      </c>
      <c r="C1348" t="n">
        <v>0</v>
      </c>
    </row>
    <row r="1349">
      <c r="A1349" t="n">
        <v>158.927</v>
      </c>
      <c r="B1349" t="n">
        <v>2805.532</v>
      </c>
      <c r="C1349" t="n">
        <v>0</v>
      </c>
    </row>
    <row r="1350">
      <c r="A1350" t="n">
        <v>159.427</v>
      </c>
      <c r="B1350" t="n">
        <v>2766.394</v>
      </c>
      <c r="C1350" t="n">
        <v>0</v>
      </c>
    </row>
    <row r="1351">
      <c r="A1351" t="n">
        <v>159.927</v>
      </c>
      <c r="B1351" t="n">
        <v>2727.279</v>
      </c>
      <c r="C1351" t="n">
        <v>0</v>
      </c>
    </row>
    <row r="1352">
      <c r="A1352" t="n">
        <v>160.427</v>
      </c>
      <c r="B1352" t="n">
        <v>2688.187</v>
      </c>
      <c r="C1352" t="n">
        <v>0</v>
      </c>
    </row>
    <row r="1353">
      <c r="A1353" t="n">
        <v>160.927</v>
      </c>
      <c r="B1353" t="n">
        <v>2649.118</v>
      </c>
      <c r="C1353" t="n">
        <v>0</v>
      </c>
    </row>
    <row r="1354">
      <c r="A1354" t="n">
        <v>161.427</v>
      </c>
      <c r="B1354" t="n">
        <v>2610.073</v>
      </c>
      <c r="C1354" t="n">
        <v>0</v>
      </c>
    </row>
    <row r="1355">
      <c r="A1355" t="n">
        <v>161.927</v>
      </c>
      <c r="B1355" t="n">
        <v>2571.05</v>
      </c>
      <c r="C1355" t="n">
        <v>0</v>
      </c>
    </row>
    <row r="1356">
      <c r="A1356" t="n">
        <v>162.427</v>
      </c>
      <c r="B1356" t="n">
        <v>2532.05</v>
      </c>
      <c r="C1356" t="n">
        <v>0</v>
      </c>
    </row>
    <row r="1357">
      <c r="A1357" t="n">
        <v>162.927</v>
      </c>
      <c r="B1357" t="n">
        <v>2493.073</v>
      </c>
      <c r="C1357" t="n">
        <v>0</v>
      </c>
    </row>
    <row r="1358">
      <c r="A1358" t="n">
        <v>163.427</v>
      </c>
      <c r="B1358" t="n">
        <v>2454.118</v>
      </c>
      <c r="C1358" t="n">
        <v>0</v>
      </c>
    </row>
    <row r="1359">
      <c r="A1359" t="n">
        <v>163.927</v>
      </c>
      <c r="B1359" t="n">
        <v>2415.186</v>
      </c>
      <c r="C1359" t="n">
        <v>0</v>
      </c>
    </row>
    <row r="1360">
      <c r="A1360" t="n">
        <v>164.427</v>
      </c>
      <c r="B1360" t="n">
        <v>2376.277</v>
      </c>
      <c r="C1360" t="n">
        <v>0</v>
      </c>
    </row>
    <row r="1361">
      <c r="A1361" t="n">
        <v>164.927</v>
      </c>
      <c r="B1361" t="n">
        <v>2337.39</v>
      </c>
      <c r="C1361" t="n">
        <v>0</v>
      </c>
    </row>
    <row r="1362">
      <c r="A1362" t="n">
        <v>165.427</v>
      </c>
      <c r="B1362" t="n">
        <v>2298.526</v>
      </c>
      <c r="C1362" t="n">
        <v>0</v>
      </c>
    </row>
    <row r="1363">
      <c r="A1363" t="n">
        <v>165.927</v>
      </c>
      <c r="B1363" t="n">
        <v>2259.684</v>
      </c>
      <c r="C1363" t="n">
        <v>0</v>
      </c>
    </row>
    <row r="1364">
      <c r="A1364" t="n">
        <v>166.427</v>
      </c>
      <c r="B1364" t="n">
        <v>2220.864</v>
      </c>
      <c r="C1364" t="n">
        <v>0</v>
      </c>
    </row>
    <row r="1365">
      <c r="A1365" t="n">
        <v>166.927</v>
      </c>
      <c r="B1365" t="n">
        <v>2182.067</v>
      </c>
      <c r="C1365" t="n">
        <v>0</v>
      </c>
    </row>
    <row r="1366">
      <c r="A1366" t="n">
        <v>167.427</v>
      </c>
      <c r="B1366" t="n">
        <v>2143.292</v>
      </c>
      <c r="C1366" t="n">
        <v>0</v>
      </c>
    </row>
    <row r="1367">
      <c r="A1367" t="n">
        <v>167.927</v>
      </c>
      <c r="B1367" t="n">
        <v>2104.539</v>
      </c>
      <c r="C1367" t="n">
        <v>0</v>
      </c>
    </row>
    <row r="1368">
      <c r="A1368" t="n">
        <v>168.427</v>
      </c>
      <c r="B1368" t="n">
        <v>2065.808</v>
      </c>
      <c r="C1368" t="n">
        <v>0</v>
      </c>
    </row>
    <row r="1369">
      <c r="A1369" t="n">
        <v>168.927</v>
      </c>
      <c r="B1369" t="n">
        <v>2027.099</v>
      </c>
      <c r="C1369" t="n">
        <v>0</v>
      </c>
    </row>
    <row r="1370">
      <c r="A1370" t="n">
        <v>169.427</v>
      </c>
      <c r="B1370" t="n">
        <v>1988.412</v>
      </c>
      <c r="C1370" t="n">
        <v>0</v>
      </c>
    </row>
    <row r="1371">
      <c r="A1371" t="n">
        <v>169.927</v>
      </c>
      <c r="B1371" t="n">
        <v>1949.747</v>
      </c>
      <c r="C1371" t="n">
        <v>0</v>
      </c>
    </row>
    <row r="1372">
      <c r="A1372" t="n">
        <v>170.427</v>
      </c>
      <c r="B1372" t="n">
        <v>1911.103</v>
      </c>
      <c r="C1372" t="n">
        <v>0</v>
      </c>
    </row>
    <row r="1373">
      <c r="A1373" t="n">
        <v>170.927</v>
      </c>
      <c r="B1373" t="n">
        <v>1872.482</v>
      </c>
      <c r="C1373" t="n">
        <v>0</v>
      </c>
    </row>
    <row r="1374">
      <c r="A1374" t="n">
        <v>171.427</v>
      </c>
      <c r="B1374" t="n">
        <v>1833.882</v>
      </c>
      <c r="C1374" t="n">
        <v>0</v>
      </c>
    </row>
    <row r="1375">
      <c r="A1375" t="n">
        <v>171.927</v>
      </c>
      <c r="B1375" t="n">
        <v>1795.303</v>
      </c>
      <c r="C1375" t="n">
        <v>0</v>
      </c>
    </row>
    <row r="1376">
      <c r="A1376" t="n">
        <v>172.427</v>
      </c>
      <c r="B1376" t="n">
        <v>1756.747</v>
      </c>
      <c r="C1376" t="n">
        <v>0</v>
      </c>
    </row>
    <row r="1377">
      <c r="A1377" t="n">
        <v>172.927</v>
      </c>
      <c r="B1377" t="n">
        <v>1718.212</v>
      </c>
      <c r="C1377" t="n">
        <v>0</v>
      </c>
    </row>
    <row r="1378">
      <c r="A1378" t="n">
        <v>173.427</v>
      </c>
      <c r="B1378" t="n">
        <v>1679.698</v>
      </c>
      <c r="C1378" t="n">
        <v>0</v>
      </c>
    </row>
    <row r="1379">
      <c r="A1379" t="n">
        <v>173.927</v>
      </c>
      <c r="B1379" t="n">
        <v>1641.206</v>
      </c>
      <c r="C1379" t="n">
        <v>0</v>
      </c>
    </row>
    <row r="1380">
      <c r="A1380" t="n">
        <v>174.427</v>
      </c>
      <c r="B1380" t="n">
        <v>1602.735</v>
      </c>
      <c r="C1380" t="n">
        <v>0</v>
      </c>
    </row>
    <row r="1381">
      <c r="A1381" t="n">
        <v>174.927</v>
      </c>
      <c r="B1381" t="n">
        <v>1564.285</v>
      </c>
      <c r="C1381" t="n">
        <v>0</v>
      </c>
    </row>
    <row r="1382">
      <c r="A1382" t="n">
        <v>175.427</v>
      </c>
      <c r="B1382" t="n">
        <v>1525.858</v>
      </c>
      <c r="C1382" t="n">
        <v>0</v>
      </c>
    </row>
    <row r="1383">
      <c r="A1383" t="n">
        <v>175.927</v>
      </c>
      <c r="B1383" t="n">
        <v>1487.452</v>
      </c>
      <c r="C1383" t="n">
        <v>0</v>
      </c>
    </row>
    <row r="1384">
      <c r="A1384" t="n">
        <v>176.427</v>
      </c>
      <c r="B1384" t="n">
        <v>1449.069</v>
      </c>
      <c r="C1384" t="n">
        <v>0</v>
      </c>
    </row>
    <row r="1385">
      <c r="A1385" t="n">
        <v>176.927</v>
      </c>
      <c r="B1385" t="n">
        <v>1410.708</v>
      </c>
      <c r="C1385" t="n">
        <v>0</v>
      </c>
    </row>
    <row r="1386">
      <c r="A1386" t="n">
        <v>177.427</v>
      </c>
      <c r="B1386" t="n">
        <v>1372.369</v>
      </c>
      <c r="C1386" t="n">
        <v>0</v>
      </c>
    </row>
    <row r="1387">
      <c r="A1387" t="n">
        <v>177.927</v>
      </c>
      <c r="B1387" t="n">
        <v>1334.053</v>
      </c>
      <c r="C1387" t="n">
        <v>0</v>
      </c>
    </row>
    <row r="1388">
      <c r="A1388" t="n">
        <v>178.427</v>
      </c>
      <c r="B1388" t="n">
        <v>1295.758</v>
      </c>
      <c r="C1388" t="n">
        <v>0</v>
      </c>
    </row>
    <row r="1389">
      <c r="A1389" t="n">
        <v>178.927</v>
      </c>
      <c r="B1389" t="n">
        <v>1257.486</v>
      </c>
      <c r="C1389" t="n">
        <v>0</v>
      </c>
    </row>
    <row r="1390">
      <c r="A1390" t="n">
        <v>179.427</v>
      </c>
      <c r="B1390" t="n">
        <v>1219.235</v>
      </c>
      <c r="C1390" t="n">
        <v>0</v>
      </c>
    </row>
    <row r="1391">
      <c r="A1391" t="n">
        <v>179.927</v>
      </c>
      <c r="B1391" t="n">
        <v>1181.007</v>
      </c>
      <c r="C1391" t="n">
        <v>0</v>
      </c>
    </row>
    <row r="1392">
      <c r="A1392" t="n">
        <v>180.427</v>
      </c>
      <c r="B1392" t="n">
        <v>1142.8</v>
      </c>
      <c r="C1392" t="n">
        <v>0</v>
      </c>
    </row>
    <row r="1393">
      <c r="A1393" t="n">
        <v>180.927</v>
      </c>
      <c r="B1393" t="n">
        <v>1104.616</v>
      </c>
      <c r="C1393" t="n">
        <v>0</v>
      </c>
    </row>
    <row r="1394">
      <c r="A1394" t="n">
        <v>181.427</v>
      </c>
      <c r="B1394" t="n">
        <v>1066.453</v>
      </c>
      <c r="C1394" t="n">
        <v>0</v>
      </c>
    </row>
    <row r="1395">
      <c r="A1395" t="n">
        <v>181.927</v>
      </c>
      <c r="B1395" t="n">
        <v>1028.311</v>
      </c>
      <c r="C1395" t="n">
        <v>0</v>
      </c>
    </row>
    <row r="1396">
      <c r="A1396" t="n">
        <v>182.427</v>
      </c>
      <c r="B1396" t="n">
        <v>990.192</v>
      </c>
      <c r="C1396" t="n">
        <v>0</v>
      </c>
    </row>
    <row r="1397">
      <c r="A1397" t="n">
        <v>182.428</v>
      </c>
      <c r="B1397" t="n">
        <v>990.116</v>
      </c>
      <c r="C1397" t="n">
        <v>0</v>
      </c>
    </row>
    <row r="1398">
      <c r="A1398" t="n">
        <v>182.436</v>
      </c>
      <c r="B1398" t="n">
        <v>989.496</v>
      </c>
      <c r="C1398" t="n">
        <v>0</v>
      </c>
    </row>
    <row r="1399">
      <c r="A1399" t="n">
        <v>182.445</v>
      </c>
      <c r="B1399" t="n">
        <v>988.843</v>
      </c>
      <c r="C1399" t="n">
        <v>0</v>
      </c>
    </row>
    <row r="1400">
      <c r="A1400" t="n">
        <v>182.456</v>
      </c>
      <c r="B1400" t="n">
        <v>988.155</v>
      </c>
      <c r="C1400" t="n">
        <v>0</v>
      </c>
    </row>
    <row r="1401">
      <c r="A1401" t="n">
        <v>182.467</v>
      </c>
      <c r="B1401" t="n">
        <v>987.427</v>
      </c>
      <c r="C1401" t="n">
        <v>0</v>
      </c>
    </row>
    <row r="1402">
      <c r="A1402" t="n">
        <v>182.479</v>
      </c>
      <c r="B1402" t="n">
        <v>986.652</v>
      </c>
      <c r="C1402" t="n">
        <v>0</v>
      </c>
    </row>
    <row r="1403">
      <c r="A1403" t="n">
        <v>182.494</v>
      </c>
      <c r="B1403" t="n">
        <v>985.825</v>
      </c>
      <c r="C1403" t="n">
        <v>0</v>
      </c>
    </row>
    <row r="1404">
      <c r="A1404" t="n">
        <v>182.51</v>
      </c>
      <c r="B1404" t="n">
        <v>984.937</v>
      </c>
      <c r="C1404" t="n">
        <v>0</v>
      </c>
    </row>
    <row r="1405">
      <c r="A1405" t="n">
        <v>182.528</v>
      </c>
      <c r="B1405" t="n">
        <v>983.976</v>
      </c>
      <c r="C1405" t="n">
        <v>0</v>
      </c>
    </row>
    <row r="1406">
      <c r="A1406" t="n">
        <v>182.55</v>
      </c>
      <c r="B1406" t="n">
        <v>982.928</v>
      </c>
      <c r="C1406" t="n">
        <v>0</v>
      </c>
    </row>
    <row r="1407">
      <c r="A1407" t="n">
        <v>182.576</v>
      </c>
      <c r="B1407" t="n">
        <v>981.774</v>
      </c>
      <c r="C1407" t="n">
        <v>0</v>
      </c>
    </row>
    <row r="1408">
      <c r="A1408" t="n">
        <v>182.607</v>
      </c>
      <c r="B1408" t="n">
        <v>980.485</v>
      </c>
      <c r="C1408" t="n">
        <v>0</v>
      </c>
    </row>
    <row r="1409">
      <c r="A1409" t="n">
        <v>182.645</v>
      </c>
      <c r="B1409" t="n">
        <v>979.021</v>
      </c>
      <c r="C1409" t="n">
        <v>0</v>
      </c>
    </row>
    <row r="1410">
      <c r="A1410" t="n">
        <v>182.693</v>
      </c>
      <c r="B1410" t="n">
        <v>977.313</v>
      </c>
      <c r="C1410" t="n">
        <v>0</v>
      </c>
    </row>
    <row r="1411">
      <c r="A1411" t="n">
        <v>182.758</v>
      </c>
      <c r="B1411" t="n">
        <v>975.246</v>
      </c>
      <c r="C1411" t="n">
        <v>0</v>
      </c>
    </row>
    <row r="1412">
      <c r="A1412" t="n">
        <v>182.851</v>
      </c>
      <c r="B1412" t="n">
        <v>972.583</v>
      </c>
      <c r="C1412" t="n">
        <v>0</v>
      </c>
    </row>
    <row r="1413">
      <c r="A1413" t="n">
        <v>183.004</v>
      </c>
      <c r="B1413" t="n">
        <v>968.7089999999999</v>
      </c>
      <c r="C1413" t="n">
        <v>0</v>
      </c>
    </row>
    <row r="1414">
      <c r="A1414" t="n">
        <v>183.29</v>
      </c>
      <c r="B1414" t="n">
        <v>962.287</v>
      </c>
      <c r="C1414" t="n">
        <v>0</v>
      </c>
    </row>
    <row r="1415">
      <c r="A1415" t="n">
        <v>183.613</v>
      </c>
      <c r="B1415" t="n">
        <v>955.514</v>
      </c>
      <c r="C1415" t="n">
        <v>0</v>
      </c>
    </row>
    <row r="1416">
      <c r="A1416" t="n">
        <v>183.938</v>
      </c>
      <c r="B1416" t="n">
        <v>948.715</v>
      </c>
      <c r="C1416" t="n">
        <v>0</v>
      </c>
    </row>
    <row r="1417">
      <c r="A1417" t="n">
        <v>184.264</v>
      </c>
      <c r="B1417" t="n">
        <v>941.917</v>
      </c>
      <c r="C1417" t="n">
        <v>0</v>
      </c>
    </row>
    <row r="1418">
      <c r="A1418" t="n">
        <v>184.589</v>
      </c>
      <c r="B1418" t="n">
        <v>935.121</v>
      </c>
      <c r="C1418" t="n">
        <v>0</v>
      </c>
    </row>
    <row r="1419">
      <c r="A1419" t="n">
        <v>184.914</v>
      </c>
      <c r="B1419" t="n">
        <v>928.326</v>
      </c>
      <c r="C1419" t="n">
        <v>0</v>
      </c>
    </row>
    <row r="1420">
      <c r="A1420" t="n">
        <v>185.239</v>
      </c>
      <c r="B1420" t="n">
        <v>921.532</v>
      </c>
      <c r="C1420" t="n">
        <v>0</v>
      </c>
    </row>
    <row r="1421">
      <c r="A1421" t="n">
        <v>185.564</v>
      </c>
      <c r="B1421" t="n">
        <v>914.74</v>
      </c>
      <c r="C1421" t="n">
        <v>0</v>
      </c>
    </row>
    <row r="1422">
      <c r="A1422" t="n">
        <v>185.889</v>
      </c>
      <c r="B1422" t="n">
        <v>907.949</v>
      </c>
      <c r="C1422" t="n">
        <v>0</v>
      </c>
    </row>
    <row r="1423">
      <c r="A1423" t="n">
        <v>186.215</v>
      </c>
      <c r="B1423" t="n">
        <v>901.16</v>
      </c>
      <c r="C1423" t="n">
        <v>0</v>
      </c>
    </row>
    <row r="1424">
      <c r="A1424" t="n">
        <v>186.54</v>
      </c>
      <c r="B1424" t="n">
        <v>894.372</v>
      </c>
      <c r="C1424" t="n">
        <v>0</v>
      </c>
    </row>
    <row r="1425">
      <c r="A1425" t="n">
        <v>186.865</v>
      </c>
      <c r="B1425" t="n">
        <v>887.585</v>
      </c>
      <c r="C1425" t="n">
        <v>0</v>
      </c>
    </row>
    <row r="1426">
      <c r="A1426" t="n">
        <v>187.19</v>
      </c>
      <c r="B1426" t="n">
        <v>880.8</v>
      </c>
      <c r="C1426" t="n">
        <v>0</v>
      </c>
    </row>
    <row r="1427">
      <c r="A1427" t="n">
        <v>187.514</v>
      </c>
      <c r="B1427" t="n">
        <v>874.016</v>
      </c>
      <c r="C1427" t="n">
        <v>0</v>
      </c>
    </row>
    <row r="1428">
      <c r="A1428" t="n">
        <v>187.839</v>
      </c>
      <c r="B1428" t="n">
        <v>867.2329999999999</v>
      </c>
      <c r="C1428" t="n">
        <v>0</v>
      </c>
    </row>
    <row r="1429">
      <c r="A1429" t="n">
        <v>188.164</v>
      </c>
      <c r="B1429" t="n">
        <v>860.452</v>
      </c>
      <c r="C1429" t="n">
        <v>0</v>
      </c>
    </row>
    <row r="1430">
      <c r="A1430" t="n">
        <v>188.489</v>
      </c>
      <c r="B1430" t="n">
        <v>853.672</v>
      </c>
      <c r="C1430" t="n">
        <v>0</v>
      </c>
    </row>
    <row r="1431">
      <c r="A1431" t="n">
        <v>188.814</v>
      </c>
      <c r="B1431" t="n">
        <v>846.893</v>
      </c>
      <c r="C1431" t="n">
        <v>0</v>
      </c>
    </row>
    <row r="1432">
      <c r="A1432" t="n">
        <v>189.139</v>
      </c>
      <c r="B1432" t="n">
        <v>840.116</v>
      </c>
      <c r="C1432" t="n">
        <v>0</v>
      </c>
    </row>
    <row r="1433">
      <c r="A1433" t="n">
        <v>189.463</v>
      </c>
      <c r="B1433" t="n">
        <v>833.34</v>
      </c>
      <c r="C1433" t="n">
        <v>0</v>
      </c>
    </row>
    <row r="1434">
      <c r="A1434" t="n">
        <v>189.788</v>
      </c>
      <c r="B1434" t="n">
        <v>826.5650000000001</v>
      </c>
      <c r="C1434" t="n">
        <v>0</v>
      </c>
    </row>
    <row r="1435">
      <c r="A1435" t="n">
        <v>190.113</v>
      </c>
      <c r="B1435" t="n">
        <v>819.792</v>
      </c>
      <c r="C1435" t="n">
        <v>0</v>
      </c>
    </row>
    <row r="1436">
      <c r="A1436" t="n">
        <v>190.437</v>
      </c>
      <c r="B1436" t="n">
        <v>813.02</v>
      </c>
      <c r="C1436" t="n">
        <v>0</v>
      </c>
    </row>
    <row r="1437">
      <c r="A1437" t="n">
        <v>190.762</v>
      </c>
      <c r="B1437" t="n">
        <v>806.25</v>
      </c>
      <c r="C1437" t="n">
        <v>0</v>
      </c>
    </row>
    <row r="1438">
      <c r="A1438" t="n">
        <v>191.087</v>
      </c>
      <c r="B1438" t="n">
        <v>799.481</v>
      </c>
      <c r="C1438" t="n">
        <v>0</v>
      </c>
    </row>
    <row r="1439">
      <c r="A1439" t="n">
        <v>191.411</v>
      </c>
      <c r="B1439" t="n">
        <v>792.713</v>
      </c>
      <c r="C1439" t="n">
        <v>0</v>
      </c>
    </row>
    <row r="1440">
      <c r="A1440" t="n">
        <v>191.736</v>
      </c>
      <c r="B1440" t="n">
        <v>785.946</v>
      </c>
      <c r="C1440" t="n">
        <v>0</v>
      </c>
    </row>
    <row r="1441">
      <c r="A1441" t="n">
        <v>192.06</v>
      </c>
      <c r="B1441" t="n">
        <v>779.181</v>
      </c>
      <c r="C1441" t="n">
        <v>0</v>
      </c>
    </row>
    <row r="1442">
      <c r="A1442" t="n">
        <v>192.385</v>
      </c>
      <c r="B1442" t="n">
        <v>772.418</v>
      </c>
      <c r="C1442" t="n">
        <v>0</v>
      </c>
    </row>
    <row r="1443">
      <c r="A1443" t="n">
        <v>192.709</v>
      </c>
      <c r="B1443" t="n">
        <v>765.655</v>
      </c>
      <c r="C1443" t="n">
        <v>0</v>
      </c>
    </row>
    <row r="1444">
      <c r="A1444" t="n">
        <v>193.033</v>
      </c>
      <c r="B1444" t="n">
        <v>758.894</v>
      </c>
      <c r="C1444" t="n">
        <v>0</v>
      </c>
    </row>
    <row r="1445">
      <c r="A1445" t="n">
        <v>193.358</v>
      </c>
      <c r="B1445" t="n">
        <v>752.134</v>
      </c>
      <c r="C1445" t="n">
        <v>0</v>
      </c>
    </row>
    <row r="1446">
      <c r="A1446" t="n">
        <v>193.682</v>
      </c>
      <c r="B1446" t="n">
        <v>745.376</v>
      </c>
      <c r="C1446" t="n">
        <v>0</v>
      </c>
    </row>
    <row r="1447">
      <c r="A1447" t="n">
        <v>194.006</v>
      </c>
      <c r="B1447" t="n">
        <v>738.619</v>
      </c>
      <c r="C1447" t="n">
        <v>0</v>
      </c>
    </row>
    <row r="1448">
      <c r="A1448" t="n">
        <v>194.331</v>
      </c>
      <c r="B1448" t="n">
        <v>731.8630000000001</v>
      </c>
      <c r="C1448" t="n">
        <v>0</v>
      </c>
    </row>
    <row r="1449">
      <c r="A1449" t="n">
        <v>194.655</v>
      </c>
      <c r="B1449" t="n">
        <v>725.109</v>
      </c>
      <c r="C1449" t="n">
        <v>0</v>
      </c>
    </row>
    <row r="1450">
      <c r="A1450" t="n">
        <v>194.979</v>
      </c>
      <c r="B1450" t="n">
        <v>718.356</v>
      </c>
      <c r="C1450" t="n">
        <v>0</v>
      </c>
    </row>
    <row r="1451">
      <c r="A1451" t="n">
        <v>195.303</v>
      </c>
      <c r="B1451" t="n">
        <v>711.604</v>
      </c>
      <c r="C1451" t="n">
        <v>0</v>
      </c>
    </row>
    <row r="1452">
      <c r="A1452" t="n">
        <v>195.627</v>
      </c>
      <c r="B1452" t="n">
        <v>704.854</v>
      </c>
      <c r="C1452" t="n">
        <v>0</v>
      </c>
    </row>
    <row r="1453">
      <c r="A1453" t="n">
        <v>195.952</v>
      </c>
      <c r="B1453" t="n">
        <v>698.105</v>
      </c>
      <c r="C1453" t="n">
        <v>0</v>
      </c>
    </row>
    <row r="1454">
      <c r="A1454" t="n">
        <v>196.276</v>
      </c>
      <c r="B1454" t="n">
        <v>691.357</v>
      </c>
      <c r="C1454" t="n">
        <v>0</v>
      </c>
    </row>
    <row r="1455">
      <c r="A1455" t="n">
        <v>196.6</v>
      </c>
      <c r="B1455" t="n">
        <v>684.61</v>
      </c>
      <c r="C1455" t="n">
        <v>0</v>
      </c>
    </row>
    <row r="1456">
      <c r="A1456" t="n">
        <v>196.924</v>
      </c>
      <c r="B1456" t="n">
        <v>677.865</v>
      </c>
      <c r="C1456" t="n">
        <v>0</v>
      </c>
    </row>
    <row r="1457">
      <c r="A1457" t="n">
        <v>197.248</v>
      </c>
      <c r="B1457" t="n">
        <v>671.122</v>
      </c>
      <c r="C1457" t="n">
        <v>0</v>
      </c>
    </row>
    <row r="1458">
      <c r="A1458" t="n">
        <v>197.572</v>
      </c>
      <c r="B1458" t="n">
        <v>664.379</v>
      </c>
      <c r="C1458" t="n">
        <v>0</v>
      </c>
    </row>
    <row r="1459">
      <c r="A1459" t="n">
        <v>197.895</v>
      </c>
      <c r="B1459" t="n">
        <v>657.638</v>
      </c>
      <c r="C1459" t="n">
        <v>0</v>
      </c>
    </row>
    <row r="1460">
      <c r="A1460" t="n">
        <v>198.219</v>
      </c>
      <c r="B1460" t="n">
        <v>650.898</v>
      </c>
      <c r="C1460" t="n">
        <v>0</v>
      </c>
    </row>
    <row r="1461">
      <c r="A1461" t="n">
        <v>198.543</v>
      </c>
      <c r="B1461" t="n">
        <v>644.16</v>
      </c>
      <c r="C1461" t="n">
        <v>0</v>
      </c>
    </row>
    <row r="1462">
      <c r="A1462" t="n">
        <v>198.867</v>
      </c>
      <c r="B1462" t="n">
        <v>637.423</v>
      </c>
      <c r="C1462" t="n">
        <v>0</v>
      </c>
    </row>
    <row r="1463">
      <c r="A1463" t="n">
        <v>199.191</v>
      </c>
      <c r="B1463" t="n">
        <v>630.687</v>
      </c>
      <c r="C1463" t="n">
        <v>0</v>
      </c>
    </row>
    <row r="1464">
      <c r="A1464" t="n">
        <v>199.514</v>
      </c>
      <c r="B1464" t="n">
        <v>623.953</v>
      </c>
      <c r="C1464" t="n">
        <v>0</v>
      </c>
    </row>
    <row r="1465">
      <c r="A1465" t="n">
        <v>199.838</v>
      </c>
      <c r="B1465" t="n">
        <v>617.22</v>
      </c>
      <c r="C1465" t="n">
        <v>0</v>
      </c>
    </row>
    <row r="1466">
      <c r="A1466" t="n">
        <v>200.162</v>
      </c>
      <c r="B1466" t="n">
        <v>610.4880000000001</v>
      </c>
      <c r="C1466" t="n">
        <v>0</v>
      </c>
    </row>
    <row r="1467">
      <c r="A1467" t="n">
        <v>200.486</v>
      </c>
      <c r="B1467" t="n">
        <v>603.7569999999999</v>
      </c>
      <c r="C1467" t="n">
        <v>0</v>
      </c>
    </row>
    <row r="1468">
      <c r="A1468" t="n">
        <v>200.809</v>
      </c>
      <c r="B1468" t="n">
        <v>597.028</v>
      </c>
      <c r="C1468" t="n">
        <v>0</v>
      </c>
    </row>
    <row r="1469">
      <c r="A1469" t="n">
        <v>201.133</v>
      </c>
      <c r="B1469" t="n">
        <v>590.3</v>
      </c>
      <c r="C1469" t="n">
        <v>0</v>
      </c>
    </row>
    <row r="1470">
      <c r="A1470" t="n">
        <v>201.456</v>
      </c>
      <c r="B1470" t="n">
        <v>583.574</v>
      </c>
      <c r="C1470" t="n">
        <v>0</v>
      </c>
    </row>
    <row r="1471">
      <c r="A1471" t="n">
        <v>201.78</v>
      </c>
      <c r="B1471" t="n">
        <v>576.849</v>
      </c>
      <c r="C1471" t="n">
        <v>0</v>
      </c>
    </row>
    <row r="1472">
      <c r="A1472" t="n">
        <v>202.103</v>
      </c>
      <c r="B1472" t="n">
        <v>570.125</v>
      </c>
      <c r="C1472" t="n">
        <v>0</v>
      </c>
    </row>
    <row r="1473">
      <c r="A1473" t="n">
        <v>202.427</v>
      </c>
      <c r="B1473" t="n">
        <v>563.402</v>
      </c>
      <c r="C1473" t="n">
        <v>0</v>
      </c>
    </row>
    <row r="1474">
      <c r="A1474" t="n">
        <v>202.75</v>
      </c>
      <c r="B1474" t="n">
        <v>556.681</v>
      </c>
      <c r="C1474" t="n">
        <v>0</v>
      </c>
    </row>
    <row r="1475">
      <c r="A1475" t="n">
        <v>203.074</v>
      </c>
      <c r="B1475" t="n">
        <v>549.961</v>
      </c>
      <c r="C1475" t="n">
        <v>0</v>
      </c>
    </row>
    <row r="1476">
      <c r="A1476" t="n">
        <v>203.397</v>
      </c>
      <c r="B1476" t="n">
        <v>543.242</v>
      </c>
      <c r="C1476" t="n">
        <v>0</v>
      </c>
    </row>
    <row r="1477">
      <c r="A1477" t="n">
        <v>203.72</v>
      </c>
      <c r="B1477" t="n">
        <v>536.525</v>
      </c>
      <c r="C1477" t="n">
        <v>0</v>
      </c>
    </row>
    <row r="1478">
      <c r="A1478" t="n">
        <v>204.044</v>
      </c>
      <c r="B1478" t="n">
        <v>529.809</v>
      </c>
      <c r="C1478" t="n">
        <v>0</v>
      </c>
    </row>
    <row r="1479">
      <c r="A1479" t="n">
        <v>204.367</v>
      </c>
      <c r="B1479" t="n">
        <v>523.0940000000001</v>
      </c>
      <c r="C1479" t="n">
        <v>0</v>
      </c>
    </row>
    <row r="1480">
      <c r="A1480" t="n">
        <v>204.69</v>
      </c>
      <c r="B1480" t="n">
        <v>516.381</v>
      </c>
      <c r="C1480" t="n">
        <v>0</v>
      </c>
    </row>
    <row r="1481">
      <c r="A1481" t="n">
        <v>205.013</v>
      </c>
      <c r="B1481" t="n">
        <v>509.669</v>
      </c>
      <c r="C1481" t="n">
        <v>0</v>
      </c>
    </row>
    <row r="1482">
      <c r="A1482" t="n">
        <v>205.336</v>
      </c>
      <c r="B1482" t="n">
        <v>502.958</v>
      </c>
      <c r="C1482" t="n">
        <v>0</v>
      </c>
    </row>
    <row r="1483">
      <c r="A1483" t="n">
        <v>205.66</v>
      </c>
      <c r="B1483" t="n">
        <v>496.249</v>
      </c>
      <c r="C1483" t="n">
        <v>0</v>
      </c>
    </row>
    <row r="1484">
      <c r="A1484" t="n">
        <v>205.983</v>
      </c>
      <c r="B1484" t="n">
        <v>489.541</v>
      </c>
      <c r="C1484" t="n">
        <v>0</v>
      </c>
    </row>
    <row r="1485">
      <c r="A1485" t="n">
        <v>206.306</v>
      </c>
      <c r="B1485" t="n">
        <v>482.834</v>
      </c>
      <c r="C1485" t="n">
        <v>0</v>
      </c>
    </row>
    <row r="1486">
      <c r="A1486" t="n">
        <v>206.629</v>
      </c>
      <c r="B1486" t="n">
        <v>476.128</v>
      </c>
      <c r="C1486" t="n">
        <v>0</v>
      </c>
    </row>
    <row r="1487">
      <c r="A1487" t="n">
        <v>206.952</v>
      </c>
      <c r="B1487" t="n">
        <v>469.424</v>
      </c>
      <c r="C1487" t="n">
        <v>0</v>
      </c>
    </row>
    <row r="1488">
      <c r="A1488" t="n">
        <v>207.275</v>
      </c>
      <c r="B1488" t="n">
        <v>462.721</v>
      </c>
      <c r="C1488" t="n">
        <v>0</v>
      </c>
    </row>
    <row r="1489">
      <c r="A1489" t="n">
        <v>207.598</v>
      </c>
      <c r="B1489" t="n">
        <v>456.019</v>
      </c>
      <c r="C1489" t="n">
        <v>0</v>
      </c>
    </row>
    <row r="1490">
      <c r="A1490" t="n">
        <v>207.921</v>
      </c>
      <c r="B1490" t="n">
        <v>449.319</v>
      </c>
      <c r="C1490" t="n">
        <v>0</v>
      </c>
    </row>
    <row r="1491">
      <c r="A1491" t="n">
        <v>208.244</v>
      </c>
      <c r="B1491" t="n">
        <v>442.62</v>
      </c>
      <c r="C1491" t="n">
        <v>0</v>
      </c>
    </row>
    <row r="1492">
      <c r="A1492" t="n">
        <v>208.566</v>
      </c>
      <c r="B1492" t="n">
        <v>435.922</v>
      </c>
      <c r="C1492" t="n">
        <v>0</v>
      </c>
    </row>
    <row r="1493">
      <c r="A1493" t="n">
        <v>208.889</v>
      </c>
      <c r="B1493" t="n">
        <v>429.226</v>
      </c>
      <c r="C1493" t="n">
        <v>0</v>
      </c>
    </row>
    <row r="1494">
      <c r="A1494" t="n">
        <v>209.212</v>
      </c>
      <c r="B1494" t="n">
        <v>422.531</v>
      </c>
      <c r="C1494" t="n">
        <v>0</v>
      </c>
    </row>
    <row r="1495">
      <c r="A1495" t="n">
        <v>209.535</v>
      </c>
      <c r="B1495" t="n">
        <v>415.837</v>
      </c>
      <c r="C1495" t="n">
        <v>0</v>
      </c>
    </row>
    <row r="1496">
      <c r="A1496" t="n">
        <v>209.858</v>
      </c>
      <c r="B1496" t="n">
        <v>409.144</v>
      </c>
      <c r="C1496" t="n">
        <v>0</v>
      </c>
    </row>
    <row r="1497">
      <c r="A1497" t="n">
        <v>210.18</v>
      </c>
      <c r="B1497" t="n">
        <v>402.453</v>
      </c>
      <c r="C1497" t="n">
        <v>0</v>
      </c>
    </row>
    <row r="1498">
      <c r="A1498" t="n">
        <v>210.503</v>
      </c>
      <c r="B1498" t="n">
        <v>395.763</v>
      </c>
      <c r="C1498" t="n">
        <v>0</v>
      </c>
    </row>
    <row r="1499">
      <c r="A1499" t="n">
        <v>210.826</v>
      </c>
      <c r="B1499" t="n">
        <v>389.074</v>
      </c>
      <c r="C1499" t="n">
        <v>0</v>
      </c>
    </row>
    <row r="1500">
      <c r="A1500" t="n">
        <v>211.148</v>
      </c>
      <c r="B1500" t="n">
        <v>382.387</v>
      </c>
      <c r="C1500" t="n">
        <v>0</v>
      </c>
    </row>
    <row r="1501">
      <c r="A1501" t="n">
        <v>211.471</v>
      </c>
      <c r="B1501" t="n">
        <v>375.701</v>
      </c>
      <c r="C1501" t="n">
        <v>0</v>
      </c>
    </row>
    <row r="1502">
      <c r="A1502" t="n">
        <v>211.793</v>
      </c>
      <c r="B1502" t="n">
        <v>369.016</v>
      </c>
      <c r="C1502" t="n">
        <v>0</v>
      </c>
    </row>
    <row r="1503">
      <c r="A1503" t="n">
        <v>212.116</v>
      </c>
      <c r="B1503" t="n">
        <v>362.333</v>
      </c>
      <c r="C1503" t="n">
        <v>0</v>
      </c>
    </row>
    <row r="1504">
      <c r="A1504" t="n">
        <v>212.438</v>
      </c>
      <c r="B1504" t="n">
        <v>355.65</v>
      </c>
      <c r="C1504" t="n">
        <v>0</v>
      </c>
    </row>
    <row r="1505">
      <c r="A1505" t="n">
        <v>212.761</v>
      </c>
      <c r="B1505" t="n">
        <v>348.969</v>
      </c>
      <c r="C1505" t="n">
        <v>0</v>
      </c>
    </row>
    <row r="1506">
      <c r="A1506" t="n">
        <v>213.083</v>
      </c>
      <c r="B1506" t="n">
        <v>342.29</v>
      </c>
      <c r="C1506" t="n">
        <v>0</v>
      </c>
    </row>
    <row r="1507">
      <c r="A1507" t="n">
        <v>213.406</v>
      </c>
      <c r="B1507" t="n">
        <v>335.611</v>
      </c>
      <c r="C1507" t="n">
        <v>0</v>
      </c>
    </row>
    <row r="1508">
      <c r="A1508" t="n">
        <v>213.728</v>
      </c>
      <c r="B1508" t="n">
        <v>328.934</v>
      </c>
      <c r="C1508" t="n">
        <v>0</v>
      </c>
    </row>
    <row r="1509">
      <c r="A1509" t="n">
        <v>214.05</v>
      </c>
      <c r="B1509" t="n">
        <v>322.259</v>
      </c>
      <c r="C1509" t="n">
        <v>0</v>
      </c>
    </row>
    <row r="1510">
      <c r="A1510" t="n">
        <v>214.373</v>
      </c>
      <c r="B1510" t="n">
        <v>315.584</v>
      </c>
      <c r="C1510" t="n">
        <v>0</v>
      </c>
    </row>
    <row r="1511">
      <c r="A1511" t="n">
        <v>214.695</v>
      </c>
      <c r="B1511" t="n">
        <v>308.911</v>
      </c>
      <c r="C1511" t="n">
        <v>0</v>
      </c>
    </row>
    <row r="1512">
      <c r="A1512" t="n">
        <v>215.017</v>
      </c>
      <c r="B1512" t="n">
        <v>302.239</v>
      </c>
      <c r="C1512" t="n">
        <v>0</v>
      </c>
    </row>
    <row r="1513">
      <c r="A1513" t="n">
        <v>215.339</v>
      </c>
      <c r="B1513" t="n">
        <v>295.568</v>
      </c>
      <c r="C1513" t="n">
        <v>0</v>
      </c>
    </row>
    <row r="1514">
      <c r="A1514" t="n">
        <v>215.661</v>
      </c>
      <c r="B1514" t="n">
        <v>288.899</v>
      </c>
      <c r="C1514" t="n">
        <v>0</v>
      </c>
    </row>
    <row r="1515">
      <c r="A1515" t="n">
        <v>215.984</v>
      </c>
      <c r="B1515" t="n">
        <v>282.231</v>
      </c>
      <c r="C1515" t="n">
        <v>0</v>
      </c>
    </row>
    <row r="1516">
      <c r="A1516" t="n">
        <v>216.306</v>
      </c>
      <c r="B1516" t="n">
        <v>275.564</v>
      </c>
      <c r="C1516" t="n">
        <v>0</v>
      </c>
    </row>
    <row r="1517">
      <c r="A1517" t="n">
        <v>216.628</v>
      </c>
      <c r="B1517" t="n">
        <v>268.898</v>
      </c>
      <c r="C1517" t="n">
        <v>0</v>
      </c>
    </row>
    <row r="1518">
      <c r="A1518" t="n">
        <v>216.95</v>
      </c>
      <c r="B1518" t="n">
        <v>262.234</v>
      </c>
      <c r="C1518" t="n">
        <v>0</v>
      </c>
    </row>
    <row r="1519">
      <c r="A1519" t="n">
        <v>217.272</v>
      </c>
      <c r="B1519" t="n">
        <v>255.571</v>
      </c>
      <c r="C1519" t="n">
        <v>0</v>
      </c>
    </row>
    <row r="1520">
      <c r="A1520" t="n">
        <v>217.594</v>
      </c>
      <c r="B1520" t="n">
        <v>248.909</v>
      </c>
      <c r="C1520" t="n">
        <v>0</v>
      </c>
    </row>
    <row r="1521">
      <c r="A1521" t="n">
        <v>217.916</v>
      </c>
      <c r="B1521" t="n">
        <v>242.249</v>
      </c>
      <c r="C1521" t="n">
        <v>0</v>
      </c>
    </row>
    <row r="1522">
      <c r="A1522" t="n">
        <v>218.238</v>
      </c>
      <c r="B1522" t="n">
        <v>235.59</v>
      </c>
      <c r="C1522" t="n">
        <v>0</v>
      </c>
    </row>
    <row r="1523">
      <c r="A1523" t="n">
        <v>218.56</v>
      </c>
      <c r="B1523" t="n">
        <v>228.932</v>
      </c>
      <c r="C1523" t="n">
        <v>0</v>
      </c>
    </row>
    <row r="1524">
      <c r="A1524" t="n">
        <v>218.882</v>
      </c>
      <c r="B1524" t="n">
        <v>222.275</v>
      </c>
      <c r="C1524" t="n">
        <v>0</v>
      </c>
    </row>
    <row r="1525">
      <c r="A1525" t="n">
        <v>219.203</v>
      </c>
      <c r="B1525" t="n">
        <v>215.62</v>
      </c>
      <c r="C1525" t="n">
        <v>0</v>
      </c>
    </row>
    <row r="1526">
      <c r="A1526" t="n">
        <v>219.525</v>
      </c>
      <c r="B1526" t="n">
        <v>208.966</v>
      </c>
      <c r="C1526" t="n">
        <v>0</v>
      </c>
    </row>
    <row r="1527">
      <c r="A1527" t="n">
        <v>219.847</v>
      </c>
      <c r="B1527" t="n">
        <v>202.313</v>
      </c>
      <c r="C1527" t="n">
        <v>0</v>
      </c>
    </row>
    <row r="1528">
      <c r="A1528" t="n">
        <v>220.169</v>
      </c>
      <c r="B1528" t="n">
        <v>195.661</v>
      </c>
      <c r="C1528" t="n">
        <v>0</v>
      </c>
    </row>
    <row r="1529">
      <c r="A1529" t="n">
        <v>220.49</v>
      </c>
      <c r="B1529" t="n">
        <v>189.011</v>
      </c>
      <c r="C1529" t="n">
        <v>0</v>
      </c>
    </row>
    <row r="1530">
      <c r="A1530" t="n">
        <v>220.812</v>
      </c>
      <c r="B1530" t="n">
        <v>182.362</v>
      </c>
      <c r="C1530" t="n">
        <v>0</v>
      </c>
    </row>
    <row r="1531">
      <c r="A1531" t="n">
        <v>221.134</v>
      </c>
      <c r="B1531" t="n">
        <v>175.714</v>
      </c>
      <c r="C1531" t="n">
        <v>0</v>
      </c>
    </row>
    <row r="1532">
      <c r="A1532" t="n">
        <v>221.455</v>
      </c>
      <c r="B1532" t="n">
        <v>169.068</v>
      </c>
      <c r="C1532" t="n">
        <v>0</v>
      </c>
    </row>
    <row r="1533">
      <c r="A1533" t="n">
        <v>221.777</v>
      </c>
      <c r="B1533" t="n">
        <v>162.423</v>
      </c>
      <c r="C1533" t="n">
        <v>0</v>
      </c>
    </row>
    <row r="1534">
      <c r="A1534" t="n">
        <v>222.098</v>
      </c>
      <c r="B1534" t="n">
        <v>155.779</v>
      </c>
      <c r="C1534" t="n">
        <v>0</v>
      </c>
    </row>
    <row r="1535">
      <c r="A1535" t="n">
        <v>222.42</v>
      </c>
      <c r="B1535" t="n">
        <v>149.136</v>
      </c>
      <c r="C1535" t="n">
        <v>0</v>
      </c>
    </row>
    <row r="1536">
      <c r="A1536" t="n">
        <v>222.741</v>
      </c>
      <c r="B1536" t="n">
        <v>142.494</v>
      </c>
      <c r="C1536" t="n">
        <v>0</v>
      </c>
    </row>
    <row r="1537">
      <c r="A1537" t="n">
        <v>223.063</v>
      </c>
      <c r="B1537" t="n">
        <v>135.854</v>
      </c>
      <c r="C1537" t="n">
        <v>0</v>
      </c>
    </row>
    <row r="1538">
      <c r="A1538" t="n">
        <v>223.384</v>
      </c>
      <c r="B1538" t="n">
        <v>129.215</v>
      </c>
      <c r="C1538" t="n">
        <v>0</v>
      </c>
    </row>
    <row r="1539">
      <c r="A1539" t="n">
        <v>223.706</v>
      </c>
      <c r="B1539" t="n">
        <v>122.578</v>
      </c>
      <c r="C1539" t="n">
        <v>0</v>
      </c>
    </row>
    <row r="1540">
      <c r="A1540" t="n">
        <v>224.027</v>
      </c>
      <c r="B1540" t="n">
        <v>115.941</v>
      </c>
      <c r="C1540" t="n">
        <v>0</v>
      </c>
    </row>
    <row r="1541">
      <c r="A1541" t="n">
        <v>224.348</v>
      </c>
      <c r="B1541" t="n">
        <v>109.306</v>
      </c>
      <c r="C1541" t="n">
        <v>0</v>
      </c>
    </row>
    <row r="1542">
      <c r="A1542" t="n">
        <v>224.67</v>
      </c>
      <c r="B1542" t="n">
        <v>102.672</v>
      </c>
      <c r="C1542" t="n">
        <v>0</v>
      </c>
    </row>
    <row r="1543">
      <c r="A1543" t="n">
        <v>224.991</v>
      </c>
      <c r="B1543" t="n">
        <v>96.04000000000001</v>
      </c>
      <c r="C1543" t="n">
        <v>0</v>
      </c>
    </row>
    <row r="1544">
      <c r="A1544" t="n">
        <v>225.312</v>
      </c>
      <c r="B1544" t="n">
        <v>89.408</v>
      </c>
      <c r="C1544" t="n">
        <v>0</v>
      </c>
    </row>
    <row r="1545">
      <c r="A1545" t="n">
        <v>225.634</v>
      </c>
      <c r="B1545" t="n">
        <v>82.77800000000001</v>
      </c>
      <c r="C1545" t="n">
        <v>0</v>
      </c>
    </row>
    <row r="1546">
      <c r="A1546" t="n">
        <v>225.955</v>
      </c>
      <c r="B1546" t="n">
        <v>76.149</v>
      </c>
      <c r="C1546" t="n">
        <v>0</v>
      </c>
    </row>
    <row r="1547">
      <c r="A1547" t="n">
        <v>226.276</v>
      </c>
      <c r="B1547" t="n">
        <v>69.52200000000001</v>
      </c>
      <c r="C1547" t="n">
        <v>0</v>
      </c>
    </row>
    <row r="1548">
      <c r="A1548" t="n">
        <v>226.597</v>
      </c>
      <c r="B1548" t="n">
        <v>62.895</v>
      </c>
      <c r="C1548" t="n">
        <v>0</v>
      </c>
    </row>
    <row r="1549">
      <c r="A1549" t="n">
        <v>226.918</v>
      </c>
      <c r="B1549" t="n">
        <v>56.27</v>
      </c>
      <c r="C1549" t="n">
        <v>0</v>
      </c>
    </row>
    <row r="1550">
      <c r="A1550" t="n">
        <v>227.239</v>
      </c>
      <c r="B1550" t="n">
        <v>49.646</v>
      </c>
      <c r="C1550" t="n">
        <v>0</v>
      </c>
    </row>
    <row r="1551">
      <c r="A1551" t="n">
        <v>227.56</v>
      </c>
      <c r="B1551" t="n">
        <v>43.024</v>
      </c>
      <c r="C1551" t="n">
        <v>0</v>
      </c>
    </row>
    <row r="1552">
      <c r="A1552" t="n">
        <v>227.881</v>
      </c>
      <c r="B1552" t="n">
        <v>36.402</v>
      </c>
      <c r="C1552" t="n">
        <v>0</v>
      </c>
    </row>
    <row r="1553">
      <c r="A1553" t="n">
        <v>228.202</v>
      </c>
      <c r="B1553" t="n">
        <v>29.782</v>
      </c>
      <c r="C1553" t="n">
        <v>0</v>
      </c>
    </row>
    <row r="1554">
      <c r="A1554" t="n">
        <v>228.523</v>
      </c>
      <c r="B1554" t="n">
        <v>23.163</v>
      </c>
      <c r="C1554" t="n">
        <v>0</v>
      </c>
    </row>
    <row r="1555">
      <c r="A1555" t="n">
        <v>228.844</v>
      </c>
      <c r="B1555" t="n">
        <v>16.546</v>
      </c>
      <c r="C1555" t="n">
        <v>0</v>
      </c>
    </row>
    <row r="1556">
      <c r="A1556" t="n">
        <v>229.165</v>
      </c>
      <c r="B1556" t="n">
        <v>9.929</v>
      </c>
      <c r="C1556" t="n">
        <v>0</v>
      </c>
    </row>
    <row r="1557">
      <c r="A1557" t="n">
        <v>229.647</v>
      </c>
      <c r="B1557" t="n">
        <v>0</v>
      </c>
      <c r="C1557" t="n">
        <v>0</v>
      </c>
    </row>
  </sheetData>
  <autoFilter ref="A1:C15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R0001</t>
        </is>
      </c>
    </row>
    <row r="3">
      <c r="A3" t="inlineStr">
        <is>
          <t>Imported UTC</t>
        </is>
      </c>
      <c r="B3" t="inlineStr">
        <is>
          <t>2026-10-16T04:02:30+00:00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sources/R0001_d627a480996c.csv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0.013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0.023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0.025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0.027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0.029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0.032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0.035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0.037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0.044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0.047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0.05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0.052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0.055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0.057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0.061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0.064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0.066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0.06900000000000001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0.078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0.08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0.082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0.08400000000000001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0.08699999999999999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0.09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0.093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0.096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0.098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0.103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0.106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0.109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0.112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0.119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0.121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0.124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0.128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0.13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0.132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0.134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0.137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0.14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0.143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0.147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0.15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0.152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0.155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0.157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0.16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-5.045e-05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0.162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-2.385e-06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-2.108</v>
      </c>
      <c r="AN50" t="n">
        <v>0.0001896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0.165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3.304e-07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-5.895e-07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0.0003183</v>
      </c>
      <c r="AO51" t="n">
        <v>0</v>
      </c>
      <c r="AP51" t="n">
        <v>0</v>
      </c>
      <c r="AQ51" t="n">
        <v>0</v>
      </c>
      <c r="AR51" t="n">
        <v>0</v>
      </c>
      <c r="AS51" t="n">
        <v>-5.29e-05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0.168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4.926e-07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6.807e-06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-0.0001385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0.172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7.201e-07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8.276e-06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0.0003561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0.176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8.094000000000001e-06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0.0004887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0.179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1.376e-06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0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-0.0002235</v>
      </c>
      <c r="AO55" t="n">
        <v>0</v>
      </c>
      <c r="AP55" t="n">
        <v>0</v>
      </c>
      <c r="AQ55" t="n">
        <v>0</v>
      </c>
      <c r="AR55" t="n">
        <v>0</v>
      </c>
      <c r="AS55" t="n">
        <v>-0.0003339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0.182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1.807e-06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8.151e-06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0.0003076</v>
      </c>
      <c r="AO56" t="n">
        <v>0</v>
      </c>
      <c r="AP56" t="n">
        <v>0</v>
      </c>
      <c r="AQ56" t="n">
        <v>0</v>
      </c>
      <c r="AR56" t="n">
        <v>0</v>
      </c>
      <c r="AS56" t="n">
        <v>-0.0004156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0.186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2.308e-06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1.966e-05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0.0003114</v>
      </c>
      <c r="AO57" t="n">
        <v>0</v>
      </c>
      <c r="AP57" t="n">
        <v>0</v>
      </c>
      <c r="AQ57" t="n">
        <v>0</v>
      </c>
      <c r="AR57" t="n">
        <v>0</v>
      </c>
      <c r="AS57" t="n">
        <v>-0.0004962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0.191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2.88e-06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2.415e-05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-0.0004213</v>
      </c>
      <c r="AO58" t="n">
        <v>0</v>
      </c>
      <c r="AP58" t="n">
        <v>0</v>
      </c>
      <c r="AQ58" t="n">
        <v>0</v>
      </c>
      <c r="AR58" t="n">
        <v>0</v>
      </c>
      <c r="AS58" t="n">
        <v>-0.0005739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0.194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3.526e-06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3.326e-05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3.079e-07</v>
      </c>
      <c r="AO59" t="n">
        <v>0</v>
      </c>
      <c r="AP59" t="n">
        <v>0</v>
      </c>
      <c r="AQ59" t="n">
        <v>0</v>
      </c>
      <c r="AR59" t="n">
        <v>0</v>
      </c>
      <c r="AS59" t="n">
        <v>-0.000647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0.198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4.245e-06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4.017e-05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-0.0002552</v>
      </c>
      <c r="AO60" t="n">
        <v>0</v>
      </c>
      <c r="AP60" t="n">
        <v>0</v>
      </c>
      <c r="AQ60" t="n">
        <v>0</v>
      </c>
      <c r="AR60" t="n">
        <v>0</v>
      </c>
      <c r="AS60" t="n">
        <v>-0.0007144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0.201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4.723e-05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-0.0001564</v>
      </c>
      <c r="AO61" t="n">
        <v>0</v>
      </c>
      <c r="AP61" t="n">
        <v>0</v>
      </c>
      <c r="AQ61" t="n">
        <v>0</v>
      </c>
      <c r="AR61" t="n">
        <v>0</v>
      </c>
      <c r="AS61" t="n">
        <v>-0.0007752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0.204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5.909e-06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4.888e-05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0.0002039</v>
      </c>
      <c r="AO62" t="n">
        <v>0</v>
      </c>
      <c r="AP62" t="n">
        <v>0</v>
      </c>
      <c r="AQ62" t="n">
        <v>0</v>
      </c>
      <c r="AR62" t="n">
        <v>0</v>
      </c>
      <c r="AS62" t="n">
        <v>-0.0008288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0.207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6.856e-06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3.301e-05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-0.54</v>
      </c>
      <c r="AN63" t="n">
        <v>0.0003188</v>
      </c>
      <c r="AO63" t="n">
        <v>0</v>
      </c>
      <c r="AP63" t="n">
        <v>0</v>
      </c>
      <c r="AQ63" t="n">
        <v>0</v>
      </c>
      <c r="AR63" t="n">
        <v>0</v>
      </c>
      <c r="AS63" t="n">
        <v>-0.0008748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0.21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7.881e-06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2.228e-05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0.0001939</v>
      </c>
      <c r="AO64" t="n">
        <v>0</v>
      </c>
      <c r="AP64" t="n">
        <v>0</v>
      </c>
      <c r="AQ64" t="n">
        <v>0</v>
      </c>
      <c r="AR64" t="n">
        <v>0</v>
      </c>
      <c r="AS64" t="n">
        <v>-0.000913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0.213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8.985e-06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2.093e-05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0.00026</v>
      </c>
      <c r="AO65" t="n">
        <v>0</v>
      </c>
      <c r="AP65" t="n">
        <v>0</v>
      </c>
      <c r="AQ65" t="n">
        <v>0</v>
      </c>
      <c r="AR65" t="n">
        <v>0</v>
      </c>
      <c r="AS65" t="n">
        <v>-0.0009432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0.218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1.017e-05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1.662e-05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-0.339</v>
      </c>
      <c r="AN66" t="n">
        <v>0.0002917</v>
      </c>
      <c r="AO66" t="n">
        <v>0</v>
      </c>
      <c r="AP66" t="n">
        <v>0</v>
      </c>
      <c r="AQ66" t="n">
        <v>0</v>
      </c>
      <c r="AR66" t="n">
        <v>0</v>
      </c>
      <c r="AS66" t="n">
        <v>-0.0009654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0.222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1.143e-05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2.023e-05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-0.0003992</v>
      </c>
      <c r="AO67" t="n">
        <v>0</v>
      </c>
      <c r="AP67" t="n">
        <v>0</v>
      </c>
      <c r="AQ67" t="n">
        <v>0</v>
      </c>
      <c r="AR67" t="n">
        <v>0</v>
      </c>
      <c r="AS67" t="n">
        <v>-0.0009798000000000001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0.225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1.278e-05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1.535e-05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2.503e-05</v>
      </c>
      <c r="AO68" t="n">
        <v>0</v>
      </c>
      <c r="AP68" t="n">
        <v>0</v>
      </c>
      <c r="AQ68" t="n">
        <v>0</v>
      </c>
      <c r="AR68" t="n">
        <v>0</v>
      </c>
      <c r="AS68" t="n">
        <v>-0.0009867000000000001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0.227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1.421e-05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9.251e-06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0.0004804</v>
      </c>
      <c r="AO69" t="n">
        <v>0</v>
      </c>
      <c r="AP69" t="n">
        <v>0</v>
      </c>
      <c r="AQ69" t="n">
        <v>0</v>
      </c>
      <c r="AR69" t="n">
        <v>0</v>
      </c>
      <c r="AS69" t="n">
        <v>-0.0009862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0.23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245.422</v>
      </c>
      <c r="G70" t="n">
        <v>246.184</v>
      </c>
      <c r="H70" t="n">
        <v>4.072</v>
      </c>
      <c r="I70" t="n">
        <v>1.572e-05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8.534e-06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-0.125</v>
      </c>
      <c r="AN70" t="n">
        <v>9.776e-05</v>
      </c>
      <c r="AO70" t="n">
        <v>0</v>
      </c>
      <c r="AP70" t="n">
        <v>0</v>
      </c>
      <c r="AQ70" t="n">
        <v>0</v>
      </c>
      <c r="AR70" t="n">
        <v>0</v>
      </c>
      <c r="AS70" t="n">
        <v>-0.0009787999999999999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0.233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1.732e-05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1.522e-06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0.0002128</v>
      </c>
      <c r="AO71" t="n">
        <v>0</v>
      </c>
      <c r="AP71" t="n">
        <v>0</v>
      </c>
      <c r="AQ71" t="n">
        <v>0</v>
      </c>
      <c r="AR71" t="n">
        <v>0</v>
      </c>
      <c r="AS71" t="n">
        <v>-0.0009648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0.236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1.901e-05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1.37e-05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77.70699999999999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-0.035</v>
      </c>
      <c r="AN72" t="n">
        <v>-0.0002716</v>
      </c>
      <c r="AO72" t="n">
        <v>0</v>
      </c>
      <c r="AP72" t="n">
        <v>0</v>
      </c>
      <c r="AQ72" t="n">
        <v>0</v>
      </c>
      <c r="AR72" t="n">
        <v>0</v>
      </c>
      <c r="AS72" t="n">
        <v>-0.0009446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0.239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2.078e-05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2.095e-05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-0.0003802</v>
      </c>
      <c r="AO73" t="n">
        <v>0</v>
      </c>
      <c r="AP73" t="n">
        <v>0</v>
      </c>
      <c r="AQ73" t="n">
        <v>0</v>
      </c>
      <c r="AR73" t="n">
        <v>0</v>
      </c>
      <c r="AS73" t="n">
        <v>-0.0009188999999999999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0.242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2.265e-05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2.344e-05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0.043</v>
      </c>
      <c r="AN74" t="n">
        <v>-0.0003982</v>
      </c>
      <c r="AO74" t="n">
        <v>0</v>
      </c>
      <c r="AP74" t="n">
        <v>0</v>
      </c>
      <c r="AQ74" t="n">
        <v>0</v>
      </c>
      <c r="AR74" t="n">
        <v>0</v>
      </c>
      <c r="AS74" t="n">
        <v>-0.0008879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0.245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2.46e-05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4.092e-05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0.0002267</v>
      </c>
      <c r="AO75" t="n">
        <v>0</v>
      </c>
      <c r="AP75" t="n">
        <v>0</v>
      </c>
      <c r="AQ75" t="n">
        <v>0</v>
      </c>
      <c r="AR75" t="n">
        <v>0</v>
      </c>
      <c r="AS75" t="n">
        <v>-0.0008523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0.248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2.664e-05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2.511e-05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-6.556e-05</v>
      </c>
      <c r="AO76" t="n">
        <v>0</v>
      </c>
      <c r="AP76" t="n">
        <v>0</v>
      </c>
      <c r="AQ76" t="n">
        <v>0</v>
      </c>
      <c r="AR76" t="n">
        <v>0</v>
      </c>
      <c r="AS76" t="n">
        <v>-0.0008126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0.251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2.877e-05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5.041e-06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-0.0001782</v>
      </c>
      <c r="AO77" t="n">
        <v>0</v>
      </c>
      <c r="AP77" t="n">
        <v>0</v>
      </c>
      <c r="AQ77" t="n">
        <v>0</v>
      </c>
      <c r="AR77" t="n">
        <v>0</v>
      </c>
      <c r="AS77" t="n">
        <v>-0.0007693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0.253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-4.346e-06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0.0001528</v>
      </c>
      <c r="AO78" t="n">
        <v>0</v>
      </c>
      <c r="AP78" t="n">
        <v>0</v>
      </c>
      <c r="AQ78" t="n">
        <v>0</v>
      </c>
      <c r="AR78" t="n">
        <v>0</v>
      </c>
      <c r="AS78" t="n">
        <v>-0.0007229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0.256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3.332e-05</v>
      </c>
      <c r="J79" t="n">
        <v>5.319</v>
      </c>
      <c r="K79" t="n">
        <v>90</v>
      </c>
      <c r="L79" t="n">
        <v>14.701</v>
      </c>
      <c r="M79" t="n">
        <v>18.628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1.919e-05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-0.0001217</v>
      </c>
      <c r="AO79" t="n">
        <v>0</v>
      </c>
      <c r="AP79" t="n">
        <v>0</v>
      </c>
      <c r="AQ79" t="n">
        <v>0</v>
      </c>
      <c r="AR79" t="n">
        <v>0</v>
      </c>
      <c r="AS79" t="n">
        <v>-0.0006741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0.261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3.573e-05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1.374e-05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-0.0003152</v>
      </c>
      <c r="AO80" t="n">
        <v>0</v>
      </c>
      <c r="AP80" t="n">
        <v>0</v>
      </c>
      <c r="AQ80" t="n">
        <v>0</v>
      </c>
      <c r="AR80" t="n">
        <v>0</v>
      </c>
      <c r="AS80" t="n">
        <v>-0.0006234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0.264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3.823e-05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3.644e-05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0.257</v>
      </c>
      <c r="AN81" t="n">
        <v>0.0003411</v>
      </c>
      <c r="AO81" t="n">
        <v>0</v>
      </c>
      <c r="AP81" t="n">
        <v>0</v>
      </c>
      <c r="AQ81" t="n">
        <v>0</v>
      </c>
      <c r="AR81" t="n">
        <v>0</v>
      </c>
      <c r="AS81" t="n">
        <v>-0.0005714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0.267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4.084e-05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4.039e-05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0.0003648</v>
      </c>
      <c r="AO82" t="n">
        <v>0</v>
      </c>
      <c r="AP82" t="n">
        <v>0</v>
      </c>
      <c r="AQ82" t="n">
        <v>0</v>
      </c>
      <c r="AR82" t="n">
        <v>0</v>
      </c>
      <c r="AS82" t="n">
        <v>-0.0005186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0.27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4.354e-05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2.071e-05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0.0002749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0.272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4.633e-05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2.591e-05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-4.777e-05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0.275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4.923e-05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3.264e-05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-0.0001229</v>
      </c>
      <c r="AO85" t="n">
        <v>0</v>
      </c>
      <c r="AP85" t="n">
        <v>0</v>
      </c>
      <c r="AQ85" t="n">
        <v>0</v>
      </c>
      <c r="AR85" t="n">
        <v>0</v>
      </c>
      <c r="AS85" t="n">
        <v>-0.0003611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0.277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5.222e-05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4.392e-05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0.367</v>
      </c>
      <c r="AN86" t="n">
        <v>0.0002624</v>
      </c>
      <c r="AO86" t="n">
        <v>0</v>
      </c>
      <c r="AP86" t="n">
        <v>0</v>
      </c>
      <c r="AQ86" t="n">
        <v>0</v>
      </c>
      <c r="AR86" t="n">
        <v>0</v>
      </c>
      <c r="AS86" t="n">
        <v>-0.0003107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0.279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5.531e-05</v>
      </c>
      <c r="J87" t="n">
        <v>6.554</v>
      </c>
      <c r="K87" t="n">
        <v>90</v>
      </c>
      <c r="L87" t="n">
        <v>16.166</v>
      </c>
      <c r="M87" t="n">
        <v>17.998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4.329e-05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0.0003533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0.283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5.851e-05</v>
      </c>
      <c r="J88" t="n">
        <v>6.716</v>
      </c>
      <c r="K88" t="n">
        <v>90</v>
      </c>
      <c r="L88" t="n">
        <v>16.345</v>
      </c>
      <c r="M88" t="n">
        <v>17.927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3.817e-05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0.0004118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0.286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6.18e-05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2.991e-05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0.0001563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0.289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6.52e-05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1.616e-05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-0.0003241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0.292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6.868999999999999e-05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5.664e-06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8.814000000000001e-05</v>
      </c>
      <c r="AO91" t="n">
        <v>0</v>
      </c>
      <c r="AP91" t="n">
        <v>0</v>
      </c>
      <c r="AQ91" t="n">
        <v>0</v>
      </c>
      <c r="AR91" t="n">
        <v>0</v>
      </c>
      <c r="AS91" t="n">
        <v>-9.886999999999999e-05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0.294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7.23e-05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-4.77e-06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0.466</v>
      </c>
      <c r="AN92" t="n">
        <v>0.0004607</v>
      </c>
      <c r="AO92" t="n">
        <v>0</v>
      </c>
      <c r="AP92" t="n">
        <v>0</v>
      </c>
      <c r="AQ92" t="n">
        <v>0</v>
      </c>
      <c r="AR92" t="n">
        <v>0</v>
      </c>
      <c r="AS92" t="n">
        <v>-6.817000000000001e-05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0.297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7.6e-05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7.07e-06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0.48</v>
      </c>
      <c r="AN93" t="n">
        <v>-0.0002342</v>
      </c>
      <c r="AO93" t="n">
        <v>0</v>
      </c>
      <c r="AP93" t="n">
        <v>0</v>
      </c>
      <c r="AQ93" t="n">
        <v>0</v>
      </c>
      <c r="AR93" t="n">
        <v>0</v>
      </c>
      <c r="AS93" t="n">
        <v>-4.258e-05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0.299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7.981e-05</v>
      </c>
      <c r="J94" t="n">
        <v>7.729</v>
      </c>
      <c r="K94" t="n">
        <v>89.999</v>
      </c>
      <c r="L94" t="n">
        <v>17.409</v>
      </c>
      <c r="M94" t="n">
        <v>17.556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3.07e-05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-0.0001128</v>
      </c>
      <c r="AO94" t="n">
        <v>0</v>
      </c>
      <c r="AP94" t="n">
        <v>0</v>
      </c>
      <c r="AQ94" t="n">
        <v>0</v>
      </c>
      <c r="AR94" t="n">
        <v>0</v>
      </c>
      <c r="AS94" t="n">
        <v>-2.255e-05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0.302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8.373e-05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3.008e-05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0.504</v>
      </c>
      <c r="AN95" t="n">
        <v>-5.034e-05</v>
      </c>
      <c r="AO95" t="n">
        <v>0</v>
      </c>
      <c r="AP95" t="n">
        <v>0</v>
      </c>
      <c r="AQ95" t="n">
        <v>0</v>
      </c>
      <c r="AR95" t="n">
        <v>0</v>
      </c>
      <c r="AS95" t="n">
        <v>-8.576000000000001e-06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0.305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8.775000000000001e-05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3.011e-05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0.0004894</v>
      </c>
      <c r="AO96" t="n">
        <v>0</v>
      </c>
      <c r="AP96" t="n">
        <v>0</v>
      </c>
      <c r="AQ96" t="n">
        <v>0</v>
      </c>
      <c r="AR96" t="n">
        <v>0</v>
      </c>
      <c r="AS96" t="n">
        <v>-1.136e-06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0.308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9.187e-05</v>
      </c>
      <c r="J97" t="n">
        <v>8.259</v>
      </c>
      <c r="K97" t="n">
        <v>89.999</v>
      </c>
      <c r="L97" t="n">
        <v>17.935</v>
      </c>
      <c r="M97" t="n">
        <v>17.464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-4.182e-06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0.528</v>
      </c>
      <c r="AN97" t="n">
        <v>0.000236</v>
      </c>
      <c r="AO97" t="n">
        <v>0</v>
      </c>
      <c r="AP97" t="n">
        <v>0</v>
      </c>
      <c r="AQ97" t="n">
        <v>0</v>
      </c>
      <c r="AR97" t="n">
        <v>0</v>
      </c>
      <c r="AS97" t="n">
        <v>7.014e-07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0.309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9.611e-05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-2.007e-06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-0.0004748</v>
      </c>
      <c r="AO98" t="n">
        <v>0</v>
      </c>
      <c r="AP98" t="n">
        <v>0</v>
      </c>
      <c r="AQ98" t="n">
        <v>0</v>
      </c>
      <c r="AR98" t="n">
        <v>0</v>
      </c>
      <c r="AS98" t="n">
        <v>7.737000000000001e-06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0.311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0.0001005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4.827e-05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-0.0003882</v>
      </c>
      <c r="AO99" t="n">
        <v>0</v>
      </c>
      <c r="AP99" t="n">
        <v>0</v>
      </c>
      <c r="AQ99" t="n">
        <v>0</v>
      </c>
      <c r="AR99" t="n">
        <v>0</v>
      </c>
      <c r="AS99" t="n">
        <v>2.269e-05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0.312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0.0001049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7.613e-05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0.5580000000000001</v>
      </c>
      <c r="AN100" t="n">
        <v>0.0004015</v>
      </c>
      <c r="AO100" t="n">
        <v>0</v>
      </c>
      <c r="AP100" t="n">
        <v>0</v>
      </c>
      <c r="AQ100" t="n">
        <v>0</v>
      </c>
      <c r="AR100" t="n">
        <v>0</v>
      </c>
      <c r="AS100" t="n">
        <v>4.602e-05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0.315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0.0001095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6.105000000000001e-05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0.5659999999999999</v>
      </c>
      <c r="AN101" t="n">
        <v>0.0003737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0.318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0.0001141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8.703e-05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-0.0002887</v>
      </c>
      <c r="AO102" t="n">
        <v>0</v>
      </c>
      <c r="AP102" t="n">
        <v>0</v>
      </c>
      <c r="AQ102" t="n">
        <v>0</v>
      </c>
      <c r="AR102" t="n">
        <v>0</v>
      </c>
      <c r="AS102" t="n">
        <v>0.0001195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0.321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0.0001189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0.0001224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0.583</v>
      </c>
      <c r="AN103" t="n">
        <v>-9.002e-05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0.323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0.0001238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0.0001009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</v>
      </c>
      <c r="AN104" t="n">
        <v>0.000385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0.329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0.0001288</v>
      </c>
      <c r="J105" t="n">
        <v>9.749000000000001</v>
      </c>
      <c r="K105" t="n">
        <v>89.999</v>
      </c>
      <c r="L105" t="n">
        <v>19.322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7.201e-05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-0.0001547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0.331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0.0001339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9.261e-05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0.605</v>
      </c>
      <c r="AN106" t="n">
        <v>0.0004548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0.333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0.0001392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5.295e-05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4.959e-05</v>
      </c>
      <c r="AO107" t="n">
        <v>0</v>
      </c>
      <c r="AP107" t="n">
        <v>0</v>
      </c>
      <c r="AQ107" t="n">
        <v>0</v>
      </c>
      <c r="AR107" t="n">
        <v>0</v>
      </c>
      <c r="AS107" t="n">
        <v>0.0004792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0.335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0.0001445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7.499e-05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0.617</v>
      </c>
      <c r="AN108" t="n">
        <v>-6.795e-05</v>
      </c>
      <c r="AO108" t="n">
        <v>0</v>
      </c>
      <c r="AP108" t="n">
        <v>0</v>
      </c>
      <c r="AQ108" t="n">
        <v>0</v>
      </c>
      <c r="AR108" t="n">
        <v>0</v>
      </c>
      <c r="AS108" t="n">
        <v>0.0005844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0.338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7.084000000000001e-05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9.481e-06</v>
      </c>
      <c r="AO109" t="n">
        <v>0</v>
      </c>
      <c r="AP109" t="n">
        <v>0</v>
      </c>
      <c r="AQ109" t="n">
        <v>0</v>
      </c>
      <c r="AR109" t="n">
        <v>0</v>
      </c>
      <c r="AS109" t="n">
        <v>0.0007014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0.34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0.0001555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6.873e-05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0.0002985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0.343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0.0001612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7.449999999999999e-05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6.350999999999999e-05</v>
      </c>
      <c r="AO111" t="n">
        <v>0</v>
      </c>
      <c r="AP111" t="n">
        <v>0</v>
      </c>
      <c r="AQ111" t="n">
        <v>0</v>
      </c>
      <c r="AR111" t="n">
        <v>0</v>
      </c>
      <c r="AS111" t="n">
        <v>0.0009727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0.346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0.000167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4.27e-05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0.0001099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0.349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0.0001729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1.18e-05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3.458e-07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0.352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0.0001789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-1.1e-05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0.0002142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0.354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0.0001851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-2.901e-05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-0.0004796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0.356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11.98</v>
      </c>
      <c r="I116" t="n">
        <v>0.0001913</v>
      </c>
      <c r="J116" t="n">
        <v>11.98</v>
      </c>
      <c r="K116" t="n">
        <v>89.999</v>
      </c>
      <c r="L116" t="n">
        <v>21.231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-5.147e-06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8.148e-05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0.358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0.0001977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-4.107e-05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6.052e-05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0.36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0.0002042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1.873</v>
      </c>
      <c r="S118" t="n">
        <v>-8.127999999999999e-05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-0.0002516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0.362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0.0002108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-7.721e-05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0.0004825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0.364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0.0002176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-0.000127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-0.0001246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0.366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0.0002244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2.227</v>
      </c>
      <c r="S121" t="n">
        <v>-0.0001009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0.0001241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0.369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0.0002314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-0.0001315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0.0004174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0.371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0.0002386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-0.0001871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-0.0002861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0.374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0.0002458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-0.0002525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0.0004072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0.377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0.0002532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-0.0002961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-0.0003505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0.38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0.0002607</v>
      </c>
      <c r="J126" t="n">
        <v>14.192</v>
      </c>
      <c r="K126" t="n">
        <v>89.999</v>
      </c>
      <c r="L126" t="n">
        <v>23.04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2.862</v>
      </c>
      <c r="S126" t="n">
        <v>-0.0002706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0.658</v>
      </c>
      <c r="AN126" t="n">
        <v>0.000353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0.384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0.0002684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2.995</v>
      </c>
      <c r="S127" t="n">
        <v>-0.0003192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0.0001384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0.387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0.0002762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-0.0003359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0.655</v>
      </c>
      <c r="AN128" t="n">
        <v>-0.000251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0.394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0.0002842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3.267</v>
      </c>
      <c r="S129" t="n">
        <v>-0.0003266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-0.0002972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0.396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0.0002923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3.406</v>
      </c>
      <c r="S130" t="n">
        <v>-0.0003381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</v>
      </c>
      <c r="AN130" t="n">
        <v>0.0001983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0.399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0.0003005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3.546</v>
      </c>
      <c r="S131" t="n">
        <v>-0.0003344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-0.0004527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0.401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0.000309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3.688</v>
      </c>
      <c r="S132" t="n">
        <v>-0.0003163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-0.0003492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0.404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0.0003175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-0.0003052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0.0002904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0.406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0.0003263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3.976</v>
      </c>
      <c r="S134" t="n">
        <v>-0.0003503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0.636</v>
      </c>
      <c r="AN134" t="n">
        <v>0.0002528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0.409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0.0003352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4.122</v>
      </c>
      <c r="S135" t="n">
        <v>-0.0003507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-0.0004419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0.412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0.0003443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4.269</v>
      </c>
      <c r="S136" t="n">
        <v>-0.0002947</v>
      </c>
      <c r="T136" t="n">
        <v>84.499</v>
      </c>
      <c r="U136" t="n">
        <v>89.999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81.717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0.0003106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0.419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0.0003536</v>
      </c>
      <c r="J137" t="n">
        <v>16.844</v>
      </c>
      <c r="K137" t="n">
        <v>89.999</v>
      </c>
      <c r="L137" t="n">
        <v>25.212</v>
      </c>
      <c r="M137" t="n">
        <v>21.004</v>
      </c>
      <c r="N137" t="n">
        <v>28.61</v>
      </c>
      <c r="O137" t="n">
        <v>-80.59999999999999</v>
      </c>
      <c r="P137" t="n">
        <v>2.992</v>
      </c>
      <c r="Q137" t="n">
        <v>0</v>
      </c>
      <c r="R137" t="n">
        <v>4.417</v>
      </c>
      <c r="S137" t="n">
        <v>-0.0002425</v>
      </c>
      <c r="T137" t="n">
        <v>84.455</v>
      </c>
      <c r="U137" t="n">
        <v>89.999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</v>
      </c>
      <c r="AN137" t="n">
        <v>-5.769e-05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0.422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0.000363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4.566</v>
      </c>
      <c r="S138" t="n">
        <v>-0.0001969</v>
      </c>
      <c r="T138" t="n">
        <v>84.411</v>
      </c>
      <c r="U138" t="n">
        <v>89.999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-0.0001322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0.425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0.0003727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-0.0002271</v>
      </c>
      <c r="T139" t="n">
        <v>84.364</v>
      </c>
      <c r="U139" t="n">
        <v>89.999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-0.0001785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0.428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0.0003825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-0.0002366</v>
      </c>
      <c r="T140" t="n">
        <v>84.316</v>
      </c>
      <c r="U140" t="n">
        <v>89.999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</v>
      </c>
      <c r="AN140" t="n">
        <v>0.0003949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0.431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0.0003925</v>
      </c>
      <c r="J141" t="n">
        <v>17.869</v>
      </c>
      <c r="K141" t="n">
        <v>89.999</v>
      </c>
      <c r="L141" t="n">
        <v>26.076</v>
      </c>
      <c r="M141" t="n">
        <v>22.219</v>
      </c>
      <c r="N141" t="n">
        <v>28.61</v>
      </c>
      <c r="O141" t="n">
        <v>-80.59999999999999</v>
      </c>
      <c r="P141" t="n">
        <v>2.702</v>
      </c>
      <c r="Q141" t="n">
        <v>0</v>
      </c>
      <c r="R141" t="n">
        <v>5.016</v>
      </c>
      <c r="S141" t="n">
        <v>-0.0002893</v>
      </c>
      <c r="T141" t="n">
        <v>84.267</v>
      </c>
      <c r="U141" t="n">
        <v>89.999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-0.000455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0.433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0.0004027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5.166</v>
      </c>
      <c r="S142" t="n">
        <v>-0.000269</v>
      </c>
      <c r="T142" t="n">
        <v>84.21599999999999</v>
      </c>
      <c r="U142" t="n">
        <v>89.999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0.585</v>
      </c>
      <c r="AN142" t="n">
        <v>9.265e-05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0.436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0.0004132</v>
      </c>
      <c r="J143" t="n">
        <v>18.395</v>
      </c>
      <c r="K143" t="n">
        <v>89.999</v>
      </c>
      <c r="L143" t="n">
        <v>26.527</v>
      </c>
      <c r="M143" t="n">
        <v>22.861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5.317</v>
      </c>
      <c r="S143" t="n">
        <v>-0.0002782</v>
      </c>
      <c r="T143" t="n">
        <v>84.164</v>
      </c>
      <c r="U143" t="n">
        <v>89.999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0.0004803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0.438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0.0004238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5.467</v>
      </c>
      <c r="S144" t="n">
        <v>-0.0002362</v>
      </c>
      <c r="T144" t="n">
        <v>84.11</v>
      </c>
      <c r="U144" t="n">
        <v>89.999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0.0003091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0.441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0.0004346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5.617</v>
      </c>
      <c r="S145" t="n">
        <v>-0.0002653</v>
      </c>
      <c r="T145" t="n">
        <v>84.054</v>
      </c>
      <c r="U145" t="n">
        <v>89.999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0.0004244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0.443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19.202</v>
      </c>
      <c r="I146" t="n">
        <v>0.0004457</v>
      </c>
      <c r="J146" t="n">
        <v>19.202</v>
      </c>
      <c r="K146" t="n">
        <v>89.999</v>
      </c>
      <c r="L146" t="n">
        <v>27.229</v>
      </c>
      <c r="M146" t="n">
        <v>23.919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5.766</v>
      </c>
      <c r="S146" t="n">
        <v>-0.0003431</v>
      </c>
      <c r="T146" t="n">
        <v>83.997</v>
      </c>
      <c r="U146" t="n">
        <v>89.999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-0.0004306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0.445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0.0004569</v>
      </c>
      <c r="J147" t="n">
        <v>19.475</v>
      </c>
      <c r="K147" t="n">
        <v>89.999</v>
      </c>
      <c r="L147" t="n">
        <v>27.47</v>
      </c>
      <c r="M147" t="n">
        <v>24.293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-0.0003265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-0.000123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0.447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0.0004684</v>
      </c>
      <c r="J148" t="n">
        <v>19.751</v>
      </c>
      <c r="K148" t="n">
        <v>89.999</v>
      </c>
      <c r="L148" t="n">
        <v>27.715</v>
      </c>
      <c r="M148" t="n">
        <v>24.679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-0.0003971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-0.0002814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0.45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0.0004801</v>
      </c>
      <c r="J149" t="n">
        <v>20.029</v>
      </c>
      <c r="K149" t="n">
        <v>89.999</v>
      </c>
      <c r="L149" t="n">
        <v>27.963</v>
      </c>
      <c r="M149" t="n">
        <v>25.078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-0.0003971</v>
      </c>
      <c r="T149" t="n">
        <v>83.818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-0.0003211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0.453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0.0004921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-0.0003286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0.497</v>
      </c>
      <c r="AN150" t="n">
        <v>-0.0003213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0.458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0.0005042</v>
      </c>
      <c r="J151" t="n">
        <v>20.594</v>
      </c>
      <c r="K151" t="n">
        <v>89.999</v>
      </c>
      <c r="L151" t="n">
        <v>28.473</v>
      </c>
      <c r="M151" t="n">
        <v>25.904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6.494</v>
      </c>
      <c r="S151" t="n">
        <v>-0.000299</v>
      </c>
      <c r="T151" t="n">
        <v>83.691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-0.0004882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0.461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0.0005167</v>
      </c>
      <c r="J152" t="n">
        <v>20.88</v>
      </c>
      <c r="K152" t="n">
        <v>89.999</v>
      </c>
      <c r="L152" t="n">
        <v>28.734</v>
      </c>
      <c r="M152" t="n">
        <v>26.334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6.634</v>
      </c>
      <c r="S152" t="n">
        <v>-0.0002378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0.468</v>
      </c>
      <c r="AN152" t="n">
        <v>0.0003183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0.463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0.0005293</v>
      </c>
      <c r="J153" t="n">
        <v>21.168</v>
      </c>
      <c r="K153" t="n">
        <v>89.999</v>
      </c>
      <c r="L153" t="n">
        <v>29</v>
      </c>
      <c r="M153" t="n">
        <v>26.773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-0.0002079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-0.0002374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0.465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0.0005423</v>
      </c>
      <c r="J154" t="n">
        <v>21.46</v>
      </c>
      <c r="K154" t="n">
        <v>89.999</v>
      </c>
      <c r="L154" t="n">
        <v>29.27</v>
      </c>
      <c r="M154" t="n">
        <v>27.224</v>
      </c>
      <c r="N154" t="n">
        <v>28.61</v>
      </c>
      <c r="O154" t="n">
        <v>-80.59999999999999</v>
      </c>
      <c r="P154" t="n">
        <v>1.697</v>
      </c>
      <c r="Q154" t="n">
        <v>0</v>
      </c>
      <c r="R154" t="n">
        <v>6.907</v>
      </c>
      <c r="S154" t="n">
        <v>-0.0001514</v>
      </c>
      <c r="T154" t="n">
        <v>83.48999999999999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-6.45e-05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0.467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0.0005555</v>
      </c>
      <c r="J155" t="n">
        <v>21.754</v>
      </c>
      <c r="K155" t="n">
        <v>89.999</v>
      </c>
      <c r="L155" t="n">
        <v>29.544</v>
      </c>
      <c r="M155" t="n">
        <v>27.684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-0.0001646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0.421</v>
      </c>
      <c r="AN155" t="n">
        <v>0.0002506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0.468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0.0005689</v>
      </c>
      <c r="J156" t="n">
        <v>22.051</v>
      </c>
      <c r="K156" t="n">
        <v>89.999</v>
      </c>
      <c r="L156" t="n">
        <v>29.823</v>
      </c>
      <c r="M156" t="n">
        <v>28.154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7.167</v>
      </c>
      <c r="S156" t="n">
        <v>-0.0001689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0.405</v>
      </c>
      <c r="AN156" t="n">
        <v>-0.0001457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238.964</v>
      </c>
      <c r="G157" t="n">
        <v>240.673</v>
      </c>
      <c r="H157" t="n">
        <v>22.35</v>
      </c>
      <c r="I157" t="n">
        <v>0.0005826</v>
      </c>
      <c r="J157" t="n">
        <v>22.35</v>
      </c>
      <c r="K157" t="n">
        <v>89.999</v>
      </c>
      <c r="L157" t="n">
        <v>30.107</v>
      </c>
      <c r="M157" t="n">
        <v>28.636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-0.0001092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0.000318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0.471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0.0005966</v>
      </c>
      <c r="J158" t="n">
        <v>22.653</v>
      </c>
      <c r="K158" t="n">
        <v>89.998</v>
      </c>
      <c r="L158" t="n">
        <v>30.396</v>
      </c>
      <c r="M158" t="n">
        <v>29.125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7.412</v>
      </c>
      <c r="S158" t="n">
        <v>-9.513000000000001e-05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-0.0003658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0.474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0.0006108</v>
      </c>
      <c r="J159" t="n">
        <v>22.958</v>
      </c>
      <c r="K159" t="n">
        <v>89.998</v>
      </c>
      <c r="L159" t="n">
        <v>30.69</v>
      </c>
      <c r="M159" t="n">
        <v>29.648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-0.0001244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83.815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-0.0002167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0.476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238.913</v>
      </c>
      <c r="G160" t="n">
        <v>240.813</v>
      </c>
      <c r="H160" t="n">
        <v>23.267</v>
      </c>
      <c r="I160" t="n">
        <v>0.0006254</v>
      </c>
      <c r="J160" t="n">
        <v>23.267</v>
      </c>
      <c r="K160" t="n">
        <v>89.998</v>
      </c>
      <c r="L160" t="n">
        <v>30.989</v>
      </c>
      <c r="M160" t="n">
        <v>30.191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-8.966000000000001e-05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0.0003932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0.478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0.0006401999999999999</v>
      </c>
      <c r="J161" t="n">
        <v>23.578</v>
      </c>
      <c r="K161" t="n">
        <v>89.998</v>
      </c>
      <c r="L161" t="n">
        <v>31.294</v>
      </c>
      <c r="M161" t="n">
        <v>30.711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7.746</v>
      </c>
      <c r="S161" t="n">
        <v>1.333e-05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0.0002591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0.48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0.0006553</v>
      </c>
      <c r="J162" t="n">
        <v>23.892</v>
      </c>
      <c r="K162" t="n">
        <v>89.998</v>
      </c>
      <c r="L162" t="n">
        <v>31.603</v>
      </c>
      <c r="M162" t="n">
        <v>31.234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4.49e-06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-0.0002558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0.482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0.0006707</v>
      </c>
      <c r="J163" t="n">
        <v>24.21</v>
      </c>
      <c r="K163" t="n">
        <v>89.998</v>
      </c>
      <c r="L163" t="n">
        <v>31.918</v>
      </c>
      <c r="M163" t="n">
        <v>31.76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1.647e-05</v>
      </c>
      <c r="T163" t="n">
        <v>82.819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0.0003314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0.484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238.117</v>
      </c>
      <c r="G164" t="n">
        <v>240.297</v>
      </c>
      <c r="H164" t="n">
        <v>24.531</v>
      </c>
      <c r="I164" t="n">
        <v>0.0006864</v>
      </c>
      <c r="J164" t="n">
        <v>24.531</v>
      </c>
      <c r="K164" t="n">
        <v>89.998</v>
      </c>
      <c r="L164" t="n">
        <v>32.239</v>
      </c>
      <c r="M164" t="n">
        <v>32.295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6.352e-05</v>
      </c>
      <c r="T164" t="n">
        <v>82.739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84.373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-0.0001562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0.487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0.0007023</v>
      </c>
      <c r="J165" t="n">
        <v>24.855</v>
      </c>
      <c r="K165" t="n">
        <v>89.998</v>
      </c>
      <c r="L165" t="n">
        <v>32.564</v>
      </c>
      <c r="M165" t="n">
        <v>32.842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0.0001257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0.223</v>
      </c>
      <c r="AN165" t="n">
        <v>0.0001044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0.488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0.0007186</v>
      </c>
      <c r="J166" t="n">
        <v>25.182</v>
      </c>
      <c r="K166" t="n">
        <v>89.998</v>
      </c>
      <c r="L166" t="n">
        <v>32.896</v>
      </c>
      <c r="M166" t="n">
        <v>33.391</v>
      </c>
      <c r="N166" t="n">
        <v>28.61</v>
      </c>
      <c r="O166" t="n">
        <v>-80.59999999999999</v>
      </c>
      <c r="P166" t="n">
        <v>0.71</v>
      </c>
      <c r="Q166" t="n">
        <v>0</v>
      </c>
      <c r="R166" t="n">
        <v>8.186999999999999</v>
      </c>
      <c r="S166" t="n">
        <v>0.0002158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5.569e-05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0.492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0.0007352</v>
      </c>
      <c r="J167" t="n">
        <v>25.513</v>
      </c>
      <c r="K167" t="n">
        <v>89.998</v>
      </c>
      <c r="L167" t="n">
        <v>33.232</v>
      </c>
      <c r="M167" t="n">
        <v>33.947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0.000279</v>
      </c>
      <c r="T167" t="n">
        <v>82.494</v>
      </c>
      <c r="U167" t="n">
        <v>89.998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-0.0003937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0.494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0.0007521</v>
      </c>
      <c r="J168" t="n">
        <v>25.847</v>
      </c>
      <c r="K168" t="n">
        <v>89.998</v>
      </c>
      <c r="L168" t="n">
        <v>33.574</v>
      </c>
      <c r="M168" t="n">
        <v>34.507</v>
      </c>
      <c r="N168" t="n">
        <v>28.61</v>
      </c>
      <c r="O168" t="n">
        <v>-80.59999999999999</v>
      </c>
      <c r="P168" t="n">
        <v>0.545</v>
      </c>
      <c r="Q168" t="n">
        <v>0</v>
      </c>
      <c r="R168" t="n">
        <v>8.315</v>
      </c>
      <c r="S168" t="n">
        <v>0.000316</v>
      </c>
      <c r="T168" t="n">
        <v>82.411</v>
      </c>
      <c r="U168" t="n">
        <v>89.998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0.152</v>
      </c>
      <c r="AN168" t="n">
        <v>-0.0002735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0.496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0.0007694000000000001</v>
      </c>
      <c r="J169" t="n">
        <v>26.184</v>
      </c>
      <c r="K169" t="n">
        <v>89.998</v>
      </c>
      <c r="L169" t="n">
        <v>33.922</v>
      </c>
      <c r="M169" t="n">
        <v>35.071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0.0004894</v>
      </c>
      <c r="T169" t="n">
        <v>82.328</v>
      </c>
      <c r="U169" t="n">
        <v>89.998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-0.0004398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0.498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0.0007869</v>
      </c>
      <c r="J170" t="n">
        <v>26.525</v>
      </c>
      <c r="K170" t="n">
        <v>89.998</v>
      </c>
      <c r="L170" t="n">
        <v>34.276</v>
      </c>
      <c r="M170" t="n">
        <v>35.641</v>
      </c>
      <c r="N170" t="n">
        <v>28.61</v>
      </c>
      <c r="O170" t="n">
        <v>-80.59999999999999</v>
      </c>
      <c r="P170" t="n">
        <v>0.381</v>
      </c>
      <c r="Q170" t="n">
        <v>0</v>
      </c>
      <c r="R170" t="n">
        <v>8.409000000000001</v>
      </c>
      <c r="S170" t="n">
        <v>0.0006303</v>
      </c>
      <c r="T170" t="n">
        <v>82.244</v>
      </c>
      <c r="U170" t="n">
        <v>89.998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0.103</v>
      </c>
      <c r="AN170" t="n">
        <v>-0.0004251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0.5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0.0008048</v>
      </c>
      <c r="J171" t="n">
        <v>26.87</v>
      </c>
      <c r="K171" t="n">
        <v>89.998</v>
      </c>
      <c r="L171" t="n">
        <v>34.635</v>
      </c>
      <c r="M171" t="n">
        <v>36.211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0.0009499</v>
      </c>
      <c r="T171" t="n">
        <v>82.16</v>
      </c>
      <c r="U171" t="n">
        <v>89.998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1.715e-05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0.502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236.459</v>
      </c>
      <c r="G172" t="n">
        <v>239.303</v>
      </c>
      <c r="H172" t="n">
        <v>27.218</v>
      </c>
      <c r="I172" t="n">
        <v>0.0008229999999999999</v>
      </c>
      <c r="J172" t="n">
        <v>27.218</v>
      </c>
      <c r="K172" t="n">
        <v>89.998</v>
      </c>
      <c r="L172" t="n">
        <v>35</v>
      </c>
      <c r="M172" t="n">
        <v>36.783</v>
      </c>
      <c r="N172" t="n">
        <v>28.61</v>
      </c>
      <c r="O172" t="n">
        <v>-80.59999999999999</v>
      </c>
      <c r="P172" t="n">
        <v>0.219</v>
      </c>
      <c r="Q172" t="n">
        <v>0</v>
      </c>
      <c r="R172" t="n">
        <v>8.467000000000001</v>
      </c>
      <c r="S172" t="n">
        <v>0.001</v>
      </c>
      <c r="T172" t="n">
        <v>82.075</v>
      </c>
      <c r="U172" t="n">
        <v>89.998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85.32299999999999</v>
      </c>
      <c r="AB172" t="n">
        <v>77.88200000000001</v>
      </c>
      <c r="AC172" t="n">
        <v>1.86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0.051</v>
      </c>
      <c r="AN172" t="n">
        <v>0.0001945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0.504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0.0008416</v>
      </c>
      <c r="J173" t="n">
        <v>27.57</v>
      </c>
      <c r="K173" t="n">
        <v>89.998</v>
      </c>
      <c r="L173" t="n">
        <v>35.371</v>
      </c>
      <c r="M173" t="n">
        <v>37.357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0.002</v>
      </c>
      <c r="T173" t="n">
        <v>81.98999999999999</v>
      </c>
      <c r="U173" t="n">
        <v>89.998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0.0003531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0.505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0.0008604</v>
      </c>
      <c r="J174" t="n">
        <v>27.925</v>
      </c>
      <c r="K174" t="n">
        <v>89.998</v>
      </c>
      <c r="L174" t="n">
        <v>35.747</v>
      </c>
      <c r="M174" t="n">
        <v>37.932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8.486000000000001</v>
      </c>
      <c r="S174" t="n">
        <v>0.006</v>
      </c>
      <c r="T174" t="n">
        <v>81.90600000000001</v>
      </c>
      <c r="U174" t="n">
        <v>89.998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-0.0008909</v>
      </c>
      <c r="AN174" t="n">
        <v>0.0001697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0.507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0.0008797</v>
      </c>
      <c r="J175" t="n">
        <v>28.285</v>
      </c>
      <c r="K175" t="n">
        <v>89.998</v>
      </c>
      <c r="L175" t="n">
        <v>36.13</v>
      </c>
      <c r="M175" t="n">
        <v>38.507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0.02</v>
      </c>
      <c r="T175" t="n">
        <v>81.821</v>
      </c>
      <c r="U175" t="n">
        <v>89.998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85.628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0.028</v>
      </c>
      <c r="AN175" t="n">
        <v>0.0001289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0.509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0.0008992</v>
      </c>
      <c r="J176" t="n">
        <v>28.648</v>
      </c>
      <c r="K176" t="n">
        <v>89.998</v>
      </c>
      <c r="L176" t="n">
        <v>36.517</v>
      </c>
      <c r="M176" t="n">
        <v>39.084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0.004</v>
      </c>
      <c r="T176" t="n">
        <v>81.736</v>
      </c>
      <c r="U176" t="n">
        <v>89.998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85.509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0.017</v>
      </c>
      <c r="AM176" t="n">
        <v>0.054</v>
      </c>
      <c r="AN176" t="n">
        <v>0.0003043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0.511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235.311</v>
      </c>
      <c r="G177" t="n">
        <v>238.63</v>
      </c>
      <c r="H177" t="n">
        <v>29.015</v>
      </c>
      <c r="I177" t="n">
        <v>0.0009192</v>
      </c>
      <c r="J177" t="n">
        <v>29.015</v>
      </c>
      <c r="K177" t="n">
        <v>89.998</v>
      </c>
      <c r="L177" t="n">
        <v>36.911</v>
      </c>
      <c r="M177" t="n">
        <v>39.663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0.003</v>
      </c>
      <c r="T177" t="n">
        <v>81.652</v>
      </c>
      <c r="U177" t="n">
        <v>89.998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0.0003134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0.513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235.092</v>
      </c>
      <c r="G178" t="n">
        <v>238.512</v>
      </c>
      <c r="H178" t="n">
        <v>29.386</v>
      </c>
      <c r="I178" t="n">
        <v>0.0009395</v>
      </c>
      <c r="J178" t="n">
        <v>29.386</v>
      </c>
      <c r="K178" t="n">
        <v>89.998</v>
      </c>
      <c r="L178" t="n">
        <v>37.311</v>
      </c>
      <c r="M178" t="n">
        <v>40.247</v>
      </c>
      <c r="N178" t="n">
        <v>28.61</v>
      </c>
      <c r="O178" t="n">
        <v>-80.59999999999999</v>
      </c>
      <c r="P178" t="n">
        <v>0.25</v>
      </c>
      <c r="Q178" t="n">
        <v>0</v>
      </c>
      <c r="R178" t="n">
        <v>-8.4</v>
      </c>
      <c r="S178" t="n">
        <v>0.002</v>
      </c>
      <c r="T178" t="n">
        <v>81.56699999999999</v>
      </c>
      <c r="U178" t="n">
        <v>89.998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0.103</v>
      </c>
      <c r="AN178" t="n">
        <v>0.000465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0.516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0.0009601</v>
      </c>
      <c r="J179" t="n">
        <v>29.761</v>
      </c>
      <c r="K179" t="n">
        <v>89.998</v>
      </c>
      <c r="L179" t="n">
        <v>37.716</v>
      </c>
      <c r="M179" t="n">
        <v>40.829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-8.353</v>
      </c>
      <c r="S179" t="n">
        <v>0.001</v>
      </c>
      <c r="T179" t="n">
        <v>81.48399999999999</v>
      </c>
      <c r="U179" t="n">
        <v>89.998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0.0003703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0.519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0.0009810999999999999</v>
      </c>
      <c r="J180" t="n">
        <v>30.141</v>
      </c>
      <c r="K180" t="n">
        <v>89.998</v>
      </c>
      <c r="L180" t="n">
        <v>38.127</v>
      </c>
      <c r="M180" t="n">
        <v>41.411</v>
      </c>
      <c r="N180" t="n">
        <v>28.61</v>
      </c>
      <c r="O180" t="n">
        <v>-80.59999999999999</v>
      </c>
      <c r="P180" t="n">
        <v>0.398</v>
      </c>
      <c r="Q180" t="n">
        <v>0</v>
      </c>
      <c r="R180" t="n">
        <v>-8.295</v>
      </c>
      <c r="S180" t="n">
        <v>0.001</v>
      </c>
      <c r="T180" t="n">
        <v>81.40000000000001</v>
      </c>
      <c r="U180" t="n">
        <v>89.998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1.793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-0.0004641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0.524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234.55</v>
      </c>
      <c r="G181" t="n">
        <v>238.284</v>
      </c>
      <c r="H181" t="n">
        <v>30.524</v>
      </c>
      <c r="I181" t="n">
        <v>0.001</v>
      </c>
      <c r="J181" t="n">
        <v>30.524</v>
      </c>
      <c r="K181" t="n">
        <v>89.998</v>
      </c>
      <c r="L181" t="n">
        <v>38.544</v>
      </c>
      <c r="M181" t="n">
        <v>42.021</v>
      </c>
      <c r="N181" t="n">
        <v>28.61</v>
      </c>
      <c r="O181" t="n">
        <v>-80.59999999999999</v>
      </c>
      <c r="P181" t="n">
        <v>0.47</v>
      </c>
      <c r="Q181" t="n">
        <v>0</v>
      </c>
      <c r="R181" t="n">
        <v>-8.227</v>
      </c>
      <c r="S181" t="n">
        <v>0.001</v>
      </c>
      <c r="T181" t="n">
        <v>81.318</v>
      </c>
      <c r="U181" t="n">
        <v>89.998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-0.0002921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0.526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421.883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42.647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89.998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-1.159e-05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0.529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39.397</v>
      </c>
      <c r="M183" t="n">
        <v>43.231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0.0009817000000000001</v>
      </c>
      <c r="T183" t="n">
        <v>81.155</v>
      </c>
      <c r="U183" t="n">
        <v>89.998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84.756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-7.933e-06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0.532</v>
      </c>
      <c r="BF183" t="n">
        <v>0.055</v>
      </c>
    </row>
    <row r="184">
      <c r="A184" t="n">
        <v>1.765</v>
      </c>
      <c r="B184" t="n">
        <v>376.789</v>
      </c>
      <c r="C184" t="n">
        <v>376.789</v>
      </c>
      <c r="D184" t="n">
        <v>426.57</v>
      </c>
      <c r="E184" t="n">
        <v>428.426</v>
      </c>
      <c r="F184" t="n">
        <v>234.138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39.832</v>
      </c>
      <c r="M184" t="n">
        <v>43.806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-7.967</v>
      </c>
      <c r="S184" t="n">
        <v>0.0008352</v>
      </c>
      <c r="T184" t="n">
        <v>81.075</v>
      </c>
      <c r="U184" t="n">
        <v>89.998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0.229</v>
      </c>
      <c r="AN184" t="n">
        <v>-0.0004368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0.535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233.848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40.273</v>
      </c>
      <c r="M185" t="n">
        <v>44.371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-7.862</v>
      </c>
      <c r="S185" t="n">
        <v>0.0008407999999999999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-0.000177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0.537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233.575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44.934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0.0007758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1.646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-0.0004342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0.539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32.914</v>
      </c>
      <c r="I187" t="n">
        <v>0.001</v>
      </c>
      <c r="J187" t="n">
        <v>32.914</v>
      </c>
      <c r="K187" t="n">
        <v>89.998</v>
      </c>
      <c r="L187" t="n">
        <v>41.172</v>
      </c>
      <c r="M187" t="n">
        <v>45.494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0.0007999</v>
      </c>
      <c r="T187" t="n">
        <v>80.84099999999999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0.0002746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0.541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33.328</v>
      </c>
      <c r="I188" t="n">
        <v>0.001</v>
      </c>
      <c r="J188" t="n">
        <v>33.328</v>
      </c>
      <c r="K188" t="n">
        <v>89.998</v>
      </c>
      <c r="L188" t="n">
        <v>41.63</v>
      </c>
      <c r="M188" t="n">
        <v>46.05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-7.493</v>
      </c>
      <c r="S188" t="n">
        <v>0.0008069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0.0002752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0.543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46.595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0.000717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-0.0002023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0.546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47.133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0.0007925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-3.356e-05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0.548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47.661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-7.05</v>
      </c>
      <c r="S191" t="n">
        <v>0.0007785</v>
      </c>
      <c r="T191" t="n">
        <v>80.547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-1.379e-05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0.551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232.049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48.179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-6.887</v>
      </c>
      <c r="S192" t="n">
        <v>0.0007139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0.348</v>
      </c>
      <c r="AN192" t="n">
        <v>4.569e-05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0.554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447.536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43.999</v>
      </c>
      <c r="M193" t="n">
        <v>48.689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-6.717</v>
      </c>
      <c r="S193" t="n">
        <v>0.0006981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-0.0002933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0.5570000000000001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44.488</v>
      </c>
      <c r="M194" t="n">
        <v>49.184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0.0006903</v>
      </c>
      <c r="T194" t="n">
        <v>80.343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</v>
      </c>
      <c r="AN194" t="n">
        <v>-0.000201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0.5600000000000001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452.167</v>
      </c>
      <c r="E195" t="n">
        <v>454.399</v>
      </c>
      <c r="F195" t="n">
        <v>231.293</v>
      </c>
      <c r="G195" t="n">
        <v>236.565</v>
      </c>
      <c r="H195" t="n">
        <v>36.358</v>
      </c>
      <c r="I195" t="n">
        <v>0.001</v>
      </c>
      <c r="J195" t="n">
        <v>36.358</v>
      </c>
      <c r="K195" t="n">
        <v>89.998</v>
      </c>
      <c r="L195" t="n">
        <v>44.983</v>
      </c>
      <c r="M195" t="n">
        <v>49.667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0.0007131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83.827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9.105e-05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0.5620000000000001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-6.165</v>
      </c>
      <c r="S196" t="n">
        <v>0.0007575</v>
      </c>
      <c r="T196" t="n">
        <v>80.21599999999999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0.389</v>
      </c>
      <c r="AN196" t="n">
        <v>0.0002543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0.5639999999999999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45.985</v>
      </c>
      <c r="M197" t="n">
        <v>50.592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-5.968</v>
      </c>
      <c r="S197" t="n">
        <v>0.0006512999999999999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-0.000107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0.5669999999999999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</v>
      </c>
      <c r="I198" t="n">
        <v>0.001</v>
      </c>
      <c r="J198" t="n">
        <v>37.73</v>
      </c>
      <c r="K198" t="n">
        <v>89.998</v>
      </c>
      <c r="L198" t="n">
        <v>46.494</v>
      </c>
      <c r="M198" t="n">
        <v>51.033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-5.765</v>
      </c>
      <c r="S198" t="n">
        <v>0.0006556999999999999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0.405</v>
      </c>
      <c r="AN198" t="n">
        <v>-0.0003433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0.569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230.272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47.006</v>
      </c>
      <c r="M199" t="n">
        <v>51.458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-5.556</v>
      </c>
      <c r="S199" t="n">
        <v>0.0006792</v>
      </c>
      <c r="T199" t="n">
        <v>80.04000000000001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-0.0002929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0.571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-5.341</v>
      </c>
      <c r="S200" t="n">
        <v>0.0006978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5.689e-05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0.572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39.148</v>
      </c>
      <c r="I201" t="n">
        <v>0.002</v>
      </c>
      <c r="J201" t="n">
        <v>39.148</v>
      </c>
      <c r="K201" t="n">
        <v>89.998</v>
      </c>
      <c r="L201" t="n">
        <v>48.043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-5.121</v>
      </c>
      <c r="S201" t="n">
        <v>0.0007154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-0.0004484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0.575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39.631</v>
      </c>
      <c r="I202" t="n">
        <v>0.002</v>
      </c>
      <c r="J202" t="n">
        <v>39.631</v>
      </c>
      <c r="K202" t="n">
        <v>89.998</v>
      </c>
      <c r="L202" t="n">
        <v>48.568</v>
      </c>
      <c r="M202" t="n">
        <v>52.669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-4.896</v>
      </c>
      <c r="S202" t="n">
        <v>0.0006453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-0.000487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0.578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473.148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0.0006578000000000001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0.0003143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0.585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40.613</v>
      </c>
      <c r="I204" t="n">
        <v>0.002</v>
      </c>
      <c r="J204" t="n">
        <v>40.613</v>
      </c>
      <c r="K204" t="n">
        <v>89.998</v>
      </c>
      <c r="L204" t="n">
        <v>49.629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-4.432</v>
      </c>
      <c r="S204" t="n">
        <v>0.0006468999999999999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0.0004058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0.587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41.112</v>
      </c>
      <c r="I205" t="n">
        <v>0.002</v>
      </c>
      <c r="J205" t="n">
        <v>41.112</v>
      </c>
      <c r="K205" t="n">
        <v>89.998</v>
      </c>
      <c r="L205" t="n">
        <v>50.165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-4.193</v>
      </c>
      <c r="S205" t="n">
        <v>0.0004979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-0.0004382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0.589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0.0005903</v>
      </c>
      <c r="T206" t="n">
        <v>79.706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0.0003669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0.591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42.126</v>
      </c>
      <c r="I207" t="n">
        <v>0.002</v>
      </c>
      <c r="J207" t="n">
        <v>42.126</v>
      </c>
      <c r="K207" t="n">
        <v>89.998</v>
      </c>
      <c r="L207" t="n">
        <v>51.245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0.0004944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0.0002123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0.593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0.0004977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0.451</v>
      </c>
      <c r="AN208" t="n">
        <v>0.0003207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0.596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43.162</v>
      </c>
      <c r="I209" t="n">
        <v>0.002</v>
      </c>
      <c r="J209" t="n">
        <v>43.162</v>
      </c>
      <c r="K209" t="n">
        <v>89.998</v>
      </c>
      <c r="L209" t="n">
        <v>52.336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0.0005267</v>
      </c>
      <c r="T209" t="n">
        <v>79.598</v>
      </c>
      <c r="U209" t="n">
        <v>89.998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0.452</v>
      </c>
      <c r="AN209" t="n">
        <v>-0.0004292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0.598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43.688</v>
      </c>
      <c r="I210" t="n">
        <v>0.002</v>
      </c>
      <c r="J210" t="n">
        <v>43.688</v>
      </c>
      <c r="K210" t="n">
        <v>89.998</v>
      </c>
      <c r="L210" t="n">
        <v>52.885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0.0005378</v>
      </c>
      <c r="T210" t="n">
        <v>79.568</v>
      </c>
      <c r="U210" t="n">
        <v>89.998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0.0001389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0.6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53.436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-2.679</v>
      </c>
      <c r="S211" t="n">
        <v>0.0005584</v>
      </c>
      <c r="T211" t="n">
        <v>79.539</v>
      </c>
      <c r="U211" t="n">
        <v>89.998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0.0002288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0.602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53.989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0.0004566</v>
      </c>
      <c r="T212" t="n">
        <v>79.514</v>
      </c>
      <c r="U212" t="n">
        <v>89.998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0.0004089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0.605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54.543</v>
      </c>
      <c r="M213" t="n">
        <v>55.487</v>
      </c>
      <c r="N213" t="n">
        <v>28.61</v>
      </c>
      <c r="O213" t="n">
        <v>-80.59999999999999</v>
      </c>
      <c r="P213" t="n">
        <v>1.692</v>
      </c>
      <c r="Q213" t="n">
        <v>0</v>
      </c>
      <c r="R213" t="n">
        <v>-2.15</v>
      </c>
      <c r="S213" t="n">
        <v>0.0003893</v>
      </c>
      <c r="T213" t="n">
        <v>79.491</v>
      </c>
      <c r="U213" t="n">
        <v>89.998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0.0003262</v>
      </c>
      <c r="AO213" t="n">
        <v>0</v>
      </c>
      <c r="AP213" t="n">
        <v>0</v>
      </c>
      <c r="AQ213" t="n">
        <v>0</v>
      </c>
      <c r="AR213" t="n">
        <v>0</v>
      </c>
      <c r="AS213" t="n">
        <v>-0.000914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0.607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0.0003623</v>
      </c>
      <c r="T214" t="n">
        <v>79.471</v>
      </c>
      <c r="U214" t="n">
        <v>89.998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-0.0001843</v>
      </c>
      <c r="AO214" t="n">
        <v>0</v>
      </c>
      <c r="AP214" t="n">
        <v>0</v>
      </c>
      <c r="AQ214" t="n">
        <v>0</v>
      </c>
      <c r="AR214" t="n">
        <v>0</v>
      </c>
      <c r="AS214" t="n">
        <v>-0.000694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0.61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55.655</v>
      </c>
      <c r="M215" t="n">
        <v>55.692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0.0002825</v>
      </c>
      <c r="T215" t="n">
        <v>79.45399999999999</v>
      </c>
      <c r="U215" t="n">
        <v>89.998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0.334</v>
      </c>
      <c r="AM215" t="n">
        <v>0.452</v>
      </c>
      <c r="AN215" t="n">
        <v>-0.0003228</v>
      </c>
      <c r="AO215" t="n">
        <v>0</v>
      </c>
      <c r="AP215" t="n">
        <v>0</v>
      </c>
      <c r="AQ215" t="n">
        <v>0</v>
      </c>
      <c r="AR215" t="n">
        <v>0</v>
      </c>
      <c r="AS215" t="n">
        <v>-0.0005046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0.613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56.212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0.000279</v>
      </c>
      <c r="T216" t="n">
        <v>79.43899999999999</v>
      </c>
      <c r="U216" t="n">
        <v>89.998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-0.000364</v>
      </c>
      <c r="AO216" t="n">
        <v>0</v>
      </c>
      <c r="AP216" t="n">
        <v>0</v>
      </c>
      <c r="AQ216" t="n">
        <v>0</v>
      </c>
      <c r="AR216" t="n">
        <v>0</v>
      </c>
      <c r="AS216" t="n">
        <v>-0.0003459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0.618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</v>
      </c>
      <c r="M217" t="n">
        <v>55.796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0.0002761</v>
      </c>
      <c r="T217" t="n">
        <v>79.42700000000001</v>
      </c>
      <c r="U217" t="n">
        <v>89.998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0.0002593</v>
      </c>
      <c r="AO217" t="n">
        <v>0</v>
      </c>
      <c r="AP217" t="n">
        <v>0</v>
      </c>
      <c r="AQ217" t="n">
        <v>0</v>
      </c>
      <c r="AR217" t="n">
        <v>0</v>
      </c>
      <c r="AS217" t="n">
        <v>-0.0002176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0.621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48.096</v>
      </c>
      <c r="I218" t="n">
        <v>0.002</v>
      </c>
      <c r="J218" t="n">
        <v>48.096</v>
      </c>
      <c r="K218" t="n">
        <v>89.997</v>
      </c>
      <c r="L218" t="n">
        <v>57.328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-0.795</v>
      </c>
      <c r="S218" t="n">
        <v>0.0004509</v>
      </c>
      <c r="T218" t="n">
        <v>79.417</v>
      </c>
      <c r="U218" t="n">
        <v>89.998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0.446</v>
      </c>
      <c r="AN218" t="n">
        <v>-0.0001532</v>
      </c>
      <c r="AO218" t="n">
        <v>0</v>
      </c>
      <c r="AP218" t="n">
        <v>0</v>
      </c>
      <c r="AQ218" t="n">
        <v>0</v>
      </c>
      <c r="AR218" t="n">
        <v>0</v>
      </c>
      <c r="AS218" t="n">
        <v>-0.0001193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0.624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89.997</v>
      </c>
      <c r="L219" t="n">
        <v>57.886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0.0004917</v>
      </c>
      <c r="T219" t="n">
        <v>79.411</v>
      </c>
      <c r="U219" t="n">
        <v>89.998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0.442</v>
      </c>
      <c r="AN219" t="n">
        <v>-0.0004349</v>
      </c>
      <c r="AO219" t="n">
        <v>0</v>
      </c>
      <c r="AP219" t="n">
        <v>0</v>
      </c>
      <c r="AQ219" t="n">
        <v>0</v>
      </c>
      <c r="AR219" t="n">
        <v>0</v>
      </c>
      <c r="AS219" t="n">
        <v>-5.07e-05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0.626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49.254</v>
      </c>
      <c r="I220" t="n">
        <v>0.002</v>
      </c>
      <c r="J220" t="n">
        <v>49.254</v>
      </c>
      <c r="K220" t="n">
        <v>89.997</v>
      </c>
      <c r="L220" t="n">
        <v>58.444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-0.246</v>
      </c>
      <c r="S220" t="n">
        <v>0.0007174</v>
      </c>
      <c r="T220" t="n">
        <v>79.407</v>
      </c>
      <c r="U220" t="n">
        <v>89.998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0.439</v>
      </c>
      <c r="AN220" t="n">
        <v>0.0003462</v>
      </c>
      <c r="AO220" t="n">
        <v>0</v>
      </c>
      <c r="AP220" t="n">
        <v>0</v>
      </c>
      <c r="AQ220" t="n">
        <v>0</v>
      </c>
      <c r="AR220" t="n">
        <v>0</v>
      </c>
      <c r="AS220" t="n">
        <v>-1.121e-05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0.628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49.841</v>
      </c>
      <c r="I221" t="n">
        <v>0.002</v>
      </c>
      <c r="J221" t="n">
        <v>49.841</v>
      </c>
      <c r="K221" t="n">
        <v>89.997</v>
      </c>
      <c r="L221" t="n">
        <v>59.002</v>
      </c>
      <c r="M221" t="n">
        <v>55.698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0.0007494</v>
      </c>
      <c r="T221" t="n">
        <v>79.40600000000001</v>
      </c>
      <c r="U221" t="n">
        <v>89.998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0.434</v>
      </c>
      <c r="AN221" t="n">
        <v>0.0003182</v>
      </c>
      <c r="AO221" t="n">
        <v>0</v>
      </c>
      <c r="AP221" t="n">
        <v>0</v>
      </c>
      <c r="AQ221" t="n">
        <v>0</v>
      </c>
      <c r="AR221" t="n">
        <v>0</v>
      </c>
      <c r="AS221" t="n">
        <v>1.52e-07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0.63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50.434</v>
      </c>
      <c r="I222" t="n">
        <v>0.002</v>
      </c>
      <c r="J222" t="n">
        <v>50.434</v>
      </c>
      <c r="K222" t="n">
        <v>89.997</v>
      </c>
      <c r="L222" t="n">
        <v>59.558</v>
      </c>
      <c r="M222" t="n">
        <v>55.607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0.0006428</v>
      </c>
      <c r="T222" t="n">
        <v>79.408</v>
      </c>
      <c r="U222" t="n">
        <v>89.998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0.43</v>
      </c>
      <c r="AN222" t="n">
        <v>-0.0002111</v>
      </c>
      <c r="AO222" t="n">
        <v>0</v>
      </c>
      <c r="AP222" t="n">
        <v>0</v>
      </c>
      <c r="AQ222" t="n">
        <v>0</v>
      </c>
      <c r="AR222" t="n">
        <v>0</v>
      </c>
      <c r="AS222" t="n">
        <v>1.672e-05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0.632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0.576</v>
      </c>
      <c r="S223" t="n">
        <v>0.0008453</v>
      </c>
      <c r="T223" t="n">
        <v>79.41200000000001</v>
      </c>
      <c r="U223" t="n">
        <v>89.998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21.012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5.171e-05</v>
      </c>
      <c r="AO223" t="n">
        <v>0</v>
      </c>
      <c r="AP223" t="n">
        <v>0</v>
      </c>
      <c r="AQ223" t="n">
        <v>0</v>
      </c>
      <c r="AR223" t="n">
        <v>0</v>
      </c>
      <c r="AS223" t="n">
        <v>5.997e-05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0.635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0.0009411000000000001</v>
      </c>
      <c r="T224" t="n">
        <v>79.419</v>
      </c>
      <c r="U224" t="n">
        <v>89.998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0.419</v>
      </c>
      <c r="AN224" t="n">
        <v>-0.000467</v>
      </c>
      <c r="AO224" t="n">
        <v>0</v>
      </c>
      <c r="AP224" t="n">
        <v>0</v>
      </c>
      <c r="AQ224" t="n">
        <v>0</v>
      </c>
      <c r="AR224" t="n">
        <v>0</v>
      </c>
      <c r="AS224" t="n">
        <v>0.0001289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0.637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520.655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55.508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1.119</v>
      </c>
      <c r="S225" t="n">
        <v>0.001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5.047e-05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0.0002223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0.639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1.388</v>
      </c>
      <c r="S226" t="n">
        <v>0.001</v>
      </c>
      <c r="T226" t="n">
        <v>79.441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0.0002022</v>
      </c>
      <c r="AO226" t="n">
        <v>0</v>
      </c>
      <c r="AP226" t="n">
        <v>0</v>
      </c>
      <c r="AQ226" t="n">
        <v>0</v>
      </c>
      <c r="AR226" t="n">
        <v>0</v>
      </c>
      <c r="AS226" t="n">
        <v>0.0003388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0.642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55.075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1.654</v>
      </c>
      <c r="S227" t="n">
        <v>0.0009386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0.397</v>
      </c>
      <c r="AN227" t="n">
        <v>0.0001563</v>
      </c>
      <c r="AO227" t="n">
        <v>0</v>
      </c>
      <c r="AP227" t="n">
        <v>0</v>
      </c>
      <c r="AQ227" t="n">
        <v>0</v>
      </c>
      <c r="AR227" t="n">
        <v>0</v>
      </c>
      <c r="AS227" t="n">
        <v>0.000477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0.645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0.003</v>
      </c>
      <c r="J228" t="n">
        <v>54.108</v>
      </c>
      <c r="K228" t="n">
        <v>89.997</v>
      </c>
      <c r="L228" t="n">
        <v>62.883</v>
      </c>
      <c r="M228" t="n">
        <v>54.816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1.917</v>
      </c>
      <c r="S228" t="n">
        <v>0.000857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0.0003596</v>
      </c>
      <c r="AO228" t="n">
        <v>0</v>
      </c>
      <c r="AP228" t="n">
        <v>0</v>
      </c>
      <c r="AQ228" t="n">
        <v>0</v>
      </c>
      <c r="AR228" t="n">
        <v>0</v>
      </c>
      <c r="AS228" t="n">
        <v>0.0006352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0.651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54.739</v>
      </c>
      <c r="I229" t="n">
        <v>0.003</v>
      </c>
      <c r="J229" t="n">
        <v>54.739</v>
      </c>
      <c r="K229" t="n">
        <v>89.997</v>
      </c>
      <c r="L229" t="n">
        <v>63.43</v>
      </c>
      <c r="M229" t="n">
        <v>54.539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2.177</v>
      </c>
      <c r="S229" t="n">
        <v>0.0006089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-6.353e-05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0.0008117000000000001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0.653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55.376</v>
      </c>
      <c r="I230" t="n">
        <v>0.003</v>
      </c>
      <c r="J230" t="n">
        <v>55.376</v>
      </c>
      <c r="K230" t="n">
        <v>89.997</v>
      </c>
      <c r="L230" t="n">
        <v>63.974</v>
      </c>
      <c r="M230" t="n">
        <v>54.24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2.432</v>
      </c>
      <c r="S230" t="n">
        <v>0.0007585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0.371</v>
      </c>
      <c r="AN230" t="n">
        <v>-0.0002043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0.655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53.919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0.000875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83.899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-0.0002841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0.657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540.441</v>
      </c>
      <c r="F232" t="n">
        <v>226.05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65.05200000000001</v>
      </c>
      <c r="M232" t="n">
        <v>53.574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2.928</v>
      </c>
      <c r="S232" t="n">
        <v>0.0009558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-7.064e-05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0.66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65.586</v>
      </c>
      <c r="M233" t="n">
        <v>53.202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3.168</v>
      </c>
      <c r="S233" t="n">
        <v>0.0008423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0.337</v>
      </c>
      <c r="AN233" t="n">
        <v>-2.784e-05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0.662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57.978</v>
      </c>
      <c r="I234" t="n">
        <v>0.003</v>
      </c>
      <c r="J234" t="n">
        <v>57.978</v>
      </c>
      <c r="K234" t="n">
        <v>89.997</v>
      </c>
      <c r="L234" t="n">
        <v>66.116</v>
      </c>
      <c r="M234" t="n">
        <v>52.807</v>
      </c>
      <c r="N234" t="n">
        <v>28.61</v>
      </c>
      <c r="O234" t="n">
        <v>-80.59999999999999</v>
      </c>
      <c r="P234" t="n">
        <v>1.115</v>
      </c>
      <c r="Q234" t="n">
        <v>0</v>
      </c>
      <c r="R234" t="n">
        <v>3.402</v>
      </c>
      <c r="S234" t="n">
        <v>0.0008577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0.326</v>
      </c>
      <c r="AN234" t="n">
        <v>-0.0001777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0.665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58.642</v>
      </c>
      <c r="I235" t="n">
        <v>0.003</v>
      </c>
      <c r="J235" t="n">
        <v>58.642</v>
      </c>
      <c r="K235" t="n">
        <v>89.997</v>
      </c>
      <c r="L235" t="n">
        <v>66.642</v>
      </c>
      <c r="M235" t="n">
        <v>52.389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3.628</v>
      </c>
      <c r="S235" t="n">
        <v>0.0009539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-0.0004062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0.668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</v>
      </c>
      <c r="G236" t="n">
        <v>231.494</v>
      </c>
      <c r="H236" t="n">
        <v>59.311</v>
      </c>
      <c r="I236" t="n">
        <v>0.003</v>
      </c>
      <c r="J236" t="n">
        <v>59.311</v>
      </c>
      <c r="K236" t="n">
        <v>89.997</v>
      </c>
      <c r="L236" t="n">
        <v>67.164</v>
      </c>
      <c r="M236" t="n">
        <v>51.949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3.847</v>
      </c>
      <c r="S236" t="n">
        <v>0.001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0.3</v>
      </c>
      <c r="AN236" t="n">
        <v>0.0003065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0.669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59.985</v>
      </c>
      <c r="I237" t="n">
        <v>0.003</v>
      </c>
      <c r="J237" t="n">
        <v>59.985</v>
      </c>
      <c r="K237" t="n">
        <v>89.997</v>
      </c>
      <c r="L237" t="n">
        <v>67.681</v>
      </c>
      <c r="M237" t="n">
        <v>51.488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4.058</v>
      </c>
      <c r="S237" t="n">
        <v>0.001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-0.0004978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0.672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225.377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68.193</v>
      </c>
      <c r="M238" t="n">
        <v>51.007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0.001</v>
      </c>
      <c r="T238" t="n">
        <v>79.789</v>
      </c>
      <c r="U238" t="n">
        <v>89.997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-0.0002749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0.675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225.274</v>
      </c>
      <c r="G239" t="n">
        <v>230.867</v>
      </c>
      <c r="H239" t="n">
        <v>61.349</v>
      </c>
      <c r="I239" t="n">
        <v>0.003</v>
      </c>
      <c r="J239" t="n">
        <v>61.349</v>
      </c>
      <c r="K239" t="n">
        <v>89.997</v>
      </c>
      <c r="L239" t="n">
        <v>68.70099999999999</v>
      </c>
      <c r="M239" t="n">
        <v>50.507</v>
      </c>
      <c r="N239" t="n">
        <v>28.61</v>
      </c>
      <c r="O239" t="n">
        <v>-80.59999999999999</v>
      </c>
      <c r="P239" t="n">
        <v>0.842</v>
      </c>
      <c r="Q239" t="n">
        <v>0</v>
      </c>
      <c r="R239" t="n">
        <v>4.453</v>
      </c>
      <c r="S239" t="n">
        <v>0.001</v>
      </c>
      <c r="T239" t="n">
        <v>79.83199999999999</v>
      </c>
      <c r="U239" t="n">
        <v>89.997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84.46599999999999</v>
      </c>
      <c r="AB239" t="n">
        <v>77.956</v>
      </c>
      <c r="AC239" t="n">
        <v>1.627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0.0001368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0.678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49.988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0.001</v>
      </c>
      <c r="T240" t="n">
        <v>79.878</v>
      </c>
      <c r="U240" t="n">
        <v>89.997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-0.0002135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0.68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62.733</v>
      </c>
      <c r="I241" t="n">
        <v>0.003</v>
      </c>
      <c r="J241" t="n">
        <v>62.733</v>
      </c>
      <c r="K241" t="n">
        <v>89.997</v>
      </c>
      <c r="L241" t="n">
        <v>69.70099999999999</v>
      </c>
      <c r="M241" t="n">
        <v>49.453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4.807</v>
      </c>
      <c r="S241" t="n">
        <v>0.001</v>
      </c>
      <c r="T241" t="n">
        <v>79.925</v>
      </c>
      <c r="U241" t="n">
        <v>89.997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0.222</v>
      </c>
      <c r="AN241" t="n">
        <v>0.000303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0.6820000000000001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224.993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48.905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0.001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84.71599999999999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3.2e-05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0.6840000000000001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64.137</v>
      </c>
      <c r="I243" t="n">
        <v>0.003</v>
      </c>
      <c r="J243" t="n">
        <v>64.137</v>
      </c>
      <c r="K243" t="n">
        <v>89.997</v>
      </c>
      <c r="L243" t="n">
        <v>70.679</v>
      </c>
      <c r="M243" t="n">
        <v>48.339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0.001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-0.0001159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0.6860000000000001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</v>
      </c>
      <c r="I244" t="n">
        <v>0.003</v>
      </c>
      <c r="J244" t="n">
        <v>64.846</v>
      </c>
      <c r="K244" t="n">
        <v>89.997</v>
      </c>
      <c r="L244" t="n">
        <v>71.15900000000001</v>
      </c>
      <c r="M244" t="n">
        <v>47.789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0.001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0.0004164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0.6879999999999999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</v>
      </c>
      <c r="I245" t="n">
        <v>0.003</v>
      </c>
      <c r="J245" t="n">
        <v>65.56</v>
      </c>
      <c r="K245" t="n">
        <v>89.997</v>
      </c>
      <c r="L245" t="n">
        <v>71.63500000000001</v>
      </c>
      <c r="M245" t="n">
        <v>47.244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0.002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0.149</v>
      </c>
      <c r="AN245" t="n">
        <v>-8.434e-05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0.6909999999999999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46.648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</v>
      </c>
      <c r="S246" t="n">
        <v>0.001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-0.000498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0.694</v>
      </c>
      <c r="BF246" t="n">
        <v>0.073</v>
      </c>
    </row>
    <row r="247">
      <c r="A247" t="n">
        <v>2.395</v>
      </c>
      <c r="B247" t="n">
        <v>691.1</v>
      </c>
      <c r="C247" t="n">
        <v>691.1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67.002</v>
      </c>
      <c r="I247" t="n">
        <v>0.004</v>
      </c>
      <c r="J247" t="n">
        <v>67.002</v>
      </c>
      <c r="K247" t="n">
        <v>89.997</v>
      </c>
      <c r="L247" t="n">
        <v>72.568</v>
      </c>
      <c r="M247" t="n">
        <v>46.033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5.573</v>
      </c>
      <c r="S247" t="n">
        <v>0.002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25.618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-0.0004756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0.696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224.826</v>
      </c>
      <c r="G248" t="n">
        <v>229.366</v>
      </c>
      <c r="H248" t="n">
        <v>67.73</v>
      </c>
      <c r="I248" t="n">
        <v>0.004</v>
      </c>
      <c r="J248" t="n">
        <v>67.73</v>
      </c>
      <c r="K248" t="n">
        <v>89.997</v>
      </c>
      <c r="L248" t="n">
        <v>73.02500000000001</v>
      </c>
      <c r="M248" t="n">
        <v>45.407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5.651</v>
      </c>
      <c r="S248" t="n">
        <v>0.002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85.252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0.089</v>
      </c>
      <c r="AN248" t="n">
        <v>-0.0002342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0.697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224.726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44.781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5.713</v>
      </c>
      <c r="S249" t="n">
        <v>0.002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0.0002288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0.7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</v>
      </c>
      <c r="M250" t="n">
        <v>44.151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5.759</v>
      </c>
      <c r="S250" t="n">
        <v>0.003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-0.0004798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0.703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224.521</v>
      </c>
      <c r="G251" t="n">
        <v>228.7</v>
      </c>
      <c r="H251" t="n">
        <v>69.941</v>
      </c>
      <c r="I251" t="n">
        <v>0.004</v>
      </c>
      <c r="J251" t="n">
        <v>69.941</v>
      </c>
      <c r="K251" t="n">
        <v>89.997</v>
      </c>
      <c r="L251" t="n">
        <v>74.35899999999999</v>
      </c>
      <c r="M251" t="n">
        <v>43.518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5.788</v>
      </c>
      <c r="S251" t="n">
        <v>0.005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0.026</v>
      </c>
      <c r="AN251" t="n">
        <v>0.0001046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0.706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42.887</v>
      </c>
      <c r="N252" t="n">
        <v>28.61</v>
      </c>
      <c r="O252" t="n">
        <v>-80.59999999999999</v>
      </c>
      <c r="P252" t="n">
        <v>0.026</v>
      </c>
      <c r="Q252" t="n">
        <v>0</v>
      </c>
      <c r="R252" t="n">
        <v>5.8</v>
      </c>
      <c r="S252" t="n">
        <v>0.015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-5.314e-05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0.708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224.327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75.21599999999999</v>
      </c>
      <c r="M253" t="n">
        <v>42.252</v>
      </c>
      <c r="N253" t="n">
        <v>28.61</v>
      </c>
      <c r="O253" t="n">
        <v>-80.59999999999999</v>
      </c>
      <c r="P253" t="n">
        <v>0.037</v>
      </c>
      <c r="Q253" t="n">
        <v>0</v>
      </c>
      <c r="R253" t="n">
        <v>-5.795</v>
      </c>
      <c r="S253" t="n">
        <v>0.008999999999999999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0.017</v>
      </c>
      <c r="AN253" t="n">
        <v>0.0003121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0.711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224.217</v>
      </c>
      <c r="G254" t="n">
        <v>228.047</v>
      </c>
      <c r="H254" t="n">
        <v>72.191</v>
      </c>
      <c r="I254" t="n">
        <v>0.004</v>
      </c>
      <c r="J254" t="n">
        <v>72.191</v>
      </c>
      <c r="K254" t="n">
        <v>89.997</v>
      </c>
      <c r="L254" t="n">
        <v>75.636</v>
      </c>
      <c r="M254" t="n">
        <v>41.615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0.003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0.038</v>
      </c>
      <c r="AN254" t="n">
        <v>-0.0002564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0.713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40.975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0.002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0.058</v>
      </c>
      <c r="AN255" t="n">
        <v>0.0004877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0.719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223.991</v>
      </c>
      <c r="G256" t="n">
        <v>227.594</v>
      </c>
      <c r="H256" t="n">
        <v>73.712</v>
      </c>
      <c r="I256" t="n">
        <v>0.004</v>
      </c>
      <c r="J256" t="n">
        <v>73.712</v>
      </c>
      <c r="K256" t="n">
        <v>89.997</v>
      </c>
      <c r="L256" t="n">
        <v>76.455</v>
      </c>
      <c r="M256" t="n">
        <v>40.336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-5.675</v>
      </c>
      <c r="S256" t="n">
        <v>0.001</v>
      </c>
      <c r="T256" t="n">
        <v>80.755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85.29600000000001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0.078</v>
      </c>
      <c r="AN256" t="n">
        <v>-0.0001149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0.721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</v>
      </c>
      <c r="M257" t="n">
        <v>39.7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-5.602</v>
      </c>
      <c r="S257" t="n">
        <v>0.0006844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0.0004986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0.724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75.249</v>
      </c>
      <c r="I258" t="n">
        <v>0.004</v>
      </c>
      <c r="J258" t="n">
        <v>75.249</v>
      </c>
      <c r="K258" t="n">
        <v>89.997</v>
      </c>
      <c r="L258" t="n">
        <v>77.249</v>
      </c>
      <c r="M258" t="n">
        <v>39.067</v>
      </c>
      <c r="N258" t="n">
        <v>28.61</v>
      </c>
      <c r="O258" t="n">
        <v>-80.59999999999999</v>
      </c>
      <c r="P258" t="n">
        <v>0.337</v>
      </c>
      <c r="Q258" t="n">
        <v>0</v>
      </c>
      <c r="R258" t="n">
        <v>-5.512</v>
      </c>
      <c r="S258" t="n">
        <v>0.0005716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85.107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-3.679e-06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0.726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223.632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38.44</v>
      </c>
      <c r="N259" t="n">
        <v>28.61</v>
      </c>
      <c r="O259" t="n">
        <v>-80.59999999999999</v>
      </c>
      <c r="P259" t="n">
        <v>0.393</v>
      </c>
      <c r="Q259" t="n">
        <v>0</v>
      </c>
      <c r="R259" t="n">
        <v>-5.408</v>
      </c>
      <c r="S259" t="n">
        <v>0.0004331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0.131</v>
      </c>
      <c r="AN259" t="n">
        <v>6.035e-05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0.729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223.506</v>
      </c>
      <c r="G260" t="n">
        <v>226.684</v>
      </c>
      <c r="H260" t="n">
        <v>76.80200000000001</v>
      </c>
      <c r="I260" t="n">
        <v>0.004</v>
      </c>
      <c r="J260" t="n">
        <v>76.80200000000001</v>
      </c>
      <c r="K260" t="n">
        <v>89.997</v>
      </c>
      <c r="L260" t="n">
        <v>78.018</v>
      </c>
      <c r="M260" t="n">
        <v>37.82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-5.288</v>
      </c>
      <c r="S260" t="n">
        <v>0.0004312</v>
      </c>
      <c r="T260" t="n">
        <v>80.97499999999999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0.147</v>
      </c>
      <c r="AN260" t="n">
        <v>-0.0001602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0.731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</v>
      </c>
      <c r="I261" t="n">
        <v>0.004</v>
      </c>
      <c r="J261" t="n">
        <v>77.584</v>
      </c>
      <c r="K261" t="n">
        <v>89.997</v>
      </c>
      <c r="L261" t="n">
        <v>78.393</v>
      </c>
      <c r="M261" t="n">
        <v>37.211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-5.154</v>
      </c>
      <c r="S261" t="n">
        <v>0.0003972</v>
      </c>
      <c r="T261" t="n">
        <v>81.02800000000001</v>
      </c>
      <c r="U261" t="n">
        <v>89.995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-0.0002818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0.733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36.612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-5.006</v>
      </c>
      <c r="S262" t="n">
        <v>0.0003797</v>
      </c>
      <c r="T262" t="n">
        <v>81.078</v>
      </c>
      <c r="U262" t="n">
        <v>89.995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0.0004154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0.735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79.15900000000001</v>
      </c>
      <c r="I263" t="n">
        <v>0.005</v>
      </c>
      <c r="J263" t="n">
        <v>79.15900000000001</v>
      </c>
      <c r="K263" t="n">
        <v>89.997</v>
      </c>
      <c r="L263" t="n">
        <v>79.126</v>
      </c>
      <c r="M263" t="n">
        <v>36.03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0.0001177</v>
      </c>
      <c r="T263" t="n">
        <v>81.128</v>
      </c>
      <c r="U263" t="n">
        <v>89.995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-0.0003086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0.737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79.952</v>
      </c>
      <c r="I264" t="n">
        <v>0.005</v>
      </c>
      <c r="J264" t="n">
        <v>79.952</v>
      </c>
      <c r="K264" t="n">
        <v>89.997</v>
      </c>
      <c r="L264" t="n">
        <v>79.483</v>
      </c>
      <c r="M264" t="n">
        <v>35.46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-4.671</v>
      </c>
      <c r="S264" t="n">
        <v>9.755999999999999e-05</v>
      </c>
      <c r="T264" t="n">
        <v>81.175</v>
      </c>
      <c r="U264" t="n">
        <v>89.995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84.607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0.201</v>
      </c>
      <c r="AN264" t="n">
        <v>0.0001745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0.739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34.933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-4.485</v>
      </c>
      <c r="S265" t="n">
        <v>-0.0001323</v>
      </c>
      <c r="T265" t="n">
        <v>81.221</v>
      </c>
      <c r="U265" t="n">
        <v>89.995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0.214</v>
      </c>
      <c r="AN265" t="n">
        <v>8.076000000000001e-05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0.742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81.54900000000001</v>
      </c>
      <c r="I266" t="n">
        <v>0.005</v>
      </c>
      <c r="J266" t="n">
        <v>81.54900000000001</v>
      </c>
      <c r="K266" t="n">
        <v>89.997</v>
      </c>
      <c r="L266" t="n">
        <v>80.182</v>
      </c>
      <c r="M266" t="n">
        <v>34.436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-4.288</v>
      </c>
      <c r="S266" t="n">
        <v>-0.0001635</v>
      </c>
      <c r="T266" t="n">
        <v>81.265</v>
      </c>
      <c r="U266" t="n">
        <v>89.995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-0.0001538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0.745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33.926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-4.08</v>
      </c>
      <c r="S267" t="n">
        <v>-0.0002796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0.234</v>
      </c>
      <c r="AN267" t="n">
        <v>-6.03e-05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0.748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83.15900000000001</v>
      </c>
      <c r="I268" t="n">
        <v>0.005</v>
      </c>
      <c r="J268" t="n">
        <v>83.15900000000001</v>
      </c>
      <c r="K268" t="n">
        <v>89.997</v>
      </c>
      <c r="L268" t="n">
        <v>80.86</v>
      </c>
      <c r="M268" t="n">
        <v>33.429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-3.862</v>
      </c>
      <c r="S268" t="n">
        <v>-0.0002876</v>
      </c>
      <c r="T268" t="n">
        <v>81.346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0.243</v>
      </c>
      <c r="AN268" t="n">
        <v>0.0003777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0.749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32.952</v>
      </c>
      <c r="N269" t="n">
        <v>28.61</v>
      </c>
      <c r="O269" t="n">
        <v>-80.59999999999999</v>
      </c>
      <c r="P269" t="n">
        <v>0.84</v>
      </c>
      <c r="Q269" t="n">
        <v>0</v>
      </c>
      <c r="R269" t="n">
        <v>-3.634</v>
      </c>
      <c r="S269" t="n">
        <v>-0.0004843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0.251</v>
      </c>
      <c r="AN269" t="n">
        <v>-0.0002915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0.75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84.783</v>
      </c>
      <c r="I270" t="n">
        <v>0.005</v>
      </c>
      <c r="J270" t="n">
        <v>84.783</v>
      </c>
      <c r="K270" t="n">
        <v>89.997</v>
      </c>
      <c r="L270" t="n">
        <v>81.51900000000001</v>
      </c>
      <c r="M270" t="n">
        <v>32.505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-3.398</v>
      </c>
      <c r="S270" t="n">
        <v>-0.0002474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0.0004877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0.752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</v>
      </c>
      <c r="E271" t="n">
        <v>629.335</v>
      </c>
      <c r="F271" t="n">
        <v>222.284</v>
      </c>
      <c r="G271" t="n">
        <v>224.588</v>
      </c>
      <c r="H271" t="n">
        <v>85.59999999999999</v>
      </c>
      <c r="I271" t="n">
        <v>0.005</v>
      </c>
      <c r="J271" t="n">
        <v>85.59999999999999</v>
      </c>
      <c r="K271" t="n">
        <v>89.997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-3.154</v>
      </c>
      <c r="S271" t="n">
        <v>-0.000286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84.173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-0.000488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0.753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</v>
      </c>
      <c r="I272" t="n">
        <v>0.005</v>
      </c>
      <c r="J272" t="n">
        <v>86.42</v>
      </c>
      <c r="K272" t="n">
        <v>89.997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-2.903</v>
      </c>
      <c r="S272" t="n">
        <v>-0.0002484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0.000333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0.755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87.24299999999999</v>
      </c>
      <c r="I273" t="n">
        <v>0.005</v>
      </c>
      <c r="J273" t="n">
        <v>87.24299999999999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-0.0002889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-0.0001802</v>
      </c>
      <c r="AO273" t="n">
        <v>0</v>
      </c>
      <c r="AP273" t="n">
        <v>0</v>
      </c>
      <c r="AQ273" t="n">
        <v>0</v>
      </c>
      <c r="AR273" t="n">
        <v>0</v>
      </c>
      <c r="AS273" t="n">
        <v>-0.0008497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0.756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-2.38</v>
      </c>
      <c r="S274" t="n">
        <v>-0.0002835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0.279</v>
      </c>
      <c r="AN274" t="n">
        <v>-0.0002115</v>
      </c>
      <c r="AO274" t="n">
        <v>0</v>
      </c>
      <c r="AP274" t="n">
        <v>0</v>
      </c>
      <c r="AQ274" t="n">
        <v>0</v>
      </c>
      <c r="AR274" t="n">
        <v>0</v>
      </c>
      <c r="AS274" t="n">
        <v>-0.0006834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0.758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88.899</v>
      </c>
      <c r="I275" t="n">
        <v>0.006</v>
      </c>
      <c r="J275" t="n">
        <v>88.899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-2.11</v>
      </c>
      <c r="S275" t="n">
        <v>-0.0003047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-2.898e-05</v>
      </c>
      <c r="AO275" t="n">
        <v>0</v>
      </c>
      <c r="AP275" t="n">
        <v>0</v>
      </c>
      <c r="AQ275" t="n">
        <v>0</v>
      </c>
      <c r="AR275" t="n">
        <v>0</v>
      </c>
      <c r="AS275" t="n">
        <v>-0.0005336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0.76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</v>
      </c>
      <c r="Q276" t="n">
        <v>0</v>
      </c>
      <c r="R276" t="n">
        <v>-1.836</v>
      </c>
      <c r="S276" t="n">
        <v>-0.0003672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-0.0001599</v>
      </c>
      <c r="AO276" t="n">
        <v>0</v>
      </c>
      <c r="AP276" t="n">
        <v>0</v>
      </c>
      <c r="AQ276" t="n">
        <v>0</v>
      </c>
      <c r="AR276" t="n">
        <v>0</v>
      </c>
      <c r="AS276" t="n">
        <v>-0.0004011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0.763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90.56699999999999</v>
      </c>
      <c r="I277" t="n">
        <v>0.006</v>
      </c>
      <c r="J277" t="n">
        <v>90.56699999999999</v>
      </c>
      <c r="K277" t="n">
        <v>89.996</v>
      </c>
      <c r="L277" t="n">
        <v>83.705</v>
      </c>
      <c r="M277" t="n">
        <v>30.168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-0.000244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6.135e-05</v>
      </c>
      <c r="AO277" t="n">
        <v>0</v>
      </c>
      <c r="AP277" t="n">
        <v>0</v>
      </c>
      <c r="AQ277" t="n">
        <v>0</v>
      </c>
      <c r="AR277" t="n">
        <v>0</v>
      </c>
      <c r="AS277" t="n">
        <v>-0.0002866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0.764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-0.0002111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0.288</v>
      </c>
      <c r="AN278" t="n">
        <v>-0.0004083</v>
      </c>
      <c r="AO278" t="n">
        <v>0</v>
      </c>
      <c r="AP278" t="n">
        <v>0</v>
      </c>
      <c r="AQ278" t="n">
        <v>0</v>
      </c>
      <c r="AR278" t="n">
        <v>0</v>
      </c>
      <c r="AS278" t="n">
        <v>-0.0001909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0.766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92.247</v>
      </c>
      <c r="I279" t="n">
        <v>0.006</v>
      </c>
      <c r="J279" t="n">
        <v>92.247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-0.991</v>
      </c>
      <c r="S279" t="n">
        <v>-0.0002109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0.289</v>
      </c>
      <c r="AN279" t="n">
        <v>-0.0003063</v>
      </c>
      <c r="AO279" t="n">
        <v>0</v>
      </c>
      <c r="AP279" t="n">
        <v>0</v>
      </c>
      <c r="AQ279" t="n">
        <v>0</v>
      </c>
      <c r="AR279" t="n">
        <v>0</v>
      </c>
      <c r="AS279" t="n">
        <v>-0.0001144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0.768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-0.705</v>
      </c>
      <c r="S280" t="n">
        <v>1.459e-05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0.0003847</v>
      </c>
      <c r="AO280" t="n">
        <v>0</v>
      </c>
      <c r="AP280" t="n">
        <v>0</v>
      </c>
      <c r="AQ280" t="n">
        <v>0</v>
      </c>
      <c r="AR280" t="n">
        <v>0</v>
      </c>
      <c r="AS280" t="n">
        <v>-5.746e-05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0.77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93.93899999999999</v>
      </c>
      <c r="I281" t="n">
        <v>0.006</v>
      </c>
      <c r="J281" t="n">
        <v>93.93899999999999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-0.417</v>
      </c>
      <c r="S281" t="n">
        <v>-1.208e-05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9.199000000000001e-05</v>
      </c>
      <c r="AO281" t="n">
        <v>0</v>
      </c>
      <c r="AP281" t="n">
        <v>0</v>
      </c>
      <c r="AQ281" t="n">
        <v>0</v>
      </c>
      <c r="AR281" t="n">
        <v>0</v>
      </c>
      <c r="AS281" t="n">
        <v>-1.995e-05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0.771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-0.128</v>
      </c>
      <c r="S282" t="n">
        <v>-0.0002734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-0.000469</v>
      </c>
      <c r="AO282" t="n">
        <v>0</v>
      </c>
      <c r="AP282" t="n">
        <v>0</v>
      </c>
      <c r="AQ282" t="n">
        <v>0</v>
      </c>
      <c r="AR282" t="n">
        <v>0</v>
      </c>
      <c r="AS282" t="n">
        <v>-1.873e-06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0.774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95.643</v>
      </c>
      <c r="I283" t="n">
        <v>0.006</v>
      </c>
      <c r="J283" t="n">
        <v>95.643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</v>
      </c>
      <c r="S283" t="n">
        <v>-0.0001743</v>
      </c>
      <c r="T283" t="n">
        <v>81.636</v>
      </c>
      <c r="U283" t="n">
        <v>89.995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7.873999999999999e-05</v>
      </c>
      <c r="AO283" t="n">
        <v>0</v>
      </c>
      <c r="AP283" t="n">
        <v>0</v>
      </c>
      <c r="AQ283" t="n">
        <v>0</v>
      </c>
      <c r="AR283" t="n">
        <v>0</v>
      </c>
      <c r="AS283" t="n">
        <v>2.92e-06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0.775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96.499</v>
      </c>
      <c r="I284" t="n">
        <v>0.006</v>
      </c>
      <c r="J284" t="n">
        <v>96.499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0.448</v>
      </c>
      <c r="S284" t="n">
        <v>-0.0002558</v>
      </c>
      <c r="T284" t="n">
        <v>81.633</v>
      </c>
      <c r="U284" t="n">
        <v>89.995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0.0001596</v>
      </c>
      <c r="AO284" t="n">
        <v>0</v>
      </c>
      <c r="AP284" t="n">
        <v>0</v>
      </c>
      <c r="AQ284" t="n">
        <v>0</v>
      </c>
      <c r="AR284" t="n">
        <v>0</v>
      </c>
      <c r="AS284" t="n">
        <v>2.262e-05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0.78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29.451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0.734</v>
      </c>
      <c r="S285" t="n">
        <v>-0.0002041</v>
      </c>
      <c r="T285" t="n">
        <v>81.627</v>
      </c>
      <c r="U285" t="n">
        <v>89.995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83.836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0.0004152</v>
      </c>
      <c r="AO285" t="n">
        <v>0</v>
      </c>
      <c r="AP285" t="n">
        <v>0</v>
      </c>
      <c r="AQ285" t="n">
        <v>0</v>
      </c>
      <c r="AR285" t="n">
        <v>0</v>
      </c>
      <c r="AS285" t="n">
        <v>6.036e-05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0.782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29.541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-0.0002257</v>
      </c>
      <c r="T286" t="n">
        <v>81.619</v>
      </c>
      <c r="U286" t="n">
        <v>89.995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0.272</v>
      </c>
      <c r="AN286" t="n">
        <v>-0.0003241</v>
      </c>
      <c r="AO286" t="n">
        <v>0</v>
      </c>
      <c r="AP286" t="n">
        <v>0</v>
      </c>
      <c r="AQ286" t="n">
        <v>0</v>
      </c>
      <c r="AR286" t="n">
        <v>0</v>
      </c>
      <c r="AS286" t="n">
        <v>0.0001153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0.784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99.086</v>
      </c>
      <c r="I287" t="n">
        <v>0.007</v>
      </c>
      <c r="J287" t="n">
        <v>99.086</v>
      </c>
      <c r="K287" t="n">
        <v>89.996</v>
      </c>
      <c r="L287" t="n">
        <v>86.666</v>
      </c>
      <c r="M287" t="n">
        <v>29.683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</v>
      </c>
      <c r="S287" t="n">
        <v>8.766e-06</v>
      </c>
      <c r="T287" t="n">
        <v>81.607</v>
      </c>
      <c r="U287" t="n">
        <v>89.995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0.268</v>
      </c>
      <c r="AN287" t="n">
        <v>5.102e-06</v>
      </c>
      <c r="AO287" t="n">
        <v>0</v>
      </c>
      <c r="AP287" t="n">
        <v>0</v>
      </c>
      <c r="AQ287" t="n">
        <v>0</v>
      </c>
      <c r="AR287" t="n">
        <v>0</v>
      </c>
      <c r="AS287" t="n">
        <v>0.0001866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0.786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99.95399999999999</v>
      </c>
      <c r="I288" t="n">
        <v>0.007</v>
      </c>
      <c r="J288" t="n">
        <v>99.95399999999999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0.947</v>
      </c>
      <c r="Q288" t="n">
        <v>0</v>
      </c>
      <c r="R288" t="n">
        <v>1.578</v>
      </c>
      <c r="S288" t="n">
        <v>0.0003562</v>
      </c>
      <c r="T288" t="n">
        <v>81.593</v>
      </c>
      <c r="U288" t="n">
        <v>89.995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0.0003348</v>
      </c>
      <c r="AO288" t="n">
        <v>0</v>
      </c>
      <c r="AP288" t="n">
        <v>0</v>
      </c>
      <c r="AQ288" t="n">
        <v>0</v>
      </c>
      <c r="AR288" t="n">
        <v>0</v>
      </c>
      <c r="AS288" t="n">
        <v>0.0002731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0.789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100.825</v>
      </c>
      <c r="I289" t="n">
        <v>0.007</v>
      </c>
      <c r="J289" t="n">
        <v>100.825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1.851</v>
      </c>
      <c r="S289" t="n">
        <v>0.0001834</v>
      </c>
      <c r="T289" t="n">
        <v>81.57599999999999</v>
      </c>
      <c r="U289" t="n">
        <v>89.995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83.866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0.0004621</v>
      </c>
      <c r="AO289" t="n">
        <v>0</v>
      </c>
      <c r="AP289" t="n">
        <v>0</v>
      </c>
      <c r="AQ289" t="n">
        <v>0</v>
      </c>
      <c r="AR289" t="n">
        <v>0</v>
      </c>
      <c r="AS289" t="n">
        <v>0.0003736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0.791</v>
      </c>
      <c r="BF289" t="n">
        <v>0.08599999999999999</v>
      </c>
    </row>
    <row r="290">
      <c r="A290" t="n">
        <v>2.825</v>
      </c>
      <c r="B290" t="n">
        <v>956.977</v>
      </c>
      <c r="C290" t="n">
        <v>956.977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101.699</v>
      </c>
      <c r="I290" t="n">
        <v>0.007</v>
      </c>
      <c r="J290" t="n">
        <v>101.699</v>
      </c>
      <c r="K290" t="n">
        <v>89.996</v>
      </c>
      <c r="L290" t="n">
        <v>87.563</v>
      </c>
      <c r="M290" t="n">
        <v>30.189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2.119</v>
      </c>
      <c r="S290" t="n">
        <v>0.0001641</v>
      </c>
      <c r="T290" t="n">
        <v>81.556</v>
      </c>
      <c r="U290" t="n">
        <v>89.995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0.000427</v>
      </c>
      <c r="AO290" t="n">
        <v>0</v>
      </c>
      <c r="AP290" t="n">
        <v>0</v>
      </c>
      <c r="AQ290" t="n">
        <v>0</v>
      </c>
      <c r="AR290" t="n">
        <v>0</v>
      </c>
      <c r="AS290" t="n">
        <v>0.0004865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0.793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30.421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2.382</v>
      </c>
      <c r="S291" t="n">
        <v>-0.0001971</v>
      </c>
      <c r="T291" t="n">
        <v>81.533</v>
      </c>
      <c r="U291" t="n">
        <v>89.995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-0.0004603</v>
      </c>
      <c r="AO291" t="n">
        <v>0</v>
      </c>
      <c r="AP291" t="n">
        <v>0</v>
      </c>
      <c r="AQ291" t="n">
        <v>0</v>
      </c>
      <c r="AR291" t="n">
        <v>0</v>
      </c>
      <c r="AS291" t="n">
        <v>0.0006103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0.795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30.692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2.637</v>
      </c>
      <c r="S292" t="n">
        <v>-0.0001488</v>
      </c>
      <c r="T292" t="n">
        <v>81.508</v>
      </c>
      <c r="U292" t="n">
        <v>89.995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0.233</v>
      </c>
      <c r="AN292" t="n">
        <v>-0.0004218</v>
      </c>
      <c r="AO292" t="n">
        <v>0</v>
      </c>
      <c r="AP292" t="n">
        <v>0</v>
      </c>
      <c r="AQ292" t="n">
        <v>0</v>
      </c>
      <c r="AR292" t="n">
        <v>0</v>
      </c>
      <c r="AS292" t="n">
        <v>0.0007435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0.797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</v>
      </c>
      <c r="I293" t="n">
        <v>0.007</v>
      </c>
      <c r="J293" t="n">
        <v>104.34</v>
      </c>
      <c r="K293" t="n">
        <v>89.996</v>
      </c>
      <c r="L293" t="n">
        <v>88.48</v>
      </c>
      <c r="M293" t="n">
        <v>30.99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2.886</v>
      </c>
      <c r="S293" t="n">
        <v>-0.0001149</v>
      </c>
      <c r="T293" t="n">
        <v>81.48</v>
      </c>
      <c r="U293" t="n">
        <v>89.995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-7.512e-05</v>
      </c>
      <c r="AO293" t="n">
        <v>0</v>
      </c>
      <c r="AP293" t="n">
        <v>0</v>
      </c>
      <c r="AQ293" t="n">
        <v>0</v>
      </c>
      <c r="AR293" t="n">
        <v>0</v>
      </c>
      <c r="AS293" t="n">
        <v>0.0008846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105.226</v>
      </c>
      <c r="I294" t="n">
        <v>0.007</v>
      </c>
      <c r="J294" t="n">
        <v>105.226</v>
      </c>
      <c r="K294" t="n">
        <v>89.996</v>
      </c>
      <c r="L294" t="n">
        <v>88.791</v>
      </c>
      <c r="M294" t="n">
        <v>31.318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3.126</v>
      </c>
      <c r="S294" t="n">
        <v>7.58e-05</v>
      </c>
      <c r="T294" t="n">
        <v>81.45</v>
      </c>
      <c r="U294" t="n">
        <v>89.995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36.096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0.217</v>
      </c>
      <c r="AN294" t="n">
        <v>-0.000338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0.802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676.769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31.674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3.358</v>
      </c>
      <c r="S295" t="n">
        <v>0.0001318</v>
      </c>
      <c r="T295" t="n">
        <v>81.41800000000001</v>
      </c>
      <c r="U295" t="n">
        <v>89.995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-0.0001047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0.805</v>
      </c>
      <c r="BF295" t="n">
        <v>0.08799999999999999</v>
      </c>
    </row>
    <row r="296">
      <c r="A296" t="n">
        <v>2.885</v>
      </c>
      <c r="B296" t="n">
        <v>997.322</v>
      </c>
      <c r="C296" t="n">
        <v>997.322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0.007</v>
      </c>
      <c r="J296" t="n">
        <v>107.009</v>
      </c>
      <c r="K296" t="n">
        <v>89.996</v>
      </c>
      <c r="L296" t="n">
        <v>89.425</v>
      </c>
      <c r="M296" t="n">
        <v>32.058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3.581</v>
      </c>
      <c r="S296" t="n">
        <v>0.0001506</v>
      </c>
      <c r="T296" t="n">
        <v>81.383</v>
      </c>
      <c r="U296" t="n">
        <v>89.995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0.196</v>
      </c>
      <c r="AN296" t="n">
        <v>-0.000174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0.8070000000000001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107.904</v>
      </c>
      <c r="I297" t="n">
        <v>0.008</v>
      </c>
      <c r="J297" t="n">
        <v>107.904</v>
      </c>
      <c r="K297" t="n">
        <v>89.996</v>
      </c>
      <c r="L297" t="n">
        <v>89.748</v>
      </c>
      <c r="M297" t="n">
        <v>32.469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3.792</v>
      </c>
      <c r="S297" t="n">
        <v>5.17e-06</v>
      </c>
      <c r="T297" t="n">
        <v>81.346</v>
      </c>
      <c r="U297" t="n">
        <v>89.995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0.185</v>
      </c>
      <c r="AN297" t="n">
        <v>0.0003393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0.823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108.803</v>
      </c>
      <c r="I298" t="n">
        <v>0.008</v>
      </c>
      <c r="J298" t="n">
        <v>108.803</v>
      </c>
      <c r="K298" t="n">
        <v>89.996</v>
      </c>
      <c r="L298" t="n">
        <v>90.074</v>
      </c>
      <c r="M298" t="n">
        <v>32.903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3.994</v>
      </c>
      <c r="S298" t="n">
        <v>0.0001767</v>
      </c>
      <c r="T298" t="n">
        <v>81.307</v>
      </c>
      <c r="U298" t="n">
        <v>89.995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84.10599999999999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0.174</v>
      </c>
      <c r="AN298" t="n">
        <v>0.0001309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0.826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33.364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4.183</v>
      </c>
      <c r="S299" t="n">
        <v>0.0001673</v>
      </c>
      <c r="T299" t="n">
        <v>81.267</v>
      </c>
      <c r="U299" t="n">
        <v>89.995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84.145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0.162</v>
      </c>
      <c r="AN299" t="n">
        <v>-0.0003608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0.828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33.843</v>
      </c>
      <c r="N300" t="n">
        <v>28.61</v>
      </c>
      <c r="O300" t="n">
        <v>-80.59999999999999</v>
      </c>
      <c r="P300" t="n">
        <v>0.536</v>
      </c>
      <c r="Q300" t="n">
        <v>0</v>
      </c>
      <c r="R300" t="n">
        <v>4.36</v>
      </c>
      <c r="S300" t="n">
        <v>0.0003292</v>
      </c>
      <c r="T300" t="n">
        <v>81.224</v>
      </c>
      <c r="U300" t="n">
        <v>89.995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</v>
      </c>
      <c r="AN300" t="n">
        <v>0.0003034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0.831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215.314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34.342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4.525</v>
      </c>
      <c r="S301" t="n">
        <v>0.0003588</v>
      </c>
      <c r="T301" t="n">
        <v>81.179</v>
      </c>
      <c r="U301" t="n">
        <v>89.995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-8.189e-05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0.833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214.99</v>
      </c>
      <c r="G302" t="n">
        <v>217.797</v>
      </c>
      <c r="H302" t="n">
        <v>112.433</v>
      </c>
      <c r="I302" t="n">
        <v>0.008</v>
      </c>
      <c r="J302" t="n">
        <v>112.433</v>
      </c>
      <c r="K302" t="n">
        <v>89.996</v>
      </c>
      <c r="L302" t="n">
        <v>91.429</v>
      </c>
      <c r="M302" t="n">
        <v>34.859</v>
      </c>
      <c r="N302" t="n">
        <v>28.61</v>
      </c>
      <c r="O302" t="n">
        <v>-80.59999999999999</v>
      </c>
      <c r="P302" t="n">
        <v>0.444</v>
      </c>
      <c r="Q302" t="n">
        <v>0</v>
      </c>
      <c r="R302" t="n">
        <v>4.675</v>
      </c>
      <c r="S302" t="n">
        <v>0.0003692</v>
      </c>
      <c r="T302" t="n">
        <v>81.133</v>
      </c>
      <c r="U302" t="n">
        <v>89.995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0.0001017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0.834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214.662</v>
      </c>
      <c r="G303" t="n">
        <v>217.56</v>
      </c>
      <c r="H303" t="n">
        <v>113.349</v>
      </c>
      <c r="I303" t="n">
        <v>0.008</v>
      </c>
      <c r="J303" t="n">
        <v>113.349</v>
      </c>
      <c r="K303" t="n">
        <v>89.996</v>
      </c>
      <c r="L303" t="n">
        <v>91.78</v>
      </c>
      <c r="M303" t="n">
        <v>35.392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4.812</v>
      </c>
      <c r="S303" t="n">
        <v>0.0003014</v>
      </c>
      <c r="T303" t="n">
        <v>81.086</v>
      </c>
      <c r="U303" t="n">
        <v>89.995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0.0001502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0.836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35.939</v>
      </c>
      <c r="N304" t="n">
        <v>28.61</v>
      </c>
      <c r="O304" t="n">
        <v>-80.59999999999999</v>
      </c>
      <c r="P304" t="n">
        <v>0.348</v>
      </c>
      <c r="Q304" t="n">
        <v>0</v>
      </c>
      <c r="R304" t="n">
        <v>4.933</v>
      </c>
      <c r="S304" t="n">
        <v>0.000297</v>
      </c>
      <c r="T304" t="n">
        <v>81.03700000000001</v>
      </c>
      <c r="U304" t="n">
        <v>89.995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0.064</v>
      </c>
      <c r="AM304" t="n">
        <v>0.098</v>
      </c>
      <c r="AN304" t="n">
        <v>-0.0002051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0.839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115.192</v>
      </c>
      <c r="I305" t="n">
        <v>0.008</v>
      </c>
      <c r="J305" t="n">
        <v>115.192</v>
      </c>
      <c r="K305" t="n">
        <v>89.996</v>
      </c>
      <c r="L305" t="n">
        <v>92.499</v>
      </c>
      <c r="M305" t="n">
        <v>36.498</v>
      </c>
      <c r="N305" t="n">
        <v>28.61</v>
      </c>
      <c r="O305" t="n">
        <v>-80.59999999999999</v>
      </c>
      <c r="P305" t="n">
        <v>0.299</v>
      </c>
      <c r="Q305" t="n">
        <v>0</v>
      </c>
      <c r="R305" t="n">
        <v>5.04</v>
      </c>
      <c r="S305" t="n">
        <v>0.0005717</v>
      </c>
      <c r="T305" t="n">
        <v>80.98699999999999</v>
      </c>
      <c r="U305" t="n">
        <v>89.995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-0.0003663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0.841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213.654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37.067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</v>
      </c>
      <c r="S306" t="n">
        <v>0.0008584</v>
      </c>
      <c r="T306" t="n">
        <v>80.93600000000001</v>
      </c>
      <c r="U306" t="n">
        <v>89.995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0.0002555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0.846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213.488</v>
      </c>
      <c r="G307" t="n">
        <v>216.786</v>
      </c>
      <c r="H307" t="n">
        <v>117.049</v>
      </c>
      <c r="I307" t="n">
        <v>0.008999999999999999</v>
      </c>
      <c r="J307" t="n">
        <v>117.049</v>
      </c>
      <c r="K307" t="n">
        <v>89.996</v>
      </c>
      <c r="L307" t="n">
        <v>93.23999999999999</v>
      </c>
      <c r="M307" t="n">
        <v>37.672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5.205</v>
      </c>
      <c r="S307" t="n">
        <v>0.0006955</v>
      </c>
      <c r="T307" t="n">
        <v>80.88500000000001</v>
      </c>
      <c r="U307" t="n">
        <v>89.995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84.512</v>
      </c>
      <c r="AB307" t="n">
        <v>78.035</v>
      </c>
      <c r="AC307" t="n">
        <v>1.619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0.056</v>
      </c>
      <c r="AN307" t="n">
        <v>0.0003276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0.848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704.739</v>
      </c>
      <c r="E308" t="n">
        <v>710.9299999999999</v>
      </c>
      <c r="F308" t="n">
        <v>213.377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38.294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5.263</v>
      </c>
      <c r="S308" t="n">
        <v>0.001</v>
      </c>
      <c r="T308" t="n">
        <v>80.83199999999999</v>
      </c>
      <c r="U308" t="n">
        <v>89.995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0.042</v>
      </c>
      <c r="AN308" t="n">
        <v>0.0001649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0.85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213.067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38.887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5.303</v>
      </c>
      <c r="S309" t="n">
        <v>0.002</v>
      </c>
      <c r="T309" t="n">
        <v>80.78</v>
      </c>
      <c r="U309" t="n">
        <v>89.995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0.027</v>
      </c>
      <c r="AN309" t="n">
        <v>-0.0004486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0.853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212.696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39.473</v>
      </c>
      <c r="N310" t="n">
        <v>28.61</v>
      </c>
      <c r="O310" t="n">
        <v>-80.59999999999999</v>
      </c>
      <c r="P310" t="n">
        <v>0.05</v>
      </c>
      <c r="Q310" t="n">
        <v>0</v>
      </c>
      <c r="R310" t="n">
        <v>5.326</v>
      </c>
      <c r="S310" t="n">
        <v>0.005</v>
      </c>
      <c r="T310" t="n">
        <v>80.726</v>
      </c>
      <c r="U310" t="n">
        <v>89.995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-0.0001675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0.861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711.125</v>
      </c>
      <c r="E311" t="n">
        <v>717.415</v>
      </c>
      <c r="F311" t="n">
        <v>212.303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94.795</v>
      </c>
      <c r="M311" t="n">
        <v>40.055</v>
      </c>
      <c r="N311" t="n">
        <v>28.61</v>
      </c>
      <c r="O311" t="n">
        <v>-80.59999999999999</v>
      </c>
      <c r="P311" t="n">
        <v>9.522e-05</v>
      </c>
      <c r="Q311" t="n">
        <v>0</v>
      </c>
      <c r="R311" t="n">
        <v>0</v>
      </c>
      <c r="S311" t="n">
        <v>0</v>
      </c>
      <c r="T311" t="n">
        <v>80.673</v>
      </c>
      <c r="U311" t="n">
        <v>89.995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1.701e-05</v>
      </c>
      <c r="AM311" t="n">
        <v>0.000323</v>
      </c>
      <c r="AN311" t="n">
        <v>-0.0004516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0.863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211.947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40.643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0.006</v>
      </c>
      <c r="T312" t="n">
        <v>80.62</v>
      </c>
      <c r="U312" t="n">
        <v>89.995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84.616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0.000128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0.865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211.589</v>
      </c>
      <c r="G313" t="n">
        <v>215.569</v>
      </c>
      <c r="H313" t="n">
        <v>122.714</v>
      </c>
      <c r="I313" t="n">
        <v>0.008999999999999999</v>
      </c>
      <c r="J313" t="n">
        <v>122.714</v>
      </c>
      <c r="K313" t="n">
        <v>89.996</v>
      </c>
      <c r="L313" t="n">
        <v>95.608</v>
      </c>
      <c r="M313" t="n">
        <v>41.231</v>
      </c>
      <c r="N313" t="n">
        <v>28.61</v>
      </c>
      <c r="O313" t="n">
        <v>-80.59999999999999</v>
      </c>
      <c r="P313" t="n">
        <v>0.097</v>
      </c>
      <c r="Q313" t="n">
        <v>0</v>
      </c>
      <c r="R313" t="n">
        <v>-5.292</v>
      </c>
      <c r="S313" t="n">
        <v>0.004</v>
      </c>
      <c r="T313" t="n">
        <v>80.56699999999999</v>
      </c>
      <c r="U313" t="n">
        <v>89.995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84.52200000000001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0.017</v>
      </c>
      <c r="AM313" t="n">
        <v>0.031</v>
      </c>
      <c r="AN313" t="n">
        <v>0.0004123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0.868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211.249</v>
      </c>
      <c r="G314" t="n">
        <v>215.349</v>
      </c>
      <c r="H314" t="n">
        <v>123.672</v>
      </c>
      <c r="I314" t="n">
        <v>0.008999999999999999</v>
      </c>
      <c r="J314" t="n">
        <v>123.672</v>
      </c>
      <c r="K314" t="n">
        <v>89.996</v>
      </c>
      <c r="L314" t="n">
        <v>96.023</v>
      </c>
      <c r="M314" t="n">
        <v>41.821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0.002</v>
      </c>
      <c r="T314" t="n">
        <v>80.514</v>
      </c>
      <c r="U314" t="n">
        <v>89.995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0.045</v>
      </c>
      <c r="AN314" t="n">
        <v>2.718e-05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0.87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124.634</v>
      </c>
      <c r="I315" t="n">
        <v>0.01</v>
      </c>
      <c r="J315" t="n">
        <v>124.634</v>
      </c>
      <c r="K315" t="n">
        <v>89.996</v>
      </c>
      <c r="L315" t="n">
        <v>96.44499999999999</v>
      </c>
      <c r="M315" t="n">
        <v>42.403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0.002</v>
      </c>
      <c r="T315" t="n">
        <v>80.462</v>
      </c>
      <c r="U315" t="n">
        <v>89.995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-0.0001239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0.873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210.525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89.996</v>
      </c>
      <c r="L316" t="n">
        <v>96.872</v>
      </c>
      <c r="M316" t="n">
        <v>42.978</v>
      </c>
      <c r="N316" t="n">
        <v>28.61</v>
      </c>
      <c r="O316" t="n">
        <v>-80.59999999999999</v>
      </c>
      <c r="P316" t="n">
        <v>0.236</v>
      </c>
      <c r="Q316" t="n">
        <v>0</v>
      </c>
      <c r="R316" t="n">
        <v>-5.105</v>
      </c>
      <c r="S316" t="n">
        <v>0.002</v>
      </c>
      <c r="T316" t="n">
        <v>80.41</v>
      </c>
      <c r="U316" t="n">
        <v>89.995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84.251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0.0002701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0.875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210.162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89.996</v>
      </c>
      <c r="L317" t="n">
        <v>97.304</v>
      </c>
      <c r="M317" t="n">
        <v>43.545</v>
      </c>
      <c r="N317" t="n">
        <v>28.61</v>
      </c>
      <c r="O317" t="n">
        <v>-80.59999999999999</v>
      </c>
      <c r="P317" t="n">
        <v>0.28</v>
      </c>
      <c r="Q317" t="n">
        <v>0</v>
      </c>
      <c r="R317" t="n">
        <v>-5.011</v>
      </c>
      <c r="S317" t="n">
        <v>0.001</v>
      </c>
      <c r="T317" t="n">
        <v>80.36</v>
      </c>
      <c r="U317" t="n">
        <v>89.995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</v>
      </c>
      <c r="AN317" t="n">
        <v>0.0004663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0.876</v>
      </c>
      <c r="BF317" t="n">
        <v>0.094</v>
      </c>
    </row>
    <row r="318">
      <c r="A318" t="n">
        <v>3.105</v>
      </c>
      <c r="B318" t="n">
        <v>1151.882</v>
      </c>
      <c r="C318" t="n">
        <v>1151.882</v>
      </c>
      <c r="D318" t="n">
        <v>725.899</v>
      </c>
      <c r="E318" t="n">
        <v>732.45</v>
      </c>
      <c r="F318" t="n">
        <v>209.799</v>
      </c>
      <c r="G318" t="n">
        <v>214.384</v>
      </c>
      <c r="H318" t="n">
        <v>127.547</v>
      </c>
      <c r="I318" t="n">
        <v>0.01</v>
      </c>
      <c r="J318" t="n">
        <v>127.547</v>
      </c>
      <c r="K318" t="n">
        <v>89.996</v>
      </c>
      <c r="L318" t="n">
        <v>97.742</v>
      </c>
      <c r="M318" t="n">
        <v>44.101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-4.903</v>
      </c>
      <c r="S318" t="n">
        <v>0.001</v>
      </c>
      <c r="T318" t="n">
        <v>80.31</v>
      </c>
      <c r="U318" t="n">
        <v>89.995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-0.000366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0.879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209.437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98.18600000000001</v>
      </c>
      <c r="M319" t="n">
        <v>44.643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0.001</v>
      </c>
      <c r="T319" t="n">
        <v>80.262</v>
      </c>
      <c r="U319" t="n">
        <v>89.995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-0.0004819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0.881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209.075</v>
      </c>
      <c r="G320" t="n">
        <v>213.899</v>
      </c>
      <c r="H320" t="n">
        <v>129.511</v>
      </c>
      <c r="I320" t="n">
        <v>0.01</v>
      </c>
      <c r="J320" t="n">
        <v>129.511</v>
      </c>
      <c r="K320" t="n">
        <v>89.995</v>
      </c>
      <c r="L320" t="n">
        <v>98.63500000000001</v>
      </c>
      <c r="M320" t="n">
        <v>45.171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0.0009466</v>
      </c>
      <c r="T320" t="n">
        <v>80.215</v>
      </c>
      <c r="U320" t="n">
        <v>89.995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83.92100000000001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</v>
      </c>
      <c r="AN320" t="n">
        <v>0.0003182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0.883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208.715</v>
      </c>
      <c r="G321" t="n">
        <v>213.656</v>
      </c>
      <c r="H321" t="n">
        <v>130.499</v>
      </c>
      <c r="I321" t="n">
        <v>0.01</v>
      </c>
      <c r="J321" t="n">
        <v>130.499</v>
      </c>
      <c r="K321" t="n">
        <v>89.995</v>
      </c>
      <c r="L321" t="n">
        <v>99.089</v>
      </c>
      <c r="M321" t="n">
        <v>45.681</v>
      </c>
      <c r="N321" t="n">
        <v>28.61</v>
      </c>
      <c r="O321" t="n">
        <v>-80.59999999999999</v>
      </c>
      <c r="P321" t="n">
        <v>0.44</v>
      </c>
      <c r="Q321" t="n">
        <v>0</v>
      </c>
      <c r="R321" t="n">
        <v>-4.5</v>
      </c>
      <c r="S321" t="n">
        <v>0.0007884</v>
      </c>
      <c r="T321" t="n">
        <v>80.169</v>
      </c>
      <c r="U321" t="n">
        <v>89.995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83.845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0.12</v>
      </c>
      <c r="AN321" t="n">
        <v>-0.0004446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0.886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208.357</v>
      </c>
      <c r="G322" t="n">
        <v>213.411</v>
      </c>
      <c r="H322" t="n">
        <v>131.493</v>
      </c>
      <c r="I322" t="n">
        <v>0.01</v>
      </c>
      <c r="J322" t="n">
        <v>131.493</v>
      </c>
      <c r="K322" t="n">
        <v>89.995</v>
      </c>
      <c r="L322" t="n">
        <v>99.54900000000001</v>
      </c>
      <c r="M322" t="n">
        <v>46.173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-4.341</v>
      </c>
      <c r="S322" t="n">
        <v>0.000786</v>
      </c>
      <c r="T322" t="n">
        <v>80.125</v>
      </c>
      <c r="U322" t="n">
        <v>89.995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83.77200000000001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42.887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-5.707e-05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0.888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736.3440000000001</v>
      </c>
      <c r="E323" t="n">
        <v>743.105</v>
      </c>
      <c r="F323" t="n">
        <v>208.001</v>
      </c>
      <c r="G323" t="n">
        <v>213.166</v>
      </c>
      <c r="H323" t="n">
        <v>132.49</v>
      </c>
      <c r="I323" t="n">
        <v>0.011</v>
      </c>
      <c r="J323" t="n">
        <v>132.49</v>
      </c>
      <c r="K323" t="n">
        <v>89.995</v>
      </c>
      <c r="L323" t="n">
        <v>100.013</v>
      </c>
      <c r="M323" t="n">
        <v>46.643</v>
      </c>
      <c r="N323" t="n">
        <v>28.61</v>
      </c>
      <c r="O323" t="n">
        <v>-80.59999999999999</v>
      </c>
      <c r="P323" t="n">
        <v>0.509</v>
      </c>
      <c r="Q323" t="n">
        <v>0</v>
      </c>
      <c r="R323" t="n">
        <v>-4.172</v>
      </c>
      <c r="S323" t="n">
        <v>0.001</v>
      </c>
      <c r="T323" t="n">
        <v>80.08199999999999</v>
      </c>
      <c r="U323" t="n">
        <v>89.995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83.702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-0.0004663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0.89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207.647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100.482</v>
      </c>
      <c r="M324" t="n">
        <v>47.092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-3.992</v>
      </c>
      <c r="S324" t="n">
        <v>0.0008747</v>
      </c>
      <c r="T324" t="n">
        <v>80.041</v>
      </c>
      <c r="U324" t="n">
        <v>89.995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83.63500000000001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-0.0003387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0.892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740.496</v>
      </c>
      <c r="E325" t="n">
        <v>747.346</v>
      </c>
      <c r="F325" t="n">
        <v>207.139</v>
      </c>
      <c r="G325" t="n">
        <v>212.513</v>
      </c>
      <c r="H325" t="n">
        <v>134.5</v>
      </c>
      <c r="I325" t="n">
        <v>0.011</v>
      </c>
      <c r="J325" t="n">
        <v>134.5</v>
      </c>
      <c r="K325" t="n">
        <v>89.995</v>
      </c>
      <c r="L325" t="n">
        <v>100.954</v>
      </c>
      <c r="M325" t="n">
        <v>47.488</v>
      </c>
      <c r="N325" t="n">
        <v>28.61</v>
      </c>
      <c r="O325" t="n">
        <v>-80.59999999999999</v>
      </c>
      <c r="P325" t="n">
        <v>0.57</v>
      </c>
      <c r="Q325" t="n">
        <v>0</v>
      </c>
      <c r="R325" t="n">
        <v>-3.803</v>
      </c>
      <c r="S325" t="n">
        <v>0.0008823</v>
      </c>
      <c r="T325" t="n">
        <v>80.002</v>
      </c>
      <c r="U325" t="n">
        <v>89.995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83.571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0.0004461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0.894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206.773</v>
      </c>
      <c r="G326" t="n">
        <v>212.245</v>
      </c>
      <c r="H326" t="n">
        <v>135.512</v>
      </c>
      <c r="I326" t="n">
        <v>0.011</v>
      </c>
      <c r="J326" t="n">
        <v>135.512</v>
      </c>
      <c r="K326" t="n">
        <v>89.995</v>
      </c>
      <c r="L326" t="n">
        <v>101.431</v>
      </c>
      <c r="M326" t="n">
        <v>47.882</v>
      </c>
      <c r="N326" t="n">
        <v>28.61</v>
      </c>
      <c r="O326" t="n">
        <v>-80.59999999999999</v>
      </c>
      <c r="P326" t="n">
        <v>0.597</v>
      </c>
      <c r="Q326" t="n">
        <v>0</v>
      </c>
      <c r="R326" t="n">
        <v>-3.606</v>
      </c>
      <c r="S326" t="n">
        <v>0.0006683</v>
      </c>
      <c r="T326" t="n">
        <v>79.965</v>
      </c>
      <c r="U326" t="n">
        <v>89.995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83.51000000000001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-0.0001154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0.897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744.6319999999999</v>
      </c>
      <c r="E327" t="n">
        <v>751.573</v>
      </c>
      <c r="F327" t="n">
        <v>206.51</v>
      </c>
      <c r="G327" t="n">
        <v>212.075</v>
      </c>
      <c r="H327" t="n">
        <v>136.529</v>
      </c>
      <c r="I327" t="n">
        <v>0.011</v>
      </c>
      <c r="J327" t="n">
        <v>136.529</v>
      </c>
      <c r="K327" t="n">
        <v>89.995</v>
      </c>
      <c r="L327" t="n">
        <v>101.912</v>
      </c>
      <c r="M327" t="n">
        <v>48.268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0.0005691</v>
      </c>
      <c r="T327" t="n">
        <v>79.93000000000001</v>
      </c>
      <c r="U327" t="n">
        <v>89.995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83.452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-0.0002074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0.899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206.428</v>
      </c>
      <c r="G328" t="n">
        <v>212.085</v>
      </c>
      <c r="H328" t="n">
        <v>137.55</v>
      </c>
      <c r="I328" t="n">
        <v>0.011</v>
      </c>
      <c r="J328" t="n">
        <v>137.55</v>
      </c>
      <c r="K328" t="n">
        <v>89.995</v>
      </c>
      <c r="L328" t="n">
        <v>102.397</v>
      </c>
      <c r="M328" t="n">
        <v>48.656</v>
      </c>
      <c r="N328" t="n">
        <v>28.61</v>
      </c>
      <c r="O328" t="n">
        <v>-80.59999999999999</v>
      </c>
      <c r="P328" t="n">
        <v>0.644</v>
      </c>
      <c r="Q328" t="n">
        <v>0</v>
      </c>
      <c r="R328" t="n">
        <v>-3.189</v>
      </c>
      <c r="S328" t="n">
        <v>0.000791</v>
      </c>
      <c r="T328" t="n">
        <v>79.89700000000001</v>
      </c>
      <c r="U328" t="n">
        <v>89.995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1.335</v>
      </c>
      <c r="AD328" t="n">
        <v>317.318</v>
      </c>
      <c r="AE328" t="n">
        <v>8.811</v>
      </c>
      <c r="AF328" t="n">
        <v>44.426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0.0001208</v>
      </c>
      <c r="AO328" t="n">
        <v>0</v>
      </c>
      <c r="AP328" t="n">
        <v>0</v>
      </c>
      <c r="AQ328" t="n">
        <v>0</v>
      </c>
      <c r="AR328" t="n">
        <v>0</v>
      </c>
      <c r="AS328" t="n">
        <v>-0.0008755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0.901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206.351</v>
      </c>
      <c r="G329" t="n">
        <v>212.093</v>
      </c>
      <c r="H329" t="n">
        <v>138.577</v>
      </c>
      <c r="I329" t="n">
        <v>0.011</v>
      </c>
      <c r="J329" t="n">
        <v>138.577</v>
      </c>
      <c r="K329" t="n">
        <v>89.995</v>
      </c>
      <c r="L329" t="n">
        <v>102.885</v>
      </c>
      <c r="M329" t="n">
        <v>49.015</v>
      </c>
      <c r="N329" t="n">
        <v>28.61</v>
      </c>
      <c r="O329" t="n">
        <v>-80.59999999999999</v>
      </c>
      <c r="P329" t="n">
        <v>0.664</v>
      </c>
      <c r="Q329" t="n">
        <v>0</v>
      </c>
      <c r="R329" t="n">
        <v>-2.971</v>
      </c>
      <c r="S329" t="n">
        <v>0.0009905000000000001</v>
      </c>
      <c r="T329" t="n">
        <v>79.866</v>
      </c>
      <c r="U329" t="n">
        <v>89.995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0.0004129</v>
      </c>
      <c r="AO329" t="n">
        <v>0</v>
      </c>
      <c r="AP329" t="n">
        <v>0</v>
      </c>
      <c r="AQ329" t="n">
        <v>0</v>
      </c>
      <c r="AR329" t="n">
        <v>0</v>
      </c>
      <c r="AS329" t="n">
        <v>-0.0007556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0.904</v>
      </c>
      <c r="BF329" t="n">
        <v>0.097</v>
      </c>
    </row>
    <row r="330">
      <c r="A330" t="n">
        <v>3.225</v>
      </c>
      <c r="B330" t="n">
        <v>1240.49</v>
      </c>
      <c r="C330" t="n">
        <v>1240.49</v>
      </c>
      <c r="D330" t="n">
        <v>750.822</v>
      </c>
      <c r="E330" t="n">
        <v>757.905</v>
      </c>
      <c r="F330" t="n">
        <v>206.042</v>
      </c>
      <c r="G330" t="n">
        <v>211.858</v>
      </c>
      <c r="H330" t="n">
        <v>139.608</v>
      </c>
      <c r="I330" t="n">
        <v>0.012</v>
      </c>
      <c r="J330" t="n">
        <v>139.608</v>
      </c>
      <c r="K330" t="n">
        <v>89.995</v>
      </c>
      <c r="L330" t="n">
        <v>103.377</v>
      </c>
      <c r="M330" t="n">
        <v>49.302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0.0009042</v>
      </c>
      <c r="T330" t="n">
        <v>79.83799999999999</v>
      </c>
      <c r="U330" t="n">
        <v>89.995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83.298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0.0004262</v>
      </c>
      <c r="AO330" t="n">
        <v>0</v>
      </c>
      <c r="AP330" t="n">
        <v>0</v>
      </c>
      <c r="AQ330" t="n">
        <v>0</v>
      </c>
      <c r="AR330" t="n">
        <v>0</v>
      </c>
      <c r="AS330" t="n">
        <v>-0.0006425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0.91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205.699</v>
      </c>
      <c r="G331" t="n">
        <v>211.583</v>
      </c>
      <c r="H331" t="n">
        <v>140.644</v>
      </c>
      <c r="I331" t="n">
        <v>0.012</v>
      </c>
      <c r="J331" t="n">
        <v>140.644</v>
      </c>
      <c r="K331" t="n">
        <v>89.995</v>
      </c>
      <c r="L331" t="n">
        <v>103.871</v>
      </c>
      <c r="M331" t="n">
        <v>49.549</v>
      </c>
      <c r="N331" t="n">
        <v>28.61</v>
      </c>
      <c r="O331" t="n">
        <v>-80.59999999999999</v>
      </c>
      <c r="P331" t="n">
        <v>0.697</v>
      </c>
      <c r="Q331" t="n">
        <v>0</v>
      </c>
      <c r="R331" t="n">
        <v>-2.519</v>
      </c>
      <c r="S331" t="n">
        <v>0.001</v>
      </c>
      <c r="T331" t="n">
        <v>79.81100000000001</v>
      </c>
      <c r="U331" t="n">
        <v>89.995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83.253</v>
      </c>
      <c r="AB331" t="n">
        <v>78.063</v>
      </c>
      <c r="AC331" t="n">
        <v>1.298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0.0001825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0.912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205.342</v>
      </c>
      <c r="G332" t="n">
        <v>211.285</v>
      </c>
      <c r="H332" t="n">
        <v>141.685</v>
      </c>
      <c r="I332" t="n">
        <v>0.012</v>
      </c>
      <c r="J332" t="n">
        <v>141.685</v>
      </c>
      <c r="K332" t="n">
        <v>89.995</v>
      </c>
      <c r="L332" t="n">
        <v>104.368</v>
      </c>
      <c r="M332" t="n">
        <v>49.76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0.001</v>
      </c>
      <c r="T332" t="n">
        <v>79.78700000000001</v>
      </c>
      <c r="U332" t="n">
        <v>89.995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-2.903e-05</v>
      </c>
      <c r="AO332" t="n">
        <v>0</v>
      </c>
      <c r="AP332" t="n">
        <v>0</v>
      </c>
      <c r="AQ332" t="n">
        <v>0</v>
      </c>
      <c r="AR332" t="n">
        <v>0</v>
      </c>
      <c r="AS332" t="n">
        <v>-0.0004402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0.914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205.03</v>
      </c>
      <c r="G333" t="n">
        <v>211.026</v>
      </c>
      <c r="H333" t="n">
        <v>142.731</v>
      </c>
      <c r="I333" t="n">
        <v>0.012</v>
      </c>
      <c r="J333" t="n">
        <v>142.731</v>
      </c>
      <c r="K333" t="n">
        <v>89.995</v>
      </c>
      <c r="L333" t="n">
        <v>104.866</v>
      </c>
      <c r="M333" t="n">
        <v>49.945</v>
      </c>
      <c r="N333" t="n">
        <v>28.61</v>
      </c>
      <c r="O333" t="n">
        <v>-80.59999999999999</v>
      </c>
      <c r="P333" t="n">
        <v>0.72</v>
      </c>
      <c r="Q333" t="n">
        <v>0</v>
      </c>
      <c r="R333" t="n">
        <v>-2.052</v>
      </c>
      <c r="S333" t="n">
        <v>0.001</v>
      </c>
      <c r="T333" t="n">
        <v>79.76600000000001</v>
      </c>
      <c r="U333" t="n">
        <v>89.995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83.173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0.172</v>
      </c>
      <c r="AN333" t="n">
        <v>7.138e-05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-0.0003523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0.915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759.037</v>
      </c>
      <c r="E334" t="n">
        <v>766.3150000000001</v>
      </c>
      <c r="F334" t="n">
        <v>204.724</v>
      </c>
      <c r="G334" t="n">
        <v>210.765</v>
      </c>
      <c r="H334" t="n">
        <v>143.783</v>
      </c>
      <c r="I334" t="n">
        <v>0.012</v>
      </c>
      <c r="J334" t="n">
        <v>143.783</v>
      </c>
      <c r="K334" t="n">
        <v>89.995</v>
      </c>
      <c r="L334" t="n">
        <v>105.366</v>
      </c>
      <c r="M334" t="n">
        <v>50.097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0.001</v>
      </c>
      <c r="T334" t="n">
        <v>79.746</v>
      </c>
      <c r="U334" t="n">
        <v>89.995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0.000217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0.917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761.083</v>
      </c>
      <c r="E335" t="n">
        <v>768.41</v>
      </c>
      <c r="F335" t="n">
        <v>204.445</v>
      </c>
      <c r="G335" t="n">
        <v>210.522</v>
      </c>
      <c r="H335" t="n">
        <v>144.839</v>
      </c>
      <c r="I335" t="n">
        <v>0.012</v>
      </c>
      <c r="J335" t="n">
        <v>144.839</v>
      </c>
      <c r="K335" t="n">
        <v>89.995</v>
      </c>
      <c r="L335" t="n">
        <v>105.868</v>
      </c>
      <c r="M335" t="n">
        <v>50.217</v>
      </c>
      <c r="N335" t="n">
        <v>28.61</v>
      </c>
      <c r="O335" t="n">
        <v>-80.59999999999999</v>
      </c>
      <c r="P335" t="n">
        <v>0.733</v>
      </c>
      <c r="Q335" t="n">
        <v>0</v>
      </c>
      <c r="R335" t="n">
        <v>-1.574</v>
      </c>
      <c r="S335" t="n">
        <v>0.002</v>
      </c>
      <c r="T335" t="n">
        <v>79.729</v>
      </c>
      <c r="U335" t="n">
        <v>89.995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0.174</v>
      </c>
      <c r="AN335" t="n">
        <v>6.721e-05</v>
      </c>
      <c r="AO335" t="n">
        <v>0</v>
      </c>
      <c r="AP335" t="n">
        <v>0</v>
      </c>
      <c r="AQ335" t="n">
        <v>0</v>
      </c>
      <c r="AR335" t="n">
        <v>0</v>
      </c>
      <c r="AS335" t="n">
        <v>-0.0002051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0.918</v>
      </c>
      <c r="BF335" t="n">
        <v>0.099</v>
      </c>
    </row>
    <row r="336">
      <c r="A336" t="n">
        <v>3.285</v>
      </c>
      <c r="B336" t="n">
        <v>1285.909</v>
      </c>
      <c r="C336" t="n">
        <v>1285.909</v>
      </c>
      <c r="D336" t="n">
        <v>763.126</v>
      </c>
      <c r="E336" t="n">
        <v>770.503</v>
      </c>
      <c r="F336" t="n">
        <v>204.151</v>
      </c>
      <c r="G336" t="n">
        <v>210.256</v>
      </c>
      <c r="H336" t="n">
        <v>145.9</v>
      </c>
      <c r="I336" t="n">
        <v>0.012</v>
      </c>
      <c r="J336" t="n">
        <v>145.9</v>
      </c>
      <c r="K336" t="n">
        <v>89.995</v>
      </c>
      <c r="L336" t="n">
        <v>106.371</v>
      </c>
      <c r="M336" t="n">
        <v>50.299</v>
      </c>
      <c r="N336" t="n">
        <v>28.61</v>
      </c>
      <c r="O336" t="n">
        <v>-80.59999999999999</v>
      </c>
      <c r="P336" t="n">
        <v>0.736</v>
      </c>
      <c r="Q336" t="n">
        <v>0</v>
      </c>
      <c r="R336" t="n">
        <v>-1.333</v>
      </c>
      <c r="S336" t="n">
        <v>0.001</v>
      </c>
      <c r="T336" t="n">
        <v>79.715</v>
      </c>
      <c r="U336" t="n">
        <v>89.995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0.173</v>
      </c>
      <c r="AN336" t="n">
        <v>0.0002097</v>
      </c>
      <c r="AO336" t="n">
        <v>0</v>
      </c>
      <c r="AP336" t="n">
        <v>0</v>
      </c>
      <c r="AQ336" t="n">
        <v>0</v>
      </c>
      <c r="AR336" t="n">
        <v>0</v>
      </c>
      <c r="AS336" t="n">
        <v>-0.0001464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0.92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765.1660000000001</v>
      </c>
      <c r="E337" t="n">
        <v>772.593</v>
      </c>
      <c r="F337" t="n">
        <v>203.864</v>
      </c>
      <c r="G337" t="n">
        <v>209.989</v>
      </c>
      <c r="H337" t="n">
        <v>146.966</v>
      </c>
      <c r="I337" t="n">
        <v>0.013</v>
      </c>
      <c r="J337" t="n">
        <v>146.966</v>
      </c>
      <c r="K337" t="n">
        <v>89.995</v>
      </c>
      <c r="L337" t="n">
        <v>106.874</v>
      </c>
      <c r="M337" t="n">
        <v>50.347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-1.092</v>
      </c>
      <c r="S337" t="n">
        <v>0.002</v>
      </c>
      <c r="T337" t="n">
        <v>79.703</v>
      </c>
      <c r="U337" t="n">
        <v>89.995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0.172</v>
      </c>
      <c r="AN337" t="n">
        <v>0.0004607</v>
      </c>
      <c r="AO337" t="n">
        <v>0</v>
      </c>
      <c r="AP337" t="n">
        <v>0</v>
      </c>
      <c r="AQ337" t="n">
        <v>0</v>
      </c>
      <c r="AR337" t="n">
        <v>0</v>
      </c>
      <c r="AS337" t="n">
        <v>-9.774e-05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0.922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767.203</v>
      </c>
      <c r="E338" t="n">
        <v>774.681</v>
      </c>
      <c r="F338" t="n">
        <v>203.584</v>
      </c>
      <c r="G338" t="n">
        <v>209.72</v>
      </c>
      <c r="H338" t="n">
        <v>148.037</v>
      </c>
      <c r="I338" t="n">
        <v>0.013</v>
      </c>
      <c r="J338" t="n">
        <v>148.037</v>
      </c>
      <c r="K338" t="n">
        <v>89.995</v>
      </c>
      <c r="L338" t="n">
        <v>107.377</v>
      </c>
      <c r="M338" t="n">
        <v>50.359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-0.852</v>
      </c>
      <c r="S338" t="n">
        <v>0.002</v>
      </c>
      <c r="T338" t="n">
        <v>79.693</v>
      </c>
      <c r="U338" t="n">
        <v>89.995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0.0004834</v>
      </c>
      <c r="AO338" t="n">
        <v>0</v>
      </c>
      <c r="AP338" t="n">
        <v>0</v>
      </c>
      <c r="AQ338" t="n">
        <v>0</v>
      </c>
      <c r="AR338" t="n">
        <v>0</v>
      </c>
      <c r="AS338" t="n">
        <v>-5.908e-05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0.924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203.31</v>
      </c>
      <c r="G339" t="n">
        <v>209.449</v>
      </c>
      <c r="H339" t="n">
        <v>149.114</v>
      </c>
      <c r="I339" t="n">
        <v>0.013</v>
      </c>
      <c r="J339" t="n">
        <v>149.114</v>
      </c>
      <c r="K339" t="n">
        <v>89.995</v>
      </c>
      <c r="L339" t="n">
        <v>107.881</v>
      </c>
      <c r="M339" t="n">
        <v>50.336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-0.612</v>
      </c>
      <c r="S339" t="n">
        <v>0.002</v>
      </c>
      <c r="T339" t="n">
        <v>79.68600000000001</v>
      </c>
      <c r="U339" t="n">
        <v>89.994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0.169</v>
      </c>
      <c r="AN339" t="n">
        <v>-5.277e-06</v>
      </c>
      <c r="AO339" t="n">
        <v>0</v>
      </c>
      <c r="AP339" t="n">
        <v>0</v>
      </c>
      <c r="AQ339" t="n">
        <v>0</v>
      </c>
      <c r="AR339" t="n">
        <v>0</v>
      </c>
      <c r="AS339" t="n">
        <v>-3.033e-05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0.926</v>
      </c>
      <c r="BF339" t="n">
        <v>0.1</v>
      </c>
    </row>
    <row r="340">
      <c r="A340" t="n">
        <v>3.325</v>
      </c>
      <c r="B340" t="n">
        <v>1316.597</v>
      </c>
      <c r="C340" t="n">
        <v>1316.597</v>
      </c>
      <c r="D340" t="n">
        <v>771.269</v>
      </c>
      <c r="E340" t="n">
        <v>778.847</v>
      </c>
      <c r="F340" t="n">
        <v>203.043</v>
      </c>
      <c r="G340" t="n">
        <v>209.175</v>
      </c>
      <c r="H340" t="n">
        <v>150.195</v>
      </c>
      <c r="I340" t="n">
        <v>0.013</v>
      </c>
      <c r="J340" t="n">
        <v>150.195</v>
      </c>
      <c r="K340" t="n">
        <v>89.995</v>
      </c>
      <c r="L340" t="n">
        <v>108.384</v>
      </c>
      <c r="M340" t="n">
        <v>50.278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-0.373</v>
      </c>
      <c r="S340" t="n">
        <v>0.001</v>
      </c>
      <c r="T340" t="n">
        <v>79.681</v>
      </c>
      <c r="U340" t="n">
        <v>89.994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7.875e-05</v>
      </c>
      <c r="AO340" t="n">
        <v>0</v>
      </c>
      <c r="AP340" t="n">
        <v>0</v>
      </c>
      <c r="AQ340" t="n">
        <v>0</v>
      </c>
      <c r="AR340" t="n">
        <v>0</v>
      </c>
      <c r="AS340" t="n">
        <v>-1.124e-05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0.928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780.927</v>
      </c>
      <c r="F341" t="n">
        <v>202.782</v>
      </c>
      <c r="G341" t="n">
        <v>208.899</v>
      </c>
      <c r="H341" t="n">
        <v>151.281</v>
      </c>
      <c r="I341" t="n">
        <v>0.013</v>
      </c>
      <c r="J341" t="n">
        <v>151.281</v>
      </c>
      <c r="K341" t="n">
        <v>89.995</v>
      </c>
      <c r="L341" t="n">
        <v>108.886</v>
      </c>
      <c r="M341" t="n">
        <v>50.185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-0.137</v>
      </c>
      <c r="S341" t="n">
        <v>0.002</v>
      </c>
      <c r="T341" t="n">
        <v>79.678</v>
      </c>
      <c r="U341" t="n">
        <v>89.994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82.976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0.0003769</v>
      </c>
      <c r="AO341" t="n">
        <v>0</v>
      </c>
      <c r="AP341" t="n">
        <v>0</v>
      </c>
      <c r="AQ341" t="n">
        <v>0</v>
      </c>
      <c r="AR341" t="n">
        <v>0</v>
      </c>
      <c r="AS341" t="n">
        <v>-1.513e-06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0.93</v>
      </c>
      <c r="BF341" t="n">
        <v>0.1</v>
      </c>
    </row>
    <row r="342">
      <c r="A342" t="n">
        <v>3.345</v>
      </c>
      <c r="B342" t="n">
        <v>1332.063</v>
      </c>
      <c r="C342" t="n">
        <v>1332.063</v>
      </c>
      <c r="D342" t="n">
        <v>775.325</v>
      </c>
      <c r="E342" t="n">
        <v>783.003</v>
      </c>
      <c r="F342" t="n">
        <v>202.527</v>
      </c>
      <c r="G342" t="n">
        <v>208.622</v>
      </c>
      <c r="H342" t="n">
        <v>152.373</v>
      </c>
      <c r="I342" t="n">
        <v>0.013</v>
      </c>
      <c r="J342" t="n">
        <v>152.373</v>
      </c>
      <c r="K342" t="n">
        <v>89.995</v>
      </c>
      <c r="L342" t="n">
        <v>109.388</v>
      </c>
      <c r="M342" t="n">
        <v>50.058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0.096</v>
      </c>
      <c r="S342" t="n">
        <v>0.002</v>
      </c>
      <c r="T342" t="n">
        <v>79.678</v>
      </c>
      <c r="U342" t="n">
        <v>89.994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0.000175</v>
      </c>
      <c r="AO342" t="n">
        <v>0</v>
      </c>
      <c r="AP342" t="n">
        <v>0</v>
      </c>
      <c r="AQ342" t="n">
        <v>0</v>
      </c>
      <c r="AR342" t="n">
        <v>0</v>
      </c>
      <c r="AS342" t="n">
        <v>7.316e-07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0.9320000000000001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777.349</v>
      </c>
      <c r="E343" t="n">
        <v>785.077</v>
      </c>
      <c r="F343" t="n">
        <v>202.279</v>
      </c>
      <c r="G343" t="n">
        <v>208.342</v>
      </c>
      <c r="H343" t="n">
        <v>153.469</v>
      </c>
      <c r="I343" t="n">
        <v>0.013</v>
      </c>
      <c r="J343" t="n">
        <v>153.469</v>
      </c>
      <c r="K343" t="n">
        <v>89.995</v>
      </c>
      <c r="L343" t="n">
        <v>109.887</v>
      </c>
      <c r="M343" t="n">
        <v>49.897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0.325</v>
      </c>
      <c r="S343" t="n">
        <v>0.001</v>
      </c>
      <c r="T343" t="n">
        <v>79.68000000000001</v>
      </c>
      <c r="U343" t="n">
        <v>89.994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-0.0003449</v>
      </c>
      <c r="AO343" t="n">
        <v>0</v>
      </c>
      <c r="AP343" t="n">
        <v>0</v>
      </c>
      <c r="AQ343" t="n">
        <v>0</v>
      </c>
      <c r="AR343" t="n">
        <v>0</v>
      </c>
      <c r="AS343" t="n">
        <v>8.386000000000001e-06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0.9350000000000001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154.571</v>
      </c>
      <c r="I344" t="n">
        <v>0.014</v>
      </c>
      <c r="J344" t="n">
        <v>154.571</v>
      </c>
      <c r="K344" t="n">
        <v>89.995</v>
      </c>
      <c r="L344" t="n">
        <v>110.385</v>
      </c>
      <c r="M344" t="n">
        <v>49.706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0.551</v>
      </c>
      <c r="S344" t="n">
        <v>0.001</v>
      </c>
      <c r="T344" t="n">
        <v>79.685</v>
      </c>
      <c r="U344" t="n">
        <v>89.994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-0.0001658</v>
      </c>
      <c r="AO344" t="n">
        <v>0</v>
      </c>
      <c r="AP344" t="n">
        <v>0</v>
      </c>
      <c r="AQ344" t="n">
        <v>0</v>
      </c>
      <c r="AR344" t="n">
        <v>0</v>
      </c>
      <c r="AS344" t="n">
        <v>2.395e-05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0.9379999999999999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781.39</v>
      </c>
      <c r="E345" t="n">
        <v>789.218</v>
      </c>
      <c r="F345" t="n">
        <v>201.82</v>
      </c>
      <c r="G345" t="n">
        <v>207.796</v>
      </c>
      <c r="H345" t="n">
        <v>155.677</v>
      </c>
      <c r="I345" t="n">
        <v>0.014</v>
      </c>
      <c r="J345" t="n">
        <v>155.677</v>
      </c>
      <c r="K345" t="n">
        <v>89.995</v>
      </c>
      <c r="L345" t="n">
        <v>110.881</v>
      </c>
      <c r="M345" t="n">
        <v>49.478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0.772</v>
      </c>
      <c r="S345" t="n">
        <v>0.001</v>
      </c>
      <c r="T345" t="n">
        <v>79.691</v>
      </c>
      <c r="U345" t="n">
        <v>89.994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0.15</v>
      </c>
      <c r="AN345" t="n">
        <v>-4.373e-05</v>
      </c>
      <c r="AO345" t="n">
        <v>0</v>
      </c>
      <c r="AP345" t="n">
        <v>0</v>
      </c>
      <c r="AQ345" t="n">
        <v>0</v>
      </c>
      <c r="AR345" t="n">
        <v>0</v>
      </c>
      <c r="AS345" t="n">
        <v>4.675e-05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0.9409999999999999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783.407</v>
      </c>
      <c r="E346" t="n">
        <v>791.284</v>
      </c>
      <c r="F346" t="n">
        <v>201.589</v>
      </c>
      <c r="G346" t="n">
        <v>207.511</v>
      </c>
      <c r="H346" t="n">
        <v>156.788</v>
      </c>
      <c r="I346" t="n">
        <v>0.014</v>
      </c>
      <c r="J346" t="n">
        <v>156.788</v>
      </c>
      <c r="K346" t="n">
        <v>89.995</v>
      </c>
      <c r="L346" t="n">
        <v>111.375</v>
      </c>
      <c r="M346" t="n">
        <v>49.219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0.987</v>
      </c>
      <c r="S346" t="n">
        <v>0.001</v>
      </c>
      <c r="T346" t="n">
        <v>79.7</v>
      </c>
      <c r="U346" t="n">
        <v>89.994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82.946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0.0003598</v>
      </c>
      <c r="AO346" t="n">
        <v>0</v>
      </c>
      <c r="AP346" t="n">
        <v>0</v>
      </c>
      <c r="AQ346" t="n">
        <v>0</v>
      </c>
      <c r="AR346" t="n">
        <v>0</v>
      </c>
      <c r="AS346" t="n">
        <v>7.605000000000001e-05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0.9429999999999999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785.422</v>
      </c>
      <c r="E347" t="n">
        <v>793.348</v>
      </c>
      <c r="F347" t="n">
        <v>201.364</v>
      </c>
      <c r="G347" t="n">
        <v>207.223</v>
      </c>
      <c r="H347" t="n">
        <v>157.904</v>
      </c>
      <c r="I347" t="n">
        <v>0.014</v>
      </c>
      <c r="J347" t="n">
        <v>157.904</v>
      </c>
      <c r="K347" t="n">
        <v>89.995</v>
      </c>
      <c r="L347" t="n">
        <v>111.866</v>
      </c>
      <c r="M347" t="n">
        <v>48.929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1.196</v>
      </c>
      <c r="S347" t="n">
        <v>0.001</v>
      </c>
      <c r="T347" t="n">
        <v>79.711</v>
      </c>
      <c r="U347" t="n">
        <v>89.994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8.87e-05</v>
      </c>
      <c r="AO347" t="n">
        <v>0</v>
      </c>
      <c r="AP347" t="n">
        <v>0</v>
      </c>
      <c r="AQ347" t="n">
        <v>0</v>
      </c>
      <c r="AR347" t="n">
        <v>0</v>
      </c>
      <c r="AS347" t="n">
        <v>0.0001111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0.946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787.4349999999999</v>
      </c>
      <c r="E348" t="n">
        <v>795.41</v>
      </c>
      <c r="F348" t="n">
        <v>201.303</v>
      </c>
      <c r="G348" t="n">
        <v>207.095</v>
      </c>
      <c r="H348" t="n">
        <v>159.025</v>
      </c>
      <c r="I348" t="n">
        <v>0.014</v>
      </c>
      <c r="J348" t="n">
        <v>159.025</v>
      </c>
      <c r="K348" t="n">
        <v>89.995</v>
      </c>
      <c r="L348" t="n">
        <v>112.354</v>
      </c>
      <c r="M348" t="n">
        <v>48.638</v>
      </c>
      <c r="N348" t="n">
        <v>28.61</v>
      </c>
      <c r="O348" t="n">
        <v>-80.59999999999999</v>
      </c>
      <c r="P348" t="n">
        <v>0.593</v>
      </c>
      <c r="Q348" t="n">
        <v>0</v>
      </c>
      <c r="R348" t="n">
        <v>1.398</v>
      </c>
      <c r="S348" t="n">
        <v>0.001</v>
      </c>
      <c r="T348" t="n">
        <v>79.724</v>
      </c>
      <c r="U348" t="n">
        <v>89.994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-0.0002327</v>
      </c>
      <c r="AO348" t="n">
        <v>0</v>
      </c>
      <c r="AP348" t="n">
        <v>0</v>
      </c>
      <c r="AQ348" t="n">
        <v>0</v>
      </c>
      <c r="AR348" t="n">
        <v>0</v>
      </c>
      <c r="AS348" t="n">
        <v>0.0001511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0.948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207.046</v>
      </c>
      <c r="H349" t="n">
        <v>160.151</v>
      </c>
      <c r="I349" t="n">
        <v>0.014</v>
      </c>
      <c r="J349" t="n">
        <v>160.151</v>
      </c>
      <c r="K349" t="n">
        <v>89.995</v>
      </c>
      <c r="L349" t="n">
        <v>112.838</v>
      </c>
      <c r="M349" t="n">
        <v>48.333</v>
      </c>
      <c r="N349" t="n">
        <v>28.61</v>
      </c>
      <c r="O349" t="n">
        <v>-80.599</v>
      </c>
      <c r="P349" t="n">
        <v>0.5679999999999999</v>
      </c>
      <c r="Q349" t="n">
        <v>0</v>
      </c>
      <c r="R349" t="n">
        <v>1.593</v>
      </c>
      <c r="S349" t="n">
        <v>0.001</v>
      </c>
      <c r="T349" t="n">
        <v>79.739</v>
      </c>
      <c r="U349" t="n">
        <v>89.994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0.129</v>
      </c>
      <c r="AN349" t="n">
        <v>-0.0004924</v>
      </c>
      <c r="AO349" t="n">
        <v>0</v>
      </c>
      <c r="AP349" t="n">
        <v>0</v>
      </c>
      <c r="AQ349" t="n">
        <v>0</v>
      </c>
      <c r="AR349" t="n">
        <v>0</v>
      </c>
      <c r="AS349" t="n">
        <v>0.0001952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0.951</v>
      </c>
      <c r="BF349" t="n">
        <v>0.102</v>
      </c>
    </row>
    <row r="350">
      <c r="A350" t="n">
        <v>3.425</v>
      </c>
      <c r="B350" t="n">
        <v>1394.735</v>
      </c>
      <c r="C350" t="n">
        <v>1394.735</v>
      </c>
      <c r="D350" t="n">
        <v>791.46</v>
      </c>
      <c r="E350" t="n">
        <v>799.532</v>
      </c>
      <c r="F350" t="n">
        <v>201.155</v>
      </c>
      <c r="G350" t="n">
        <v>206.794</v>
      </c>
      <c r="H350" t="n">
        <v>161.282</v>
      </c>
      <c r="I350" t="n">
        <v>0.014</v>
      </c>
      <c r="J350" t="n">
        <v>161.282</v>
      </c>
      <c r="K350" t="n">
        <v>89.995</v>
      </c>
      <c r="L350" t="n">
        <v>113.32</v>
      </c>
      <c r="M350" t="n">
        <v>47.963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0.002</v>
      </c>
      <c r="T350" t="n">
        <v>79.756</v>
      </c>
      <c r="U350" t="n">
        <v>89.994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0.123</v>
      </c>
      <c r="AN350" t="n">
        <v>-0.0001303</v>
      </c>
      <c r="AO350" t="n">
        <v>0</v>
      </c>
      <c r="AP350" t="n">
        <v>0</v>
      </c>
      <c r="AQ350" t="n">
        <v>0</v>
      </c>
      <c r="AR350" t="n">
        <v>0</v>
      </c>
      <c r="AS350" t="n">
        <v>0.0002425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0.953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793.471</v>
      </c>
      <c r="E351" t="n">
        <v>801.5890000000001</v>
      </c>
      <c r="F351" t="n">
        <v>200.908</v>
      </c>
      <c r="G351" t="n">
        <v>206.459</v>
      </c>
      <c r="H351" t="n">
        <v>162.418</v>
      </c>
      <c r="I351" t="n">
        <v>0.015</v>
      </c>
      <c r="J351" t="n">
        <v>162.418</v>
      </c>
      <c r="K351" t="n">
        <v>89.995</v>
      </c>
      <c r="L351" t="n">
        <v>113.798</v>
      </c>
      <c r="M351" t="n">
        <v>47.553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1.959</v>
      </c>
      <c r="S351" t="n">
        <v>0.002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0.0001438</v>
      </c>
      <c r="AO351" t="n">
        <v>0</v>
      </c>
      <c r="AP351" t="n">
        <v>0</v>
      </c>
      <c r="AQ351" t="n">
        <v>0</v>
      </c>
      <c r="AR351" t="n">
        <v>0</v>
      </c>
      <c r="AS351" t="n">
        <v>0.0002921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0.955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795.479</v>
      </c>
      <c r="E352" t="n">
        <v>803.644</v>
      </c>
      <c r="F352" t="n">
        <v>200.666</v>
      </c>
      <c r="G352" t="n">
        <v>206.123</v>
      </c>
      <c r="H352" t="n">
        <v>163.558</v>
      </c>
      <c r="I352" t="n">
        <v>0.015</v>
      </c>
      <c r="J352" t="n">
        <v>163.558</v>
      </c>
      <c r="K352" t="n">
        <v>89.995</v>
      </c>
      <c r="L352" t="n">
        <v>114.271</v>
      </c>
      <c r="M352" t="n">
        <v>47.119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2.129</v>
      </c>
      <c r="S352" t="n">
        <v>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0.0004746</v>
      </c>
      <c r="AO352" t="n">
        <v>0</v>
      </c>
      <c r="AP352" t="n">
        <v>0</v>
      </c>
      <c r="AQ352" t="n">
        <v>0</v>
      </c>
      <c r="AR352" t="n">
        <v>0</v>
      </c>
      <c r="AS352" t="n">
        <v>0.0003432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0.957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205.826</v>
      </c>
      <c r="H353" t="n">
        <v>164.703</v>
      </c>
      <c r="I353" t="n">
        <v>0.015</v>
      </c>
      <c r="J353" t="n">
        <v>164.703</v>
      </c>
      <c r="K353" t="n">
        <v>89.995</v>
      </c>
      <c r="L353" t="n">
        <v>114.74</v>
      </c>
      <c r="M353" t="n">
        <v>46.668</v>
      </c>
      <c r="N353" t="n">
        <v>28.61</v>
      </c>
      <c r="O353" t="n">
        <v>-80.599</v>
      </c>
      <c r="P353" t="n">
        <v>0.453</v>
      </c>
      <c r="Q353" t="n">
        <v>0</v>
      </c>
      <c r="R353" t="n">
        <v>2.289</v>
      </c>
      <c r="S353" t="n">
        <v>0.0009395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-0.0004042</v>
      </c>
      <c r="AO353" t="n">
        <v>0</v>
      </c>
      <c r="AP353" t="n">
        <v>0</v>
      </c>
      <c r="AQ353" t="n">
        <v>0</v>
      </c>
      <c r="AR353" t="n">
        <v>0</v>
      </c>
      <c r="AS353" t="n">
        <v>0.0003947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0.96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200.27</v>
      </c>
      <c r="G354" t="n">
        <v>205.528</v>
      </c>
      <c r="H354" t="n">
        <v>165.853</v>
      </c>
      <c r="I354" t="n">
        <v>0.015</v>
      </c>
      <c r="J354" t="n">
        <v>165.853</v>
      </c>
      <c r="K354" t="n">
        <v>89.995</v>
      </c>
      <c r="L354" t="n">
        <v>115.204</v>
      </c>
      <c r="M354" t="n">
        <v>46.195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2.439</v>
      </c>
      <c r="S354" t="n">
        <v>0.001</v>
      </c>
      <c r="T354" t="n">
        <v>79.84099999999999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0.095</v>
      </c>
      <c r="AN354" t="n">
        <v>0.0001961</v>
      </c>
      <c r="AO354" t="n">
        <v>0</v>
      </c>
      <c r="AP354" t="n">
        <v>0</v>
      </c>
      <c r="AQ354" t="n">
        <v>0</v>
      </c>
      <c r="AR354" t="n">
        <v>0</v>
      </c>
      <c r="AS354" t="n">
        <v>0.0004459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0.962</v>
      </c>
      <c r="BF354" t="n">
        <v>0.104</v>
      </c>
    </row>
    <row r="355">
      <c r="A355" t="n">
        <v>3.475</v>
      </c>
      <c r="B355" t="n">
        <v>1434.559</v>
      </c>
      <c r="C355" t="n">
        <v>1434.559</v>
      </c>
      <c r="D355" t="n">
        <v>801.49</v>
      </c>
      <c r="E355" t="n">
        <v>809.793</v>
      </c>
      <c r="F355" t="n">
        <v>200.096</v>
      </c>
      <c r="G355" t="n">
        <v>205.25</v>
      </c>
      <c r="H355" t="n">
        <v>167.007</v>
      </c>
      <c r="I355" t="n">
        <v>0.015</v>
      </c>
      <c r="J355" t="n">
        <v>167.007</v>
      </c>
      <c r="K355" t="n">
        <v>89.995</v>
      </c>
      <c r="L355" t="n">
        <v>115.664</v>
      </c>
      <c r="M355" t="n">
        <v>45.706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2.579</v>
      </c>
      <c r="S355" t="n">
        <v>0.002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0.000185</v>
      </c>
      <c r="AO355" t="n">
        <v>0</v>
      </c>
      <c r="AP355" t="n">
        <v>0</v>
      </c>
      <c r="AQ355" t="n">
        <v>0</v>
      </c>
      <c r="AR355" t="n">
        <v>0</v>
      </c>
      <c r="AS355" t="n">
        <v>0.0004958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0.964</v>
      </c>
      <c r="BF355" t="n">
        <v>0.104</v>
      </c>
    </row>
    <row r="356">
      <c r="A356" t="n">
        <v>3.485</v>
      </c>
      <c r="B356" t="n">
        <v>1442.584</v>
      </c>
      <c r="C356" t="n">
        <v>1442.584</v>
      </c>
      <c r="D356" t="n">
        <v>803.49</v>
      </c>
      <c r="E356" t="n">
        <v>811.837</v>
      </c>
      <c r="F356" t="n">
        <v>199.904</v>
      </c>
      <c r="G356" t="n">
        <v>204.949</v>
      </c>
      <c r="H356" t="n">
        <v>168.166</v>
      </c>
      <c r="I356" t="n">
        <v>0.015</v>
      </c>
      <c r="J356" t="n">
        <v>168.166</v>
      </c>
      <c r="K356" t="n">
        <v>89.995</v>
      </c>
      <c r="L356" t="n">
        <v>116.118</v>
      </c>
      <c r="M356" t="n">
        <v>45.194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2.707</v>
      </c>
      <c r="S356" t="n">
        <v>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0.0003787</v>
      </c>
      <c r="AO356" t="n">
        <v>0</v>
      </c>
      <c r="AP356" t="n">
        <v>0</v>
      </c>
      <c r="AQ356" t="n">
        <v>0</v>
      </c>
      <c r="AR356" t="n">
        <v>0</v>
      </c>
      <c r="AS356" t="n">
        <v>0.0005438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0.966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805.4880000000001</v>
      </c>
      <c r="E357" t="n">
        <v>813.879</v>
      </c>
      <c r="F357" t="n">
        <v>199.715</v>
      </c>
      <c r="G357" t="n">
        <v>204.649</v>
      </c>
      <c r="H357" t="n">
        <v>169.33</v>
      </c>
      <c r="I357" t="n">
        <v>0.016</v>
      </c>
      <c r="J357" t="n">
        <v>169.33</v>
      </c>
      <c r="K357" t="n">
        <v>89.995</v>
      </c>
      <c r="L357" t="n">
        <v>116.568</v>
      </c>
      <c r="M357" t="n">
        <v>44.667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2.825</v>
      </c>
      <c r="S357" t="n">
        <v>0.001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0.0003746</v>
      </c>
      <c r="AO357" t="n">
        <v>0</v>
      </c>
      <c r="AP357" t="n">
        <v>0</v>
      </c>
      <c r="AQ357" t="n">
        <v>0</v>
      </c>
      <c r="AR357" t="n">
        <v>0</v>
      </c>
      <c r="AS357" t="n">
        <v>0.000589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0.968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170.498</v>
      </c>
      <c r="I358" t="n">
        <v>0.016</v>
      </c>
      <c r="J358" t="n">
        <v>170.498</v>
      </c>
      <c r="K358" t="n">
        <v>89.995</v>
      </c>
      <c r="L358" t="n">
        <v>117.011</v>
      </c>
      <c r="M358" t="n">
        <v>44.124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</v>
      </c>
      <c r="S358" t="n">
        <v>0.001</v>
      </c>
      <c r="T358" t="n">
        <v>79.949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-0.0003645</v>
      </c>
      <c r="AO358" t="n">
        <v>0</v>
      </c>
      <c r="AP358" t="n">
        <v>0</v>
      </c>
      <c r="AQ358" t="n">
        <v>0</v>
      </c>
      <c r="AR358" t="n">
        <v>0</v>
      </c>
      <c r="AS358" t="n">
        <v>0.0006307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0.974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</v>
      </c>
      <c r="I359" t="n">
        <v>0.016</v>
      </c>
      <c r="J359" t="n">
        <v>171.67</v>
      </c>
      <c r="K359" t="n">
        <v>89.995</v>
      </c>
      <c r="L359" t="n">
        <v>117.45</v>
      </c>
      <c r="M359" t="n">
        <v>43.568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3.024</v>
      </c>
      <c r="S359" t="n">
        <v>0.001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0.056</v>
      </c>
      <c r="AN359" t="n">
        <v>5.114e-05</v>
      </c>
      <c r="AO359" t="n">
        <v>0</v>
      </c>
      <c r="AP359" t="n">
        <v>0</v>
      </c>
      <c r="AQ359" t="n">
        <v>0</v>
      </c>
      <c r="AR359" t="n">
        <v>0</v>
      </c>
      <c r="AS359" t="n">
        <v>0.0006683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0.976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811.471</v>
      </c>
      <c r="E360" t="n">
        <v>819.989</v>
      </c>
      <c r="F360" t="n">
        <v>199.152</v>
      </c>
      <c r="G360" t="n">
        <v>203.742</v>
      </c>
      <c r="H360" t="n">
        <v>172.847</v>
      </c>
      <c r="I360" t="n">
        <v>0.016</v>
      </c>
      <c r="J360" t="n">
        <v>172.847</v>
      </c>
      <c r="K360" t="n">
        <v>89.995</v>
      </c>
      <c r="L360" t="n">
        <v>117.883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0.0008611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0.0004987</v>
      </c>
      <c r="AO360" t="n">
        <v>0</v>
      </c>
      <c r="AP360" t="n">
        <v>0</v>
      </c>
      <c r="AQ360" t="n">
        <v>0</v>
      </c>
      <c r="AR360" t="n">
        <v>0</v>
      </c>
      <c r="AS360" t="n">
        <v>0.0007011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0.978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174.027</v>
      </c>
      <c r="I361" t="n">
        <v>0.016</v>
      </c>
      <c r="J361" t="n">
        <v>174.027</v>
      </c>
      <c r="K361" t="n">
        <v>89.995</v>
      </c>
      <c r="L361" t="n">
        <v>118.31</v>
      </c>
      <c r="M361" t="n">
        <v>42.426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0.0006149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0.0001698</v>
      </c>
      <c r="AO361" t="n">
        <v>0</v>
      </c>
      <c r="AP361" t="n">
        <v>0</v>
      </c>
      <c r="AQ361" t="n">
        <v>0</v>
      </c>
      <c r="AR361" t="n">
        <v>0</v>
      </c>
      <c r="AS361" t="n">
        <v>0.0007285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0.981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175.213</v>
      </c>
      <c r="I362" t="n">
        <v>0.016</v>
      </c>
      <c r="J362" t="n">
        <v>175.213</v>
      </c>
      <c r="K362" t="n">
        <v>89.995</v>
      </c>
      <c r="L362" t="n">
        <v>118.731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0.0001929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-0.0003153</v>
      </c>
      <c r="AO362" t="n">
        <v>0</v>
      </c>
      <c r="AP362" t="n">
        <v>0</v>
      </c>
      <c r="AQ362" t="n">
        <v>0</v>
      </c>
      <c r="AR362" t="n">
        <v>0</v>
      </c>
      <c r="AS362" t="n">
        <v>0.0007503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0.983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176.402</v>
      </c>
      <c r="I363" t="n">
        <v>0.017</v>
      </c>
      <c r="J363" t="n">
        <v>176.402</v>
      </c>
      <c r="K363" t="n">
        <v>89.995</v>
      </c>
      <c r="L363" t="n">
        <v>119.147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3.269</v>
      </c>
      <c r="S363" t="n">
        <v>0.0005308999999999999</v>
      </c>
      <c r="T363" t="n">
        <v>80.105</v>
      </c>
      <c r="U363" t="n">
        <v>89.99299999999999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0.021</v>
      </c>
      <c r="AN363" t="n">
        <v>0.000263</v>
      </c>
      <c r="AO363" t="n">
        <v>0</v>
      </c>
      <c r="AP363" t="n">
        <v>0</v>
      </c>
      <c r="AQ363" t="n">
        <v>0</v>
      </c>
      <c r="AR363" t="n">
        <v>0</v>
      </c>
      <c r="AS363" t="n">
        <v>0.0007658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0.986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177.596</v>
      </c>
      <c r="I364" t="n">
        <v>0.017</v>
      </c>
      <c r="J364" t="n">
        <v>177.596</v>
      </c>
      <c r="K364" t="n">
        <v>89.995</v>
      </c>
      <c r="L364" t="n">
        <v>119.556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3.297</v>
      </c>
      <c r="S364" t="n">
        <v>0.0004389</v>
      </c>
      <c r="T364" t="n">
        <v>80.13800000000001</v>
      </c>
      <c r="U364" t="n">
        <v>89.99299999999999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0.0004707</v>
      </c>
      <c r="AO364" t="n">
        <v>0</v>
      </c>
      <c r="AP364" t="n">
        <v>0</v>
      </c>
      <c r="AQ364" t="n">
        <v>0</v>
      </c>
      <c r="AR364" t="n">
        <v>0</v>
      </c>
      <c r="AS364" t="n">
        <v>0.000775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0.989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821.4059999999999</v>
      </c>
      <c r="E365" t="n">
        <v>830.119</v>
      </c>
      <c r="F365" t="n">
        <v>198.233</v>
      </c>
      <c r="G365" t="n">
        <v>202.244</v>
      </c>
      <c r="H365" t="n">
        <v>178.793</v>
      </c>
      <c r="I365" t="n">
        <v>0.017</v>
      </c>
      <c r="J365" t="n">
        <v>178.793</v>
      </c>
      <c r="K365" t="n">
        <v>89.995</v>
      </c>
      <c r="L365" t="n">
        <v>119.96</v>
      </c>
      <c r="M365" t="n">
        <v>40.078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3.311</v>
      </c>
      <c r="S365" t="n">
        <v>0.000124</v>
      </c>
      <c r="T365" t="n">
        <v>80.17100000000001</v>
      </c>
      <c r="U365" t="n">
        <v>89.99299999999999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0.000312</v>
      </c>
      <c r="AO365" t="n">
        <v>0</v>
      </c>
      <c r="AP365" t="n">
        <v>0</v>
      </c>
      <c r="AQ365" t="n">
        <v>0</v>
      </c>
      <c r="AR365" t="n">
        <v>0</v>
      </c>
      <c r="AS365" t="n">
        <v>0.0007781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0.992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179.995</v>
      </c>
      <c r="I366" t="n">
        <v>0.017</v>
      </c>
      <c r="J366" t="n">
        <v>179.995</v>
      </c>
      <c r="K366" t="n">
        <v>89.995</v>
      </c>
      <c r="L366" t="n">
        <v>120.358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-3.312</v>
      </c>
      <c r="S366" t="n">
        <v>-0.002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0.004</v>
      </c>
      <c r="AN366" t="n">
        <v>-0.0003134</v>
      </c>
      <c r="AO366" t="n">
        <v>0</v>
      </c>
      <c r="AP366" t="n">
        <v>0</v>
      </c>
      <c r="AQ366" t="n">
        <v>0</v>
      </c>
      <c r="AR366" t="n">
        <v>0</v>
      </c>
      <c r="AS366" t="n">
        <v>-0.0007747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0.994</v>
      </c>
      <c r="BF366" t="n">
        <v>0.107</v>
      </c>
    </row>
    <row r="367">
      <c r="A367" t="n">
        <v>3.595</v>
      </c>
      <c r="B367" t="n">
        <v>1532.173</v>
      </c>
      <c r="C367" t="n">
        <v>1532.173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</v>
      </c>
      <c r="I367" t="n">
        <v>0.017</v>
      </c>
      <c r="J367" t="n">
        <v>181.2</v>
      </c>
      <c r="K367" t="n">
        <v>89.995</v>
      </c>
      <c r="L367" t="n">
        <v>120.75</v>
      </c>
      <c r="M367" t="n">
        <v>38.897</v>
      </c>
      <c r="N367" t="n">
        <v>28.61</v>
      </c>
      <c r="O367" t="n">
        <v>-80.599</v>
      </c>
      <c r="P367" t="n">
        <v>0.049</v>
      </c>
      <c r="Q367" t="n">
        <v>0</v>
      </c>
      <c r="R367" t="n">
        <v>-3.299</v>
      </c>
      <c r="S367" t="n">
        <v>-0.000783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0.0004818</v>
      </c>
      <c r="AO367" t="n">
        <v>0</v>
      </c>
      <c r="AP367" t="n">
        <v>0</v>
      </c>
      <c r="AQ367" t="n">
        <v>0</v>
      </c>
      <c r="AR367" t="n">
        <v>0</v>
      </c>
      <c r="AS367" t="n">
        <v>-0.0007651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0.996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827.3440000000001</v>
      </c>
      <c r="E368" t="n">
        <v>836.165</v>
      </c>
      <c r="F368" t="n">
        <v>197.653</v>
      </c>
      <c r="G368" t="n">
        <v>201.332</v>
      </c>
      <c r="H368" t="n">
        <v>182.41</v>
      </c>
      <c r="I368" t="n">
        <v>0.018</v>
      </c>
      <c r="J368" t="n">
        <v>182.41</v>
      </c>
      <c r="K368" t="n">
        <v>89.994</v>
      </c>
      <c r="L368" t="n">
        <v>121.136</v>
      </c>
      <c r="M368" t="n">
        <v>38.308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-3.273</v>
      </c>
      <c r="S368" t="n">
        <v>-0.0006153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0.02</v>
      </c>
      <c r="AN368" t="n">
        <v>-0.0001818</v>
      </c>
      <c r="AO368" t="n">
        <v>0</v>
      </c>
      <c r="AP368" t="n">
        <v>0</v>
      </c>
      <c r="AQ368" t="n">
        <v>0</v>
      </c>
      <c r="AR368" t="n">
        <v>0</v>
      </c>
      <c r="AS368" t="n">
        <v>-0.0007493000000000001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0.998</v>
      </c>
      <c r="BF368" t="n">
        <v>0.107</v>
      </c>
    </row>
    <row r="369">
      <c r="A369" t="n">
        <v>3.615</v>
      </c>
      <c r="B369" t="n">
        <v>1548.72</v>
      </c>
      <c r="C369" t="n">
        <v>1548.72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183.623</v>
      </c>
      <c r="I369" t="n">
        <v>0.018</v>
      </c>
      <c r="J369" t="n">
        <v>183.623</v>
      </c>
      <c r="K369" t="n">
        <v>89.994</v>
      </c>
      <c r="L369" t="n">
        <v>121.516</v>
      </c>
      <c r="M369" t="n">
        <v>37.751</v>
      </c>
      <c r="N369" t="n">
        <v>28.61</v>
      </c>
      <c r="O369" t="n">
        <v>-80.599</v>
      </c>
      <c r="P369" t="n">
        <v>0.12</v>
      </c>
      <c r="Q369" t="n">
        <v>0</v>
      </c>
      <c r="R369" t="n">
        <v>-3.235</v>
      </c>
      <c r="S369" t="n">
        <v>-0.0005604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0.0002197</v>
      </c>
      <c r="AO369" t="n">
        <v>0</v>
      </c>
      <c r="AP369" t="n">
        <v>0</v>
      </c>
      <c r="AQ369" t="n">
        <v>0</v>
      </c>
      <c r="AR369" t="n">
        <v>0</v>
      </c>
      <c r="AS369" t="n">
        <v>-0.0007284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1.001</v>
      </c>
      <c r="BF369" t="n">
        <v>0.108</v>
      </c>
    </row>
    <row r="370">
      <c r="A370" t="n">
        <v>3.625</v>
      </c>
      <c r="B370" t="n">
        <v>1557.023</v>
      </c>
      <c r="C370" t="n">
        <v>1557.023</v>
      </c>
      <c r="D370" t="n">
        <v>831.297</v>
      </c>
      <c r="E370" t="n">
        <v>840.1849999999999</v>
      </c>
      <c r="F370" t="n">
        <v>197.659</v>
      </c>
      <c r="G370" t="n">
        <v>201.131</v>
      </c>
      <c r="H370" t="n">
        <v>184.84</v>
      </c>
      <c r="I370" t="n">
        <v>0.018</v>
      </c>
      <c r="J370" t="n">
        <v>184.84</v>
      </c>
      <c r="K370" t="n">
        <v>89.994</v>
      </c>
      <c r="L370" t="n">
        <v>121.891</v>
      </c>
      <c r="M370" t="n">
        <v>37.212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-3.183</v>
      </c>
      <c r="S370" t="n">
        <v>-0.0009097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-0.0002744</v>
      </c>
      <c r="AO370" t="n">
        <v>0</v>
      </c>
      <c r="AP370" t="n">
        <v>0</v>
      </c>
      <c r="AQ370" t="n">
        <v>0</v>
      </c>
      <c r="AR370" t="n">
        <v>0</v>
      </c>
      <c r="AS370" t="n">
        <v>-0.0007022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1.003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186.061</v>
      </c>
      <c r="I371" t="n">
        <v>0.018</v>
      </c>
      <c r="J371" t="n">
        <v>186.061</v>
      </c>
      <c r="K371" t="n">
        <v>89.994</v>
      </c>
      <c r="L371" t="n">
        <v>122.26</v>
      </c>
      <c r="M371" t="n">
        <v>36.643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-3.121</v>
      </c>
      <c r="S371" t="n">
        <v>-0.001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0.0002167</v>
      </c>
      <c r="AO371" t="n">
        <v>0</v>
      </c>
      <c r="AP371" t="n">
        <v>0</v>
      </c>
      <c r="AQ371" t="n">
        <v>0</v>
      </c>
      <c r="AR371" t="n">
        <v>0</v>
      </c>
      <c r="AS371" t="n">
        <v>-0.0006717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1.004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197.251</v>
      </c>
      <c r="G372" t="n">
        <v>200.523</v>
      </c>
      <c r="H372" t="n">
        <v>187.285</v>
      </c>
      <c r="I372" t="n">
        <v>0.018</v>
      </c>
      <c r="J372" t="n">
        <v>187.285</v>
      </c>
      <c r="K372" t="n">
        <v>89.994</v>
      </c>
      <c r="L372" t="n">
        <v>122.624</v>
      </c>
      <c r="M372" t="n">
        <v>36.076</v>
      </c>
      <c r="N372" t="n">
        <v>28.61</v>
      </c>
      <c r="O372" t="n">
        <v>-80.599</v>
      </c>
      <c r="P372" t="n">
        <v>0.22</v>
      </c>
      <c r="Q372" t="n">
        <v>0</v>
      </c>
      <c r="R372" t="n">
        <v>-3.047</v>
      </c>
      <c r="S372" t="n">
        <v>-0.0007772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0.048</v>
      </c>
      <c r="AN372" t="n">
        <v>0.0004729</v>
      </c>
      <c r="AO372" t="n">
        <v>0</v>
      </c>
      <c r="AP372" t="n">
        <v>0</v>
      </c>
      <c r="AQ372" t="n">
        <v>0</v>
      </c>
      <c r="AR372" t="n">
        <v>0</v>
      </c>
      <c r="AS372" t="n">
        <v>-0.0006373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1.005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188.513</v>
      </c>
      <c r="I373" t="n">
        <v>0.018</v>
      </c>
      <c r="J373" t="n">
        <v>188.513</v>
      </c>
      <c r="K373" t="n">
        <v>89.994</v>
      </c>
      <c r="L373" t="n">
        <v>122.982</v>
      </c>
      <c r="M373" t="n">
        <v>35.518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-2.963</v>
      </c>
      <c r="S373" t="n">
        <v>-0.001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-0.0002675</v>
      </c>
      <c r="AO373" t="n">
        <v>0</v>
      </c>
      <c r="AP373" t="n">
        <v>0</v>
      </c>
      <c r="AQ373" t="n">
        <v>0</v>
      </c>
      <c r="AR373" t="n">
        <v>0</v>
      </c>
      <c r="AS373" t="n">
        <v>-0.0005997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1.008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189.745</v>
      </c>
      <c r="I374" t="n">
        <v>0.019</v>
      </c>
      <c r="J374" t="n">
        <v>189.745</v>
      </c>
      <c r="K374" t="n">
        <v>89.994</v>
      </c>
      <c r="L374" t="n">
        <v>123.334</v>
      </c>
      <c r="M374" t="n">
        <v>34.98</v>
      </c>
      <c r="N374" t="n">
        <v>28.61</v>
      </c>
      <c r="O374" t="n">
        <v>-80.599</v>
      </c>
      <c r="P374" t="n">
        <v>0.281</v>
      </c>
      <c r="Q374" t="n">
        <v>0</v>
      </c>
      <c r="R374" t="n">
        <v>-2.869</v>
      </c>
      <c r="S374" t="n">
        <v>-0.0007112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-0.0002269</v>
      </c>
      <c r="AO374" t="n">
        <v>0</v>
      </c>
      <c r="AP374" t="n">
        <v>0</v>
      </c>
      <c r="AQ374" t="n">
        <v>0</v>
      </c>
      <c r="AR374" t="n">
        <v>0</v>
      </c>
      <c r="AS374" t="n">
        <v>-0.0005597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1.01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196.575</v>
      </c>
      <c r="G375" t="n">
        <v>199.572</v>
      </c>
      <c r="H375" t="n">
        <v>190.98</v>
      </c>
      <c r="I375" t="n">
        <v>0.019</v>
      </c>
      <c r="J375" t="n">
        <v>190.98</v>
      </c>
      <c r="K375" t="n">
        <v>89.994</v>
      </c>
      <c r="L375" t="n">
        <v>123.682</v>
      </c>
      <c r="M375" t="n">
        <v>34.457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-2.766</v>
      </c>
      <c r="S375" t="n">
        <v>-0.0008171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-0.0002167</v>
      </c>
      <c r="AO375" t="n">
        <v>0</v>
      </c>
      <c r="AP375" t="n">
        <v>0</v>
      </c>
      <c r="AQ375" t="n">
        <v>0</v>
      </c>
      <c r="AR375" t="n">
        <v>0</v>
      </c>
      <c r="AS375" t="n">
        <v>-0.0005177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1.013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843.1180000000001</v>
      </c>
      <c r="E376" t="n">
        <v>852.191</v>
      </c>
      <c r="F376" t="n">
        <v>196.376</v>
      </c>
      <c r="G376" t="n">
        <v>199.29</v>
      </c>
      <c r="H376" t="n">
        <v>192.219</v>
      </c>
      <c r="I376" t="n">
        <v>0.019</v>
      </c>
      <c r="J376" t="n">
        <v>192.219</v>
      </c>
      <c r="K376" t="n">
        <v>89.994</v>
      </c>
      <c r="L376" t="n">
        <v>124.024</v>
      </c>
      <c r="M376" t="n">
        <v>33.954</v>
      </c>
      <c r="N376" t="n">
        <v>28.61</v>
      </c>
      <c r="O376" t="n">
        <v>-80.599</v>
      </c>
      <c r="P376" t="n">
        <v>0.337</v>
      </c>
      <c r="Q376" t="n">
        <v>0</v>
      </c>
      <c r="R376" t="n">
        <v>-2.654</v>
      </c>
      <c r="S376" t="n">
        <v>-0.0008165</v>
      </c>
      <c r="T376" t="n">
        <v>80.511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57.041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0.06900000000000001</v>
      </c>
      <c r="AN376" t="n">
        <v>-0.0004552</v>
      </c>
      <c r="AO376" t="n">
        <v>0</v>
      </c>
      <c r="AP376" t="n">
        <v>0</v>
      </c>
      <c r="AQ376" t="n">
        <v>0</v>
      </c>
      <c r="AR376" t="n">
        <v>0</v>
      </c>
      <c r="AS376" t="n">
        <v>-0.0004744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1.015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196.153</v>
      </c>
      <c r="G377" t="n">
        <v>198.987</v>
      </c>
      <c r="H377" t="n">
        <v>193.46</v>
      </c>
      <c r="I377" t="n">
        <v>0.019</v>
      </c>
      <c r="J377" t="n">
        <v>193.46</v>
      </c>
      <c r="K377" t="n">
        <v>89.994</v>
      </c>
      <c r="L377" t="n">
        <v>124.361</v>
      </c>
      <c r="M377" t="n">
        <v>33.466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-2.534</v>
      </c>
      <c r="S377" t="n">
        <v>-0.0004303</v>
      </c>
      <c r="T377" t="n">
        <v>80.53700000000001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-0.0003062</v>
      </c>
      <c r="AO377" t="n">
        <v>0</v>
      </c>
      <c r="AP377" t="n">
        <v>0</v>
      </c>
      <c r="AQ377" t="n">
        <v>0</v>
      </c>
      <c r="AR377" t="n">
        <v>0</v>
      </c>
      <c r="AS377" t="n">
        <v>-0.0004305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1.017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847.0410000000001</v>
      </c>
      <c r="E378" t="n">
        <v>856.17</v>
      </c>
      <c r="F378" t="n">
        <v>195.926</v>
      </c>
      <c r="G378" t="n">
        <v>198.685</v>
      </c>
      <c r="H378" t="n">
        <v>194.706</v>
      </c>
      <c r="I378" t="n">
        <v>0.019</v>
      </c>
      <c r="J378" t="n">
        <v>194.706</v>
      </c>
      <c r="K378" t="n">
        <v>89.994</v>
      </c>
      <c r="L378" t="n">
        <v>124.693</v>
      </c>
      <c r="M378" t="n">
        <v>32.997</v>
      </c>
      <c r="N378" t="n">
        <v>28.61</v>
      </c>
      <c r="O378" t="n">
        <v>-80.599</v>
      </c>
      <c r="P378" t="n">
        <v>0.387</v>
      </c>
      <c r="Q378" t="n">
        <v>0</v>
      </c>
      <c r="R378" t="n">
        <v>-2.407</v>
      </c>
      <c r="S378" t="n">
        <v>-8.646e-05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82.404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8.301000000000001e-05</v>
      </c>
      <c r="AO378" t="n">
        <v>0</v>
      </c>
      <c r="AP378" t="n">
        <v>0</v>
      </c>
      <c r="AQ378" t="n">
        <v>0</v>
      </c>
      <c r="AR378" t="n">
        <v>0</v>
      </c>
      <c r="AS378" t="n">
        <v>-0.0003865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1.018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195.694</v>
      </c>
      <c r="G379" t="n">
        <v>198.383</v>
      </c>
      <c r="H379" t="n">
        <v>195.954</v>
      </c>
      <c r="I379" t="n">
        <v>0.02</v>
      </c>
      <c r="J379" t="n">
        <v>195.954</v>
      </c>
      <c r="K379" t="n">
        <v>89.994</v>
      </c>
      <c r="L379" t="n">
        <v>125.021</v>
      </c>
      <c r="M379" t="n">
        <v>32.55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-2.273</v>
      </c>
      <c r="S379" t="n">
        <v>0.0001288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-0.0004887</v>
      </c>
      <c r="AO379" t="n">
        <v>0</v>
      </c>
      <c r="AP379" t="n">
        <v>0</v>
      </c>
      <c r="AQ379" t="n">
        <v>0</v>
      </c>
      <c r="AR379" t="n">
        <v>0</v>
      </c>
      <c r="AS379" t="n">
        <v>-0.0003431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1.02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850.955</v>
      </c>
      <c r="E380" t="n">
        <v>860.1369999999999</v>
      </c>
      <c r="F380" t="n">
        <v>195.458</v>
      </c>
      <c r="G380" t="n">
        <v>198.081</v>
      </c>
      <c r="H380" t="n">
        <v>197.206</v>
      </c>
      <c r="I380" t="n">
        <v>0.02</v>
      </c>
      <c r="J380" t="n">
        <v>197.206</v>
      </c>
      <c r="K380" t="n">
        <v>89.994</v>
      </c>
      <c r="L380" t="n">
        <v>125.344</v>
      </c>
      <c r="M380" t="n">
        <v>32.125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-2.132</v>
      </c>
      <c r="S380" t="n">
        <v>-0.0001775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82.29300000000001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0.000343</v>
      </c>
      <c r="AO380" t="n">
        <v>0</v>
      </c>
      <c r="AP380" t="n">
        <v>0</v>
      </c>
      <c r="AQ380" t="n">
        <v>0</v>
      </c>
      <c r="AR380" t="n">
        <v>0</v>
      </c>
      <c r="AS380" t="n">
        <v>-0.0003006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1.025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195.217</v>
      </c>
      <c r="G381" t="n">
        <v>197.778</v>
      </c>
      <c r="H381" t="n">
        <v>198.461</v>
      </c>
      <c r="I381" t="n">
        <v>0.02</v>
      </c>
      <c r="J381" t="n">
        <v>198.461</v>
      </c>
      <c r="K381" t="n">
        <v>89.994</v>
      </c>
      <c r="L381" t="n">
        <v>125.663</v>
      </c>
      <c r="M381" t="n">
        <v>31.724</v>
      </c>
      <c r="N381" t="n">
        <v>28.61</v>
      </c>
      <c r="O381" t="n">
        <v>-80.599</v>
      </c>
      <c r="P381" t="n">
        <v>0.45</v>
      </c>
      <c r="Q381" t="n">
        <v>0</v>
      </c>
      <c r="R381" t="n">
        <v>-1.986</v>
      </c>
      <c r="S381" t="n">
        <v>-7.374e-05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82.241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-0.0002158</v>
      </c>
      <c r="AO381" t="n">
        <v>0</v>
      </c>
      <c r="AP381" t="n">
        <v>0</v>
      </c>
      <c r="AQ381" t="n">
        <v>0</v>
      </c>
      <c r="AR381" t="n">
        <v>0</v>
      </c>
      <c r="AS381" t="n">
        <v>-0.0002596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1.027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194.971</v>
      </c>
      <c r="G382" t="n">
        <v>197.475</v>
      </c>
      <c r="H382" t="n">
        <v>199.719</v>
      </c>
      <c r="I382" t="n">
        <v>0.02</v>
      </c>
      <c r="J382" t="n">
        <v>199.719</v>
      </c>
      <c r="K382" t="n">
        <v>89.994</v>
      </c>
      <c r="L382" t="n">
        <v>125.979</v>
      </c>
      <c r="M382" t="n">
        <v>31.348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-1.835</v>
      </c>
      <c r="S382" t="n">
        <v>-0.0002686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-0.0001627</v>
      </c>
      <c r="AO382" t="n">
        <v>0</v>
      </c>
      <c r="AP382" t="n">
        <v>0</v>
      </c>
      <c r="AQ382" t="n">
        <v>0</v>
      </c>
      <c r="AR382" t="n">
        <v>0</v>
      </c>
      <c r="AS382" t="n">
        <v>-0.0002206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1.03</v>
      </c>
      <c r="BF382" t="n">
        <v>0.111</v>
      </c>
    </row>
    <row r="383">
      <c r="A383" t="n">
        <v>3.755</v>
      </c>
      <c r="B383" t="n">
        <v>1666.754</v>
      </c>
      <c r="C383" t="n">
        <v>1666.754</v>
      </c>
      <c r="D383" t="n">
        <v>856.808</v>
      </c>
      <c r="E383" t="n">
        <v>866.0650000000001</v>
      </c>
      <c r="F383" t="n">
        <v>194.721</v>
      </c>
      <c r="G383" t="n">
        <v>197.173</v>
      </c>
      <c r="H383" t="n">
        <v>200.981</v>
      </c>
      <c r="I383" t="n">
        <v>0.02</v>
      </c>
      <c r="J383" t="n">
        <v>200.981</v>
      </c>
      <c r="K383" t="n">
        <v>89.994</v>
      </c>
      <c r="L383" t="n">
        <v>126.29</v>
      </c>
      <c r="M383" t="n">
        <v>30.997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</v>
      </c>
      <c r="S383" t="n">
        <v>-0.0005651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82.14400000000001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0.0002027</v>
      </c>
      <c r="AO383" t="n">
        <v>0</v>
      </c>
      <c r="AP383" t="n">
        <v>0</v>
      </c>
      <c r="AQ383" t="n">
        <v>0</v>
      </c>
      <c r="AR383" t="n">
        <v>0</v>
      </c>
      <c r="AS383" t="n">
        <v>-0.0001842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1.032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194.466</v>
      </c>
      <c r="G384" t="n">
        <v>196.87</v>
      </c>
      <c r="H384" t="n">
        <v>202.245</v>
      </c>
      <c r="I384" t="n">
        <v>0.021</v>
      </c>
      <c r="J384" t="n">
        <v>202.245</v>
      </c>
      <c r="K384" t="n">
        <v>89.994</v>
      </c>
      <c r="L384" t="n">
        <v>126.599</v>
      </c>
      <c r="M384" t="n">
        <v>30.673</v>
      </c>
      <c r="N384" t="n">
        <v>28.61</v>
      </c>
      <c r="O384" t="n">
        <v>-80.599</v>
      </c>
      <c r="P384" t="n">
        <v>0.498</v>
      </c>
      <c r="Q384" t="n">
        <v>0</v>
      </c>
      <c r="R384" t="n">
        <v>-1.521</v>
      </c>
      <c r="S384" t="n">
        <v>-0.001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82.099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-0.0003538</v>
      </c>
      <c r="AO384" t="n">
        <v>0</v>
      </c>
      <c r="AP384" t="n">
        <v>0</v>
      </c>
      <c r="AQ384" t="n">
        <v>0</v>
      </c>
      <c r="AR384" t="n">
        <v>0</v>
      </c>
      <c r="AS384" t="n">
        <v>-0.0001502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1.039</v>
      </c>
      <c r="BF384" t="n">
        <v>0.111</v>
      </c>
    </row>
    <row r="385">
      <c r="A385" t="n">
        <v>3.775</v>
      </c>
      <c r="B385" t="n">
        <v>1683.929</v>
      </c>
      <c r="C385" t="n">
        <v>1683.929</v>
      </c>
      <c r="D385" t="n">
        <v>860.697</v>
      </c>
      <c r="E385" t="n">
        <v>870.002</v>
      </c>
      <c r="F385" t="n">
        <v>194.206</v>
      </c>
      <c r="G385" t="n">
        <v>196.567</v>
      </c>
      <c r="H385" t="n">
        <v>203.513</v>
      </c>
      <c r="I385" t="n">
        <v>0.021</v>
      </c>
      <c r="J385" t="n">
        <v>203.513</v>
      </c>
      <c r="K385" t="n">
        <v>89.994</v>
      </c>
      <c r="L385" t="n">
        <v>126.904</v>
      </c>
      <c r="M385" t="n">
        <v>30.376</v>
      </c>
      <c r="N385" t="n">
        <v>28.61</v>
      </c>
      <c r="O385" t="n">
        <v>-80.599</v>
      </c>
      <c r="P385" t="n">
        <v>0.51</v>
      </c>
      <c r="Q385" t="n">
        <v>0</v>
      </c>
      <c r="R385" t="n">
        <v>-1.359</v>
      </c>
      <c r="S385" t="n">
        <v>-0.0009479999999999999</v>
      </c>
      <c r="T385" t="n">
        <v>80.69499999999999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-0.0003961</v>
      </c>
      <c r="AO385" t="n">
        <v>0</v>
      </c>
      <c r="AP385" t="n">
        <v>0</v>
      </c>
      <c r="AQ385" t="n">
        <v>0</v>
      </c>
      <c r="AR385" t="n">
        <v>0</v>
      </c>
      <c r="AS385" t="n">
        <v>-0.0001194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1.041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862.638</v>
      </c>
      <c r="E386" t="n">
        <v>871.966</v>
      </c>
      <c r="F386" t="n">
        <v>193.962</v>
      </c>
      <c r="G386" t="n">
        <v>196.285</v>
      </c>
      <c r="H386" t="n">
        <v>204.783</v>
      </c>
      <c r="I386" t="n">
        <v>0.021</v>
      </c>
      <c r="J386" t="n">
        <v>204.783</v>
      </c>
      <c r="K386" t="n">
        <v>89.994</v>
      </c>
      <c r="L386" t="n">
        <v>127.206</v>
      </c>
      <c r="M386" t="n">
        <v>30.111</v>
      </c>
      <c r="N386" t="n">
        <v>28.61</v>
      </c>
      <c r="O386" t="n">
        <v>-80.599</v>
      </c>
      <c r="P386" t="n">
        <v>0.521</v>
      </c>
      <c r="Q386" t="n">
        <v>0</v>
      </c>
      <c r="R386" t="n">
        <v>-1.194</v>
      </c>
      <c r="S386" t="n">
        <v>-0.001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82.01600000000001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4.148e-05</v>
      </c>
      <c r="AO386" t="n">
        <v>0</v>
      </c>
      <c r="AP386" t="n">
        <v>0</v>
      </c>
      <c r="AQ386" t="n">
        <v>0</v>
      </c>
      <c r="AR386" t="n">
        <v>0</v>
      </c>
      <c r="AS386" t="n">
        <v>-9.174999999999999e-05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1.043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873.928</v>
      </c>
      <c r="F387" t="n">
        <v>193.692</v>
      </c>
      <c r="G387" t="n">
        <v>195.982</v>
      </c>
      <c r="H387" t="n">
        <v>206.057</v>
      </c>
      <c r="I387" t="n">
        <v>0.021</v>
      </c>
      <c r="J387" t="n">
        <v>206.057</v>
      </c>
      <c r="K387" t="n">
        <v>89.994</v>
      </c>
      <c r="L387" t="n">
        <v>127.506</v>
      </c>
      <c r="M387" t="n">
        <v>29.871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-1.027</v>
      </c>
      <c r="S387" t="n">
        <v>-0.002</v>
      </c>
      <c r="T387" t="n">
        <v>80.71899999999999</v>
      </c>
      <c r="U387" t="n">
        <v>89.99299999999999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81.97799999999999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0.098</v>
      </c>
      <c r="AM387" t="n">
        <v>0.095</v>
      </c>
      <c r="AN387" t="n">
        <v>-0.0001605</v>
      </c>
      <c r="AO387" t="n">
        <v>0</v>
      </c>
      <c r="AP387" t="n">
        <v>0</v>
      </c>
      <c r="AQ387" t="n">
        <v>0</v>
      </c>
      <c r="AR387" t="n">
        <v>0</v>
      </c>
      <c r="AS387" t="n">
        <v>-6.755e-05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1.045</v>
      </c>
      <c r="BF387" t="n">
        <v>0.112</v>
      </c>
    </row>
    <row r="388">
      <c r="A388" t="n">
        <v>3.805</v>
      </c>
      <c r="B388" t="n">
        <v>1709.837</v>
      </c>
      <c r="C388" t="n">
        <v>1709.837</v>
      </c>
      <c r="D388" t="n">
        <v>866.511</v>
      </c>
      <c r="E388" t="n">
        <v>875.886</v>
      </c>
      <c r="F388" t="n">
        <v>193.418</v>
      </c>
      <c r="G388" t="n">
        <v>195.679</v>
      </c>
      <c r="H388" t="n">
        <v>207.333</v>
      </c>
      <c r="I388" t="n">
        <v>0.021</v>
      </c>
      <c r="J388" t="n">
        <v>207.333</v>
      </c>
      <c r="K388" t="n">
        <v>89.994</v>
      </c>
      <c r="L388" t="n">
        <v>127.804</v>
      </c>
      <c r="M388" t="n">
        <v>29.66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-0.858</v>
      </c>
      <c r="S388" t="n">
        <v>-0.002</v>
      </c>
      <c r="T388" t="n">
        <v>80.729</v>
      </c>
      <c r="U388" t="n">
        <v>89.99299999999999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81.94199999999999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0.0002232</v>
      </c>
      <c r="AO388" t="n">
        <v>0</v>
      </c>
      <c r="AP388" t="n">
        <v>0</v>
      </c>
      <c r="AQ388" t="n">
        <v>0</v>
      </c>
      <c r="AR388" t="n">
        <v>0</v>
      </c>
      <c r="AS388" t="n">
        <v>-4.698e-05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1.046</v>
      </c>
      <c r="BF388" t="n">
        <v>0.112</v>
      </c>
    </row>
    <row r="389">
      <c r="A389" t="n">
        <v>3.815</v>
      </c>
      <c r="B389" t="n">
        <v>1718.512</v>
      </c>
      <c r="C389" t="n">
        <v>1718.512</v>
      </c>
      <c r="D389" t="n">
        <v>868.444</v>
      </c>
      <c r="E389" t="n">
        <v>877.841</v>
      </c>
      <c r="F389" t="n">
        <v>193.139</v>
      </c>
      <c r="G389" t="n">
        <v>195.376</v>
      </c>
      <c r="H389" t="n">
        <v>208.613</v>
      </c>
      <c r="I389" t="n">
        <v>0.022</v>
      </c>
      <c r="J389" t="n">
        <v>208.613</v>
      </c>
      <c r="K389" t="n">
        <v>89.994</v>
      </c>
      <c r="L389" t="n">
        <v>128.099</v>
      </c>
      <c r="M389" t="n">
        <v>29.478</v>
      </c>
      <c r="N389" t="n">
        <v>28.61</v>
      </c>
      <c r="O389" t="n">
        <v>-80.599</v>
      </c>
      <c r="P389" t="n">
        <v>0.542</v>
      </c>
      <c r="Q389" t="n">
        <v>0</v>
      </c>
      <c r="R389" t="n">
        <v>-0.6879999999999999</v>
      </c>
      <c r="S389" t="n">
        <v>-0.001</v>
      </c>
      <c r="T389" t="n">
        <v>80.736</v>
      </c>
      <c r="U389" t="n">
        <v>89.99299999999999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0.095</v>
      </c>
      <c r="AN389" t="n">
        <v>6.495e-06</v>
      </c>
      <c r="AO389" t="n">
        <v>0</v>
      </c>
      <c r="AP389" t="n">
        <v>0</v>
      </c>
      <c r="AQ389" t="n">
        <v>0</v>
      </c>
      <c r="AR389" t="n">
        <v>0</v>
      </c>
      <c r="AS389" t="n">
        <v>-3.005e-05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1.047</v>
      </c>
      <c r="BF389" t="n">
        <v>0.113</v>
      </c>
    </row>
    <row r="390">
      <c r="A390" t="n">
        <v>3.825</v>
      </c>
      <c r="B390" t="n">
        <v>1727.206</v>
      </c>
      <c r="C390" t="n">
        <v>1727.206</v>
      </c>
      <c r="D390" t="n">
        <v>870.375</v>
      </c>
      <c r="E390" t="n">
        <v>879.794</v>
      </c>
      <c r="F390" t="n">
        <v>192.997</v>
      </c>
      <c r="G390" t="n">
        <v>195.216</v>
      </c>
      <c r="H390" t="n">
        <v>209.895</v>
      </c>
      <c r="I390" t="n">
        <v>0.022</v>
      </c>
      <c r="J390" t="n">
        <v>209.895</v>
      </c>
      <c r="K390" t="n">
        <v>89.994</v>
      </c>
      <c r="L390" t="n">
        <v>128.394</v>
      </c>
      <c r="M390" t="n">
        <v>29.349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-0.518</v>
      </c>
      <c r="S390" t="n">
        <v>-0.001</v>
      </c>
      <c r="T390" t="n">
        <v>80.742</v>
      </c>
      <c r="U390" t="n">
        <v>89.99299999999999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0.101</v>
      </c>
      <c r="AM390" t="n">
        <v>0.095</v>
      </c>
      <c r="AN390" t="n">
        <v>-0.00033</v>
      </c>
      <c r="AO390" t="n">
        <v>0</v>
      </c>
      <c r="AP390" t="n">
        <v>0</v>
      </c>
      <c r="AQ390" t="n">
        <v>0</v>
      </c>
      <c r="AR390" t="n">
        <v>0</v>
      </c>
      <c r="AS390" t="n">
        <v>-1.694e-05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1.048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872.3049999999999</v>
      </c>
      <c r="E391" t="n">
        <v>881.746</v>
      </c>
      <c r="F391" t="n">
        <v>192.952</v>
      </c>
      <c r="G391" t="n">
        <v>195.159</v>
      </c>
      <c r="H391" t="n">
        <v>211.181</v>
      </c>
      <c r="I391" t="n">
        <v>0.022</v>
      </c>
      <c r="J391" t="n">
        <v>211.181</v>
      </c>
      <c r="K391" t="n">
        <v>89.994</v>
      </c>
      <c r="L391" t="n">
        <v>128.687</v>
      </c>
      <c r="M391" t="n">
        <v>29.267</v>
      </c>
      <c r="N391" t="n">
        <v>28.61</v>
      </c>
      <c r="O391" t="n">
        <v>-80.599</v>
      </c>
      <c r="P391" t="n">
        <v>0.547</v>
      </c>
      <c r="Q391" t="n">
        <v>0</v>
      </c>
      <c r="R391" t="n">
        <v>-0.347</v>
      </c>
      <c r="S391" t="n">
        <v>-0.001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81.848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0.094</v>
      </c>
      <c r="AN391" t="n">
        <v>-0.0004579</v>
      </c>
      <c r="AO391" t="n">
        <v>0</v>
      </c>
      <c r="AP391" t="n">
        <v>0</v>
      </c>
      <c r="AQ391" t="n">
        <v>0</v>
      </c>
      <c r="AR391" t="n">
        <v>0</v>
      </c>
      <c r="AS391" t="n">
        <v>-7.584e-06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1.049</v>
      </c>
      <c r="BF391" t="n">
        <v>0.113</v>
      </c>
    </row>
    <row r="392">
      <c r="A392" t="n">
        <v>3.845</v>
      </c>
      <c r="B392" t="n">
        <v>1744.652</v>
      </c>
      <c r="C392" t="n">
        <v>1744.652</v>
      </c>
      <c r="D392" t="n">
        <v>874.2329999999999</v>
      </c>
      <c r="E392" t="n">
        <v>883.696</v>
      </c>
      <c r="F392" t="n">
        <v>192.699</v>
      </c>
      <c r="G392" t="n">
        <v>194.896</v>
      </c>
      <c r="H392" t="n">
        <v>212.469</v>
      </c>
      <c r="I392" t="n">
        <v>0.022</v>
      </c>
      <c r="J392" t="n">
        <v>212.469</v>
      </c>
      <c r="K392" t="n">
        <v>89.994</v>
      </c>
      <c r="L392" t="n">
        <v>128.979</v>
      </c>
      <c r="M392" t="n">
        <v>29.181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-0.177</v>
      </c>
      <c r="S392" t="n">
        <v>-0.0007774</v>
      </c>
      <c r="T392" t="n">
        <v>80.749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81.821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0.093</v>
      </c>
      <c r="AN392" t="n">
        <v>-0.000397</v>
      </c>
      <c r="AO392" t="n">
        <v>0</v>
      </c>
      <c r="AP392" t="n">
        <v>0</v>
      </c>
      <c r="AQ392" t="n">
        <v>0</v>
      </c>
      <c r="AR392" t="n">
        <v>0</v>
      </c>
      <c r="AS392" t="n">
        <v>-1.963e-06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1.05</v>
      </c>
      <c r="BF392" t="n">
        <v>0.114</v>
      </c>
    </row>
    <row r="393">
      <c r="A393" t="n">
        <v>3.855</v>
      </c>
      <c r="B393" t="n">
        <v>1753.404</v>
      </c>
      <c r="C393" t="n">
        <v>1753.404</v>
      </c>
      <c r="D393" t="n">
        <v>876.158</v>
      </c>
      <c r="E393" t="n">
        <v>885.643</v>
      </c>
      <c r="F393" t="n">
        <v>192.36</v>
      </c>
      <c r="G393" t="n">
        <v>194.55</v>
      </c>
      <c r="H393" t="n">
        <v>213.76</v>
      </c>
      <c r="I393" t="n">
        <v>0.022</v>
      </c>
      <c r="J393" t="n">
        <v>213.76</v>
      </c>
      <c r="K393" t="n">
        <v>89.994</v>
      </c>
      <c r="L393" t="n">
        <v>129.27</v>
      </c>
      <c r="M393" t="n">
        <v>29.111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-0.007</v>
      </c>
      <c r="S393" t="n">
        <v>-0.0007702</v>
      </c>
      <c r="T393" t="n">
        <v>80.75</v>
      </c>
      <c r="U393" t="n">
        <v>89.992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-0.0003187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1.051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192.016</v>
      </c>
      <c r="G394" t="n">
        <v>194.204</v>
      </c>
      <c r="H394" t="n">
        <v>215.054</v>
      </c>
      <c r="I394" t="n">
        <v>0.023</v>
      </c>
      <c r="J394" t="n">
        <v>215.054</v>
      </c>
      <c r="K394" t="n">
        <v>89.994</v>
      </c>
      <c r="L394" t="n">
        <v>129.561</v>
      </c>
      <c r="M394" t="n">
        <v>29.071</v>
      </c>
      <c r="N394" t="n">
        <v>28.61</v>
      </c>
      <c r="O394" t="n">
        <v>-80.599</v>
      </c>
      <c r="P394" t="n">
        <v>0.542</v>
      </c>
      <c r="Q394" t="n">
        <v>0</v>
      </c>
      <c r="R394" t="n">
        <v>0.161</v>
      </c>
      <c r="S394" t="n">
        <v>-0.0003094</v>
      </c>
      <c r="T394" t="n">
        <v>80.749</v>
      </c>
      <c r="U394" t="n">
        <v>89.992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6.206999999999999e-05</v>
      </c>
      <c r="AO394" t="n">
        <v>0</v>
      </c>
      <c r="AP394" t="n">
        <v>0</v>
      </c>
      <c r="AQ394" t="n">
        <v>0</v>
      </c>
      <c r="AR394" t="n">
        <v>0</v>
      </c>
      <c r="AS394" t="n">
        <v>1.607e-06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1.052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191.708</v>
      </c>
      <c r="G395" t="n">
        <v>193.899</v>
      </c>
      <c r="H395" t="n">
        <v>216.352</v>
      </c>
      <c r="I395" t="n">
        <v>0.023</v>
      </c>
      <c r="J395" t="n">
        <v>216.352</v>
      </c>
      <c r="K395" t="n">
        <v>89.994</v>
      </c>
      <c r="L395" t="n">
        <v>129.852</v>
      </c>
      <c r="M395" t="n">
        <v>29.067</v>
      </c>
      <c r="N395" t="n">
        <v>28.61</v>
      </c>
      <c r="O395" t="n">
        <v>-80.599</v>
      </c>
      <c r="P395" t="n">
        <v>0.537</v>
      </c>
      <c r="Q395" t="n">
        <v>0</v>
      </c>
      <c r="R395" t="n">
        <v>0.327</v>
      </c>
      <c r="S395" t="n">
        <v>-0.0001575</v>
      </c>
      <c r="T395" t="n">
        <v>80.747</v>
      </c>
      <c r="U395" t="n">
        <v>89.992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81.753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0.091</v>
      </c>
      <c r="AN395" t="n">
        <v>-0.0002227</v>
      </c>
      <c r="AO395" t="n">
        <v>0</v>
      </c>
      <c r="AP395" t="n">
        <v>0</v>
      </c>
      <c r="AQ395" t="n">
        <v>0</v>
      </c>
      <c r="AR395" t="n">
        <v>0</v>
      </c>
      <c r="AS395" t="n">
        <v>6.62e-06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1.053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191.395</v>
      </c>
      <c r="G396" t="n">
        <v>193.593</v>
      </c>
      <c r="H396" t="n">
        <v>217.651</v>
      </c>
      <c r="I396" t="n">
        <v>0.023</v>
      </c>
      <c r="J396" t="n">
        <v>217.651</v>
      </c>
      <c r="K396" t="n">
        <v>89.994</v>
      </c>
      <c r="L396" t="n">
        <v>130.143</v>
      </c>
      <c r="M396" t="n">
        <v>29.092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0.0001357</v>
      </c>
      <c r="T396" t="n">
        <v>80.74299999999999</v>
      </c>
      <c r="U396" t="n">
        <v>89.992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81.73399999999999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9.614e-05</v>
      </c>
      <c r="AO396" t="n">
        <v>0</v>
      </c>
      <c r="AP396" t="n">
        <v>0</v>
      </c>
      <c r="AQ396" t="n">
        <v>0</v>
      </c>
      <c r="AR396" t="n">
        <v>0</v>
      </c>
      <c r="AS396" t="n">
        <v>1.489e-05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1.055</v>
      </c>
      <c r="BF396" t="n">
        <v>0.114</v>
      </c>
    </row>
    <row r="397">
      <c r="A397" t="n">
        <v>3.895</v>
      </c>
      <c r="B397" t="n">
        <v>1788.604</v>
      </c>
      <c r="C397" t="n">
        <v>1788.604</v>
      </c>
      <c r="D397" t="n">
        <v>883.827</v>
      </c>
      <c r="E397" t="n">
        <v>893.4</v>
      </c>
      <c r="F397" t="n">
        <v>191.098</v>
      </c>
      <c r="G397" t="n">
        <v>193.308</v>
      </c>
      <c r="H397" t="n">
        <v>218.954</v>
      </c>
      <c r="I397" t="n">
        <v>0.023</v>
      </c>
      <c r="J397" t="n">
        <v>218.954</v>
      </c>
      <c r="K397" t="n">
        <v>89.994</v>
      </c>
      <c r="L397" t="n">
        <v>130.434</v>
      </c>
      <c r="M397" t="n">
        <v>29.149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-0.0004558</v>
      </c>
      <c r="T397" t="n">
        <v>80.73699999999999</v>
      </c>
      <c r="U397" t="n">
        <v>89.992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0.08599999999999999</v>
      </c>
      <c r="AN397" t="n">
        <v>-1.342e-05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1.056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190.776</v>
      </c>
      <c r="G398" t="n">
        <v>193.002</v>
      </c>
      <c r="H398" t="n">
        <v>220.26</v>
      </c>
      <c r="I398" t="n">
        <v>0.024</v>
      </c>
      <c r="J398" t="n">
        <v>220.26</v>
      </c>
      <c r="K398" t="n">
        <v>89.994</v>
      </c>
      <c r="L398" t="n">
        <v>130.726</v>
      </c>
      <c r="M398" t="n">
        <v>29.231</v>
      </c>
      <c r="N398" t="n">
        <v>28.61</v>
      </c>
      <c r="O398" t="n">
        <v>-80.599</v>
      </c>
      <c r="P398" t="n">
        <v>0.513</v>
      </c>
      <c r="Q398" t="n">
        <v>0</v>
      </c>
      <c r="R398" t="n">
        <v>0.8129999999999999</v>
      </c>
      <c r="S398" t="n">
        <v>-0.0009077</v>
      </c>
      <c r="T398" t="n">
        <v>80.73</v>
      </c>
      <c r="U398" t="n">
        <v>89.992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0.08500000000000001</v>
      </c>
      <c r="AN398" t="n">
        <v>-0.0004333</v>
      </c>
      <c r="AO398" t="n">
        <v>0</v>
      </c>
      <c r="AP398" t="n">
        <v>0</v>
      </c>
      <c r="AQ398" t="n">
        <v>0</v>
      </c>
      <c r="AR398" t="n">
        <v>0</v>
      </c>
      <c r="AS398" t="n">
        <v>4.031e-05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1.057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897.26</v>
      </c>
      <c r="F399" t="n">
        <v>190.449</v>
      </c>
      <c r="G399" t="n">
        <v>192.696</v>
      </c>
      <c r="H399" t="n">
        <v>221.569</v>
      </c>
      <c r="I399" t="n">
        <v>0.024</v>
      </c>
      <c r="J399" t="n">
        <v>221.569</v>
      </c>
      <c r="K399" t="n">
        <v>89.994</v>
      </c>
      <c r="L399" t="n">
        <v>131.018</v>
      </c>
      <c r="M399" t="n">
        <v>29.339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0.968</v>
      </c>
      <c r="S399" t="n">
        <v>-0.0006347</v>
      </c>
      <c r="T399" t="n">
        <v>80.721</v>
      </c>
      <c r="U399" t="n">
        <v>89.992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-0.0001842</v>
      </c>
      <c r="AO399" t="n">
        <v>0</v>
      </c>
      <c r="AP399" t="n">
        <v>0</v>
      </c>
      <c r="AQ399" t="n">
        <v>0</v>
      </c>
      <c r="AR399" t="n">
        <v>0</v>
      </c>
      <c r="AS399" t="n">
        <v>5.699e-05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1.058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190.118</v>
      </c>
      <c r="G400" t="n">
        <v>192.39</v>
      </c>
      <c r="H400" t="n">
        <v>222.881</v>
      </c>
      <c r="I400" t="n">
        <v>0.024</v>
      </c>
      <c r="J400" t="n">
        <v>222.881</v>
      </c>
      <c r="K400" t="n">
        <v>89.994</v>
      </c>
      <c r="L400" t="n">
        <v>131.313</v>
      </c>
      <c r="M400" t="n">
        <v>29.475</v>
      </c>
      <c r="N400" t="n">
        <v>28.61</v>
      </c>
      <c r="O400" t="n">
        <v>-80.599</v>
      </c>
      <c r="P400" t="n">
        <v>0.489</v>
      </c>
      <c r="Q400" t="n">
        <v>0</v>
      </c>
      <c r="R400" t="n">
        <v>1.12</v>
      </c>
      <c r="S400" t="n">
        <v>-0.0005105</v>
      </c>
      <c r="T400" t="n">
        <v>80.70999999999999</v>
      </c>
      <c r="U400" t="n">
        <v>89.992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81.678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6.435000000000001e-05</v>
      </c>
      <c r="AO400" t="n">
        <v>0</v>
      </c>
      <c r="AP400" t="n">
        <v>0</v>
      </c>
      <c r="AQ400" t="n">
        <v>0</v>
      </c>
      <c r="AR400" t="n">
        <v>0</v>
      </c>
      <c r="AS400" t="n">
        <v>7.588999999999999e-05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1.064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891.4450000000001</v>
      </c>
      <c r="E401" t="n">
        <v>901.107</v>
      </c>
      <c r="F401" t="n">
        <v>189.783</v>
      </c>
      <c r="G401" t="n">
        <v>192.083</v>
      </c>
      <c r="H401" t="n">
        <v>224.195</v>
      </c>
      <c r="I401" t="n">
        <v>0.024</v>
      </c>
      <c r="J401" t="n">
        <v>224.195</v>
      </c>
      <c r="K401" t="n">
        <v>89.994</v>
      </c>
      <c r="L401" t="n">
        <v>131.608</v>
      </c>
      <c r="M401" t="n">
        <v>29.636</v>
      </c>
      <c r="N401" t="n">
        <v>28.61</v>
      </c>
      <c r="O401" t="n">
        <v>-80.599</v>
      </c>
      <c r="P401" t="n">
        <v>0.475</v>
      </c>
      <c r="Q401" t="n">
        <v>0</v>
      </c>
      <c r="R401" t="n">
        <v>1.268</v>
      </c>
      <c r="S401" t="n">
        <v>-0.0002493</v>
      </c>
      <c r="T401" t="n">
        <v>80.699</v>
      </c>
      <c r="U401" t="n">
        <v>89.992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3.284e-05</v>
      </c>
      <c r="AO401" t="n">
        <v>0</v>
      </c>
      <c r="AP401" t="n">
        <v>0</v>
      </c>
      <c r="AQ401" t="n">
        <v>0</v>
      </c>
      <c r="AR401" t="n">
        <v>0</v>
      </c>
      <c r="AS401" t="n">
        <v>9.691000000000001e-05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1.066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189.443</v>
      </c>
      <c r="G402" t="n">
        <v>191.776</v>
      </c>
      <c r="H402" t="n">
        <v>225.513</v>
      </c>
      <c r="I402" t="n">
        <v>0.024</v>
      </c>
      <c r="J402" t="n">
        <v>225.513</v>
      </c>
      <c r="K402" t="n">
        <v>89.994</v>
      </c>
      <c r="L402" t="n">
        <v>131.905</v>
      </c>
      <c r="M402" t="n">
        <v>29.823</v>
      </c>
      <c r="N402" t="n">
        <v>28.61</v>
      </c>
      <c r="O402" t="n">
        <v>-80.599</v>
      </c>
      <c r="P402" t="n">
        <v>0.46</v>
      </c>
      <c r="Q402" t="n">
        <v>0</v>
      </c>
      <c r="R402" t="n">
        <v>1.411</v>
      </c>
      <c r="S402" t="n">
        <v>-0.0007927</v>
      </c>
      <c r="T402" t="n">
        <v>80.685</v>
      </c>
      <c r="U402" t="n">
        <v>89.992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0.075</v>
      </c>
      <c r="AN402" t="n">
        <v>0.0004387</v>
      </c>
      <c r="AO402" t="n">
        <v>0</v>
      </c>
      <c r="AP402" t="n">
        <v>0</v>
      </c>
      <c r="AQ402" t="n">
        <v>0</v>
      </c>
      <c r="AR402" t="n">
        <v>0</v>
      </c>
      <c r="AS402" t="n">
        <v>0.0001195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1.068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895.234</v>
      </c>
      <c r="E403" t="n">
        <v>904.943</v>
      </c>
      <c r="F403" t="n">
        <v>189.12</v>
      </c>
      <c r="G403" t="n">
        <v>191.49</v>
      </c>
      <c r="H403" t="n">
        <v>226.833</v>
      </c>
      <c r="I403" t="n">
        <v>0.025</v>
      </c>
      <c r="J403" t="n">
        <v>226.833</v>
      </c>
      <c r="K403" t="n">
        <v>89.994</v>
      </c>
      <c r="L403" t="n">
        <v>132.205</v>
      </c>
      <c r="M403" t="n">
        <v>30.036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</v>
      </c>
      <c r="S403" t="n">
        <v>-0.002</v>
      </c>
      <c r="T403" t="n">
        <v>80.67</v>
      </c>
      <c r="U403" t="n">
        <v>89.992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81.654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0.0004408</v>
      </c>
      <c r="AO403" t="n">
        <v>0</v>
      </c>
      <c r="AP403" t="n">
        <v>0</v>
      </c>
      <c r="AQ403" t="n">
        <v>0</v>
      </c>
      <c r="AR403" t="n">
        <v>0</v>
      </c>
      <c r="AS403" t="n">
        <v>0.0001436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1.071</v>
      </c>
      <c r="BF403" t="n">
        <v>0.116</v>
      </c>
    </row>
    <row r="404">
      <c r="A404" t="n">
        <v>3.965</v>
      </c>
      <c r="B404" t="n">
        <v>1850.938</v>
      </c>
      <c r="C404" t="n">
        <v>1850.938</v>
      </c>
      <c r="D404" t="n">
        <v>897.123</v>
      </c>
      <c r="E404" t="n">
        <v>906.856</v>
      </c>
      <c r="F404" t="n">
        <v>188.771</v>
      </c>
      <c r="G404" t="n">
        <v>191.183</v>
      </c>
      <c r="H404" t="n">
        <v>228.157</v>
      </c>
      <c r="I404" t="n">
        <v>0.025</v>
      </c>
      <c r="J404" t="n">
        <v>228.157</v>
      </c>
      <c r="K404" t="n">
        <v>89.994</v>
      </c>
      <c r="L404" t="n">
        <v>132.506</v>
      </c>
      <c r="M404" t="n">
        <v>30.27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-0.002</v>
      </c>
      <c r="T404" t="n">
        <v>80.654</v>
      </c>
      <c r="U404" t="n">
        <v>89.992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81.649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0.06900000000000001</v>
      </c>
      <c r="AN404" t="n">
        <v>0.0004416</v>
      </c>
      <c r="AO404" t="n">
        <v>0</v>
      </c>
      <c r="AP404" t="n">
        <v>0</v>
      </c>
      <c r="AQ404" t="n">
        <v>0</v>
      </c>
      <c r="AR404" t="n">
        <v>0</v>
      </c>
      <c r="AS404" t="n">
        <v>0.0001687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1.073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188.419</v>
      </c>
      <c r="G405" t="n">
        <v>190.876</v>
      </c>
      <c r="H405" t="n">
        <v>229.483</v>
      </c>
      <c r="I405" t="n">
        <v>0.025</v>
      </c>
      <c r="J405" t="n">
        <v>229.483</v>
      </c>
      <c r="K405" t="n">
        <v>89.994</v>
      </c>
      <c r="L405" t="n">
        <v>132.81</v>
      </c>
      <c r="M405" t="n">
        <v>30.526</v>
      </c>
      <c r="N405" t="n">
        <v>28.61</v>
      </c>
      <c r="O405" t="n">
        <v>-80.599</v>
      </c>
      <c r="P405" t="n">
        <v>0.407</v>
      </c>
      <c r="Q405" t="n">
        <v>0</v>
      </c>
      <c r="R405" t="n">
        <v>1.812</v>
      </c>
      <c r="S405" t="n">
        <v>-0.002</v>
      </c>
      <c r="T405" t="n">
        <v>80.637</v>
      </c>
      <c r="U405" t="n">
        <v>89.992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1.544e-05</v>
      </c>
      <c r="AO405" t="n">
        <v>0</v>
      </c>
      <c r="AP405" t="n">
        <v>0</v>
      </c>
      <c r="AQ405" t="n">
        <v>0</v>
      </c>
      <c r="AR405" t="n">
        <v>0</v>
      </c>
      <c r="AS405" t="n">
        <v>0.0001946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1.075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188.063</v>
      </c>
      <c r="G406" t="n">
        <v>190.569</v>
      </c>
      <c r="H406" t="n">
        <v>230.813</v>
      </c>
      <c r="I406" t="n">
        <v>0.025</v>
      </c>
      <c r="J406" t="n">
        <v>230.813</v>
      </c>
      <c r="K406" t="n">
        <v>89.994</v>
      </c>
      <c r="L406" t="n">
        <v>133.117</v>
      </c>
      <c r="M406" t="n">
        <v>30.802</v>
      </c>
      <c r="N406" t="n">
        <v>28.61</v>
      </c>
      <c r="O406" t="n">
        <v>-80.599</v>
      </c>
      <c r="P406" t="n">
        <v>0.387</v>
      </c>
      <c r="Q406" t="n">
        <v>0</v>
      </c>
      <c r="R406" t="n">
        <v>1.934</v>
      </c>
      <c r="S406" t="n">
        <v>-0.002</v>
      </c>
      <c r="T406" t="n">
        <v>80.61799999999999</v>
      </c>
      <c r="U406" t="n">
        <v>89.992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0.873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-1.625e-05</v>
      </c>
      <c r="AO406" t="n">
        <v>0</v>
      </c>
      <c r="AP406" t="n">
        <v>0</v>
      </c>
      <c r="AQ406" t="n">
        <v>0</v>
      </c>
      <c r="AR406" t="n">
        <v>0</v>
      </c>
      <c r="AS406" t="n">
        <v>0.0002208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1.076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187.703</v>
      </c>
      <c r="G407" t="n">
        <v>190.262</v>
      </c>
      <c r="H407" t="n">
        <v>232.146</v>
      </c>
      <c r="I407" t="n">
        <v>0.026</v>
      </c>
      <c r="J407" t="n">
        <v>232.146</v>
      </c>
      <c r="K407" t="n">
        <v>89.994</v>
      </c>
      <c r="L407" t="n">
        <v>133.426</v>
      </c>
      <c r="M407" t="n">
        <v>31.099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2.051</v>
      </c>
      <c r="S407" t="n">
        <v>-0.002</v>
      </c>
      <c r="T407" t="n">
        <v>80.598</v>
      </c>
      <c r="U407" t="n">
        <v>89.991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0.067</v>
      </c>
      <c r="AM407" t="n">
        <v>0.059</v>
      </c>
      <c r="AN407" t="n">
        <v>-9.428999999999999e-05</v>
      </c>
      <c r="AO407" t="n">
        <v>0</v>
      </c>
      <c r="AP407" t="n">
        <v>0</v>
      </c>
      <c r="AQ407" t="n">
        <v>0</v>
      </c>
      <c r="AR407" t="n">
        <v>0</v>
      </c>
      <c r="AS407" t="n">
        <v>0.0002472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1.078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</v>
      </c>
      <c r="G408" t="n">
        <v>189.955</v>
      </c>
      <c r="H408" t="n">
        <v>233.482</v>
      </c>
      <c r="I408" t="n">
        <v>0.026</v>
      </c>
      <c r="J408" t="n">
        <v>233.482</v>
      </c>
      <c r="K408" t="n">
        <v>89.994</v>
      </c>
      <c r="L408" t="n">
        <v>133.739</v>
      </c>
      <c r="M408" t="n">
        <v>31.414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2.161</v>
      </c>
      <c r="S408" t="n">
        <v>-0.003</v>
      </c>
      <c r="T408" t="n">
        <v>80.577</v>
      </c>
      <c r="U408" t="n">
        <v>89.991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-0.0004956</v>
      </c>
      <c r="AO408" t="n">
        <v>0</v>
      </c>
      <c r="AP408" t="n">
        <v>0</v>
      </c>
      <c r="AQ408" t="n">
        <v>0</v>
      </c>
      <c r="AR408" t="n">
        <v>0</v>
      </c>
      <c r="AS408" t="n">
        <v>0.0002733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1.081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186.973</v>
      </c>
      <c r="G409" t="n">
        <v>189.648</v>
      </c>
      <c r="H409" t="n">
        <v>234.821</v>
      </c>
      <c r="I409" t="n">
        <v>0.026</v>
      </c>
      <c r="J409" t="n">
        <v>234.821</v>
      </c>
      <c r="K409" t="n">
        <v>89.994</v>
      </c>
      <c r="L409" t="n">
        <v>134.055</v>
      </c>
      <c r="M409" t="n">
        <v>31.746</v>
      </c>
      <c r="N409" t="n">
        <v>28.61</v>
      </c>
      <c r="O409" t="n">
        <v>-80.599</v>
      </c>
      <c r="P409" t="n">
        <v>0.322</v>
      </c>
      <c r="Q409" t="n">
        <v>0</v>
      </c>
      <c r="R409" t="n">
        <v>2.264</v>
      </c>
      <c r="S409" t="n">
        <v>-0.003</v>
      </c>
      <c r="T409" t="n">
        <v>80.55500000000001</v>
      </c>
      <c r="U409" t="n">
        <v>89.991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81.64400000000001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-0.0002022</v>
      </c>
      <c r="AO409" t="n">
        <v>0</v>
      </c>
      <c r="AP409" t="n">
        <v>0</v>
      </c>
      <c r="AQ409" t="n">
        <v>0</v>
      </c>
      <c r="AR409" t="n">
        <v>0</v>
      </c>
      <c r="AS409" t="n">
        <v>0.0002987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1.083</v>
      </c>
      <c r="BF409" t="n">
        <v>0.118</v>
      </c>
    </row>
    <row r="410">
      <c r="A410" t="n">
        <v>4.025</v>
      </c>
      <c r="B410" t="n">
        <v>1905.104</v>
      </c>
      <c r="C410" t="n">
        <v>1905.104</v>
      </c>
      <c r="D410" t="n">
        <v>908.386</v>
      </c>
      <c r="E410" t="n">
        <v>918.271</v>
      </c>
      <c r="F410" t="n">
        <v>186.745</v>
      </c>
      <c r="G410" t="n">
        <v>189.487</v>
      </c>
      <c r="H410" t="n">
        <v>236.163</v>
      </c>
      <c r="I410" t="n">
        <v>0.026</v>
      </c>
      <c r="J410" t="n">
        <v>236.163</v>
      </c>
      <c r="K410" t="n">
        <v>89.994</v>
      </c>
      <c r="L410" t="n">
        <v>134.374</v>
      </c>
      <c r="M410" t="n">
        <v>32.117</v>
      </c>
      <c r="N410" t="n">
        <v>28.61</v>
      </c>
      <c r="O410" t="n">
        <v>-80.599</v>
      </c>
      <c r="P410" t="n">
        <v>0.299</v>
      </c>
      <c r="Q410" t="n">
        <v>0</v>
      </c>
      <c r="R410" t="n">
        <v>2.36</v>
      </c>
      <c r="S410" t="n">
        <v>-0.002</v>
      </c>
      <c r="T410" t="n">
        <v>80.532</v>
      </c>
      <c r="U410" t="n">
        <v>89.991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81.646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-4.57e-05</v>
      </c>
      <c r="AO410" t="n">
        <v>0</v>
      </c>
      <c r="AP410" t="n">
        <v>0</v>
      </c>
      <c r="AQ410" t="n">
        <v>0</v>
      </c>
      <c r="AR410" t="n">
        <v>0</v>
      </c>
      <c r="AS410" t="n">
        <v>0.0003233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1.086</v>
      </c>
      <c r="BF410" t="n">
        <v>0.118</v>
      </c>
    </row>
    <row r="411">
      <c r="A411" t="n">
        <v>4.035</v>
      </c>
      <c r="B411" t="n">
        <v>1914.197</v>
      </c>
      <c r="C411" t="n">
        <v>1914.197</v>
      </c>
      <c r="D411" t="n">
        <v>910.252</v>
      </c>
      <c r="E411" t="n">
        <v>920.165</v>
      </c>
      <c r="F411" t="n">
        <v>186.617</v>
      </c>
      <c r="G411" t="n">
        <v>189.429</v>
      </c>
      <c r="H411" t="n">
        <v>237.508</v>
      </c>
      <c r="I411" t="n">
        <v>0.026</v>
      </c>
      <c r="J411" t="n">
        <v>237.508</v>
      </c>
      <c r="K411" t="n">
        <v>89.994</v>
      </c>
      <c r="L411" t="n">
        <v>134.697</v>
      </c>
      <c r="M411" t="n">
        <v>32.521</v>
      </c>
      <c r="N411" t="n">
        <v>28.61</v>
      </c>
      <c r="O411" t="n">
        <v>-80.599</v>
      </c>
      <c r="P411" t="n">
        <v>0.275</v>
      </c>
      <c r="Q411" t="n">
        <v>0</v>
      </c>
      <c r="R411" t="n">
        <v>2.449</v>
      </c>
      <c r="S411" t="n">
        <v>-0.002</v>
      </c>
      <c r="T411" t="n">
        <v>80.508</v>
      </c>
      <c r="U411" t="n">
        <v>89.991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81.649</v>
      </c>
      <c r="AB411" t="n">
        <v>78.15900000000001</v>
      </c>
      <c r="AC411" t="n">
        <v>0.873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0.044</v>
      </c>
      <c r="AN411" t="n">
        <v>0.0001422</v>
      </c>
      <c r="AO411" t="n">
        <v>0</v>
      </c>
      <c r="AP411" t="n">
        <v>0</v>
      </c>
      <c r="AQ411" t="n">
        <v>0</v>
      </c>
      <c r="AR411" t="n">
        <v>0</v>
      </c>
      <c r="AS411" t="n">
        <v>0.0003468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1.088</v>
      </c>
      <c r="BF411" t="n">
        <v>0.118</v>
      </c>
    </row>
    <row r="412">
      <c r="A412" t="n">
        <v>4.045</v>
      </c>
      <c r="B412" t="n">
        <v>1923.309</v>
      </c>
      <c r="C412" t="n">
        <v>1923.309</v>
      </c>
      <c r="D412" t="n">
        <v>912.117</v>
      </c>
      <c r="E412" t="n">
        <v>922.057</v>
      </c>
      <c r="F412" t="n">
        <v>186.26</v>
      </c>
      <c r="G412" t="n">
        <v>189.144</v>
      </c>
      <c r="H412" t="n">
        <v>238.857</v>
      </c>
      <c r="I412" t="n">
        <v>0.027</v>
      </c>
      <c r="J412" t="n">
        <v>238.857</v>
      </c>
      <c r="K412" t="n">
        <v>89.994</v>
      </c>
      <c r="L412" t="n">
        <v>135.024</v>
      </c>
      <c r="M412" t="n">
        <v>32.9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2.531</v>
      </c>
      <c r="S412" t="n">
        <v>-0.002</v>
      </c>
      <c r="T412" t="n">
        <v>80.483</v>
      </c>
      <c r="U412" t="n">
        <v>89.991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81.65300000000001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0.039</v>
      </c>
      <c r="AN412" t="n">
        <v>-0.0001077</v>
      </c>
      <c r="AO412" t="n">
        <v>0</v>
      </c>
      <c r="AP412" t="n">
        <v>0</v>
      </c>
      <c r="AQ412" t="n">
        <v>0</v>
      </c>
      <c r="AR412" t="n">
        <v>0</v>
      </c>
      <c r="AS412" t="n">
        <v>0.0003688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1.091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</v>
      </c>
      <c r="G413" t="n">
        <v>188.796</v>
      </c>
      <c r="H413" t="n">
        <v>240.208</v>
      </c>
      <c r="I413" t="n">
        <v>0.027</v>
      </c>
      <c r="J413" t="n">
        <v>240.208</v>
      </c>
      <c r="K413" t="n">
        <v>89.994</v>
      </c>
      <c r="L413" t="n">
        <v>135.355</v>
      </c>
      <c r="M413" t="n">
        <v>33.28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2.605</v>
      </c>
      <c r="S413" t="n">
        <v>-0.003</v>
      </c>
      <c r="T413" t="n">
        <v>80.45699999999999</v>
      </c>
      <c r="U413" t="n">
        <v>89.991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-0.0002557</v>
      </c>
      <c r="AO413" t="n">
        <v>0</v>
      </c>
      <c r="AP413" t="n">
        <v>0</v>
      </c>
      <c r="AQ413" t="n">
        <v>0</v>
      </c>
      <c r="AR413" t="n">
        <v>0</v>
      </c>
      <c r="AS413" t="n">
        <v>0.0003891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1.094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185.437</v>
      </c>
      <c r="G414" t="n">
        <v>188.469</v>
      </c>
      <c r="H414" t="n">
        <v>241.564</v>
      </c>
      <c r="I414" t="n">
        <v>0.027</v>
      </c>
      <c r="J414" t="n">
        <v>241.564</v>
      </c>
      <c r="K414" t="n">
        <v>89.994</v>
      </c>
      <c r="L414" t="n">
        <v>135.69</v>
      </c>
      <c r="M414" t="n">
        <v>33.675</v>
      </c>
      <c r="N414" t="n">
        <v>28.61</v>
      </c>
      <c r="O414" t="n">
        <v>-80.599</v>
      </c>
      <c r="P414" t="n">
        <v>0.2</v>
      </c>
      <c r="Q414" t="n">
        <v>0</v>
      </c>
      <c r="R414" t="n">
        <v>2.672</v>
      </c>
      <c r="S414" t="n">
        <v>-0.003</v>
      </c>
      <c r="T414" t="n">
        <v>80.431</v>
      </c>
      <c r="U414" t="n">
        <v>89.991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0.036</v>
      </c>
      <c r="AM414" t="n">
        <v>0.032</v>
      </c>
      <c r="AN414" t="n">
        <v>0.0001948</v>
      </c>
      <c r="AO414" t="n">
        <v>0</v>
      </c>
      <c r="AP414" t="n">
        <v>0</v>
      </c>
      <c r="AQ414" t="n">
        <v>0</v>
      </c>
      <c r="AR414" t="n">
        <v>0</v>
      </c>
      <c r="AS414" t="n">
        <v>0.0004076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1.097</v>
      </c>
      <c r="BF414" t="n">
        <v>0.119</v>
      </c>
    </row>
    <row r="415">
      <c r="A415" t="n">
        <v>4.075</v>
      </c>
      <c r="B415" t="n">
        <v>1950.756</v>
      </c>
      <c r="C415" t="n">
        <v>1950.756</v>
      </c>
      <c r="D415" t="n">
        <v>917.686</v>
      </c>
      <c r="E415" t="n">
        <v>927.713</v>
      </c>
      <c r="F415" t="n">
        <v>185.031</v>
      </c>
      <c r="G415" t="n">
        <v>188.143</v>
      </c>
      <c r="H415" t="n">
        <v>242.922</v>
      </c>
      <c r="I415" t="n">
        <v>0.027</v>
      </c>
      <c r="J415" t="n">
        <v>242.922</v>
      </c>
      <c r="K415" t="n">
        <v>89.994</v>
      </c>
      <c r="L415" t="n">
        <v>136.029</v>
      </c>
      <c r="M415" t="n">
        <v>34.077</v>
      </c>
      <c r="N415" t="n">
        <v>28.61</v>
      </c>
      <c r="O415" t="n">
        <v>-80.599</v>
      </c>
      <c r="P415" t="n">
        <v>0.174</v>
      </c>
      <c r="Q415" t="n">
        <v>0</v>
      </c>
      <c r="R415" t="n">
        <v>2.73</v>
      </c>
      <c r="S415" t="n">
        <v>-0.004</v>
      </c>
      <c r="T415" t="n">
        <v>80.404</v>
      </c>
      <c r="U415" t="n">
        <v>89.991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0.028</v>
      </c>
      <c r="AN415" t="n">
        <v>0.0002181</v>
      </c>
      <c r="AO415" t="n">
        <v>0</v>
      </c>
      <c r="AP415" t="n">
        <v>0</v>
      </c>
      <c r="AQ415" t="n">
        <v>0</v>
      </c>
      <c r="AR415" t="n">
        <v>0</v>
      </c>
      <c r="AS415" t="n">
        <v>0.000424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1.099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184.664</v>
      </c>
      <c r="G416" t="n">
        <v>187.858</v>
      </c>
      <c r="H416" t="n">
        <v>244.284</v>
      </c>
      <c r="I416" t="n">
        <v>0.028</v>
      </c>
      <c r="J416" t="n">
        <v>244.284</v>
      </c>
      <c r="K416" t="n">
        <v>89.994</v>
      </c>
      <c r="L416" t="n">
        <v>136.371</v>
      </c>
      <c r="M416" t="n">
        <v>34.494</v>
      </c>
      <c r="N416" t="n">
        <v>28.61</v>
      </c>
      <c r="O416" t="n">
        <v>-80.599</v>
      </c>
      <c r="P416" t="n">
        <v>0.148</v>
      </c>
      <c r="Q416" t="n">
        <v>0</v>
      </c>
      <c r="R416" t="n">
        <v>2.781</v>
      </c>
      <c r="S416" t="n">
        <v>-0.005</v>
      </c>
      <c r="T416" t="n">
        <v>80.376</v>
      </c>
      <c r="U416" t="n">
        <v>89.98999999999999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0.024</v>
      </c>
      <c r="AN416" t="n">
        <v>-0.0001214</v>
      </c>
      <c r="AO416" t="n">
        <v>0</v>
      </c>
      <c r="AP416" t="n">
        <v>0</v>
      </c>
      <c r="AQ416" t="n">
        <v>0</v>
      </c>
      <c r="AR416" t="n">
        <v>0</v>
      </c>
      <c r="AS416" t="n">
        <v>0.0004381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1.101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931.468</v>
      </c>
      <c r="F417" t="n">
        <v>184.296</v>
      </c>
      <c r="G417" t="n">
        <v>187.574</v>
      </c>
      <c r="H417" t="n">
        <v>245.65</v>
      </c>
      <c r="I417" t="n">
        <v>0.028</v>
      </c>
      <c r="J417" t="n">
        <v>245.65</v>
      </c>
      <c r="K417" t="n">
        <v>89.99299999999999</v>
      </c>
      <c r="L417" t="n">
        <v>136.718</v>
      </c>
      <c r="M417" t="n">
        <v>34.917</v>
      </c>
      <c r="N417" t="n">
        <v>28.61</v>
      </c>
      <c r="O417" t="n">
        <v>-80.599</v>
      </c>
      <c r="P417" t="n">
        <v>0.122</v>
      </c>
      <c r="Q417" t="n">
        <v>0</v>
      </c>
      <c r="R417" t="n">
        <v>2.823</v>
      </c>
      <c r="S417" t="n">
        <v>-0.005</v>
      </c>
      <c r="T417" t="n">
        <v>80.348</v>
      </c>
      <c r="U417" t="n">
        <v>89.98999999999999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-0.0001966</v>
      </c>
      <c r="AO417" t="n">
        <v>0</v>
      </c>
      <c r="AP417" t="n">
        <v>0</v>
      </c>
      <c r="AQ417" t="n">
        <v>0</v>
      </c>
      <c r="AR417" t="n">
        <v>0</v>
      </c>
      <c r="AS417" t="n">
        <v>0.0004495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1.105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183.905</v>
      </c>
      <c r="G418" t="n">
        <v>187.269</v>
      </c>
      <c r="H418" t="n">
        <v>247.019</v>
      </c>
      <c r="I418" t="n">
        <v>0.028</v>
      </c>
      <c r="J418" t="n">
        <v>247.019</v>
      </c>
      <c r="K418" t="n">
        <v>89.99299999999999</v>
      </c>
      <c r="L418" t="n">
        <v>137.07</v>
      </c>
      <c r="M418" t="n">
        <v>35.34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2.857</v>
      </c>
      <c r="S418" t="n">
        <v>-0.007</v>
      </c>
      <c r="T418" t="n">
        <v>80.31999999999999</v>
      </c>
      <c r="U418" t="n">
        <v>89.98999999999999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0.014</v>
      </c>
      <c r="AN418" t="n">
        <v>-0.0004628</v>
      </c>
      <c r="AO418" t="n">
        <v>0</v>
      </c>
      <c r="AP418" t="n">
        <v>0</v>
      </c>
      <c r="AQ418" t="n">
        <v>0</v>
      </c>
      <c r="AR418" t="n">
        <v>0</v>
      </c>
      <c r="AS418" t="n">
        <v>0.0004586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1.107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935.21</v>
      </c>
      <c r="F419" t="n">
        <v>183.512</v>
      </c>
      <c r="G419" t="n">
        <v>186.965</v>
      </c>
      <c r="H419" t="n">
        <v>248.391</v>
      </c>
      <c r="I419" t="n">
        <v>0.028</v>
      </c>
      <c r="J419" t="n">
        <v>248.391</v>
      </c>
      <c r="K419" t="n">
        <v>89.99299999999999</v>
      </c>
      <c r="L419" t="n">
        <v>137.425</v>
      </c>
      <c r="M419" t="n">
        <v>35.766</v>
      </c>
      <c r="N419" t="n">
        <v>28.61</v>
      </c>
      <c r="O419" t="n">
        <v>-80.599</v>
      </c>
      <c r="P419" t="n">
        <v>0.06900000000000001</v>
      </c>
      <c r="Q419" t="n">
        <v>0</v>
      </c>
      <c r="R419" t="n">
        <v>2.882</v>
      </c>
      <c r="S419" t="n">
        <v>-0.008999999999999999</v>
      </c>
      <c r="T419" t="n">
        <v>80.291</v>
      </c>
      <c r="U419" t="n">
        <v>89.98999999999999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81.694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4.585e-05</v>
      </c>
      <c r="AO419" t="n">
        <v>0</v>
      </c>
      <c r="AP419" t="n">
        <v>0</v>
      </c>
      <c r="AQ419" t="n">
        <v>0</v>
      </c>
      <c r="AR419" t="n">
        <v>0</v>
      </c>
      <c r="AS419" t="n">
        <v>0.0004649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1.109</v>
      </c>
      <c r="BF419" t="n">
        <v>0.12</v>
      </c>
    </row>
    <row r="420">
      <c r="A420" t="n">
        <v>4.125</v>
      </c>
      <c r="B420" t="n">
        <v>1996.871</v>
      </c>
      <c r="C420" t="n">
        <v>1996.871</v>
      </c>
      <c r="D420" t="n">
        <v>926.891</v>
      </c>
      <c r="E420" t="n">
        <v>937.076</v>
      </c>
      <c r="F420" t="n">
        <v>183.118</v>
      </c>
      <c r="G420" t="n">
        <v>186.661</v>
      </c>
      <c r="H420" t="n">
        <v>249.767</v>
      </c>
      <c r="I420" t="n">
        <v>0.029</v>
      </c>
      <c r="J420" t="n">
        <v>249.767</v>
      </c>
      <c r="K420" t="n">
        <v>89.99299999999999</v>
      </c>
      <c r="L420" t="n">
        <v>137.785</v>
      </c>
      <c r="M420" t="n">
        <v>36.193</v>
      </c>
      <c r="N420" t="n">
        <v>28.61</v>
      </c>
      <c r="O420" t="n">
        <v>-80.599</v>
      </c>
      <c r="P420" t="n">
        <v>0.043</v>
      </c>
      <c r="Q420" t="n">
        <v>0</v>
      </c>
      <c r="R420" t="n">
        <v>2.9</v>
      </c>
      <c r="S420" t="n">
        <v>-0.014</v>
      </c>
      <c r="T420" t="n">
        <v>80.262</v>
      </c>
      <c r="U420" t="n">
        <v>89.98999999999999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81.70099999999999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0.007</v>
      </c>
      <c r="AN420" t="n">
        <v>-0.0001095</v>
      </c>
      <c r="AO420" t="n">
        <v>0</v>
      </c>
      <c r="AP420" t="n">
        <v>0</v>
      </c>
      <c r="AQ420" t="n">
        <v>0</v>
      </c>
      <c r="AR420" t="n">
        <v>0</v>
      </c>
      <c r="AS420" t="n">
        <v>0.0004687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1.111</v>
      </c>
      <c r="BF420" t="n">
        <v>0.12</v>
      </c>
    </row>
    <row r="421">
      <c r="A421" t="n">
        <v>4.135</v>
      </c>
      <c r="B421" t="n">
        <v>2006.149</v>
      </c>
      <c r="C421" t="n">
        <v>2006.149</v>
      </c>
      <c r="D421" t="n">
        <v>928.72</v>
      </c>
      <c r="E421" t="n">
        <v>938.939</v>
      </c>
      <c r="F421" t="n">
        <v>182.723</v>
      </c>
      <c r="G421" t="n">
        <v>186.357</v>
      </c>
      <c r="H421" t="n">
        <v>251.147</v>
      </c>
      <c r="I421" t="n">
        <v>0.029</v>
      </c>
      <c r="J421" t="n">
        <v>251.147</v>
      </c>
      <c r="K421" t="n">
        <v>89.99299999999999</v>
      </c>
      <c r="L421" t="n">
        <v>138.149</v>
      </c>
      <c r="M421" t="n">
        <v>36.619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2.908</v>
      </c>
      <c r="S421" t="n">
        <v>-0.035</v>
      </c>
      <c r="T421" t="n">
        <v>80.233</v>
      </c>
      <c r="U421" t="n">
        <v>89.98999999999999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-0.0001593</v>
      </c>
      <c r="AO421" t="n">
        <v>0</v>
      </c>
      <c r="AP421" t="n">
        <v>0</v>
      </c>
      <c r="AQ421" t="n">
        <v>0</v>
      </c>
      <c r="AR421" t="n">
        <v>0</v>
      </c>
      <c r="AS421" t="n">
        <v>0.0004695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1.113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182.327</v>
      </c>
      <c r="G422" t="n">
        <v>186.053</v>
      </c>
      <c r="H422" t="n">
        <v>252.53</v>
      </c>
      <c r="I422" t="n">
        <v>0.029</v>
      </c>
      <c r="J422" t="n">
        <v>252.53</v>
      </c>
      <c r="K422" t="n">
        <v>89.99299999999999</v>
      </c>
      <c r="L422" t="n">
        <v>138.517</v>
      </c>
      <c r="M422" t="n">
        <v>37.044</v>
      </c>
      <c r="N422" t="n">
        <v>28.61</v>
      </c>
      <c r="O422" t="n">
        <v>-80.599</v>
      </c>
      <c r="P422" t="n">
        <v>0.008999999999999999</v>
      </c>
      <c r="Q422" t="n">
        <v>0</v>
      </c>
      <c r="R422" t="n">
        <v>-2.908</v>
      </c>
      <c r="S422" t="n">
        <v>-0.063</v>
      </c>
      <c r="T422" t="n">
        <v>80.20399999999999</v>
      </c>
      <c r="U422" t="n">
        <v>89.98999999999999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-5.316e-05</v>
      </c>
      <c r="AO422" t="n">
        <v>0</v>
      </c>
      <c r="AP422" t="n">
        <v>0</v>
      </c>
      <c r="AQ422" t="n">
        <v>0</v>
      </c>
      <c r="AR422" t="n">
        <v>0</v>
      </c>
      <c r="AS422" t="n">
        <v>-0.0004677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1.115</v>
      </c>
      <c r="BF422" t="n">
        <v>0.121</v>
      </c>
    </row>
    <row r="423">
      <c r="A423" t="n">
        <v>4.155</v>
      </c>
      <c r="B423" t="n">
        <v>2024.76</v>
      </c>
      <c r="C423" t="n">
        <v>2024.76</v>
      </c>
      <c r="D423" t="n">
        <v>932.366</v>
      </c>
      <c r="E423" t="n">
        <v>942.654</v>
      </c>
      <c r="F423" t="n">
        <v>181.931</v>
      </c>
      <c r="G423" t="n">
        <v>185.749</v>
      </c>
      <c r="H423" t="n">
        <v>253.917</v>
      </c>
      <c r="I423" t="n">
        <v>0.029</v>
      </c>
      <c r="J423" t="n">
        <v>253.917</v>
      </c>
      <c r="K423" t="n">
        <v>89.99299999999999</v>
      </c>
      <c r="L423" t="n">
        <v>138.89</v>
      </c>
      <c r="M423" t="n">
        <v>37.467</v>
      </c>
      <c r="N423" t="n">
        <v>28.61</v>
      </c>
      <c r="O423" t="n">
        <v>-80.599</v>
      </c>
      <c r="P423" t="n">
        <v>0.035</v>
      </c>
      <c r="Q423" t="n">
        <v>0</v>
      </c>
      <c r="R423" t="n">
        <v>-2.901</v>
      </c>
      <c r="S423" t="n">
        <v>-0.016</v>
      </c>
      <c r="T423" t="n">
        <v>80.175</v>
      </c>
      <c r="U423" t="n">
        <v>89.98999999999999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81.63200000000001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0.006</v>
      </c>
      <c r="AN423" t="n">
        <v>0.0003399</v>
      </c>
      <c r="AO423" t="n">
        <v>0</v>
      </c>
      <c r="AP423" t="n">
        <v>0</v>
      </c>
      <c r="AQ423" t="n">
        <v>0</v>
      </c>
      <c r="AR423" t="n">
        <v>0</v>
      </c>
      <c r="AS423" t="n">
        <v>-0.0004635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1.117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181.534</v>
      </c>
      <c r="G424" t="n">
        <v>185.445</v>
      </c>
      <c r="H424" t="n">
        <v>255.308</v>
      </c>
      <c r="I424" t="n">
        <v>0.03</v>
      </c>
      <c r="J424" t="n">
        <v>255.308</v>
      </c>
      <c r="K424" t="n">
        <v>89.99299999999999</v>
      </c>
      <c r="L424" t="n">
        <v>139.267</v>
      </c>
      <c r="M424" t="n">
        <v>37.888</v>
      </c>
      <c r="N424" t="n">
        <v>28.61</v>
      </c>
      <c r="O424" t="n">
        <v>-80.599</v>
      </c>
      <c r="P424" t="n">
        <v>0.06</v>
      </c>
      <c r="Q424" t="n">
        <v>0</v>
      </c>
      <c r="R424" t="n">
        <v>-2.885</v>
      </c>
      <c r="S424" t="n">
        <v>-0.008999999999999999</v>
      </c>
      <c r="T424" t="n">
        <v>80.146</v>
      </c>
      <c r="U424" t="n">
        <v>89.989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81.574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0.0002799</v>
      </c>
      <c r="AO424" t="n">
        <v>0</v>
      </c>
      <c r="AP424" t="n">
        <v>0</v>
      </c>
      <c r="AQ424" t="n">
        <v>0</v>
      </c>
      <c r="AR424" t="n">
        <v>0</v>
      </c>
      <c r="AS424" t="n">
        <v>-0.0004566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1.119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181.136</v>
      </c>
      <c r="G425" t="n">
        <v>185.142</v>
      </c>
      <c r="H425" t="n">
        <v>256.703</v>
      </c>
      <c r="I425" t="n">
        <v>0.03</v>
      </c>
      <c r="J425" t="n">
        <v>256.703</v>
      </c>
      <c r="K425" t="n">
        <v>89.99299999999999</v>
      </c>
      <c r="L425" t="n">
        <v>139.648</v>
      </c>
      <c r="M425" t="n">
        <v>38.305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-2.861</v>
      </c>
      <c r="S425" t="n">
        <v>-0.006</v>
      </c>
      <c r="T425" t="n">
        <v>80.117</v>
      </c>
      <c r="U425" t="n">
        <v>89.989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81.517</v>
      </c>
      <c r="AB425" t="n">
        <v>78.176</v>
      </c>
      <c r="AC425" t="n">
        <v>0.835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0.0002217</v>
      </c>
      <c r="AO425" t="n">
        <v>0</v>
      </c>
      <c r="AP425" t="n">
        <v>0</v>
      </c>
      <c r="AQ425" t="n">
        <v>0</v>
      </c>
      <c r="AR425" t="n">
        <v>0</v>
      </c>
      <c r="AS425" t="n">
        <v>-0.0004476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1.121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937.806</v>
      </c>
      <c r="E426" t="n">
        <v>948.204</v>
      </c>
      <c r="F426" t="n">
        <v>180.759</v>
      </c>
      <c r="G426" t="n">
        <v>184.859</v>
      </c>
      <c r="H426" t="n">
        <v>258.101</v>
      </c>
      <c r="I426" t="n">
        <v>0.03</v>
      </c>
      <c r="J426" t="n">
        <v>258.101</v>
      </c>
      <c r="K426" t="n">
        <v>89.99299999999999</v>
      </c>
      <c r="L426" t="n">
        <v>140.033</v>
      </c>
      <c r="M426" t="n">
        <v>38.72</v>
      </c>
      <c r="N426" t="n">
        <v>28.61</v>
      </c>
      <c r="O426" t="n">
        <v>-80.599</v>
      </c>
      <c r="P426" t="n">
        <v>0.109</v>
      </c>
      <c r="Q426" t="n">
        <v>0</v>
      </c>
      <c r="R426" t="n">
        <v>-2.83</v>
      </c>
      <c r="S426" t="n">
        <v>-0.005</v>
      </c>
      <c r="T426" t="n">
        <v>80.089</v>
      </c>
      <c r="U426" t="n">
        <v>89.989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81.461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-8.263999999999999e-05</v>
      </c>
      <c r="AO426" t="n">
        <v>0</v>
      </c>
      <c r="AP426" t="n">
        <v>0</v>
      </c>
      <c r="AQ426" t="n">
        <v>0</v>
      </c>
      <c r="AR426" t="n">
        <v>0</v>
      </c>
      <c r="AS426" t="n">
        <v>-0.0004362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1.123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180.361</v>
      </c>
      <c r="G427" t="n">
        <v>184.556</v>
      </c>
      <c r="H427" t="n">
        <v>259.503</v>
      </c>
      <c r="I427" t="n">
        <v>0.03</v>
      </c>
      <c r="J427" t="n">
        <v>259.503</v>
      </c>
      <c r="K427" t="n">
        <v>89.99299999999999</v>
      </c>
      <c r="L427" t="n">
        <v>140.422</v>
      </c>
      <c r="M427" t="n">
        <v>39.125</v>
      </c>
      <c r="N427" t="n">
        <v>28.61</v>
      </c>
      <c r="O427" t="n">
        <v>-80.599</v>
      </c>
      <c r="P427" t="n">
        <v>0.132</v>
      </c>
      <c r="Q427" t="n">
        <v>0</v>
      </c>
      <c r="R427" t="n">
        <v>-2.792</v>
      </c>
      <c r="S427" t="n">
        <v>-0.004</v>
      </c>
      <c r="T427" t="n">
        <v>80.06100000000001</v>
      </c>
      <c r="U427" t="n">
        <v>89.989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81.40600000000001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0.02</v>
      </c>
      <c r="AN427" t="n">
        <v>-0.000175</v>
      </c>
      <c r="AO427" t="n">
        <v>0</v>
      </c>
      <c r="AP427" t="n">
        <v>0</v>
      </c>
      <c r="AQ427" t="n">
        <v>0</v>
      </c>
      <c r="AR427" t="n">
        <v>0</v>
      </c>
      <c r="AS427" t="n">
        <v>-0.0004229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1.126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179.964</v>
      </c>
      <c r="G428" t="n">
        <v>184.252</v>
      </c>
      <c r="H428" t="n">
        <v>260.909</v>
      </c>
      <c r="I428" t="n">
        <v>0.031</v>
      </c>
      <c r="J428" t="n">
        <v>260.909</v>
      </c>
      <c r="K428" t="n">
        <v>89.99299999999999</v>
      </c>
      <c r="L428" t="n">
        <v>140.815</v>
      </c>
      <c r="M428" t="n">
        <v>39.521</v>
      </c>
      <c r="N428" t="n">
        <v>28.61</v>
      </c>
      <c r="O428" t="n">
        <v>-80.599</v>
      </c>
      <c r="P428" t="n">
        <v>0.155</v>
      </c>
      <c r="Q428" t="n">
        <v>0</v>
      </c>
      <c r="R428" t="n">
        <v>-2.748</v>
      </c>
      <c r="S428" t="n">
        <v>-0.003</v>
      </c>
      <c r="T428" t="n">
        <v>80.033</v>
      </c>
      <c r="U428" t="n">
        <v>89.989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0.023</v>
      </c>
      <c r="AN428" t="n">
        <v>0.0003439</v>
      </c>
      <c r="AO428" t="n">
        <v>0</v>
      </c>
      <c r="AP428" t="n">
        <v>0</v>
      </c>
      <c r="AQ428" t="n">
        <v>0</v>
      </c>
      <c r="AR428" t="n">
        <v>0</v>
      </c>
      <c r="AS428" t="n">
        <v>-0.000408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1.128</v>
      </c>
      <c r="BF428" t="n">
        <v>0.122</v>
      </c>
    </row>
    <row r="429">
      <c r="A429" t="n">
        <v>4.215</v>
      </c>
      <c r="B429" t="n">
        <v>2081.028</v>
      </c>
      <c r="C429" t="n">
        <v>2081.028</v>
      </c>
      <c r="D429" t="n">
        <v>943.211</v>
      </c>
      <c r="E429" t="n">
        <v>953.724</v>
      </c>
      <c r="F429" t="n">
        <v>179.567</v>
      </c>
      <c r="G429" t="n">
        <v>183.949</v>
      </c>
      <c r="H429" t="n">
        <v>262.32</v>
      </c>
      <c r="I429" t="n">
        <v>0.031</v>
      </c>
      <c r="J429" t="n">
        <v>262.32</v>
      </c>
      <c r="K429" t="n">
        <v>89.99299999999999</v>
      </c>
      <c r="L429" t="n">
        <v>141.212</v>
      </c>
      <c r="M429" t="n">
        <v>39.908</v>
      </c>
      <c r="N429" t="n">
        <v>28.61</v>
      </c>
      <c r="O429" t="n">
        <v>-80.599</v>
      </c>
      <c r="P429" t="n">
        <v>0.177</v>
      </c>
      <c r="Q429" t="n">
        <v>0</v>
      </c>
      <c r="R429" t="n">
        <v>-2.697</v>
      </c>
      <c r="S429" t="n">
        <v>-0.004</v>
      </c>
      <c r="T429" t="n">
        <v>80.006</v>
      </c>
      <c r="U429" t="n">
        <v>89.989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-0.0003549</v>
      </c>
      <c r="AO429" t="n">
        <v>0</v>
      </c>
      <c r="AP429" t="n">
        <v>0</v>
      </c>
      <c r="AQ429" t="n">
        <v>0</v>
      </c>
      <c r="AR429" t="n">
        <v>0</v>
      </c>
      <c r="AS429" t="n">
        <v>-0.0003916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1.129</v>
      </c>
      <c r="BF429" t="n">
        <v>0.123</v>
      </c>
    </row>
    <row r="430">
      <c r="A430" t="n">
        <v>4.225</v>
      </c>
      <c r="B430" t="n">
        <v>2090.469</v>
      </c>
      <c r="C430" t="n">
        <v>2090.469</v>
      </c>
      <c r="D430" t="n">
        <v>945.005</v>
      </c>
      <c r="E430" t="n">
        <v>955.557</v>
      </c>
      <c r="F430" t="n">
        <v>179.172</v>
      </c>
      <c r="G430" t="n">
        <v>183.645</v>
      </c>
      <c r="H430" t="n">
        <v>263.734</v>
      </c>
      <c r="I430" t="n">
        <v>0.031</v>
      </c>
      <c r="J430" t="n">
        <v>263.734</v>
      </c>
      <c r="K430" t="n">
        <v>89.99299999999999</v>
      </c>
      <c r="L430" t="n">
        <v>141.613</v>
      </c>
      <c r="M430" t="n">
        <v>40.285</v>
      </c>
      <c r="N430" t="n">
        <v>28.61</v>
      </c>
      <c r="O430" t="n">
        <v>-80.599</v>
      </c>
      <c r="P430" t="n">
        <v>0.199</v>
      </c>
      <c r="Q430" t="n">
        <v>0</v>
      </c>
      <c r="R430" t="n">
        <v>-2.64</v>
      </c>
      <c r="S430" t="n">
        <v>-0.003</v>
      </c>
      <c r="T430" t="n">
        <v>79.979</v>
      </c>
      <c r="U430" t="n">
        <v>89.989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81.248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0.0001167</v>
      </c>
      <c r="AO430" t="n">
        <v>0</v>
      </c>
      <c r="AP430" t="n">
        <v>0</v>
      </c>
      <c r="AQ430" t="n">
        <v>0</v>
      </c>
      <c r="AR430" t="n">
        <v>0</v>
      </c>
      <c r="AS430" t="n">
        <v>-0.0003738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1.131</v>
      </c>
      <c r="BF430" t="n">
        <v>0.123</v>
      </c>
    </row>
    <row r="431">
      <c r="A431" t="n">
        <v>4.235</v>
      </c>
      <c r="B431" t="n">
        <v>2099.928</v>
      </c>
      <c r="C431" t="n">
        <v>2099.928</v>
      </c>
      <c r="D431" t="n">
        <v>946.795</v>
      </c>
      <c r="E431" t="n">
        <v>957.388</v>
      </c>
      <c r="F431" t="n">
        <v>178.922</v>
      </c>
      <c r="G431" t="n">
        <v>183.487</v>
      </c>
      <c r="H431" t="n">
        <v>265.152</v>
      </c>
      <c r="I431" t="n">
        <v>0.032</v>
      </c>
      <c r="J431" t="n">
        <v>265.152</v>
      </c>
      <c r="K431" t="n">
        <v>89.99299999999999</v>
      </c>
      <c r="L431" t="n">
        <v>142.018</v>
      </c>
      <c r="M431" t="n">
        <v>40.675</v>
      </c>
      <c r="N431" t="n">
        <v>28.61</v>
      </c>
      <c r="O431" t="n">
        <v>-80.599</v>
      </c>
      <c r="P431" t="n">
        <v>0.219</v>
      </c>
      <c r="Q431" t="n">
        <v>0</v>
      </c>
      <c r="R431" t="n">
        <v>-2.578</v>
      </c>
      <c r="S431" t="n">
        <v>-0.003</v>
      </c>
      <c r="T431" t="n">
        <v>79.953</v>
      </c>
      <c r="U431" t="n">
        <v>89.988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-0.0003057</v>
      </c>
      <c r="AO431" t="n">
        <v>0</v>
      </c>
      <c r="AP431" t="n">
        <v>0</v>
      </c>
      <c r="AQ431" t="n">
        <v>0</v>
      </c>
      <c r="AR431" t="n">
        <v>0</v>
      </c>
      <c r="AS431" t="n">
        <v>-0.0003551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1.134</v>
      </c>
      <c r="BF431" t="n">
        <v>0.123</v>
      </c>
    </row>
    <row r="432">
      <c r="A432" t="n">
        <v>4.245</v>
      </c>
      <c r="B432" t="n">
        <v>2109.405</v>
      </c>
      <c r="C432" t="n">
        <v>2109.405</v>
      </c>
      <c r="D432" t="n">
        <v>948.5839999999999</v>
      </c>
      <c r="E432" t="n">
        <v>959.217</v>
      </c>
      <c r="F432" t="n">
        <v>178.756</v>
      </c>
      <c r="G432" t="n">
        <v>183.413</v>
      </c>
      <c r="H432" t="n">
        <v>266.574</v>
      </c>
      <c r="I432" t="n">
        <v>0.032</v>
      </c>
      <c r="J432" t="n">
        <v>266.574</v>
      </c>
      <c r="K432" t="n">
        <v>89.99299999999999</v>
      </c>
      <c r="L432" t="n">
        <v>142.427</v>
      </c>
      <c r="M432" t="n">
        <v>41.067</v>
      </c>
      <c r="N432" t="n">
        <v>28.61</v>
      </c>
      <c r="O432" t="n">
        <v>-80.599</v>
      </c>
      <c r="P432" t="n">
        <v>0.239</v>
      </c>
      <c r="Q432" t="n">
        <v>0</v>
      </c>
      <c r="R432" t="n">
        <v>-2.512</v>
      </c>
      <c r="S432" t="n">
        <v>-0.002</v>
      </c>
      <c r="T432" t="n">
        <v>79.92700000000001</v>
      </c>
      <c r="U432" t="n">
        <v>89.988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81.148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0.044</v>
      </c>
      <c r="AM432" t="n">
        <v>0.032</v>
      </c>
      <c r="AN432" t="n">
        <v>-0.0004049</v>
      </c>
      <c r="AO432" t="n">
        <v>0</v>
      </c>
      <c r="AP432" t="n">
        <v>0</v>
      </c>
      <c r="AQ432" t="n">
        <v>0</v>
      </c>
      <c r="AR432" t="n">
        <v>0</v>
      </c>
      <c r="AS432" t="n">
        <v>-0.0003356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1.136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178.406</v>
      </c>
      <c r="G433" t="n">
        <v>183.149</v>
      </c>
      <c r="H433" t="n">
        <v>268</v>
      </c>
      <c r="I433" t="n">
        <v>0.032</v>
      </c>
      <c r="J433" t="n">
        <v>268</v>
      </c>
      <c r="K433" t="n">
        <v>89.99299999999999</v>
      </c>
      <c r="L433" t="n">
        <v>142.839</v>
      </c>
      <c r="M433" t="n">
        <v>41.413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-2.441</v>
      </c>
      <c r="S433" t="n">
        <v>-0.002</v>
      </c>
      <c r="T433" t="n">
        <v>79.90300000000001</v>
      </c>
      <c r="U433" t="n">
        <v>89.988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0.0002254</v>
      </c>
      <c r="AO433" t="n">
        <v>0</v>
      </c>
      <c r="AP433" t="n">
        <v>0</v>
      </c>
      <c r="AQ433" t="n">
        <v>0</v>
      </c>
      <c r="AR433" t="n">
        <v>0</v>
      </c>
      <c r="AS433" t="n">
        <v>-0.0003158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1.138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177.975</v>
      </c>
      <c r="G434" t="n">
        <v>182.802</v>
      </c>
      <c r="H434" t="n">
        <v>269.431</v>
      </c>
      <c r="I434" t="n">
        <v>0.032</v>
      </c>
      <c r="J434" t="n">
        <v>269.431</v>
      </c>
      <c r="K434" t="n">
        <v>89.99299999999999</v>
      </c>
      <c r="L434" t="n">
        <v>143.255</v>
      </c>
      <c r="M434" t="n">
        <v>41.729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-0.003</v>
      </c>
      <c r="T434" t="n">
        <v>79.879</v>
      </c>
      <c r="U434" t="n">
        <v>89.988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81.054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0.0002824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1.14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</v>
      </c>
      <c r="E435" t="n">
        <v>964.688</v>
      </c>
      <c r="F435" t="n">
        <v>177.547</v>
      </c>
      <c r="G435" t="n">
        <v>182.454</v>
      </c>
      <c r="H435" t="n">
        <v>270.866</v>
      </c>
      <c r="I435" t="n">
        <v>0.033</v>
      </c>
      <c r="J435" t="n">
        <v>270.866</v>
      </c>
      <c r="K435" t="n">
        <v>89.99299999999999</v>
      </c>
      <c r="L435" t="n">
        <v>143.674</v>
      </c>
      <c r="M435" t="n">
        <v>42.029</v>
      </c>
      <c r="N435" t="n">
        <v>28.61</v>
      </c>
      <c r="O435" t="n">
        <v>-80.599</v>
      </c>
      <c r="P435" t="n">
        <v>0.292</v>
      </c>
      <c r="Q435" t="n">
        <v>0</v>
      </c>
      <c r="R435" t="n">
        <v>-2.285</v>
      </c>
      <c r="S435" t="n">
        <v>-0.002</v>
      </c>
      <c r="T435" t="n">
        <v>79.855</v>
      </c>
      <c r="U435" t="n">
        <v>89.988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81.009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73.514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0.054</v>
      </c>
      <c r="AM435" t="n">
        <v>0.038</v>
      </c>
      <c r="AN435" t="n">
        <v>0.0003175</v>
      </c>
      <c r="AO435" t="n">
        <v>0</v>
      </c>
      <c r="AP435" t="n">
        <v>0</v>
      </c>
      <c r="AQ435" t="n">
        <v>0</v>
      </c>
      <c r="AR435" t="n">
        <v>0</v>
      </c>
      <c r="AS435" t="n">
        <v>-0.0002748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1.142</v>
      </c>
      <c r="BF435" t="n">
        <v>0.124</v>
      </c>
    </row>
    <row r="436">
      <c r="A436" t="n">
        <v>4.285</v>
      </c>
      <c r="B436" t="n">
        <v>2147.491</v>
      </c>
      <c r="C436" t="n">
        <v>2147.491</v>
      </c>
      <c r="D436" t="n">
        <v>955.703</v>
      </c>
      <c r="E436" t="n">
        <v>966.505</v>
      </c>
      <c r="F436" t="n">
        <v>177.163</v>
      </c>
      <c r="G436" t="n">
        <v>182.147</v>
      </c>
      <c r="H436" t="n">
        <v>272.304</v>
      </c>
      <c r="I436" t="n">
        <v>0.033</v>
      </c>
      <c r="J436" t="n">
        <v>272.304</v>
      </c>
      <c r="K436" t="n">
        <v>89.99299999999999</v>
      </c>
      <c r="L436" t="n">
        <v>144.096</v>
      </c>
      <c r="M436" t="n">
        <v>42.32</v>
      </c>
      <c r="N436" t="n">
        <v>28.61</v>
      </c>
      <c r="O436" t="n">
        <v>-80.599</v>
      </c>
      <c r="P436" t="n">
        <v>0.308</v>
      </c>
      <c r="Q436" t="n">
        <v>0</v>
      </c>
      <c r="R436" t="n">
        <v>-2.203</v>
      </c>
      <c r="S436" t="n">
        <v>-0.002</v>
      </c>
      <c r="T436" t="n">
        <v>79.833</v>
      </c>
      <c r="U436" t="n">
        <v>89.988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73.8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0.057</v>
      </c>
      <c r="AM436" t="n">
        <v>0.039</v>
      </c>
      <c r="AN436" t="n">
        <v>0.0002822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1.144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957.472</v>
      </c>
      <c r="E437" t="n">
        <v>968.318</v>
      </c>
      <c r="F437" t="n">
        <v>176.781</v>
      </c>
      <c r="G437" t="n">
        <v>181.84</v>
      </c>
      <c r="H437" t="n">
        <v>273.747</v>
      </c>
      <c r="I437" t="n">
        <v>0.033</v>
      </c>
      <c r="J437" t="n">
        <v>273.747</v>
      </c>
      <c r="K437" t="n">
        <v>89.99299999999999</v>
      </c>
      <c r="L437" t="n">
        <v>144.52</v>
      </c>
      <c r="M437" t="n">
        <v>42.594</v>
      </c>
      <c r="N437" t="n">
        <v>28.61</v>
      </c>
      <c r="O437" t="n">
        <v>-80.599</v>
      </c>
      <c r="P437" t="n">
        <v>0.323</v>
      </c>
      <c r="Q437" t="n">
        <v>0</v>
      </c>
      <c r="R437" t="n">
        <v>-2.116</v>
      </c>
      <c r="S437" t="n">
        <v>-0.002</v>
      </c>
      <c r="T437" t="n">
        <v>79.81100000000001</v>
      </c>
      <c r="U437" t="n">
        <v>89.988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</v>
      </c>
      <c r="AN437" t="n">
        <v>-0.0001735</v>
      </c>
      <c r="AO437" t="n">
        <v>0</v>
      </c>
      <c r="AP437" t="n">
        <v>0</v>
      </c>
      <c r="AQ437" t="n">
        <v>0</v>
      </c>
      <c r="AR437" t="n">
        <v>0</v>
      </c>
      <c r="AS437" t="n">
        <v>-0.0002339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1.145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959.2380000000001</v>
      </c>
      <c r="E438" t="n">
        <v>970.128</v>
      </c>
      <c r="F438" t="n">
        <v>176.422</v>
      </c>
      <c r="G438" t="n">
        <v>181.552</v>
      </c>
      <c r="H438" t="n">
        <v>275.195</v>
      </c>
      <c r="I438" t="n">
        <v>0.033</v>
      </c>
      <c r="J438" t="n">
        <v>275.195</v>
      </c>
      <c r="K438" t="n">
        <v>89.99299999999999</v>
      </c>
      <c r="L438" t="n">
        <v>144.948</v>
      </c>
      <c r="M438" t="n">
        <v>42.854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-2.028</v>
      </c>
      <c r="S438" t="n">
        <v>-0.002</v>
      </c>
      <c r="T438" t="n">
        <v>79.791</v>
      </c>
      <c r="U438" t="n">
        <v>89.988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0.0003671</v>
      </c>
      <c r="AO438" t="n">
        <v>0</v>
      </c>
      <c r="AP438" t="n">
        <v>0</v>
      </c>
      <c r="AQ438" t="n">
        <v>0</v>
      </c>
      <c r="AR438" t="n">
        <v>0</v>
      </c>
      <c r="AS438" t="n">
        <v>-0.000214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1.148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176.046</v>
      </c>
      <c r="G439" t="n">
        <v>181.243</v>
      </c>
      <c r="H439" t="n">
        <v>276.646</v>
      </c>
      <c r="I439" t="n">
        <v>0.034</v>
      </c>
      <c r="J439" t="n">
        <v>276.646</v>
      </c>
      <c r="K439" t="n">
        <v>89.99299999999999</v>
      </c>
      <c r="L439" t="n">
        <v>145.377</v>
      </c>
      <c r="M439" t="n">
        <v>43.092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-1.936</v>
      </c>
      <c r="S439" t="n">
        <v>-0.002</v>
      </c>
      <c r="T439" t="n">
        <v>79.771</v>
      </c>
      <c r="U439" t="n">
        <v>89.988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80.842</v>
      </c>
      <c r="AB439" t="n">
        <v>78.193</v>
      </c>
      <c r="AC439" t="n">
        <v>0.662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0.0001981</v>
      </c>
      <c r="AO439" t="n">
        <v>0</v>
      </c>
      <c r="AP439" t="n">
        <v>0</v>
      </c>
      <c r="AQ439" t="n">
        <v>0</v>
      </c>
      <c r="AR439" t="n">
        <v>0</v>
      </c>
      <c r="AS439" t="n">
        <v>-0.0001943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1.15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962.759</v>
      </c>
      <c r="E440" t="n">
        <v>973.7380000000001</v>
      </c>
      <c r="F440" t="n">
        <v>175.672</v>
      </c>
      <c r="G440" t="n">
        <v>180.933</v>
      </c>
      <c r="H440" t="n">
        <v>278.102</v>
      </c>
      <c r="I440" t="n">
        <v>0.034</v>
      </c>
      <c r="J440" t="n">
        <v>278.102</v>
      </c>
      <c r="K440" t="n">
        <v>89.99299999999999</v>
      </c>
      <c r="L440" t="n">
        <v>145.809</v>
      </c>
      <c r="M440" t="n">
        <v>43.311</v>
      </c>
      <c r="N440" t="n">
        <v>28.61</v>
      </c>
      <c r="O440" t="n">
        <v>-80.599</v>
      </c>
      <c r="P440" t="n">
        <v>0.361</v>
      </c>
      <c r="Q440" t="n">
        <v>0</v>
      </c>
      <c r="R440" t="n">
        <v>-1.842</v>
      </c>
      <c r="S440" t="n">
        <v>-0.002</v>
      </c>
      <c r="T440" t="n">
        <v>79.752</v>
      </c>
      <c r="U440" t="n">
        <v>89.988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80.804</v>
      </c>
      <c r="AB440" t="n">
        <v>78.194</v>
      </c>
      <c r="AC440" t="n">
        <v>0.652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0.044</v>
      </c>
      <c r="AN440" t="n">
        <v>0.0001608</v>
      </c>
      <c r="AO440" t="n">
        <v>0</v>
      </c>
      <c r="AP440" t="n">
        <v>0</v>
      </c>
      <c r="AQ440" t="n">
        <v>0</v>
      </c>
      <c r="AR440" t="n">
        <v>0</v>
      </c>
      <c r="AS440" t="n">
        <v>-0.0001752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1.152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964.514</v>
      </c>
      <c r="E441" t="n">
        <v>975.538</v>
      </c>
      <c r="F441" t="n">
        <v>175.303</v>
      </c>
      <c r="G441" t="n">
        <v>180.621</v>
      </c>
      <c r="H441" t="n">
        <v>279.563</v>
      </c>
      <c r="I441" t="n">
        <v>0.034</v>
      </c>
      <c r="J441" t="n">
        <v>279.563</v>
      </c>
      <c r="K441" t="n">
        <v>89.99299999999999</v>
      </c>
      <c r="L441" t="n">
        <v>146.243</v>
      </c>
      <c r="M441" t="n">
        <v>43.51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-0.002</v>
      </c>
      <c r="T441" t="n">
        <v>79.73399999999999</v>
      </c>
      <c r="U441" t="n">
        <v>89.988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80.767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-0.0003558</v>
      </c>
      <c r="AO441" t="n">
        <v>0</v>
      </c>
      <c r="AP441" t="n">
        <v>0</v>
      </c>
      <c r="AQ441" t="n">
        <v>0</v>
      </c>
      <c r="AR441" t="n">
        <v>0</v>
      </c>
      <c r="AS441" t="n">
        <v>-0.0001569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1.155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966.265</v>
      </c>
      <c r="E442" t="n">
        <v>977.335</v>
      </c>
      <c r="F442" t="n">
        <v>174.936</v>
      </c>
      <c r="G442" t="n">
        <v>180.309</v>
      </c>
      <c r="H442" t="n">
        <v>281.027</v>
      </c>
      <c r="I442" t="n">
        <v>0.035</v>
      </c>
      <c r="J442" t="n">
        <v>281.027</v>
      </c>
      <c r="K442" t="n">
        <v>89.99299999999999</v>
      </c>
      <c r="L442" t="n">
        <v>146.679</v>
      </c>
      <c r="M442" t="n">
        <v>43.689</v>
      </c>
      <c r="N442" t="n">
        <v>28.61</v>
      </c>
      <c r="O442" t="n">
        <v>-80.599</v>
      </c>
      <c r="P442" t="n">
        <v>0.381</v>
      </c>
      <c r="Q442" t="n">
        <v>0</v>
      </c>
      <c r="R442" t="n">
        <v>-1.649</v>
      </c>
      <c r="S442" t="n">
        <v>-0.002</v>
      </c>
      <c r="T442" t="n">
        <v>79.717</v>
      </c>
      <c r="U442" t="n">
        <v>89.988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80.732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0.044</v>
      </c>
      <c r="AN442" t="n">
        <v>-6.588e-05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1.157</v>
      </c>
      <c r="BF442" t="n">
        <v>0.126</v>
      </c>
    </row>
    <row r="443">
      <c r="A443" t="n">
        <v>4.355</v>
      </c>
      <c r="B443" t="n">
        <v>2214.822</v>
      </c>
      <c r="C443" t="n">
        <v>2214.822</v>
      </c>
      <c r="D443" t="n">
        <v>968.013</v>
      </c>
      <c r="E443" t="n">
        <v>979.129</v>
      </c>
      <c r="F443" t="n">
        <v>174.593</v>
      </c>
      <c r="G443" t="n">
        <v>180.016</v>
      </c>
      <c r="H443" t="n">
        <v>282.496</v>
      </c>
      <c r="I443" t="n">
        <v>0.035</v>
      </c>
      <c r="J443" t="n">
        <v>282.496</v>
      </c>
      <c r="K443" t="n">
        <v>89.99299999999999</v>
      </c>
      <c r="L443" t="n">
        <v>147.117</v>
      </c>
      <c r="M443" t="n">
        <v>43.852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-1.551</v>
      </c>
      <c r="S443" t="n">
        <v>-0.002</v>
      </c>
      <c r="T443" t="n">
        <v>79.70099999999999</v>
      </c>
      <c r="U443" t="n">
        <v>89.988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80.69799999999999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0.0001824</v>
      </c>
      <c r="AO443" t="n">
        <v>0</v>
      </c>
      <c r="AP443" t="n">
        <v>0</v>
      </c>
      <c r="AQ443" t="n">
        <v>0</v>
      </c>
      <c r="AR443" t="n">
        <v>0</v>
      </c>
      <c r="AS443" t="n">
        <v>-0.0001229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1.16</v>
      </c>
      <c r="BF443" t="n">
        <v>0.126</v>
      </c>
    </row>
    <row r="444">
      <c r="A444" t="n">
        <v>4.365</v>
      </c>
      <c r="B444" t="n">
        <v>2224.511</v>
      </c>
      <c r="C444" t="n">
        <v>2224.511</v>
      </c>
      <c r="D444" t="n">
        <v>969.7569999999999</v>
      </c>
      <c r="E444" t="n">
        <v>980.919</v>
      </c>
      <c r="F444" t="n">
        <v>174.234</v>
      </c>
      <c r="G444" t="n">
        <v>179.702</v>
      </c>
      <c r="H444" t="n">
        <v>283.97</v>
      </c>
      <c r="I444" t="n">
        <v>0.035</v>
      </c>
      <c r="J444" t="n">
        <v>283.97</v>
      </c>
      <c r="K444" t="n">
        <v>89.99299999999999</v>
      </c>
      <c r="L444" t="n">
        <v>147.556</v>
      </c>
      <c r="M444" t="n">
        <v>43.991</v>
      </c>
      <c r="N444" t="n">
        <v>28.61</v>
      </c>
      <c r="O444" t="n">
        <v>-80.599</v>
      </c>
      <c r="P444" t="n">
        <v>0.397</v>
      </c>
      <c r="Q444" t="n">
        <v>0</v>
      </c>
      <c r="R444" t="n">
        <v>-1.452</v>
      </c>
      <c r="S444" t="n">
        <v>-0.002</v>
      </c>
      <c r="T444" t="n">
        <v>79.68600000000001</v>
      </c>
      <c r="U444" t="n">
        <v>89.988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80.66500000000001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0.045</v>
      </c>
      <c r="AN444" t="n">
        <v>-0.0004866</v>
      </c>
      <c r="AO444" t="n">
        <v>0</v>
      </c>
      <c r="AP444" t="n">
        <v>0</v>
      </c>
      <c r="AQ444" t="n">
        <v>0</v>
      </c>
      <c r="AR444" t="n">
        <v>0</v>
      </c>
      <c r="AS444" t="n">
        <v>-0.0001073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1.162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971.498</v>
      </c>
      <c r="E445" t="n">
        <v>982.706</v>
      </c>
      <c r="F445" t="n">
        <v>173.878</v>
      </c>
      <c r="G445" t="n">
        <v>179.385</v>
      </c>
      <c r="H445" t="n">
        <v>285.447</v>
      </c>
      <c r="I445" t="n">
        <v>0.036</v>
      </c>
      <c r="J445" t="n">
        <v>285.447</v>
      </c>
      <c r="K445" t="n">
        <v>89.99299999999999</v>
      </c>
      <c r="L445" t="n">
        <v>147.997</v>
      </c>
      <c r="M445" t="n">
        <v>44.11</v>
      </c>
      <c r="N445" t="n">
        <v>28.61</v>
      </c>
      <c r="O445" t="n">
        <v>-80.599</v>
      </c>
      <c r="P445" t="n">
        <v>0.403</v>
      </c>
      <c r="Q445" t="n">
        <v>0</v>
      </c>
      <c r="R445" t="n">
        <v>-1.352</v>
      </c>
      <c r="S445" t="n">
        <v>-0.001</v>
      </c>
      <c r="T445" t="n">
        <v>79.672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80.634</v>
      </c>
      <c r="AB445" t="n">
        <v>78.2</v>
      </c>
      <c r="AC445" t="n">
        <v>0.608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3.936e-05</v>
      </c>
      <c r="AO445" t="n">
        <v>0</v>
      </c>
      <c r="AP445" t="n">
        <v>0</v>
      </c>
      <c r="AQ445" t="n">
        <v>0</v>
      </c>
      <c r="AR445" t="n">
        <v>0</v>
      </c>
      <c r="AS445" t="n">
        <v>-9.262e-05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1.167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973.235</v>
      </c>
      <c r="E446" t="n">
        <v>984.49</v>
      </c>
      <c r="F446" t="n">
        <v>173.525</v>
      </c>
      <c r="G446" t="n">
        <v>179.068</v>
      </c>
      <c r="H446" t="n">
        <v>286.929</v>
      </c>
      <c r="I446" t="n">
        <v>0.036</v>
      </c>
      <c r="J446" t="n">
        <v>286.929</v>
      </c>
      <c r="K446" t="n">
        <v>89.99299999999999</v>
      </c>
      <c r="L446" t="n">
        <v>148.439</v>
      </c>
      <c r="M446" t="n">
        <v>44.208</v>
      </c>
      <c r="N446" t="n">
        <v>28.61</v>
      </c>
      <c r="O446" t="n">
        <v>-80.599</v>
      </c>
      <c r="P446" t="n">
        <v>0.408</v>
      </c>
      <c r="Q446" t="n">
        <v>0</v>
      </c>
      <c r="R446" t="n">
        <v>-1.251</v>
      </c>
      <c r="S446" t="n">
        <v>-0.001</v>
      </c>
      <c r="T446" t="n">
        <v>79.65900000000001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80.604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-0.0001971</v>
      </c>
      <c r="AO446" t="n">
        <v>0</v>
      </c>
      <c r="AP446" t="n">
        <v>0</v>
      </c>
      <c r="AQ446" t="n">
        <v>0</v>
      </c>
      <c r="AR446" t="n">
        <v>0</v>
      </c>
      <c r="AS446" t="n">
        <v>-7.911000000000001e-05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1.169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974.968</v>
      </c>
      <c r="E447" t="n">
        <v>986.27</v>
      </c>
      <c r="F447" t="n">
        <v>173.177</v>
      </c>
      <c r="G447" t="n">
        <v>178.749</v>
      </c>
      <c r="H447" t="n">
        <v>288.416</v>
      </c>
      <c r="I447" t="n">
        <v>0.036</v>
      </c>
      <c r="J447" t="n">
        <v>288.416</v>
      </c>
      <c r="K447" t="n">
        <v>89.99299999999999</v>
      </c>
      <c r="L447" t="n">
        <v>148.881</v>
      </c>
      <c r="M447" t="n">
        <v>44.285</v>
      </c>
      <c r="N447" t="n">
        <v>28.61</v>
      </c>
      <c r="O447" t="n">
        <v>-80.599</v>
      </c>
      <c r="P447" t="n">
        <v>0.412</v>
      </c>
      <c r="Q447" t="n">
        <v>0</v>
      </c>
      <c r="R447" t="n">
        <v>-1.15</v>
      </c>
      <c r="S447" t="n">
        <v>-0.0008453999999999999</v>
      </c>
      <c r="T447" t="n">
        <v>79.64700000000001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80.57599999999999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-8.32e-05</v>
      </c>
      <c r="AO447" t="n">
        <v>0</v>
      </c>
      <c r="AP447" t="n">
        <v>0</v>
      </c>
      <c r="AQ447" t="n">
        <v>0</v>
      </c>
      <c r="AR447" t="n">
        <v>0</v>
      </c>
      <c r="AS447" t="n">
        <v>-6.661e-05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1.171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976.698</v>
      </c>
      <c r="E448" t="n">
        <v>988.047</v>
      </c>
      <c r="F448" t="n">
        <v>172.832</v>
      </c>
      <c r="G448" t="n">
        <v>178.429</v>
      </c>
      <c r="H448" t="n">
        <v>289.907</v>
      </c>
      <c r="I448" t="n">
        <v>0.037</v>
      </c>
      <c r="J448" t="n">
        <v>289.907</v>
      </c>
      <c r="K448" t="n">
        <v>89.99299999999999</v>
      </c>
      <c r="L448" t="n">
        <v>149.324</v>
      </c>
      <c r="M448" t="n">
        <v>44.341</v>
      </c>
      <c r="N448" t="n">
        <v>28.61</v>
      </c>
      <c r="O448" t="n">
        <v>-80.599</v>
      </c>
      <c r="P448" t="n">
        <v>0.415</v>
      </c>
      <c r="Q448" t="n">
        <v>0</v>
      </c>
      <c r="R448" t="n">
        <v>-1.049</v>
      </c>
      <c r="S448" t="n">
        <v>-0.0005021</v>
      </c>
      <c r="T448" t="n">
        <v>79.636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77.22499999999999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0.0004202</v>
      </c>
      <c r="AO448" t="n">
        <v>0</v>
      </c>
      <c r="AP448" t="n">
        <v>0</v>
      </c>
      <c r="AQ448" t="n">
        <v>0</v>
      </c>
      <c r="AR448" t="n">
        <v>0</v>
      </c>
      <c r="AS448" t="n">
        <v>-5.524e-05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1.173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978.425</v>
      </c>
      <c r="E449" t="n">
        <v>989.821</v>
      </c>
      <c r="F449" t="n">
        <v>172.491</v>
      </c>
      <c r="G449" t="n">
        <v>178.108</v>
      </c>
      <c r="H449" t="n">
        <v>291.403</v>
      </c>
      <c r="I449" t="n">
        <v>0.037</v>
      </c>
      <c r="J449" t="n">
        <v>291.403</v>
      </c>
      <c r="K449" t="n">
        <v>89.99299999999999</v>
      </c>
      <c r="L449" t="n">
        <v>149.768</v>
      </c>
      <c r="M449" t="n">
        <v>44.376</v>
      </c>
      <c r="N449" t="n">
        <v>28.61</v>
      </c>
      <c r="O449" t="n">
        <v>-80.599</v>
      </c>
      <c r="P449" t="n">
        <v>0.417</v>
      </c>
      <c r="Q449" t="n">
        <v>0</v>
      </c>
      <c r="R449" t="n">
        <v>-0.949</v>
      </c>
      <c r="S449" t="n">
        <v>-0.0004145</v>
      </c>
      <c r="T449" t="n">
        <v>79.626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80.523</v>
      </c>
      <c r="AB449" t="n">
        <v>78.205</v>
      </c>
      <c r="AC449" t="n">
        <v>0.579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0.045</v>
      </c>
      <c r="AN449" t="n">
        <v>-0.0003789</v>
      </c>
      <c r="AO449" t="n">
        <v>0</v>
      </c>
      <c r="AP449" t="n">
        <v>0</v>
      </c>
      <c r="AQ449" t="n">
        <v>0</v>
      </c>
      <c r="AR449" t="n">
        <v>0</v>
      </c>
      <c r="AS449" t="n">
        <v>-4.5e-05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1.178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980.148</v>
      </c>
      <c r="E450" t="n">
        <v>991.592</v>
      </c>
      <c r="F450" t="n">
        <v>172.174</v>
      </c>
      <c r="G450" t="n">
        <v>177.806</v>
      </c>
      <c r="H450" t="n">
        <v>292.902</v>
      </c>
      <c r="I450" t="n">
        <v>0.037</v>
      </c>
      <c r="J450" t="n">
        <v>292.902</v>
      </c>
      <c r="K450" t="n">
        <v>89.99299999999999</v>
      </c>
      <c r="L450" t="n">
        <v>150.212</v>
      </c>
      <c r="M450" t="n">
        <v>44.395</v>
      </c>
      <c r="N450" t="n">
        <v>28.61</v>
      </c>
      <c r="O450" t="n">
        <v>-80.599</v>
      </c>
      <c r="P450" t="n">
        <v>0.418</v>
      </c>
      <c r="Q450" t="n">
        <v>0</v>
      </c>
      <c r="R450" t="n">
        <v>-0.849</v>
      </c>
      <c r="S450" t="n">
        <v>-0.0001084</v>
      </c>
      <c r="T450" t="n">
        <v>79.617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80.498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-5.538e-05</v>
      </c>
      <c r="AO450" t="n">
        <v>0</v>
      </c>
      <c r="AP450" t="n">
        <v>0</v>
      </c>
      <c r="AQ450" t="n">
        <v>0</v>
      </c>
      <c r="AR450" t="n">
        <v>0</v>
      </c>
      <c r="AS450" t="n">
        <v>-3.589e-05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1.18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981.8680000000001</v>
      </c>
      <c r="E451" t="n">
        <v>993.359</v>
      </c>
      <c r="F451" t="n">
        <v>171.841</v>
      </c>
      <c r="G451" t="n">
        <v>177.481</v>
      </c>
      <c r="H451" t="n">
        <v>294.407</v>
      </c>
      <c r="I451" t="n">
        <v>0.037</v>
      </c>
      <c r="J451" t="n">
        <v>294.407</v>
      </c>
      <c r="K451" t="n">
        <v>89.99299999999999</v>
      </c>
      <c r="L451" t="n">
        <v>150.656</v>
      </c>
      <c r="M451" t="n">
        <v>44.389</v>
      </c>
      <c r="N451" t="n">
        <v>28.61</v>
      </c>
      <c r="O451" t="n">
        <v>-80.599</v>
      </c>
      <c r="P451" t="n">
        <v>0.418</v>
      </c>
      <c r="Q451" t="n">
        <v>0</v>
      </c>
      <c r="R451" t="n">
        <v>-0.749</v>
      </c>
      <c r="S451" t="n">
        <v>6.452e-05</v>
      </c>
      <c r="T451" t="n">
        <v>79.60899999999999</v>
      </c>
      <c r="U451" t="n">
        <v>89.988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80.47499999999999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0.044</v>
      </c>
      <c r="AN451" t="n">
        <v>-0.0004438</v>
      </c>
      <c r="AO451" t="n">
        <v>0</v>
      </c>
      <c r="AP451" t="n">
        <v>0</v>
      </c>
      <c r="AQ451" t="n">
        <v>0</v>
      </c>
      <c r="AR451" t="n">
        <v>0</v>
      </c>
      <c r="AS451" t="n">
        <v>-2.784e-05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1.184</v>
      </c>
      <c r="BF451" t="n">
        <v>0.128</v>
      </c>
    </row>
    <row r="452">
      <c r="A452" t="n">
        <v>4.445</v>
      </c>
      <c r="B452" t="n">
        <v>2302.646</v>
      </c>
      <c r="C452" t="n">
        <v>2302.646</v>
      </c>
      <c r="D452" t="n">
        <v>983.586</v>
      </c>
      <c r="E452" t="n">
        <v>995.124</v>
      </c>
      <c r="F452" t="n">
        <v>171.68</v>
      </c>
      <c r="G452" t="n">
        <v>177.327</v>
      </c>
      <c r="H452" t="n">
        <v>295.916</v>
      </c>
      <c r="I452" t="n">
        <v>0.038</v>
      </c>
      <c r="J452" t="n">
        <v>295.916</v>
      </c>
      <c r="K452" t="n">
        <v>89.99299999999999</v>
      </c>
      <c r="L452" t="n">
        <v>151.099</v>
      </c>
      <c r="M452" t="n">
        <v>44.394</v>
      </c>
      <c r="N452" t="n">
        <v>28.61</v>
      </c>
      <c r="O452" t="n">
        <v>-80.599</v>
      </c>
      <c r="P452" t="n">
        <v>0.417</v>
      </c>
      <c r="Q452" t="n">
        <v>0</v>
      </c>
      <c r="R452" t="n">
        <v>-0.65</v>
      </c>
      <c r="S452" t="n">
        <v>-0.0004262</v>
      </c>
      <c r="T452" t="n">
        <v>79.602</v>
      </c>
      <c r="U452" t="n">
        <v>89.988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0.0002796</v>
      </c>
      <c r="AO452" t="n">
        <v>0</v>
      </c>
      <c r="AP452" t="n">
        <v>0</v>
      </c>
      <c r="AQ452" t="n">
        <v>0</v>
      </c>
      <c r="AR452" t="n">
        <v>0</v>
      </c>
      <c r="AS452" t="n">
        <v>-2.09e-05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1.186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985.302</v>
      </c>
      <c r="E453" t="n">
        <v>996.888</v>
      </c>
      <c r="F453" t="n">
        <v>171.586</v>
      </c>
      <c r="G453" t="n">
        <v>177.235</v>
      </c>
      <c r="H453" t="n">
        <v>297.429</v>
      </c>
      <c r="I453" t="n">
        <v>0.038</v>
      </c>
      <c r="J453" t="n">
        <v>297.429</v>
      </c>
      <c r="K453" t="n">
        <v>89.99299999999999</v>
      </c>
      <c r="L453" t="n">
        <v>151.543</v>
      </c>
      <c r="M453" t="n">
        <v>44.39</v>
      </c>
      <c r="N453" t="n">
        <v>28.61</v>
      </c>
      <c r="O453" t="n">
        <v>-80.599</v>
      </c>
      <c r="P453" t="n">
        <v>0.415</v>
      </c>
      <c r="Q453" t="n">
        <v>0</v>
      </c>
      <c r="R453" t="n">
        <v>-0.552</v>
      </c>
      <c r="S453" t="n">
        <v>-0.0002134</v>
      </c>
      <c r="T453" t="n">
        <v>79.596</v>
      </c>
      <c r="U453" t="n">
        <v>89.988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0.555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-0.0004205</v>
      </c>
      <c r="AO453" t="n">
        <v>0</v>
      </c>
      <c r="AP453" t="n">
        <v>0</v>
      </c>
      <c r="AQ453" t="n">
        <v>0</v>
      </c>
      <c r="AR453" t="n">
        <v>0</v>
      </c>
      <c r="AS453" t="n">
        <v>-1.503e-05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1.188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987.0170000000001</v>
      </c>
      <c r="E454" t="n">
        <v>998.65</v>
      </c>
      <c r="F454" t="n">
        <v>171.33</v>
      </c>
      <c r="G454" t="n">
        <v>176.974</v>
      </c>
      <c r="H454" t="n">
        <v>298.946</v>
      </c>
      <c r="I454" t="n">
        <v>0.038</v>
      </c>
      <c r="J454" t="n">
        <v>298.946</v>
      </c>
      <c r="K454" t="n">
        <v>89.99299999999999</v>
      </c>
      <c r="L454" t="n">
        <v>151.987</v>
      </c>
      <c r="M454" t="n">
        <v>44.336</v>
      </c>
      <c r="N454" t="n">
        <v>28.61</v>
      </c>
      <c r="O454" t="n">
        <v>-80.599</v>
      </c>
      <c r="P454" t="n">
        <v>0.412</v>
      </c>
      <c r="Q454" t="n">
        <v>0</v>
      </c>
      <c r="R454" t="n">
        <v>-0.456</v>
      </c>
      <c r="S454" t="n">
        <v>0.0002177</v>
      </c>
      <c r="T454" t="n">
        <v>79.59099999999999</v>
      </c>
      <c r="U454" t="n">
        <v>89.988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80.41200000000001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0.042</v>
      </c>
      <c r="AN454" t="n">
        <v>-0.0003725</v>
      </c>
      <c r="AO454" t="n">
        <v>0</v>
      </c>
      <c r="AP454" t="n">
        <v>0</v>
      </c>
      <c r="AQ454" t="n">
        <v>0</v>
      </c>
      <c r="AR454" t="n">
        <v>0</v>
      </c>
      <c r="AS454" t="n">
        <v>-1.02e-05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1.191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988.728</v>
      </c>
      <c r="E455" t="n">
        <v>1000.409</v>
      </c>
      <c r="F455" t="n">
        <v>170.994</v>
      </c>
      <c r="G455" t="n">
        <v>176.626</v>
      </c>
      <c r="H455" t="n">
        <v>300.469</v>
      </c>
      <c r="I455" t="n">
        <v>0.039</v>
      </c>
      <c r="J455" t="n">
        <v>300.469</v>
      </c>
      <c r="K455" t="n">
        <v>89.99299999999999</v>
      </c>
      <c r="L455" t="n">
        <v>152.43</v>
      </c>
      <c r="M455" t="n">
        <v>44.247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-0.361</v>
      </c>
      <c r="S455" t="n">
        <v>-0.000425</v>
      </c>
      <c r="T455" t="n">
        <v>79.587</v>
      </c>
      <c r="U455" t="n">
        <v>89.988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80.393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0.042</v>
      </c>
      <c r="AN455" t="n">
        <v>-0.0002783</v>
      </c>
      <c r="AO455" t="n">
        <v>0</v>
      </c>
      <c r="AP455" t="n">
        <v>0</v>
      </c>
      <c r="AQ455" t="n">
        <v>0</v>
      </c>
      <c r="AR455" t="n">
        <v>0</v>
      </c>
      <c r="AS455" t="n">
        <v>-6.376e-06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1.193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990.437</v>
      </c>
      <c r="E456" t="n">
        <v>1002.165</v>
      </c>
      <c r="F456" t="n">
        <v>170.662</v>
      </c>
      <c r="G456" t="n">
        <v>176.278</v>
      </c>
      <c r="H456" t="n">
        <v>301.995</v>
      </c>
      <c r="I456" t="n">
        <v>0.039</v>
      </c>
      <c r="J456" t="n">
        <v>301.995</v>
      </c>
      <c r="K456" t="n">
        <v>89.99299999999999</v>
      </c>
      <c r="L456" t="n">
        <v>152.872</v>
      </c>
      <c r="M456" t="n">
        <v>44.139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-0.267</v>
      </c>
      <c r="S456" t="n">
        <v>-8.366e-05</v>
      </c>
      <c r="T456" t="n">
        <v>79.584</v>
      </c>
      <c r="U456" t="n">
        <v>89.988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80.376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0.075</v>
      </c>
      <c r="AM456" t="n">
        <v>0.041</v>
      </c>
      <c r="AN456" t="n">
        <v>-0.0004214</v>
      </c>
      <c r="AO456" t="n">
        <v>0</v>
      </c>
      <c r="AP456" t="n">
        <v>0</v>
      </c>
      <c r="AQ456" t="n">
        <v>0</v>
      </c>
      <c r="AR456" t="n">
        <v>0</v>
      </c>
      <c r="AS456" t="n">
        <v>-3.476e-06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1.196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992.1420000000001</v>
      </c>
      <c r="E457" t="n">
        <v>1003.918</v>
      </c>
      <c r="F457" t="n">
        <v>170.375</v>
      </c>
      <c r="G457" t="n">
        <v>175.97</v>
      </c>
      <c r="H457" t="n">
        <v>303.526</v>
      </c>
      <c r="I457" t="n">
        <v>0.039</v>
      </c>
      <c r="J457" t="n">
        <v>303.526</v>
      </c>
      <c r="K457" t="n">
        <v>89.99299999999999</v>
      </c>
      <c r="L457" t="n">
        <v>153.313</v>
      </c>
      <c r="M457" t="n">
        <v>44.02</v>
      </c>
      <c r="N457" t="n">
        <v>28.61</v>
      </c>
      <c r="O457" t="n">
        <v>-80.599</v>
      </c>
      <c r="P457" t="n">
        <v>0.398</v>
      </c>
      <c r="Q457" t="n">
        <v>0</v>
      </c>
      <c r="R457" t="n">
        <v>-0.175</v>
      </c>
      <c r="S457" t="n">
        <v>0.0004475</v>
      </c>
      <c r="T457" t="n">
        <v>79.581</v>
      </c>
      <c r="U457" t="n">
        <v>89.988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0.074</v>
      </c>
      <c r="AM457" t="n">
        <v>0.039</v>
      </c>
      <c r="AN457" t="n">
        <v>0.0002688</v>
      </c>
      <c r="AO457" t="n">
        <v>0</v>
      </c>
      <c r="AP457" t="n">
        <v>0</v>
      </c>
      <c r="AQ457" t="n">
        <v>0</v>
      </c>
      <c r="AR457" t="n">
        <v>0</v>
      </c>
      <c r="AS457" t="n">
        <v>-1.491e-06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1.198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993.8440000000001</v>
      </c>
      <c r="E458" t="n">
        <v>1005.667</v>
      </c>
      <c r="F458" t="n">
        <v>170.113</v>
      </c>
      <c r="G458" t="n">
        <v>175.682</v>
      </c>
      <c r="H458" t="n">
        <v>305.061</v>
      </c>
      <c r="I458" t="n">
        <v>0.04</v>
      </c>
      <c r="J458" t="n">
        <v>305.061</v>
      </c>
      <c r="K458" t="n">
        <v>89.99299999999999</v>
      </c>
      <c r="L458" t="n">
        <v>153.752</v>
      </c>
      <c r="M458" t="n">
        <v>43.886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-0.08599999999999999</v>
      </c>
      <c r="S458" t="n">
        <v>0.0001065</v>
      </c>
      <c r="T458" t="n">
        <v>79.58</v>
      </c>
      <c r="U458" t="n">
        <v>89.988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0.038</v>
      </c>
      <c r="AN458" t="n">
        <v>-0.0001874</v>
      </c>
      <c r="AO458" t="n">
        <v>0</v>
      </c>
      <c r="AP458" t="n">
        <v>0</v>
      </c>
      <c r="AQ458" t="n">
        <v>0</v>
      </c>
      <c r="AR458" t="n">
        <v>0</v>
      </c>
      <c r="AS458" t="n">
        <v>-3.587e-07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1.201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995.544</v>
      </c>
      <c r="E459" t="n">
        <v>1007.414</v>
      </c>
      <c r="F459" t="n">
        <v>169.832</v>
      </c>
      <c r="G459" t="n">
        <v>175.372</v>
      </c>
      <c r="H459" t="n">
        <v>306.601</v>
      </c>
      <c r="I459" t="n">
        <v>0.04</v>
      </c>
      <c r="J459" t="n">
        <v>306.601</v>
      </c>
      <c r="K459" t="n">
        <v>89.99299999999999</v>
      </c>
      <c r="L459" t="n">
        <v>154.19</v>
      </c>
      <c r="M459" t="n">
        <v>43.731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-0.0001074</v>
      </c>
      <c r="T459" t="n">
        <v>79.58</v>
      </c>
      <c r="U459" t="n">
        <v>89.988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-0.0002912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1.203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997.241</v>
      </c>
      <c r="E460" t="n">
        <v>1009.158</v>
      </c>
      <c r="F460" t="n">
        <v>169.555</v>
      </c>
      <c r="G460" t="n">
        <v>175.061</v>
      </c>
      <c r="H460" t="n">
        <v>308.145</v>
      </c>
      <c r="I460" t="n">
        <v>0.04</v>
      </c>
      <c r="J460" t="n">
        <v>308.145</v>
      </c>
      <c r="K460" t="n">
        <v>89.992</v>
      </c>
      <c r="L460" t="n">
        <v>154.627</v>
      </c>
      <c r="M460" t="n">
        <v>43.558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0.089</v>
      </c>
      <c r="S460" t="n">
        <v>-0.0001226</v>
      </c>
      <c r="T460" t="n">
        <v>79.58</v>
      </c>
      <c r="U460" t="n">
        <v>89.988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80.31699999999999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-8.635e-05</v>
      </c>
      <c r="AO460" t="n">
        <v>0</v>
      </c>
      <c r="AP460" t="n">
        <v>0</v>
      </c>
      <c r="AQ460" t="n">
        <v>0</v>
      </c>
      <c r="AR460" t="n">
        <v>0</v>
      </c>
      <c r="AS460" t="n">
        <v>3.772e-07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1.206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998.9349999999999</v>
      </c>
      <c r="E461" t="n">
        <v>1010.898</v>
      </c>
      <c r="F461" t="n">
        <v>169.281</v>
      </c>
      <c r="G461" t="n">
        <v>174.748</v>
      </c>
      <c r="H461" t="n">
        <v>309.694</v>
      </c>
      <c r="I461" t="n">
        <v>0.041</v>
      </c>
      <c r="J461" t="n">
        <v>309.694</v>
      </c>
      <c r="K461" t="n">
        <v>89.992</v>
      </c>
      <c r="L461" t="n">
        <v>155.062</v>
      </c>
      <c r="M461" t="n">
        <v>43.368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0.173</v>
      </c>
      <c r="S461" t="n">
        <v>-0.0003161</v>
      </c>
      <c r="T461" t="n">
        <v>79.581</v>
      </c>
      <c r="U461" t="n">
        <v>89.988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0.521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4.037e-05</v>
      </c>
      <c r="AO461" t="n">
        <v>0</v>
      </c>
      <c r="AP461" t="n">
        <v>0</v>
      </c>
      <c r="AQ461" t="n">
        <v>0</v>
      </c>
      <c r="AR461" t="n">
        <v>0</v>
      </c>
      <c r="AS461" t="n">
        <v>1.429e-06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1.209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1000.627</v>
      </c>
      <c r="E462" t="n">
        <v>1012.636</v>
      </c>
      <c r="F462" t="n">
        <v>169.01</v>
      </c>
      <c r="G462" t="n">
        <v>174.435</v>
      </c>
      <c r="H462" t="n">
        <v>311.246</v>
      </c>
      <c r="I462" t="n">
        <v>0.041</v>
      </c>
      <c r="J462" t="n">
        <v>311.246</v>
      </c>
      <c r="K462" t="n">
        <v>89.992</v>
      </c>
      <c r="L462" t="n">
        <v>155.494</v>
      </c>
      <c r="M462" t="n">
        <v>43.162</v>
      </c>
      <c r="N462" t="n">
        <v>28.61</v>
      </c>
      <c r="O462" t="n">
        <v>-80.599</v>
      </c>
      <c r="P462" t="n">
        <v>0.358</v>
      </c>
      <c r="Q462" t="n">
        <v>0</v>
      </c>
      <c r="R462" t="n">
        <v>0.255</v>
      </c>
      <c r="S462" t="n">
        <v>-0.0004269</v>
      </c>
      <c r="T462" t="n">
        <v>79.584</v>
      </c>
      <c r="U462" t="n">
        <v>89.988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-0.000201</v>
      </c>
      <c r="AO462" t="n">
        <v>0</v>
      </c>
      <c r="AP462" t="n">
        <v>0</v>
      </c>
      <c r="AQ462" t="n">
        <v>0</v>
      </c>
      <c r="AR462" t="n">
        <v>0</v>
      </c>
      <c r="AS462" t="n">
        <v>3.096e-06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1.211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1002.316</v>
      </c>
      <c r="E463" t="n">
        <v>1014.371</v>
      </c>
      <c r="F463" t="n">
        <v>168.763</v>
      </c>
      <c r="G463" t="n">
        <v>174.141</v>
      </c>
      <c r="H463" t="n">
        <v>312.803</v>
      </c>
      <c r="I463" t="n">
        <v>0.041</v>
      </c>
      <c r="J463" t="n">
        <v>312.803</v>
      </c>
      <c r="K463" t="n">
        <v>89.992</v>
      </c>
      <c r="L463" t="n">
        <v>155.925</v>
      </c>
      <c r="M463" t="n">
        <v>42.944</v>
      </c>
      <c r="N463" t="n">
        <v>28.61</v>
      </c>
      <c r="O463" t="n">
        <v>-80.599</v>
      </c>
      <c r="P463" t="n">
        <v>0.348</v>
      </c>
      <c r="Q463" t="n">
        <v>0</v>
      </c>
      <c r="R463" t="n">
        <v>0.333</v>
      </c>
      <c r="S463" t="n">
        <v>2.607e-05</v>
      </c>
      <c r="T463" t="n">
        <v>79.587</v>
      </c>
      <c r="U463" t="n">
        <v>89.988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-5.444e-05</v>
      </c>
      <c r="AO463" t="n">
        <v>0</v>
      </c>
      <c r="AP463" t="n">
        <v>0</v>
      </c>
      <c r="AQ463" t="n">
        <v>0</v>
      </c>
      <c r="AR463" t="n">
        <v>0</v>
      </c>
      <c r="AS463" t="n">
        <v>5.287e-06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1.214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1004.002</v>
      </c>
      <c r="E464" t="n">
        <v>1016.103</v>
      </c>
      <c r="F464" t="n">
        <v>168.498</v>
      </c>
      <c r="G464" t="n">
        <v>173.826</v>
      </c>
      <c r="H464" t="n">
        <v>314.365</v>
      </c>
      <c r="I464" t="n">
        <v>0.042</v>
      </c>
      <c r="J464" t="n">
        <v>314.365</v>
      </c>
      <c r="K464" t="n">
        <v>89.992</v>
      </c>
      <c r="L464" t="n">
        <v>156.353</v>
      </c>
      <c r="M464" t="n">
        <v>42.707</v>
      </c>
      <c r="N464" t="n">
        <v>28.61</v>
      </c>
      <c r="O464" t="n">
        <v>-80.599</v>
      </c>
      <c r="P464" t="n">
        <v>0.337</v>
      </c>
      <c r="Q464" t="n">
        <v>0</v>
      </c>
      <c r="R464" t="n">
        <v>0.409</v>
      </c>
      <c r="S464" t="n">
        <v>-0.0001754</v>
      </c>
      <c r="T464" t="n">
        <v>79.59</v>
      </c>
      <c r="U464" t="n">
        <v>89.988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0.0002605</v>
      </c>
      <c r="AO464" t="n">
        <v>0</v>
      </c>
      <c r="AP464" t="n">
        <v>0</v>
      </c>
      <c r="AQ464" t="n">
        <v>0</v>
      </c>
      <c r="AR464" t="n">
        <v>0</v>
      </c>
      <c r="AS464" t="n">
        <v>7.944000000000001e-06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1.216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1005.685</v>
      </c>
      <c r="E465" t="n">
        <v>1017.832</v>
      </c>
      <c r="F465" t="n">
        <v>168.235</v>
      </c>
      <c r="G465" t="n">
        <v>173.509</v>
      </c>
      <c r="H465" t="n">
        <v>315.93</v>
      </c>
      <c r="I465" t="n">
        <v>0.042</v>
      </c>
      <c r="J465" t="n">
        <v>315.93</v>
      </c>
      <c r="K465" t="n">
        <v>89.992</v>
      </c>
      <c r="L465" t="n">
        <v>156.779</v>
      </c>
      <c r="M465" t="n">
        <v>42.456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0.483</v>
      </c>
      <c r="S465" t="n">
        <v>-0.0002177</v>
      </c>
      <c r="T465" t="n">
        <v>79.595</v>
      </c>
      <c r="U465" t="n">
        <v>89.988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0.0003257</v>
      </c>
      <c r="AO465" t="n">
        <v>0</v>
      </c>
      <c r="AP465" t="n">
        <v>0</v>
      </c>
      <c r="AQ465" t="n">
        <v>0</v>
      </c>
      <c r="AR465" t="n">
        <v>0</v>
      </c>
      <c r="AS465" t="n">
        <v>1.103e-05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1.219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1007.367</v>
      </c>
      <c r="E466" t="n">
        <v>1019.559</v>
      </c>
      <c r="F466" t="n">
        <v>167.975</v>
      </c>
      <c r="G466" t="n">
        <v>173.192</v>
      </c>
      <c r="H466" t="n">
        <v>317.5</v>
      </c>
      <c r="I466" t="n">
        <v>0.043</v>
      </c>
      <c r="J466" t="n">
        <v>317.5</v>
      </c>
      <c r="K466" t="n">
        <v>89.992</v>
      </c>
      <c r="L466" t="n">
        <v>157.202</v>
      </c>
      <c r="M466" t="n">
        <v>42.19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0.554</v>
      </c>
      <c r="S466" t="n">
        <v>-9.742e-05</v>
      </c>
      <c r="T466" t="n">
        <v>79.59999999999999</v>
      </c>
      <c r="U466" t="n">
        <v>89.988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0.0001196</v>
      </c>
      <c r="AO466" t="n">
        <v>0</v>
      </c>
      <c r="AP466" t="n">
        <v>0</v>
      </c>
      <c r="AQ466" t="n">
        <v>0</v>
      </c>
      <c r="AR466" t="n">
        <v>0</v>
      </c>
      <c r="AS466" t="n">
        <v>1.446e-05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1.222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1009.045</v>
      </c>
      <c r="E467" t="n">
        <v>1021.282</v>
      </c>
      <c r="F467" t="n">
        <v>167.717</v>
      </c>
      <c r="G467" t="n">
        <v>172.874</v>
      </c>
      <c r="H467" t="n">
        <v>319.075</v>
      </c>
      <c r="I467" t="n">
        <v>0.043</v>
      </c>
      <c r="J467" t="n">
        <v>319.075</v>
      </c>
      <c r="K467" t="n">
        <v>89.992</v>
      </c>
      <c r="L467" t="n">
        <v>157.623</v>
      </c>
      <c r="M467" t="n">
        <v>41.912</v>
      </c>
      <c r="N467" t="n">
        <v>28.61</v>
      </c>
      <c r="O467" t="n">
        <v>-80.599</v>
      </c>
      <c r="P467" t="n">
        <v>0.301</v>
      </c>
      <c r="Q467" t="n">
        <v>0</v>
      </c>
      <c r="R467" t="n">
        <v>0.623</v>
      </c>
      <c r="S467" t="n">
        <v>0.0004504</v>
      </c>
      <c r="T467" t="n">
        <v>79.60599999999999</v>
      </c>
      <c r="U467" t="n">
        <v>89.988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-0.0002998</v>
      </c>
      <c r="AO467" t="n">
        <v>0</v>
      </c>
      <c r="AP467" t="n">
        <v>0</v>
      </c>
      <c r="AQ467" t="n">
        <v>0</v>
      </c>
      <c r="AR467" t="n">
        <v>0</v>
      </c>
      <c r="AS467" t="n">
        <v>1.82e-05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1.226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1010.721</v>
      </c>
      <c r="E468" t="n">
        <v>1023.002</v>
      </c>
      <c r="F468" t="n">
        <v>167.461</v>
      </c>
      <c r="G468" t="n">
        <v>172.556</v>
      </c>
      <c r="H468" t="n">
        <v>320.653</v>
      </c>
      <c r="I468" t="n">
        <v>0.043</v>
      </c>
      <c r="J468" t="n">
        <v>320.653</v>
      </c>
      <c r="K468" t="n">
        <v>89.992</v>
      </c>
      <c r="L468" t="n">
        <v>158.04</v>
      </c>
      <c r="M468" t="n">
        <v>41.621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0.6879999999999999</v>
      </c>
      <c r="S468" t="n">
        <v>0.0004183</v>
      </c>
      <c r="T468" t="n">
        <v>79.61199999999999</v>
      </c>
      <c r="U468" t="n">
        <v>89.988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0.027</v>
      </c>
      <c r="AN468" t="n">
        <v>0.0004953</v>
      </c>
      <c r="AO468" t="n">
        <v>0</v>
      </c>
      <c r="AP468" t="n">
        <v>0</v>
      </c>
      <c r="AQ468" t="n">
        <v>0</v>
      </c>
      <c r="AR468" t="n">
        <v>0</v>
      </c>
      <c r="AS468" t="n">
        <v>2.213e-05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1.228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1012.394</v>
      </c>
      <c r="E469" t="n">
        <v>1024.719</v>
      </c>
      <c r="F469" t="n">
        <v>167.207</v>
      </c>
      <c r="G469" t="n">
        <v>172.236</v>
      </c>
      <c r="H469" t="n">
        <v>322.235</v>
      </c>
      <c r="I469" t="n">
        <v>0.044</v>
      </c>
      <c r="J469" t="n">
        <v>322.235</v>
      </c>
      <c r="K469" t="n">
        <v>89.992</v>
      </c>
      <c r="L469" t="n">
        <v>158.455</v>
      </c>
      <c r="M469" t="n">
        <v>41.317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0.751</v>
      </c>
      <c r="S469" t="n">
        <v>-9.604e-05</v>
      </c>
      <c r="T469" t="n">
        <v>79.62</v>
      </c>
      <c r="U469" t="n">
        <v>89.988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-3.067e-05</v>
      </c>
      <c r="AO469" t="n">
        <v>0</v>
      </c>
      <c r="AP469" t="n">
        <v>0</v>
      </c>
      <c r="AQ469" t="n">
        <v>0</v>
      </c>
      <c r="AR469" t="n">
        <v>0</v>
      </c>
      <c r="AS469" t="n">
        <v>2.629e-05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1.229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1014.065</v>
      </c>
      <c r="E470" t="n">
        <v>1026.434</v>
      </c>
      <c r="F470" t="n">
        <v>166.976</v>
      </c>
      <c r="G470" t="n">
        <v>171.937</v>
      </c>
      <c r="H470" t="n">
        <v>323.822</v>
      </c>
      <c r="I470" t="n">
        <v>0.044</v>
      </c>
      <c r="J470" t="n">
        <v>323.822</v>
      </c>
      <c r="K470" t="n">
        <v>89.992</v>
      </c>
      <c r="L470" t="n">
        <v>158.867</v>
      </c>
      <c r="M470" t="n">
        <v>41.007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0.8100000000000001</v>
      </c>
      <c r="S470" t="n">
        <v>0.0001867</v>
      </c>
      <c r="T470" t="n">
        <v>79.627</v>
      </c>
      <c r="U470" t="n">
        <v>89.988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-0.0003137</v>
      </c>
      <c r="AO470" t="n">
        <v>0</v>
      </c>
      <c r="AP470" t="n">
        <v>0</v>
      </c>
      <c r="AQ470" t="n">
        <v>0</v>
      </c>
      <c r="AR470" t="n">
        <v>0</v>
      </c>
      <c r="AS470" t="n">
        <v>3.049e-05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1.231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1015.734</v>
      </c>
      <c r="E471" t="n">
        <v>1028.146</v>
      </c>
      <c r="F471" t="n">
        <v>166.726</v>
      </c>
      <c r="G471" t="n">
        <v>171.617</v>
      </c>
      <c r="H471" t="n">
        <v>325.413</v>
      </c>
      <c r="I471" t="n">
        <v>0.044</v>
      </c>
      <c r="J471" t="n">
        <v>325.413</v>
      </c>
      <c r="K471" t="n">
        <v>89.992</v>
      </c>
      <c r="L471" t="n">
        <v>159.275</v>
      </c>
      <c r="M471" t="n">
        <v>40.682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0.866</v>
      </c>
      <c r="S471" t="n">
        <v>0.0009288</v>
      </c>
      <c r="T471" t="n">
        <v>79.636</v>
      </c>
      <c r="U471" t="n">
        <v>89.988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0.023</v>
      </c>
      <c r="AN471" t="n">
        <v>3.944e-05</v>
      </c>
      <c r="AO471" t="n">
        <v>0</v>
      </c>
      <c r="AP471" t="n">
        <v>0</v>
      </c>
      <c r="AQ471" t="n">
        <v>0</v>
      </c>
      <c r="AR471" t="n">
        <v>0</v>
      </c>
      <c r="AS471" t="n">
        <v>3.474e-05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1.234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</v>
      </c>
      <c r="E472" t="n">
        <v>1029.855</v>
      </c>
      <c r="F472" t="n">
        <v>166.602</v>
      </c>
      <c r="G472" t="n">
        <v>171.424</v>
      </c>
      <c r="H472" t="n">
        <v>327.007</v>
      </c>
      <c r="I472" t="n">
        <v>0.045</v>
      </c>
      <c r="J472" t="n">
        <v>327.007</v>
      </c>
      <c r="K472" t="n">
        <v>89.992</v>
      </c>
      <c r="L472" t="n">
        <v>159.68</v>
      </c>
      <c r="M472" t="n">
        <v>40.37</v>
      </c>
      <c r="N472" t="n">
        <v>28.61</v>
      </c>
      <c r="O472" t="n">
        <v>-80.599</v>
      </c>
      <c r="P472" t="n">
        <v>0.231</v>
      </c>
      <c r="Q472" t="n">
        <v>0</v>
      </c>
      <c r="R472" t="n">
        <v>0.919</v>
      </c>
      <c r="S472" t="n">
        <v>0.0008559</v>
      </c>
      <c r="T472" t="n">
        <v>79.645</v>
      </c>
      <c r="U472" t="n">
        <v>89.988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0.000165</v>
      </c>
      <c r="AO472" t="n">
        <v>0</v>
      </c>
      <c r="AP472" t="n">
        <v>0</v>
      </c>
      <c r="AQ472" t="n">
        <v>0</v>
      </c>
      <c r="AR472" t="n">
        <v>0</v>
      </c>
      <c r="AS472" t="n">
        <v>3.902e-05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1.235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1019.066</v>
      </c>
      <c r="E473" t="n">
        <v>1031.563</v>
      </c>
      <c r="F473" t="n">
        <v>166.585</v>
      </c>
      <c r="G473" t="n">
        <v>171.336</v>
      </c>
      <c r="H473" t="n">
        <v>328.606</v>
      </c>
      <c r="I473" t="n">
        <v>0.045</v>
      </c>
      <c r="J473" t="n">
        <v>328.606</v>
      </c>
      <c r="K473" t="n">
        <v>89.992</v>
      </c>
      <c r="L473" t="n">
        <v>160.082</v>
      </c>
      <c r="M473" t="n">
        <v>40.068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0.969</v>
      </c>
      <c r="S473" t="n">
        <v>0.0007342</v>
      </c>
      <c r="T473" t="n">
        <v>79.654</v>
      </c>
      <c r="U473" t="n">
        <v>89.988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-0.0001879</v>
      </c>
      <c r="AO473" t="n">
        <v>0</v>
      </c>
      <c r="AP473" t="n">
        <v>0</v>
      </c>
      <c r="AQ473" t="n">
        <v>0</v>
      </c>
      <c r="AR473" t="n">
        <v>0</v>
      </c>
      <c r="AS473" t="n">
        <v>4.323e-05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1.237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1020.731</v>
      </c>
      <c r="E474" t="n">
        <v>1033.27</v>
      </c>
      <c r="F474" t="n">
        <v>166.359</v>
      </c>
      <c r="G474" t="n">
        <v>171.035</v>
      </c>
      <c r="H474" t="n">
        <v>330.209</v>
      </c>
      <c r="I474" t="n">
        <v>0.045</v>
      </c>
      <c r="J474" t="n">
        <v>330.209</v>
      </c>
      <c r="K474" t="n">
        <v>89.992</v>
      </c>
      <c r="L474" t="n">
        <v>160.481</v>
      </c>
      <c r="M474" t="n">
        <v>39.72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1.015</v>
      </c>
      <c r="S474" t="n">
        <v>0.000636</v>
      </c>
      <c r="T474" t="n">
        <v>79.664</v>
      </c>
      <c r="U474" t="n">
        <v>89.988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0.0001861</v>
      </c>
      <c r="AO474" t="n">
        <v>0</v>
      </c>
      <c r="AP474" t="n">
        <v>0</v>
      </c>
      <c r="AQ474" t="n">
        <v>0</v>
      </c>
      <c r="AR474" t="n">
        <v>0</v>
      </c>
      <c r="AS474" t="n">
        <v>4.727e-05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1.239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1022.393</v>
      </c>
      <c r="E475" t="n">
        <v>1034.973</v>
      </c>
      <c r="F475" t="n">
        <v>166.072</v>
      </c>
      <c r="G475" t="n">
        <v>170.671</v>
      </c>
      <c r="H475" t="n">
        <v>331.816</v>
      </c>
      <c r="I475" t="n">
        <v>0.046</v>
      </c>
      <c r="J475" t="n">
        <v>331.816</v>
      </c>
      <c r="K475" t="n">
        <v>89.992</v>
      </c>
      <c r="L475" t="n">
        <v>160.877</v>
      </c>
      <c r="M475" t="n">
        <v>39.352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1.058</v>
      </c>
      <c r="S475" t="n">
        <v>0.0009084</v>
      </c>
      <c r="T475" t="n">
        <v>79.67400000000001</v>
      </c>
      <c r="U475" t="n">
        <v>89.988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80.23399999999999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3.633e-05</v>
      </c>
      <c r="AO475" t="n">
        <v>0</v>
      </c>
      <c r="AP475" t="n">
        <v>0</v>
      </c>
      <c r="AQ475" t="n">
        <v>0</v>
      </c>
      <c r="AR475" t="n">
        <v>0</v>
      </c>
      <c r="AS475" t="n">
        <v>5.113e-05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1.243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1024.052</v>
      </c>
      <c r="E476" t="n">
        <v>1036.673</v>
      </c>
      <c r="F476" t="n">
        <v>165.807</v>
      </c>
      <c r="G476" t="n">
        <v>170.327</v>
      </c>
      <c r="H476" t="n">
        <v>333.427</v>
      </c>
      <c r="I476" t="n">
        <v>0.046</v>
      </c>
      <c r="J476" t="n">
        <v>333.427</v>
      </c>
      <c r="K476" t="n">
        <v>89.992</v>
      </c>
      <c r="L476" t="n">
        <v>161.268</v>
      </c>
      <c r="M476" t="n">
        <v>38.982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1.096</v>
      </c>
      <c r="S476" t="n">
        <v>0.0003638</v>
      </c>
      <c r="T476" t="n">
        <v>79.685</v>
      </c>
      <c r="U476" t="n">
        <v>89.988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0.016</v>
      </c>
      <c r="AN476" t="n">
        <v>-0.0004924</v>
      </c>
      <c r="AO476" t="n">
        <v>0</v>
      </c>
      <c r="AP476" t="n">
        <v>0</v>
      </c>
      <c r="AQ476" t="n">
        <v>0</v>
      </c>
      <c r="AR476" t="n">
        <v>0</v>
      </c>
      <c r="AS476" t="n">
        <v>5.474e-05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1.245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1025.709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0.047</v>
      </c>
      <c r="J477" t="n">
        <v>335.041</v>
      </c>
      <c r="K477" t="n">
        <v>89.992</v>
      </c>
      <c r="L477" t="n">
        <v>161.656</v>
      </c>
      <c r="M477" t="n">
        <v>38.61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1.132</v>
      </c>
      <c r="S477" t="n">
        <v>0.0007286</v>
      </c>
      <c r="T477" t="n">
        <v>79.696</v>
      </c>
      <c r="U477" t="n">
        <v>89.988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0.013</v>
      </c>
      <c r="AN477" t="n">
        <v>-0.0004761</v>
      </c>
      <c r="AO477" t="n">
        <v>0</v>
      </c>
      <c r="AP477" t="n">
        <v>0</v>
      </c>
      <c r="AQ477" t="n">
        <v>0</v>
      </c>
      <c r="AR477" t="n">
        <v>0</v>
      </c>
      <c r="AS477" t="n">
        <v>5.819e-05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1.247</v>
      </c>
      <c r="BF477" t="n">
        <v>0.133</v>
      </c>
    </row>
    <row r="478">
      <c r="A478" t="n">
        <v>4.705</v>
      </c>
      <c r="B478" t="n">
        <v>2564.105</v>
      </c>
      <c r="C478" t="n">
        <v>2564.105</v>
      </c>
      <c r="D478" t="n">
        <v>1027.364</v>
      </c>
      <c r="E478" t="n">
        <v>1040.064</v>
      </c>
      <c r="F478" t="n">
        <v>165.32</v>
      </c>
      <c r="G478" t="n">
        <v>169.683</v>
      </c>
      <c r="H478" t="n">
        <v>336.66</v>
      </c>
      <c r="I478" t="n">
        <v>0.047</v>
      </c>
      <c r="J478" t="n">
        <v>336.66</v>
      </c>
      <c r="K478" t="n">
        <v>89.992</v>
      </c>
      <c r="L478" t="n">
        <v>162.041</v>
      </c>
      <c r="M478" t="n">
        <v>38.233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1.164</v>
      </c>
      <c r="S478" t="n">
        <v>0.0008171</v>
      </c>
      <c r="T478" t="n">
        <v>79.708</v>
      </c>
      <c r="U478" t="n">
        <v>89.988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0.013</v>
      </c>
      <c r="AN478" t="n">
        <v>-0.0002743</v>
      </c>
      <c r="AO478" t="n">
        <v>0</v>
      </c>
      <c r="AP478" t="n">
        <v>0</v>
      </c>
      <c r="AQ478" t="n">
        <v>0</v>
      </c>
      <c r="AR478" t="n">
        <v>0</v>
      </c>
      <c r="AS478" t="n">
        <v>6.133e-05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1.249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1029.016</v>
      </c>
      <c r="E479" t="n">
        <v>1041.755</v>
      </c>
      <c r="F479" t="n">
        <v>165.098</v>
      </c>
      <c r="G479" t="n">
        <v>169.382</v>
      </c>
      <c r="H479" t="n">
        <v>338.282</v>
      </c>
      <c r="I479" t="n">
        <v>0.047</v>
      </c>
      <c r="J479" t="n">
        <v>338.282</v>
      </c>
      <c r="K479" t="n">
        <v>89.992</v>
      </c>
      <c r="L479" t="n">
        <v>162.421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1.192</v>
      </c>
      <c r="S479" t="n">
        <v>0.0002488</v>
      </c>
      <c r="T479" t="n">
        <v>79.72</v>
      </c>
      <c r="U479" t="n">
        <v>89.988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</v>
      </c>
      <c r="AN479" t="n">
        <v>0.0002284</v>
      </c>
      <c r="AO479" t="n">
        <v>0</v>
      </c>
      <c r="AP479" t="n">
        <v>0</v>
      </c>
      <c r="AQ479" t="n">
        <v>0</v>
      </c>
      <c r="AR479" t="n">
        <v>0</v>
      </c>
      <c r="AS479" t="n">
        <v>6.415e-05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1.252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1030.666</v>
      </c>
      <c r="E480" t="n">
        <v>1043.444</v>
      </c>
      <c r="F480" t="n">
        <v>164.855</v>
      </c>
      <c r="G480" t="n">
        <v>169.06</v>
      </c>
      <c r="H480" t="n">
        <v>339.908</v>
      </c>
      <c r="I480" t="n">
        <v>0.048</v>
      </c>
      <c r="J480" t="n">
        <v>339.908</v>
      </c>
      <c r="K480" t="n">
        <v>89.992</v>
      </c>
      <c r="L480" t="n">
        <v>162.798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1.217</v>
      </c>
      <c r="S480" t="n">
        <v>-0.0001003</v>
      </c>
      <c r="T480" t="n">
        <v>79.732</v>
      </c>
      <c r="U480" t="n">
        <v>89.988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0.01</v>
      </c>
      <c r="AN480" t="n">
        <v>-0.0002772</v>
      </c>
      <c r="AO480" t="n">
        <v>0</v>
      </c>
      <c r="AP480" t="n">
        <v>0</v>
      </c>
      <c r="AQ480" t="n">
        <v>0</v>
      </c>
      <c r="AR480" t="n">
        <v>0</v>
      </c>
      <c r="AS480" t="n">
        <v>6.660000000000001e-05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1.254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1032.313</v>
      </c>
      <c r="E481" t="n">
        <v>1045.129</v>
      </c>
      <c r="F481" t="n">
        <v>164.613</v>
      </c>
      <c r="G481" t="n">
        <v>168.737</v>
      </c>
      <c r="H481" t="n">
        <v>341.538</v>
      </c>
      <c r="I481" t="n">
        <v>0.048</v>
      </c>
      <c r="J481" t="n">
        <v>341.538</v>
      </c>
      <c r="K481" t="n">
        <v>89.992</v>
      </c>
      <c r="L481" t="n">
        <v>163.17</v>
      </c>
      <c r="M481" t="n">
        <v>37.082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1.238</v>
      </c>
      <c r="S481" t="n">
        <v>0.0004522</v>
      </c>
      <c r="T481" t="n">
        <v>79.744</v>
      </c>
      <c r="U481" t="n">
        <v>89.988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-0.0003131</v>
      </c>
      <c r="AO481" t="n">
        <v>0</v>
      </c>
      <c r="AP481" t="n">
        <v>0</v>
      </c>
      <c r="AQ481" t="n">
        <v>0</v>
      </c>
      <c r="AR481" t="n">
        <v>0</v>
      </c>
      <c r="AS481" t="n">
        <v>6.872000000000001e-05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1.257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1033.958</v>
      </c>
      <c r="E482" t="n">
        <v>1046.811</v>
      </c>
      <c r="F482" t="n">
        <v>164.37</v>
      </c>
      <c r="G482" t="n">
        <v>168.415</v>
      </c>
      <c r="H482" t="n">
        <v>343.171</v>
      </c>
      <c r="I482" t="n">
        <v>0.048</v>
      </c>
      <c r="J482" t="n">
        <v>343.171</v>
      </c>
      <c r="K482" t="n">
        <v>89.992</v>
      </c>
      <c r="L482" t="n">
        <v>163.539</v>
      </c>
      <c r="M482" t="n">
        <v>36.691</v>
      </c>
      <c r="N482" t="n">
        <v>28.61</v>
      </c>
      <c r="O482" t="n">
        <v>-80.599</v>
      </c>
      <c r="P482" t="n">
        <v>0.07000000000000001</v>
      </c>
      <c r="Q482" t="n">
        <v>0</v>
      </c>
      <c r="R482" t="n">
        <v>1.256</v>
      </c>
      <c r="S482" t="n">
        <v>0.002</v>
      </c>
      <c r="T482" t="n">
        <v>79.756</v>
      </c>
      <c r="U482" t="n">
        <v>89.988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-0.000272</v>
      </c>
      <c r="AO482" t="n">
        <v>0</v>
      </c>
      <c r="AP482" t="n">
        <v>0</v>
      </c>
      <c r="AQ482" t="n">
        <v>0</v>
      </c>
      <c r="AR482" t="n">
        <v>0</v>
      </c>
      <c r="AS482" t="n">
        <v>7.054999999999999e-05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1.259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</v>
      </c>
      <c r="E483" t="n">
        <v>1048.491</v>
      </c>
      <c r="F483" t="n">
        <v>164.127</v>
      </c>
      <c r="G483" t="n">
        <v>168.094</v>
      </c>
      <c r="H483" t="n">
        <v>344.809</v>
      </c>
      <c r="I483" t="n">
        <v>0.049</v>
      </c>
      <c r="J483" t="n">
        <v>344.809</v>
      </c>
      <c r="K483" t="n">
        <v>89.992</v>
      </c>
      <c r="L483" t="n">
        <v>163.904</v>
      </c>
      <c r="M483" t="n">
        <v>36.3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1.27</v>
      </c>
      <c r="S483" t="n">
        <v>0.002</v>
      </c>
      <c r="T483" t="n">
        <v>79.76900000000001</v>
      </c>
      <c r="U483" t="n">
        <v>89.988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0.0003255</v>
      </c>
      <c r="AO483" t="n">
        <v>0</v>
      </c>
      <c r="AP483" t="n">
        <v>0</v>
      </c>
      <c r="AQ483" t="n">
        <v>0</v>
      </c>
      <c r="AR483" t="n">
        <v>0</v>
      </c>
      <c r="AS483" t="n">
        <v>7.184e-05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1.261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</v>
      </c>
      <c r="E484" t="n">
        <v>1050.167</v>
      </c>
      <c r="F484" t="n">
        <v>163.884</v>
      </c>
      <c r="G484" t="n">
        <v>167.772</v>
      </c>
      <c r="H484" t="n">
        <v>346.45</v>
      </c>
      <c r="I484" t="n">
        <v>0.049</v>
      </c>
      <c r="J484" t="n">
        <v>346.45</v>
      </c>
      <c r="K484" t="n">
        <v>89.992</v>
      </c>
      <c r="L484" t="n">
        <v>164.265</v>
      </c>
      <c r="M484" t="n">
        <v>35.908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1.279</v>
      </c>
      <c r="S484" t="n">
        <v>0.002</v>
      </c>
      <c r="T484" t="n">
        <v>79.782</v>
      </c>
      <c r="U484" t="n">
        <v>89.988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0.0004926</v>
      </c>
      <c r="AO484" t="n">
        <v>0</v>
      </c>
      <c r="AP484" t="n">
        <v>0</v>
      </c>
      <c r="AQ484" t="n">
        <v>0</v>
      </c>
      <c r="AR484" t="n">
        <v>0</v>
      </c>
      <c r="AS484" t="n">
        <v>7.270000000000001e-05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1.263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1038.878</v>
      </c>
      <c r="E485" t="n">
        <v>1051.84</v>
      </c>
      <c r="F485" t="n">
        <v>163.662</v>
      </c>
      <c r="G485" t="n">
        <v>167.472</v>
      </c>
      <c r="H485" t="n">
        <v>348.094</v>
      </c>
      <c r="I485" t="n">
        <v>0.05</v>
      </c>
      <c r="J485" t="n">
        <v>348.094</v>
      </c>
      <c r="K485" t="n">
        <v>89.992</v>
      </c>
      <c r="L485" t="n">
        <v>164.622</v>
      </c>
      <c r="M485" t="n">
        <v>35.52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1.286</v>
      </c>
      <c r="S485" t="n">
        <v>0.003</v>
      </c>
      <c r="T485" t="n">
        <v>79.795</v>
      </c>
      <c r="U485" t="n">
        <v>89.988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80.262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0.0001282</v>
      </c>
      <c r="AO485" t="n">
        <v>0</v>
      </c>
      <c r="AP485" t="n">
        <v>0</v>
      </c>
      <c r="AQ485" t="n">
        <v>0</v>
      </c>
      <c r="AR485" t="n">
        <v>0</v>
      </c>
      <c r="AS485" t="n">
        <v>7.321999999999999e-05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1.264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1040.514</v>
      </c>
      <c r="E486" t="n">
        <v>1053.511</v>
      </c>
      <c r="F486" t="n">
        <v>163.418</v>
      </c>
      <c r="G486" t="n">
        <v>167.151</v>
      </c>
      <c r="H486" t="n">
        <v>349.742</v>
      </c>
      <c r="I486" t="n">
        <v>0.05</v>
      </c>
      <c r="J486" t="n">
        <v>349.742</v>
      </c>
      <c r="K486" t="n">
        <v>89.992</v>
      </c>
      <c r="L486" t="n">
        <v>164.976</v>
      </c>
      <c r="M486" t="n">
        <v>35.13</v>
      </c>
      <c r="N486" t="n">
        <v>28.61</v>
      </c>
      <c r="O486" t="n">
        <v>-80.599</v>
      </c>
      <c r="P486" t="n">
        <v>0.005</v>
      </c>
      <c r="Q486" t="n">
        <v>0</v>
      </c>
      <c r="R486" t="n">
        <v>1.289</v>
      </c>
      <c r="S486" t="n">
        <v>0.008999999999999999</v>
      </c>
      <c r="T486" t="n">
        <v>79.807</v>
      </c>
      <c r="U486" t="n">
        <v>89.988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80.267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0.0009943</v>
      </c>
      <c r="AM486" t="n">
        <v>0.0006512999999999999</v>
      </c>
      <c r="AN486" t="n">
        <v>7.689e-05</v>
      </c>
      <c r="AO486" t="n">
        <v>0</v>
      </c>
      <c r="AP486" t="n">
        <v>0</v>
      </c>
      <c r="AQ486" t="n">
        <v>0</v>
      </c>
      <c r="AR486" t="n">
        <v>0</v>
      </c>
      <c r="AS486" t="n">
        <v>7.330000000000001e-05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1.266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1042.146</v>
      </c>
      <c r="E487" t="n">
        <v>1055.178</v>
      </c>
      <c r="F487" t="n">
        <v>163.173</v>
      </c>
      <c r="G487" t="n">
        <v>166.83</v>
      </c>
      <c r="H487" t="n">
        <v>351.393</v>
      </c>
      <c r="I487" t="n">
        <v>0.05</v>
      </c>
      <c r="J487" t="n">
        <v>351.394</v>
      </c>
      <c r="K487" t="n">
        <v>89.992</v>
      </c>
      <c r="L487" t="n">
        <v>165.325</v>
      </c>
      <c r="M487" t="n">
        <v>34.741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-1.288</v>
      </c>
      <c r="S487" t="n">
        <v>0.003</v>
      </c>
      <c r="T487" t="n">
        <v>79.81999999999999</v>
      </c>
      <c r="U487" t="n">
        <v>89.988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80.247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0.0009165</v>
      </c>
      <c r="AN487" t="n">
        <v>0.000168</v>
      </c>
      <c r="AO487" t="n">
        <v>0</v>
      </c>
      <c r="AP487" t="n">
        <v>0</v>
      </c>
      <c r="AQ487" t="n">
        <v>0</v>
      </c>
      <c r="AR487" t="n">
        <v>0</v>
      </c>
      <c r="AS487" t="n">
        <v>-7.292999999999999e-05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1.269</v>
      </c>
      <c r="BF487" t="n">
        <v>0.136</v>
      </c>
    </row>
    <row r="488">
      <c r="A488" t="n">
        <v>4.805</v>
      </c>
      <c r="B488" t="n">
        <v>2667.664</v>
      </c>
      <c r="C488" t="n">
        <v>2667.664</v>
      </c>
      <c r="D488" t="n">
        <v>1043.777</v>
      </c>
      <c r="E488" t="n">
        <v>1056.843</v>
      </c>
      <c r="F488" t="n">
        <v>162.927</v>
      </c>
      <c r="G488" t="n">
        <v>166.51</v>
      </c>
      <c r="H488" t="n">
        <v>353.048</v>
      </c>
      <c r="I488" t="n">
        <v>0.051</v>
      </c>
      <c r="J488" t="n">
        <v>353.048</v>
      </c>
      <c r="K488" t="n">
        <v>89.992</v>
      </c>
      <c r="L488" t="n">
        <v>165.671</v>
      </c>
      <c r="M488" t="n">
        <v>34.354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-1.284</v>
      </c>
      <c r="S488" t="n">
        <v>0.001</v>
      </c>
      <c r="T488" t="n">
        <v>79.833</v>
      </c>
      <c r="U488" t="n">
        <v>89.988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80.21599999999999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-0.0002482</v>
      </c>
      <c r="AO488" t="n">
        <v>0</v>
      </c>
      <c r="AP488" t="n">
        <v>0</v>
      </c>
      <c r="AQ488" t="n">
        <v>0</v>
      </c>
      <c r="AR488" t="n">
        <v>0</v>
      </c>
      <c r="AS488" t="n">
        <v>-7.224999999999999e-05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1.272</v>
      </c>
      <c r="BF488" t="n">
        <v>0.136</v>
      </c>
    </row>
    <row r="489">
      <c r="A489" t="n">
        <v>4.815</v>
      </c>
      <c r="B489" t="n">
        <v>2678.11</v>
      </c>
      <c r="C489" t="n">
        <v>2678.11</v>
      </c>
      <c r="D489" t="n">
        <v>1045.405</v>
      </c>
      <c r="E489" t="n">
        <v>1058.504</v>
      </c>
      <c r="F489" t="n">
        <v>162.681</v>
      </c>
      <c r="G489" t="n">
        <v>166.19</v>
      </c>
      <c r="H489" t="n">
        <v>354.707</v>
      </c>
      <c r="I489" t="n">
        <v>0.051</v>
      </c>
      <c r="J489" t="n">
        <v>354.707</v>
      </c>
      <c r="K489" t="n">
        <v>89.992</v>
      </c>
      <c r="L489" t="n">
        <v>166.012</v>
      </c>
      <c r="M489" t="n">
        <v>33.969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-1.276</v>
      </c>
      <c r="S489" t="n">
        <v>-0.0001905</v>
      </c>
      <c r="T489" t="n">
        <v>79.846</v>
      </c>
      <c r="U489" t="n">
        <v>89.988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80.18600000000001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0.008</v>
      </c>
      <c r="AM489" t="n">
        <v>0.003</v>
      </c>
      <c r="AN489" t="n">
        <v>-0.0004968</v>
      </c>
      <c r="AO489" t="n">
        <v>0</v>
      </c>
      <c r="AP489" t="n">
        <v>0</v>
      </c>
      <c r="AQ489" t="n">
        <v>0</v>
      </c>
      <c r="AR489" t="n">
        <v>0</v>
      </c>
      <c r="AS489" t="n">
        <v>-7.12e-05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1.275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1047.031</v>
      </c>
      <c r="E490" t="n">
        <v>1060.163</v>
      </c>
      <c r="F490" t="n">
        <v>162.434</v>
      </c>
      <c r="G490" t="n">
        <v>165.87</v>
      </c>
      <c r="H490" t="n">
        <v>356.369</v>
      </c>
      <c r="I490" t="n">
        <v>0.052</v>
      </c>
      <c r="J490" t="n">
        <v>356.369</v>
      </c>
      <c r="K490" t="n">
        <v>89.992</v>
      </c>
      <c r="L490" t="n">
        <v>166.35</v>
      </c>
      <c r="M490" t="n">
        <v>33.586</v>
      </c>
      <c r="N490" t="n">
        <v>28.61</v>
      </c>
      <c r="O490" t="n">
        <v>-80.599</v>
      </c>
      <c r="P490" t="n">
        <v>0.057</v>
      </c>
      <c r="Q490" t="n">
        <v>0</v>
      </c>
      <c r="R490" t="n">
        <v>-1.266</v>
      </c>
      <c r="S490" t="n">
        <v>-2.578e-05</v>
      </c>
      <c r="T490" t="n">
        <v>79.85899999999999</v>
      </c>
      <c r="U490" t="n">
        <v>89.988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-0.000487</v>
      </c>
      <c r="AO490" t="n">
        <v>0</v>
      </c>
      <c r="AP490" t="n">
        <v>0</v>
      </c>
      <c r="AQ490" t="n">
        <v>0</v>
      </c>
      <c r="AR490" t="n">
        <v>0</v>
      </c>
      <c r="AS490" t="n">
        <v>-6.982000000000001e-05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1.278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1048.654</v>
      </c>
      <c r="E491" t="n">
        <v>1061.818</v>
      </c>
      <c r="F491" t="n">
        <v>162.207</v>
      </c>
      <c r="G491" t="n">
        <v>165.572</v>
      </c>
      <c r="H491" t="n">
        <v>358.034</v>
      </c>
      <c r="I491" t="n">
        <v>0.052</v>
      </c>
      <c r="J491" t="n">
        <v>358.034</v>
      </c>
      <c r="K491" t="n">
        <v>89.992</v>
      </c>
      <c r="L491" t="n">
        <v>166.684</v>
      </c>
      <c r="M491" t="n">
        <v>33.211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-1.251</v>
      </c>
      <c r="S491" t="n">
        <v>-0.0001066</v>
      </c>
      <c r="T491" t="n">
        <v>79.871</v>
      </c>
      <c r="U491" t="n">
        <v>89.988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80.128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-6.528e-05</v>
      </c>
      <c r="AO491" t="n">
        <v>0</v>
      </c>
      <c r="AP491" t="n">
        <v>0</v>
      </c>
      <c r="AQ491" t="n">
        <v>0</v>
      </c>
      <c r="AR491" t="n">
        <v>0</v>
      </c>
      <c r="AS491" t="n">
        <v>-6.800999999999999e-05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1.281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1050.275</v>
      </c>
      <c r="E492" t="n">
        <v>1063.471</v>
      </c>
      <c r="F492" t="n">
        <v>161.958</v>
      </c>
      <c r="G492" t="n">
        <v>165.253</v>
      </c>
      <c r="H492" t="n">
        <v>359.702</v>
      </c>
      <c r="I492" t="n">
        <v>0.052</v>
      </c>
      <c r="J492" t="n">
        <v>359.702</v>
      </c>
      <c r="K492" t="n">
        <v>89.992</v>
      </c>
      <c r="L492" t="n">
        <v>167.014</v>
      </c>
      <c r="M492" t="n">
        <v>32.837</v>
      </c>
      <c r="N492" t="n">
        <v>28.61</v>
      </c>
      <c r="O492" t="n">
        <v>-80.599</v>
      </c>
      <c r="P492" t="n">
        <v>0.08599999999999999</v>
      </c>
      <c r="Q492" t="n">
        <v>0</v>
      </c>
      <c r="R492" t="n">
        <v>-1.234</v>
      </c>
      <c r="S492" t="n">
        <v>-0.0004328</v>
      </c>
      <c r="T492" t="n">
        <v>79.884</v>
      </c>
      <c r="U492" t="n">
        <v>89.98699999999999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0.008</v>
      </c>
      <c r="AN492" t="n">
        <v>-0.0002917</v>
      </c>
      <c r="AO492" t="n">
        <v>0</v>
      </c>
      <c r="AP492" t="n">
        <v>0</v>
      </c>
      <c r="AQ492" t="n">
        <v>0</v>
      </c>
      <c r="AR492" t="n">
        <v>0</v>
      </c>
      <c r="AS492" t="n">
        <v>-6.596999999999999e-05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1.283</v>
      </c>
      <c r="BF492" t="n">
        <v>0.137</v>
      </c>
    </row>
    <row r="493">
      <c r="A493" t="n">
        <v>4.855</v>
      </c>
      <c r="B493" t="n">
        <v>2720.056</v>
      </c>
      <c r="C493" t="n">
        <v>2720.056</v>
      </c>
      <c r="D493" t="n">
        <v>1051.894</v>
      </c>
      <c r="E493" t="n">
        <v>1065.121</v>
      </c>
      <c r="F493" t="n">
        <v>161.834</v>
      </c>
      <c r="G493" t="n">
        <v>165.063</v>
      </c>
      <c r="H493" t="n">
        <v>361.374</v>
      </c>
      <c r="I493" t="n">
        <v>0.053</v>
      </c>
      <c r="J493" t="n">
        <v>361.374</v>
      </c>
      <c r="K493" t="n">
        <v>89.992</v>
      </c>
      <c r="L493" t="n">
        <v>167.341</v>
      </c>
      <c r="M493" t="n">
        <v>32.49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-1.214</v>
      </c>
      <c r="S493" t="n">
        <v>-0.0003917</v>
      </c>
      <c r="T493" t="n">
        <v>79.896</v>
      </c>
      <c r="U493" t="n">
        <v>89.98699999999999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80.074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0.008999999999999999</v>
      </c>
      <c r="AN493" t="n">
        <v>0.0001286</v>
      </c>
      <c r="AO493" t="n">
        <v>0</v>
      </c>
      <c r="AP493" t="n">
        <v>0</v>
      </c>
      <c r="AQ493" t="n">
        <v>0</v>
      </c>
      <c r="AR493" t="n">
        <v>0</v>
      </c>
      <c r="AS493" t="n">
        <v>-6.359000000000001e-05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1.284</v>
      </c>
      <c r="BF493" t="n">
        <v>0.137</v>
      </c>
    </row>
    <row r="494">
      <c r="A494" t="n">
        <v>4.865</v>
      </c>
      <c r="B494" t="n">
        <v>2730.583</v>
      </c>
      <c r="C494" t="n">
        <v>2730.583</v>
      </c>
      <c r="D494" t="n">
        <v>1053.512</v>
      </c>
      <c r="E494" t="n">
        <v>1066.77</v>
      </c>
      <c r="F494" t="n">
        <v>161.793</v>
      </c>
      <c r="G494" t="n">
        <v>164.959</v>
      </c>
      <c r="H494" t="n">
        <v>363.049</v>
      </c>
      <c r="I494" t="n">
        <v>0.053</v>
      </c>
      <c r="J494" t="n">
        <v>363.049</v>
      </c>
      <c r="K494" t="n">
        <v>89.992</v>
      </c>
      <c r="L494" t="n">
        <v>167.664</v>
      </c>
      <c r="M494" t="n">
        <v>32.163</v>
      </c>
      <c r="N494" t="n">
        <v>28.61</v>
      </c>
      <c r="O494" t="n">
        <v>-80.599</v>
      </c>
      <c r="P494" t="n">
        <v>0.114</v>
      </c>
      <c r="Q494" t="n">
        <v>0</v>
      </c>
      <c r="R494" t="n">
        <v>-1.191</v>
      </c>
      <c r="S494" t="n">
        <v>-0.0004891</v>
      </c>
      <c r="T494" t="n">
        <v>79.908</v>
      </c>
      <c r="U494" t="n">
        <v>89.98699999999999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0.008999999999999999</v>
      </c>
      <c r="AN494" t="n">
        <v>0.0002791</v>
      </c>
      <c r="AO494" t="n">
        <v>0</v>
      </c>
      <c r="AP494" t="n">
        <v>0</v>
      </c>
      <c r="AQ494" t="n">
        <v>0</v>
      </c>
      <c r="AR494" t="n">
        <v>0</v>
      </c>
      <c r="AS494" t="n">
        <v>-6.106e-05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1.285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1055.128</v>
      </c>
      <c r="E495" t="n">
        <v>1068.417</v>
      </c>
      <c r="F495" t="n">
        <v>161.561</v>
      </c>
      <c r="G495" t="n">
        <v>164.663</v>
      </c>
      <c r="H495" t="n">
        <v>364.727</v>
      </c>
      <c r="I495" t="n">
        <v>0.054</v>
      </c>
      <c r="J495" t="n">
        <v>364.727</v>
      </c>
      <c r="K495" t="n">
        <v>89.992</v>
      </c>
      <c r="L495" t="n">
        <v>167.984</v>
      </c>
      <c r="M495" t="n">
        <v>31.809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-1.166</v>
      </c>
      <c r="S495" t="n">
        <v>-0.0008047</v>
      </c>
      <c r="T495" t="n">
        <v>79.92</v>
      </c>
      <c r="U495" t="n">
        <v>89.98699999999999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80.024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0.011</v>
      </c>
      <c r="AN495" t="n">
        <v>-0.0003993</v>
      </c>
      <c r="AO495" t="n">
        <v>0</v>
      </c>
      <c r="AP495" t="n">
        <v>0</v>
      </c>
      <c r="AQ495" t="n">
        <v>0</v>
      </c>
      <c r="AR495" t="n">
        <v>0</v>
      </c>
      <c r="AS495" t="n">
        <v>-5.832e-05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1.286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1056.743</v>
      </c>
      <c r="E496" t="n">
        <v>1070.061</v>
      </c>
      <c r="F496" t="n">
        <v>161.285</v>
      </c>
      <c r="G496" t="n">
        <v>164.324</v>
      </c>
      <c r="H496" t="n">
        <v>366.409</v>
      </c>
      <c r="I496" t="n">
        <v>0.054</v>
      </c>
      <c r="J496" t="n">
        <v>366.409</v>
      </c>
      <c r="K496" t="n">
        <v>89.992</v>
      </c>
      <c r="L496" t="n">
        <v>168.3</v>
      </c>
      <c r="M496" t="n">
        <v>31.455</v>
      </c>
      <c r="N496" t="n">
        <v>28.61</v>
      </c>
      <c r="O496" t="n">
        <v>-80.599</v>
      </c>
      <c r="P496" t="n">
        <v>0.14</v>
      </c>
      <c r="Q496" t="n">
        <v>0</v>
      </c>
      <c r="R496" t="n">
        <v>-1.138</v>
      </c>
      <c r="S496" t="n">
        <v>-0.0002447</v>
      </c>
      <c r="T496" t="n">
        <v>79.931</v>
      </c>
      <c r="U496" t="n">
        <v>89.98699999999999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0.011</v>
      </c>
      <c r="AN496" t="n">
        <v>0.0001139</v>
      </c>
      <c r="AO496" t="n">
        <v>0</v>
      </c>
      <c r="AP496" t="n">
        <v>0</v>
      </c>
      <c r="AQ496" t="n">
        <v>0</v>
      </c>
      <c r="AR496" t="n">
        <v>0</v>
      </c>
      <c r="AS496" t="n">
        <v>-5.539e-05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1.287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1058.354</v>
      </c>
      <c r="E497" t="n">
        <v>1071.701</v>
      </c>
      <c r="F497" t="n">
        <v>160.986</v>
      </c>
      <c r="G497" t="n">
        <v>163.963</v>
      </c>
      <c r="H497" t="n">
        <v>368.093</v>
      </c>
      <c r="I497" t="n">
        <v>0.054</v>
      </c>
      <c r="J497" t="n">
        <v>368.093</v>
      </c>
      <c r="K497" t="n">
        <v>89.992</v>
      </c>
      <c r="L497" t="n">
        <v>168.613</v>
      </c>
      <c r="M497" t="n">
        <v>31.104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-1.108</v>
      </c>
      <c r="S497" t="n">
        <v>-0.0008121</v>
      </c>
      <c r="T497" t="n">
        <v>79.943</v>
      </c>
      <c r="U497" t="n">
        <v>89.98699999999999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0.428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6.518e-05</v>
      </c>
      <c r="AO497" t="n">
        <v>0</v>
      </c>
      <c r="AP497" t="n">
        <v>0</v>
      </c>
      <c r="AQ497" t="n">
        <v>0</v>
      </c>
      <c r="AR497" t="n">
        <v>0</v>
      </c>
      <c r="AS497" t="n">
        <v>-5.235e-05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1.288</v>
      </c>
      <c r="BF497" t="n">
        <v>0.138</v>
      </c>
    </row>
    <row r="498">
      <c r="A498" t="n">
        <v>4.905</v>
      </c>
      <c r="B498" t="n">
        <v>2772.853</v>
      </c>
      <c r="C498" t="n">
        <v>2772.853</v>
      </c>
      <c r="D498" t="n">
        <v>1059.963</v>
      </c>
      <c r="E498" t="n">
        <v>1073.339</v>
      </c>
      <c r="F498" t="n">
        <v>160.728</v>
      </c>
      <c r="G498" t="n">
        <v>163.647</v>
      </c>
      <c r="H498" t="n">
        <v>369.781</v>
      </c>
      <c r="I498" t="n">
        <v>0.055</v>
      </c>
      <c r="J498" t="n">
        <v>369.781</v>
      </c>
      <c r="K498" t="n">
        <v>89.992</v>
      </c>
      <c r="L498" t="n">
        <v>168.922</v>
      </c>
      <c r="M498" t="n">
        <v>30.768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-1.075</v>
      </c>
      <c r="S498" t="n">
        <v>-0.0009526</v>
      </c>
      <c r="T498" t="n">
        <v>79.953</v>
      </c>
      <c r="U498" t="n">
        <v>89.98699999999999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79.95699999999999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1.612e-05</v>
      </c>
      <c r="AO498" t="n">
        <v>0</v>
      </c>
      <c r="AP498" t="n">
        <v>0</v>
      </c>
      <c r="AQ498" t="n">
        <v>0</v>
      </c>
      <c r="AR498" t="n">
        <v>0</v>
      </c>
      <c r="AS498" t="n">
        <v>-4.912e-05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1.289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1061.569</v>
      </c>
      <c r="E499" t="n">
        <v>1074.973</v>
      </c>
      <c r="F499" t="n">
        <v>160.489</v>
      </c>
      <c r="G499" t="n">
        <v>163.352</v>
      </c>
      <c r="H499" t="n">
        <v>371.472</v>
      </c>
      <c r="I499" t="n">
        <v>0.055</v>
      </c>
      <c r="J499" t="n">
        <v>371.472</v>
      </c>
      <c r="K499" t="n">
        <v>89.991</v>
      </c>
      <c r="L499" t="n">
        <v>169.228</v>
      </c>
      <c r="M499" t="n">
        <v>30.445</v>
      </c>
      <c r="N499" t="n">
        <v>28.61</v>
      </c>
      <c r="O499" t="n">
        <v>-80.599</v>
      </c>
      <c r="P499" t="n">
        <v>0.176</v>
      </c>
      <c r="Q499" t="n">
        <v>0</v>
      </c>
      <c r="R499" t="n">
        <v>-1.04</v>
      </c>
      <c r="S499" t="n">
        <v>-0.000579</v>
      </c>
      <c r="T499" t="n">
        <v>79.964</v>
      </c>
      <c r="U499" t="n">
        <v>89.98699999999999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79.937</v>
      </c>
      <c r="AB499" t="n">
        <v>78.267</v>
      </c>
      <c r="AC499" t="n">
        <v>0.417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0.013</v>
      </c>
      <c r="AN499" t="n">
        <v>-0.0003543</v>
      </c>
      <c r="AO499" t="n">
        <v>0</v>
      </c>
      <c r="AP499" t="n">
        <v>0</v>
      </c>
      <c r="AQ499" t="n">
        <v>0</v>
      </c>
      <c r="AR499" t="n">
        <v>0</v>
      </c>
      <c r="AS499" t="n">
        <v>-4.588e-05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1.29</v>
      </c>
      <c r="BF499" t="n">
        <v>0.138</v>
      </c>
    </row>
    <row r="500">
      <c r="A500" t="n">
        <v>4.925</v>
      </c>
      <c r="B500" t="n">
        <v>2794.084</v>
      </c>
      <c r="C500" t="n">
        <v>2794.084</v>
      </c>
      <c r="D500" t="n">
        <v>1063.172</v>
      </c>
      <c r="E500" t="n">
        <v>1076.604</v>
      </c>
      <c r="F500" t="n">
        <v>160.228</v>
      </c>
      <c r="G500" t="n">
        <v>163.035</v>
      </c>
      <c r="H500" t="n">
        <v>373.166</v>
      </c>
      <c r="I500" t="n">
        <v>0.056</v>
      </c>
      <c r="J500" t="n">
        <v>373.166</v>
      </c>
      <c r="K500" t="n">
        <v>89.991</v>
      </c>
      <c r="L500" t="n">
        <v>169.531</v>
      </c>
      <c r="M500" t="n">
        <v>30.128</v>
      </c>
      <c r="N500" t="n">
        <v>28.61</v>
      </c>
      <c r="O500" t="n">
        <v>-80.599</v>
      </c>
      <c r="P500" t="n">
        <v>0.187</v>
      </c>
      <c r="Q500" t="n">
        <v>0</v>
      </c>
      <c r="R500" t="n">
        <v>-1.004</v>
      </c>
      <c r="S500" t="n">
        <v>-0.0009927</v>
      </c>
      <c r="T500" t="n">
        <v>79.974</v>
      </c>
      <c r="U500" t="n">
        <v>89.98699999999999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79.91800000000001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0.035</v>
      </c>
      <c r="AM500" t="n">
        <v>0.014</v>
      </c>
      <c r="AN500" t="n">
        <v>-0.0002154</v>
      </c>
      <c r="AO500" t="n">
        <v>0</v>
      </c>
      <c r="AP500" t="n">
        <v>0</v>
      </c>
      <c r="AQ500" t="n">
        <v>0</v>
      </c>
      <c r="AR500" t="n">
        <v>0</v>
      </c>
      <c r="AS500" t="n">
        <v>-4.257e-05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1.29</v>
      </c>
      <c r="BF500" t="n">
        <v>0.138</v>
      </c>
    </row>
    <row r="501">
      <c r="A501" t="n">
        <v>4.935</v>
      </c>
      <c r="B501" t="n">
        <v>2804.724</v>
      </c>
      <c r="C501" t="n">
        <v>2804.724</v>
      </c>
      <c r="D501" t="n">
        <v>1064.773</v>
      </c>
      <c r="E501" t="n">
        <v>1078.232</v>
      </c>
      <c r="F501" t="n">
        <v>159.964</v>
      </c>
      <c r="G501" t="n">
        <v>162.72</v>
      </c>
      <c r="H501" t="n">
        <v>374.862</v>
      </c>
      <c r="I501" t="n">
        <v>0.056</v>
      </c>
      <c r="J501" t="n">
        <v>374.862</v>
      </c>
      <c r="K501" t="n">
        <v>89.991</v>
      </c>
      <c r="L501" t="n">
        <v>169.831</v>
      </c>
      <c r="M501" t="n">
        <v>29.819</v>
      </c>
      <c r="N501" t="n">
        <v>28.61</v>
      </c>
      <c r="O501" t="n">
        <v>-80.599</v>
      </c>
      <c r="P501" t="n">
        <v>0.197</v>
      </c>
      <c r="Q501" t="n">
        <v>0</v>
      </c>
      <c r="R501" t="n">
        <v>-0.966</v>
      </c>
      <c r="S501" t="n">
        <v>-0.0008698</v>
      </c>
      <c r="T501" t="n">
        <v>79.98399999999999</v>
      </c>
      <c r="U501" t="n">
        <v>89.98699999999999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79.90000000000001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0.037</v>
      </c>
      <c r="AM501" t="n">
        <v>0.015</v>
      </c>
      <c r="AN501" t="n">
        <v>0.0004509</v>
      </c>
      <c r="AO501" t="n">
        <v>0</v>
      </c>
      <c r="AP501" t="n">
        <v>0</v>
      </c>
      <c r="AQ501" t="n">
        <v>0</v>
      </c>
      <c r="AR501" t="n">
        <v>0</v>
      </c>
      <c r="AS501" t="n">
        <v>-3.927e-05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1.292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1066.372</v>
      </c>
      <c r="E502" t="n">
        <v>1079.857</v>
      </c>
      <c r="F502" t="n">
        <v>159.699</v>
      </c>
      <c r="G502" t="n">
        <v>162.404</v>
      </c>
      <c r="H502" t="n">
        <v>376.562</v>
      </c>
      <c r="I502" t="n">
        <v>0.056</v>
      </c>
      <c r="J502" t="n">
        <v>376.562</v>
      </c>
      <c r="K502" t="n">
        <v>89.991</v>
      </c>
      <c r="L502" t="n">
        <v>170.128</v>
      </c>
      <c r="M502" t="n">
        <v>29.521</v>
      </c>
      <c r="N502" t="n">
        <v>28.61</v>
      </c>
      <c r="O502" t="n">
        <v>-80.599</v>
      </c>
      <c r="P502" t="n">
        <v>0.207</v>
      </c>
      <c r="Q502" t="n">
        <v>0</v>
      </c>
      <c r="R502" t="n">
        <v>-0.926</v>
      </c>
      <c r="S502" t="n">
        <v>-0.001</v>
      </c>
      <c r="T502" t="n">
        <v>79.994</v>
      </c>
      <c r="U502" t="n">
        <v>89.98699999999999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79.883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-9.22e-05</v>
      </c>
      <c r="AO502" t="n">
        <v>0</v>
      </c>
      <c r="AP502" t="n">
        <v>0</v>
      </c>
      <c r="AQ502" t="n">
        <v>0</v>
      </c>
      <c r="AR502" t="n">
        <v>0</v>
      </c>
      <c r="AS502" t="n">
        <v>-3.601e-05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1.293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1067.967</v>
      </c>
      <c r="E503" t="n">
        <v>1081.479</v>
      </c>
      <c r="F503" t="n">
        <v>159.432</v>
      </c>
      <c r="G503" t="n">
        <v>162.089</v>
      </c>
      <c r="H503" t="n">
        <v>378.265</v>
      </c>
      <c r="I503" t="n">
        <v>0.057</v>
      </c>
      <c r="J503" t="n">
        <v>378.265</v>
      </c>
      <c r="K503" t="n">
        <v>89.991</v>
      </c>
      <c r="L503" t="n">
        <v>170.421</v>
      </c>
      <c r="M503" t="n">
        <v>29.232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-0.884</v>
      </c>
      <c r="S503" t="n">
        <v>-0.0009999</v>
      </c>
      <c r="T503" t="n">
        <v>80.003</v>
      </c>
      <c r="U503" t="n">
        <v>89.98699999999999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1.18e-05</v>
      </c>
      <c r="AO503" t="n">
        <v>0</v>
      </c>
      <c r="AP503" t="n">
        <v>0</v>
      </c>
      <c r="AQ503" t="n">
        <v>0</v>
      </c>
      <c r="AR503" t="n">
        <v>0</v>
      </c>
      <c r="AS503" t="n">
        <v>-3.276e-05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1.296</v>
      </c>
      <c r="BF503" t="n">
        <v>0.139</v>
      </c>
    </row>
    <row r="504">
      <c r="A504" t="n">
        <v>4.965</v>
      </c>
      <c r="B504" t="n">
        <v>2836.739</v>
      </c>
      <c r="C504" t="n">
        <v>2836.739</v>
      </c>
      <c r="D504" t="n">
        <v>1069.56</v>
      </c>
      <c r="E504" t="n">
        <v>1083.098</v>
      </c>
      <c r="F504" t="n">
        <v>159.184</v>
      </c>
      <c r="G504" t="n">
        <v>161.796</v>
      </c>
      <c r="H504" t="n">
        <v>379.971</v>
      </c>
      <c r="I504" t="n">
        <v>0.057</v>
      </c>
      <c r="J504" t="n">
        <v>379.971</v>
      </c>
      <c r="K504" t="n">
        <v>89.991</v>
      </c>
      <c r="L504" t="n">
        <v>170.712</v>
      </c>
      <c r="M504" t="n">
        <v>28.958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-0.842</v>
      </c>
      <c r="S504" t="n">
        <v>-0.0009211999999999999</v>
      </c>
      <c r="T504" t="n">
        <v>80.011</v>
      </c>
      <c r="U504" t="n">
        <v>89.98699999999999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79.85299999999999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0.000371</v>
      </c>
      <c r="AO504" t="n">
        <v>0</v>
      </c>
      <c r="AP504" t="n">
        <v>0</v>
      </c>
      <c r="AQ504" t="n">
        <v>0</v>
      </c>
      <c r="AR504" t="n">
        <v>0</v>
      </c>
      <c r="AS504" t="n">
        <v>-2.962e-05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1.298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1071.151</v>
      </c>
      <c r="E505" t="n">
        <v>1084.714</v>
      </c>
      <c r="F505" t="n">
        <v>158.912</v>
      </c>
      <c r="G505" t="n">
        <v>161.482</v>
      </c>
      <c r="H505" t="n">
        <v>381.679</v>
      </c>
      <c r="I505" t="n">
        <v>0.058</v>
      </c>
      <c r="J505" t="n">
        <v>381.679</v>
      </c>
      <c r="K505" t="n">
        <v>89.991</v>
      </c>
      <c r="L505" t="n">
        <v>171.001</v>
      </c>
      <c r="M505" t="n">
        <v>28.691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-0.797</v>
      </c>
      <c r="S505" t="n">
        <v>-0.001</v>
      </c>
      <c r="T505" t="n">
        <v>80.01900000000001</v>
      </c>
      <c r="U505" t="n">
        <v>89.986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0.044</v>
      </c>
      <c r="AM505" t="n">
        <v>0.017</v>
      </c>
      <c r="AN505" t="n">
        <v>8.390000000000001e-05</v>
      </c>
      <c r="AO505" t="n">
        <v>0</v>
      </c>
      <c r="AP505" t="n">
        <v>0</v>
      </c>
      <c r="AQ505" t="n">
        <v>0</v>
      </c>
      <c r="AR505" t="n">
        <v>0</v>
      </c>
      <c r="AS505" t="n">
        <v>-2.645e-05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1.3</v>
      </c>
      <c r="BF505" t="n">
        <v>0.139</v>
      </c>
    </row>
    <row r="506">
      <c r="A506" t="n">
        <v>4.985</v>
      </c>
      <c r="B506" t="n">
        <v>2858.162</v>
      </c>
      <c r="C506" t="n">
        <v>2858.162</v>
      </c>
      <c r="D506" t="n">
        <v>1072.739</v>
      </c>
      <c r="E506" t="n">
        <v>1086.327</v>
      </c>
      <c r="F506" t="n">
        <v>158.639</v>
      </c>
      <c r="G506" t="n">
        <v>161.167</v>
      </c>
      <c r="H506" t="n">
        <v>383.391</v>
      </c>
      <c r="I506" t="n">
        <v>0.058</v>
      </c>
      <c r="J506" t="n">
        <v>383.391</v>
      </c>
      <c r="K506" t="n">
        <v>89.991</v>
      </c>
      <c r="L506" t="n">
        <v>171.286</v>
      </c>
      <c r="M506" t="n">
        <v>28.436</v>
      </c>
      <c r="N506" t="n">
        <v>28.61</v>
      </c>
      <c r="O506" t="n">
        <v>-80.599</v>
      </c>
      <c r="P506" t="n">
        <v>0.241</v>
      </c>
      <c r="Q506" t="n">
        <v>0</v>
      </c>
      <c r="R506" t="n">
        <v>-0.752</v>
      </c>
      <c r="S506" t="n">
        <v>-0.0005398</v>
      </c>
      <c r="T506" t="n">
        <v>80.027</v>
      </c>
      <c r="U506" t="n">
        <v>89.986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79.827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7.69e-05</v>
      </c>
      <c r="AO506" t="n">
        <v>0</v>
      </c>
      <c r="AP506" t="n">
        <v>0</v>
      </c>
      <c r="AQ506" t="n">
        <v>0</v>
      </c>
      <c r="AR506" t="n">
        <v>0</v>
      </c>
      <c r="AS506" t="n">
        <v>-2.345e-05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1.302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1074.324</v>
      </c>
      <c r="E507" t="n">
        <v>1087.937</v>
      </c>
      <c r="F507" t="n">
        <v>158.364</v>
      </c>
      <c r="G507" t="n">
        <v>160.853</v>
      </c>
      <c r="H507" t="n">
        <v>385.105</v>
      </c>
      <c r="I507" t="n">
        <v>0.059</v>
      </c>
      <c r="J507" t="n">
        <v>385.105</v>
      </c>
      <c r="K507" t="n">
        <v>89.991</v>
      </c>
      <c r="L507" t="n">
        <v>171.569</v>
      </c>
      <c r="M507" t="n">
        <v>28.192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-0.704</v>
      </c>
      <c r="S507" t="n">
        <v>-0.0003673</v>
      </c>
      <c r="T507" t="n">
        <v>80.03400000000001</v>
      </c>
      <c r="U507" t="n">
        <v>89.986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0.018</v>
      </c>
      <c r="AN507" t="n">
        <v>0.0003115</v>
      </c>
      <c r="AO507" t="n">
        <v>0</v>
      </c>
      <c r="AP507" t="n">
        <v>0</v>
      </c>
      <c r="AQ507" t="n">
        <v>0</v>
      </c>
      <c r="AR507" t="n">
        <v>0</v>
      </c>
      <c r="AS507" t="n">
        <v>-2.052e-05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1.304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1075.906</v>
      </c>
      <c r="E508" t="n">
        <v>1089.544</v>
      </c>
      <c r="F508" t="n">
        <v>158.086</v>
      </c>
      <c r="G508" t="n">
        <v>160.54</v>
      </c>
      <c r="H508" t="n">
        <v>386.822</v>
      </c>
      <c r="I508" t="n">
        <v>0.059</v>
      </c>
      <c r="J508" t="n">
        <v>386.822</v>
      </c>
      <c r="K508" t="n">
        <v>89.991</v>
      </c>
      <c r="L508" t="n">
        <v>171.85</v>
      </c>
      <c r="M508" t="n">
        <v>27.96</v>
      </c>
      <c r="N508" t="n">
        <v>28.61</v>
      </c>
      <c r="O508" t="n">
        <v>-80.599</v>
      </c>
      <c r="P508" t="n">
        <v>0.255</v>
      </c>
      <c r="Q508" t="n">
        <v>0</v>
      </c>
      <c r="R508" t="n">
        <v>-0.656</v>
      </c>
      <c r="S508" t="n">
        <v>-0.0005773</v>
      </c>
      <c r="T508" t="n">
        <v>80.041</v>
      </c>
      <c r="U508" t="n">
        <v>89.986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79.806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0.018</v>
      </c>
      <c r="AN508" t="n">
        <v>0.0003793</v>
      </c>
      <c r="AO508" t="n">
        <v>0</v>
      </c>
      <c r="AP508" t="n">
        <v>0</v>
      </c>
      <c r="AQ508" t="n">
        <v>0</v>
      </c>
      <c r="AR508" t="n">
        <v>0</v>
      </c>
      <c r="AS508" t="n">
        <v>-1.773e-05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1.306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1077.485</v>
      </c>
      <c r="E509" t="n">
        <v>1091.148</v>
      </c>
      <c r="F509" t="n">
        <v>157.828</v>
      </c>
      <c r="G509" t="n">
        <v>160.248</v>
      </c>
      <c r="H509" t="n">
        <v>388.542</v>
      </c>
      <c r="I509" t="n">
        <v>0.06</v>
      </c>
      <c r="J509" t="n">
        <v>388.542</v>
      </c>
      <c r="K509" t="n">
        <v>89.991</v>
      </c>
      <c r="L509" t="n">
        <v>172.129</v>
      </c>
      <c r="M509" t="n">
        <v>27.744</v>
      </c>
      <c r="N509" t="n">
        <v>28.61</v>
      </c>
      <c r="O509" t="n">
        <v>-80.599</v>
      </c>
      <c r="P509" t="n">
        <v>0.261</v>
      </c>
      <c r="Q509" t="n">
        <v>0</v>
      </c>
      <c r="R509" t="n">
        <v>-0.606</v>
      </c>
      <c r="S509" t="n">
        <v>-0.001</v>
      </c>
      <c r="T509" t="n">
        <v>80.048</v>
      </c>
      <c r="U509" t="n">
        <v>89.986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0.379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0.018</v>
      </c>
      <c r="AN509" t="n">
        <v>0.0002557</v>
      </c>
      <c r="AO509" t="n">
        <v>0</v>
      </c>
      <c r="AP509" t="n">
        <v>0</v>
      </c>
      <c r="AQ509" t="n">
        <v>0</v>
      </c>
      <c r="AR509" t="n">
        <v>0</v>
      </c>
      <c r="AS509" t="n">
        <v>-1.512e-05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1.308</v>
      </c>
      <c r="BF509" t="n">
        <v>0.14</v>
      </c>
    </row>
    <row r="510">
      <c r="A510" t="n">
        <v>5.025</v>
      </c>
      <c r="B510" t="n">
        <v>2901.198</v>
      </c>
      <c r="C510" t="n">
        <v>2901.198</v>
      </c>
      <c r="D510" t="n">
        <v>1079.062</v>
      </c>
      <c r="E510" t="n">
        <v>1092.748</v>
      </c>
      <c r="F510" t="n">
        <v>157.546</v>
      </c>
      <c r="G510" t="n">
        <v>159.934</v>
      </c>
      <c r="H510" t="n">
        <v>390.265</v>
      </c>
      <c r="I510" t="n">
        <v>0.06</v>
      </c>
      <c r="J510" t="n">
        <v>390.265</v>
      </c>
      <c r="K510" t="n">
        <v>89.991</v>
      </c>
      <c r="L510" t="n">
        <v>172.405</v>
      </c>
      <c r="M510" t="n">
        <v>27.537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-0.556</v>
      </c>
      <c r="S510" t="n">
        <v>-0.002</v>
      </c>
      <c r="T510" t="n">
        <v>80.053</v>
      </c>
      <c r="U510" t="n">
        <v>89.986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79.79000000000001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0.018</v>
      </c>
      <c r="AN510" t="n">
        <v>0.0002304</v>
      </c>
      <c r="AO510" t="n">
        <v>0</v>
      </c>
      <c r="AP510" t="n">
        <v>0</v>
      </c>
      <c r="AQ510" t="n">
        <v>0</v>
      </c>
      <c r="AR510" t="n">
        <v>0</v>
      </c>
      <c r="AS510" t="n">
        <v>-1.268e-05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1.314</v>
      </c>
      <c r="BF510" t="n">
        <v>0.14</v>
      </c>
    </row>
    <row r="511">
      <c r="A511" t="n">
        <v>5.035</v>
      </c>
      <c r="B511" t="n">
        <v>2911.997</v>
      </c>
      <c r="C511" t="n">
        <v>2911.997</v>
      </c>
      <c r="D511" t="n">
        <v>1080.636</v>
      </c>
      <c r="E511" t="n">
        <v>1094.346</v>
      </c>
      <c r="F511" t="n">
        <v>157.262</v>
      </c>
      <c r="G511" t="n">
        <v>159.621</v>
      </c>
      <c r="H511" t="n">
        <v>391.99</v>
      </c>
      <c r="I511" t="n">
        <v>0.06</v>
      </c>
      <c r="J511" t="n">
        <v>391.99</v>
      </c>
      <c r="K511" t="n">
        <v>89.991</v>
      </c>
      <c r="L511" t="n">
        <v>172.679</v>
      </c>
      <c r="M511" t="n">
        <v>27.343</v>
      </c>
      <c r="N511" t="n">
        <v>28.61</v>
      </c>
      <c r="O511" t="n">
        <v>-80.599</v>
      </c>
      <c r="P511" t="n">
        <v>0.271</v>
      </c>
      <c r="Q511" t="n">
        <v>0</v>
      </c>
      <c r="R511" t="n">
        <v>-0.504</v>
      </c>
      <c r="S511" t="n">
        <v>-0.002</v>
      </c>
      <c r="T511" t="n">
        <v>80.059</v>
      </c>
      <c r="U511" t="n">
        <v>89.986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0.0002858</v>
      </c>
      <c r="AO511" t="n">
        <v>0</v>
      </c>
      <c r="AP511" t="n">
        <v>0</v>
      </c>
      <c r="AQ511" t="n">
        <v>0</v>
      </c>
      <c r="AR511" t="n">
        <v>0</v>
      </c>
      <c r="AS511" t="n">
        <v>-1.041e-05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1.316</v>
      </c>
      <c r="BF511" t="n">
        <v>0.141</v>
      </c>
    </row>
    <row r="512">
      <c r="A512" t="n">
        <v>5.045</v>
      </c>
      <c r="B512" t="n">
        <v>2922.811</v>
      </c>
      <c r="C512" t="n">
        <v>2922.811</v>
      </c>
      <c r="D512" t="n">
        <v>1082.208</v>
      </c>
      <c r="E512" t="n">
        <v>1095.94</v>
      </c>
      <c r="F512" t="n">
        <v>156.975</v>
      </c>
      <c r="G512" t="n">
        <v>159.308</v>
      </c>
      <c r="H512" t="n">
        <v>393.718</v>
      </c>
      <c r="I512" t="n">
        <v>0.061</v>
      </c>
      <c r="J512" t="n">
        <v>393.718</v>
      </c>
      <c r="K512" t="n">
        <v>89.991</v>
      </c>
      <c r="L512" t="n">
        <v>172.952</v>
      </c>
      <c r="M512" t="n">
        <v>27.162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-0.453</v>
      </c>
      <c r="S512" t="n">
        <v>-0.002</v>
      </c>
      <c r="T512" t="n">
        <v>80.063</v>
      </c>
      <c r="U512" t="n">
        <v>89.986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79.77800000000001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0.019</v>
      </c>
      <c r="AN512" t="n">
        <v>0.0004412</v>
      </c>
      <c r="AO512" t="n">
        <v>0</v>
      </c>
      <c r="AP512" t="n">
        <v>0</v>
      </c>
      <c r="AQ512" t="n">
        <v>0</v>
      </c>
      <c r="AR512" t="n">
        <v>0</v>
      </c>
      <c r="AS512" t="n">
        <v>-8.351e-06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1.318</v>
      </c>
      <c r="BF512" t="n">
        <v>0.141</v>
      </c>
    </row>
    <row r="513">
      <c r="A513" t="n">
        <v>5.055</v>
      </c>
      <c r="B513" t="n">
        <v>2933.641</v>
      </c>
      <c r="C513" t="n">
        <v>2933.641</v>
      </c>
      <c r="D513" t="n">
        <v>1083.777</v>
      </c>
      <c r="E513" t="n">
        <v>1097.533</v>
      </c>
      <c r="F513" t="n">
        <v>156.836</v>
      </c>
      <c r="G513" t="n">
        <v>159.146</v>
      </c>
      <c r="H513" t="n">
        <v>395.449</v>
      </c>
      <c r="I513" t="n">
        <v>0.061</v>
      </c>
      <c r="J513" t="n">
        <v>395.449</v>
      </c>
      <c r="K513" t="n">
        <v>89.991</v>
      </c>
      <c r="L513" t="n">
        <v>173.223</v>
      </c>
      <c r="M513" t="n">
        <v>27.02</v>
      </c>
      <c r="N513" t="n">
        <v>28.61</v>
      </c>
      <c r="O513" t="n">
        <v>-80.599</v>
      </c>
      <c r="P513" t="n">
        <v>0.279</v>
      </c>
      <c r="Q513" t="n">
        <v>0</v>
      </c>
      <c r="R513" t="n">
        <v>-0.399</v>
      </c>
      <c r="S513" t="n">
        <v>-0.002</v>
      </c>
      <c r="T513" t="n">
        <v>80.068</v>
      </c>
      <c r="U513" t="n">
        <v>89.986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79.774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0.053</v>
      </c>
      <c r="AM513" t="n">
        <v>0.019</v>
      </c>
      <c r="AN513" t="n">
        <v>-0.0001662</v>
      </c>
      <c r="AO513" t="n">
        <v>0</v>
      </c>
      <c r="AP513" t="n">
        <v>0</v>
      </c>
      <c r="AQ513" t="n">
        <v>0</v>
      </c>
      <c r="AR513" t="n">
        <v>0</v>
      </c>
      <c r="AS513" t="n">
        <v>-6.49e-06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1.32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1085.344</v>
      </c>
      <c r="E514" t="n">
        <v>1099.123</v>
      </c>
      <c r="F514" t="n">
        <v>156.737</v>
      </c>
      <c r="G514" t="n">
        <v>159.028</v>
      </c>
      <c r="H514" t="n">
        <v>397.183</v>
      </c>
      <c r="I514" t="n">
        <v>0.062</v>
      </c>
      <c r="J514" t="n">
        <v>397.183</v>
      </c>
      <c r="K514" t="n">
        <v>89.991</v>
      </c>
      <c r="L514" t="n">
        <v>173.492</v>
      </c>
      <c r="M514" t="n">
        <v>26.898</v>
      </c>
      <c r="N514" t="n">
        <v>28.61</v>
      </c>
      <c r="O514" t="n">
        <v>-80.599</v>
      </c>
      <c r="P514" t="n">
        <v>0.282</v>
      </c>
      <c r="Q514" t="n">
        <v>0</v>
      </c>
      <c r="R514" t="n">
        <v>-0.346</v>
      </c>
      <c r="S514" t="n">
        <v>-0.002</v>
      </c>
      <c r="T514" t="n">
        <v>80.071</v>
      </c>
      <c r="U514" t="n">
        <v>89.986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-0.000445</v>
      </c>
      <c r="AO514" t="n">
        <v>0</v>
      </c>
      <c r="AP514" t="n">
        <v>0</v>
      </c>
      <c r="AQ514" t="n">
        <v>0</v>
      </c>
      <c r="AR514" t="n">
        <v>0</v>
      </c>
      <c r="AS514" t="n">
        <v>-4.862e-06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1.322</v>
      </c>
      <c r="BF514" t="n">
        <v>0.141</v>
      </c>
    </row>
    <row r="515">
      <c r="A515" t="n">
        <v>5.075</v>
      </c>
      <c r="B515" t="n">
        <v>2955.348</v>
      </c>
      <c r="C515" t="n">
        <v>2955.348</v>
      </c>
      <c r="D515" t="n">
        <v>1086.911</v>
      </c>
      <c r="E515" t="n">
        <v>1100.712</v>
      </c>
      <c r="F515" t="n">
        <v>156.486</v>
      </c>
      <c r="G515" t="n">
        <v>158.758</v>
      </c>
      <c r="H515" t="n">
        <v>398.919</v>
      </c>
      <c r="I515" t="n">
        <v>0.062</v>
      </c>
      <c r="J515" t="n">
        <v>398.919</v>
      </c>
      <c r="K515" t="n">
        <v>89.991</v>
      </c>
      <c r="L515" t="n">
        <v>173.761</v>
      </c>
      <c r="M515" t="n">
        <v>26.764</v>
      </c>
      <c r="N515" t="n">
        <v>28.61</v>
      </c>
      <c r="O515" t="n">
        <v>-80.599</v>
      </c>
      <c r="P515" t="n">
        <v>0.285</v>
      </c>
      <c r="Q515" t="n">
        <v>0</v>
      </c>
      <c r="R515" t="n">
        <v>-0.292</v>
      </c>
      <c r="S515" t="n">
        <v>-0.002</v>
      </c>
      <c r="T515" t="n">
        <v>80.075</v>
      </c>
      <c r="U515" t="n">
        <v>89.985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79.76900000000001</v>
      </c>
      <c r="AB515" t="n">
        <v>78.288</v>
      </c>
      <c r="AC515" t="n">
        <v>0.37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-0.0004878</v>
      </c>
      <c r="AO515" t="n">
        <v>0</v>
      </c>
      <c r="AP515" t="n">
        <v>0</v>
      </c>
      <c r="AQ515" t="n">
        <v>0</v>
      </c>
      <c r="AR515" t="n">
        <v>0</v>
      </c>
      <c r="AS515" t="n">
        <v>-3.444e-06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1.324</v>
      </c>
      <c r="BF515" t="n">
        <v>0.141</v>
      </c>
    </row>
    <row r="516">
      <c r="A516" t="n">
        <v>5.085</v>
      </c>
      <c r="B516" t="n">
        <v>2966.225</v>
      </c>
      <c r="C516" t="n">
        <v>2966.225</v>
      </c>
      <c r="D516" t="n">
        <v>1088.473</v>
      </c>
      <c r="E516" t="n">
        <v>1102.298</v>
      </c>
      <c r="F516" t="n">
        <v>156.045</v>
      </c>
      <c r="G516" t="n">
        <v>158.298</v>
      </c>
      <c r="H516" t="n">
        <v>400.658</v>
      </c>
      <c r="I516" t="n">
        <v>0.063</v>
      </c>
      <c r="J516" t="n">
        <v>400.658</v>
      </c>
      <c r="K516" t="n">
        <v>89.991</v>
      </c>
      <c r="L516" t="n">
        <v>174.028</v>
      </c>
      <c r="M516" t="n">
        <v>26.611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-0.236</v>
      </c>
      <c r="S516" t="n">
        <v>-0.003</v>
      </c>
      <c r="T516" t="n">
        <v>80.077</v>
      </c>
      <c r="U516" t="n">
        <v>89.985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79.76900000000001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-0.0001652</v>
      </c>
      <c r="AO516" t="n">
        <v>0</v>
      </c>
      <c r="AP516" t="n">
        <v>0</v>
      </c>
      <c r="AQ516" t="n">
        <v>0</v>
      </c>
      <c r="AR516" t="n">
        <v>0</v>
      </c>
      <c r="AS516" t="n">
        <v>-2.253e-06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1.327</v>
      </c>
      <c r="BF516" t="n">
        <v>0.142</v>
      </c>
    </row>
    <row r="517">
      <c r="A517" t="n">
        <v>5.095</v>
      </c>
      <c r="B517" t="n">
        <v>2977.117</v>
      </c>
      <c r="C517" t="n">
        <v>2977.117</v>
      </c>
      <c r="D517" t="n">
        <v>1090.031</v>
      </c>
      <c r="E517" t="n">
        <v>1103.878</v>
      </c>
      <c r="F517" t="n">
        <v>155.563</v>
      </c>
      <c r="G517" t="n">
        <v>157.798</v>
      </c>
      <c r="H517" t="n">
        <v>402.399</v>
      </c>
      <c r="I517" t="n">
        <v>0.063</v>
      </c>
      <c r="J517" t="n">
        <v>402.399</v>
      </c>
      <c r="K517" t="n">
        <v>89.991</v>
      </c>
      <c r="L517" t="n">
        <v>174.293</v>
      </c>
      <c r="M517" t="n">
        <v>26.465</v>
      </c>
      <c r="N517" t="n">
        <v>28.61</v>
      </c>
      <c r="O517" t="n">
        <v>-80.599</v>
      </c>
      <c r="P517" t="n">
        <v>0.288</v>
      </c>
      <c r="Q517" t="n">
        <v>0</v>
      </c>
      <c r="R517" t="n">
        <v>-0.18</v>
      </c>
      <c r="S517" t="n">
        <v>-0.003</v>
      </c>
      <c r="T517" t="n">
        <v>80.07899999999999</v>
      </c>
      <c r="U517" t="n">
        <v>89.985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79.76900000000001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0.055</v>
      </c>
      <c r="AM517" t="n">
        <v>0.02</v>
      </c>
      <c r="AN517" t="n">
        <v>-0.0004049</v>
      </c>
      <c r="AO517" t="n">
        <v>0</v>
      </c>
      <c r="AP517" t="n">
        <v>0</v>
      </c>
      <c r="AQ517" t="n">
        <v>0</v>
      </c>
      <c r="AR517" t="n">
        <v>0</v>
      </c>
      <c r="AS517" t="n">
        <v>-1.309e-06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1.329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1091.585</v>
      </c>
      <c r="E518" t="n">
        <v>1105.454</v>
      </c>
      <c r="F518" t="n">
        <v>155.121</v>
      </c>
      <c r="G518" t="n">
        <v>157.342</v>
      </c>
      <c r="H518" t="n">
        <v>404.144</v>
      </c>
      <c r="I518" t="n">
        <v>0.064</v>
      </c>
      <c r="J518" t="n">
        <v>404.144</v>
      </c>
      <c r="K518" t="n">
        <v>89.991</v>
      </c>
      <c r="L518" t="n">
        <v>174.557</v>
      </c>
      <c r="M518" t="n">
        <v>26.341</v>
      </c>
      <c r="N518" t="n">
        <v>28.61</v>
      </c>
      <c r="O518" t="n">
        <v>-80.599</v>
      </c>
      <c r="P518" t="n">
        <v>0.289</v>
      </c>
      <c r="Q518" t="n">
        <v>0</v>
      </c>
      <c r="R518" t="n">
        <v>-0.125</v>
      </c>
      <c r="S518" t="n">
        <v>-0.003</v>
      </c>
      <c r="T518" t="n">
        <v>80.081</v>
      </c>
      <c r="U518" t="n">
        <v>89.985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-0.0001372</v>
      </c>
      <c r="AO518" t="n">
        <v>0</v>
      </c>
      <c r="AP518" t="n">
        <v>0</v>
      </c>
      <c r="AQ518" t="n">
        <v>0</v>
      </c>
      <c r="AR518" t="n">
        <v>0</v>
      </c>
      <c r="AS518" t="n">
        <v>-6.252e-07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1.332</v>
      </c>
      <c r="BF518" t="n">
        <v>0.142</v>
      </c>
    </row>
    <row r="519">
      <c r="A519" t="n">
        <v>5.115</v>
      </c>
      <c r="B519" t="n">
        <v>2998.949</v>
      </c>
      <c r="C519" t="n">
        <v>2998.949</v>
      </c>
      <c r="D519" t="n">
        <v>1093.134</v>
      </c>
      <c r="E519" t="n">
        <v>1107.025</v>
      </c>
      <c r="F519" t="n">
        <v>154.698</v>
      </c>
      <c r="G519" t="n">
        <v>156.907</v>
      </c>
      <c r="H519" t="n">
        <v>405.891</v>
      </c>
      <c r="I519" t="n">
        <v>0.064</v>
      </c>
      <c r="J519" t="n">
        <v>405.891</v>
      </c>
      <c r="K519" t="n">
        <v>89.991</v>
      </c>
      <c r="L519" t="n">
        <v>174.82</v>
      </c>
      <c r="M519" t="n">
        <v>26.233</v>
      </c>
      <c r="N519" t="n">
        <v>28.61</v>
      </c>
      <c r="O519" t="n">
        <v>-80.599</v>
      </c>
      <c r="P519" t="n">
        <v>0.289</v>
      </c>
      <c r="Q519" t="n">
        <v>0</v>
      </c>
      <c r="R519" t="n">
        <v>-0.06900000000000001</v>
      </c>
      <c r="S519" t="n">
        <v>-0.003</v>
      </c>
      <c r="T519" t="n">
        <v>80.08199999999999</v>
      </c>
      <c r="U519" t="n">
        <v>89.985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79.774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0.021</v>
      </c>
      <c r="AN519" t="n">
        <v>0.0003627</v>
      </c>
      <c r="AO519" t="n">
        <v>0</v>
      </c>
      <c r="AP519" t="n">
        <v>0</v>
      </c>
      <c r="AQ519" t="n">
        <v>0</v>
      </c>
      <c r="AR519" t="n">
        <v>0</v>
      </c>
      <c r="AS519" t="n">
        <v>-1.915e-07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1.334</v>
      </c>
      <c r="BF519" t="n">
        <v>0.142</v>
      </c>
    </row>
    <row r="520">
      <c r="A520" t="n">
        <v>5.125</v>
      </c>
      <c r="B520" t="n">
        <v>3009.888</v>
      </c>
      <c r="C520" t="n">
        <v>3009.888</v>
      </c>
      <c r="D520" t="n">
        <v>1094.679</v>
      </c>
      <c r="E520" t="n">
        <v>1108.591</v>
      </c>
      <c r="F520" t="n">
        <v>154.251</v>
      </c>
      <c r="G520" t="n">
        <v>156.45</v>
      </c>
      <c r="H520" t="n">
        <v>407.64</v>
      </c>
      <c r="I520" t="n">
        <v>0.064</v>
      </c>
      <c r="J520" t="n">
        <v>407.64</v>
      </c>
      <c r="K520" t="n">
        <v>89.991</v>
      </c>
      <c r="L520" t="n">
        <v>175.082</v>
      </c>
      <c r="M520" t="n">
        <v>26.137</v>
      </c>
      <c r="N520" t="n">
        <v>28.61</v>
      </c>
      <c r="O520" t="n">
        <v>-80.599</v>
      </c>
      <c r="P520" t="n">
        <v>0.288</v>
      </c>
      <c r="Q520" t="n">
        <v>0</v>
      </c>
      <c r="R520" t="n">
        <v>-0.013</v>
      </c>
      <c r="S520" t="n">
        <v>-0.003</v>
      </c>
      <c r="T520" t="n">
        <v>80.08199999999999</v>
      </c>
      <c r="U520" t="n">
        <v>89.985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79.777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0.0002549</v>
      </c>
      <c r="AO520" t="n">
        <v>0</v>
      </c>
      <c r="AP520" t="n">
        <v>0</v>
      </c>
      <c r="AQ520" t="n">
        <v>0</v>
      </c>
      <c r="AR520" t="n">
        <v>0</v>
      </c>
      <c r="AS520" t="n">
        <v>-6.767e-09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1.336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1096.219</v>
      </c>
      <c r="E521" t="n">
        <v>1110.154</v>
      </c>
      <c r="F521" t="n">
        <v>153.801</v>
      </c>
      <c r="G521" t="n">
        <v>155.993</v>
      </c>
      <c r="H521" t="n">
        <v>409.392</v>
      </c>
      <c r="I521" t="n">
        <v>0.065</v>
      </c>
      <c r="J521" t="n">
        <v>409.392</v>
      </c>
      <c r="K521" t="n">
        <v>89.991</v>
      </c>
      <c r="L521" t="n">
        <v>175.343</v>
      </c>
      <c r="M521" t="n">
        <v>26.054</v>
      </c>
      <c r="N521" t="n">
        <v>28.61</v>
      </c>
      <c r="O521" t="n">
        <v>-80.599</v>
      </c>
      <c r="P521" t="n">
        <v>0.287</v>
      </c>
      <c r="Q521" t="n">
        <v>0</v>
      </c>
      <c r="R521" t="n">
        <v>0.044</v>
      </c>
      <c r="S521" t="n">
        <v>-0.003</v>
      </c>
      <c r="T521" t="n">
        <v>80.08199999999999</v>
      </c>
      <c r="U521" t="n">
        <v>89.98399999999999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79.782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-0.0001913</v>
      </c>
      <c r="AO521" t="n">
        <v>0</v>
      </c>
      <c r="AP521" t="n">
        <v>0</v>
      </c>
      <c r="AQ521" t="n">
        <v>0</v>
      </c>
      <c r="AR521" t="n">
        <v>0</v>
      </c>
      <c r="AS521" t="n">
        <v>7.765e-08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1.338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153.349</v>
      </c>
      <c r="G522" t="n">
        <v>155.535</v>
      </c>
      <c r="H522" t="n">
        <v>411.147</v>
      </c>
      <c r="I522" t="n">
        <v>0.065</v>
      </c>
      <c r="J522" t="n">
        <v>411.147</v>
      </c>
      <c r="K522" t="n">
        <v>89.991</v>
      </c>
      <c r="L522" t="n">
        <v>175.603</v>
      </c>
      <c r="M522" t="n">
        <v>25.985</v>
      </c>
      <c r="N522" t="n">
        <v>28.61</v>
      </c>
      <c r="O522" t="n">
        <v>-80.599</v>
      </c>
      <c r="P522" t="n">
        <v>0.286</v>
      </c>
      <c r="Q522" t="n">
        <v>0</v>
      </c>
      <c r="R522" t="n">
        <v>0.101</v>
      </c>
      <c r="S522" t="n">
        <v>-0.003</v>
      </c>
      <c r="T522" t="n">
        <v>80.081</v>
      </c>
      <c r="U522" t="n">
        <v>89.98399999999999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79.788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97.02200000000001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0.055</v>
      </c>
      <c r="AM522" t="n">
        <v>0.02</v>
      </c>
      <c r="AN522" t="n">
        <v>-1.327e-05</v>
      </c>
      <c r="AO522" t="n">
        <v>0</v>
      </c>
      <c r="AP522" t="n">
        <v>0</v>
      </c>
      <c r="AQ522" t="n">
        <v>0</v>
      </c>
      <c r="AR522" t="n">
        <v>0</v>
      </c>
      <c r="AS522" t="n">
        <v>4.021e-07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1.34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1099.286</v>
      </c>
      <c r="E523" t="n">
        <v>1113.264</v>
      </c>
      <c r="F523" t="n">
        <v>152.916</v>
      </c>
      <c r="G523" t="n">
        <v>155.099</v>
      </c>
      <c r="H523" t="n">
        <v>412.904</v>
      </c>
      <c r="I523" t="n">
        <v>0.066</v>
      </c>
      <c r="J523" t="n">
        <v>412.904</v>
      </c>
      <c r="K523" t="n">
        <v>89.991</v>
      </c>
      <c r="L523" t="n">
        <v>175.862</v>
      </c>
      <c r="M523" t="n">
        <v>25.934</v>
      </c>
      <c r="N523" t="n">
        <v>28.61</v>
      </c>
      <c r="O523" t="n">
        <v>-80.599</v>
      </c>
      <c r="P523" t="n">
        <v>0.284</v>
      </c>
      <c r="Q523" t="n">
        <v>0</v>
      </c>
      <c r="R523" t="n">
        <v>0.156</v>
      </c>
      <c r="S523" t="n">
        <v>-0.002</v>
      </c>
      <c r="T523" t="n">
        <v>80.08</v>
      </c>
      <c r="U523" t="n">
        <v>89.98399999999999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79.795</v>
      </c>
      <c r="AB523" t="n">
        <v>78.298</v>
      </c>
      <c r="AC523" t="n">
        <v>0.374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0.021</v>
      </c>
      <c r="AN523" t="n">
        <v>0.0002117</v>
      </c>
      <c r="AO523" t="n">
        <v>0</v>
      </c>
      <c r="AP523" t="n">
        <v>0</v>
      </c>
      <c r="AQ523" t="n">
        <v>0</v>
      </c>
      <c r="AR523" t="n">
        <v>0</v>
      </c>
      <c r="AS523" t="n">
        <v>9.680000000000001e-07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1.342</v>
      </c>
      <c r="BF523" t="n">
        <v>0.143</v>
      </c>
    </row>
    <row r="524">
      <c r="A524" t="n">
        <v>5.165</v>
      </c>
      <c r="B524" t="n">
        <v>3053.798</v>
      </c>
      <c r="C524" t="n">
        <v>3053.798</v>
      </c>
      <c r="D524" t="n">
        <v>1100.813</v>
      </c>
      <c r="E524" t="n">
        <v>1114.813</v>
      </c>
      <c r="F524" t="n">
        <v>152.458</v>
      </c>
      <c r="G524" t="n">
        <v>154.642</v>
      </c>
      <c r="H524" t="n">
        <v>414.664</v>
      </c>
      <c r="I524" t="n">
        <v>0.066</v>
      </c>
      <c r="J524" t="n">
        <v>414.664</v>
      </c>
      <c r="K524" t="n">
        <v>89.991</v>
      </c>
      <c r="L524" t="n">
        <v>176.122</v>
      </c>
      <c r="M524" t="n">
        <v>25.893</v>
      </c>
      <c r="N524" t="n">
        <v>28.61</v>
      </c>
      <c r="O524" t="n">
        <v>-80.599</v>
      </c>
      <c r="P524" t="n">
        <v>0.281</v>
      </c>
      <c r="Q524" t="n">
        <v>0</v>
      </c>
      <c r="R524" t="n">
        <v>0.213</v>
      </c>
      <c r="S524" t="n">
        <v>-0.003</v>
      </c>
      <c r="T524" t="n">
        <v>80.078</v>
      </c>
      <c r="U524" t="n">
        <v>89.98399999999999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0.021</v>
      </c>
      <c r="AN524" t="n">
        <v>-0.0001661</v>
      </c>
      <c r="AO524" t="n">
        <v>0</v>
      </c>
      <c r="AP524" t="n">
        <v>0</v>
      </c>
      <c r="AQ524" t="n">
        <v>0</v>
      </c>
      <c r="AR524" t="n">
        <v>0</v>
      </c>
      <c r="AS524" t="n">
        <v>1.794e-06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1.344</v>
      </c>
      <c r="BF524" t="n">
        <v>0.143</v>
      </c>
    </row>
    <row r="525">
      <c r="A525" t="n">
        <v>5.175</v>
      </c>
      <c r="B525" t="n">
        <v>3064.814</v>
      </c>
      <c r="C525" t="n">
        <v>3064.814</v>
      </c>
      <c r="D525" t="n">
        <v>1102.335</v>
      </c>
      <c r="E525" t="n">
        <v>1116.357</v>
      </c>
      <c r="F525" t="n">
        <v>151.999</v>
      </c>
      <c r="G525" t="n">
        <v>154.184</v>
      </c>
      <c r="H525" t="n">
        <v>416.427</v>
      </c>
      <c r="I525" t="n">
        <v>0.067</v>
      </c>
      <c r="J525" t="n">
        <v>416.427</v>
      </c>
      <c r="K525" t="n">
        <v>89.991</v>
      </c>
      <c r="L525" t="n">
        <v>176.38</v>
      </c>
      <c r="M525" t="n">
        <v>25.866</v>
      </c>
      <c r="N525" t="n">
        <v>28.61</v>
      </c>
      <c r="O525" t="n">
        <v>-80.599</v>
      </c>
      <c r="P525" t="n">
        <v>0.278</v>
      </c>
      <c r="Q525" t="n">
        <v>0</v>
      </c>
      <c r="R525" t="n">
        <v>0.27</v>
      </c>
      <c r="S525" t="n">
        <v>-0.003</v>
      </c>
      <c r="T525" t="n">
        <v>80.07599999999999</v>
      </c>
      <c r="U525" t="n">
        <v>89.98399999999999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6.9e-05</v>
      </c>
      <c r="AO525" t="n">
        <v>0</v>
      </c>
      <c r="AP525" t="n">
        <v>0</v>
      </c>
      <c r="AQ525" t="n">
        <v>0</v>
      </c>
      <c r="AR525" t="n">
        <v>0</v>
      </c>
      <c r="AS525" t="n">
        <v>2.872e-06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1.347</v>
      </c>
      <c r="BF525" t="n">
        <v>0.143</v>
      </c>
    </row>
    <row r="526">
      <c r="A526" t="n">
        <v>5.185</v>
      </c>
      <c r="B526" t="n">
        <v>3075.845</v>
      </c>
      <c r="C526" t="n">
        <v>3075.845</v>
      </c>
      <c r="D526" t="n">
        <v>1103.853</v>
      </c>
      <c r="E526" t="n">
        <v>1117.896</v>
      </c>
      <c r="F526" t="n">
        <v>151.536</v>
      </c>
      <c r="G526" t="n">
        <v>153.726</v>
      </c>
      <c r="H526" t="n">
        <v>418.192</v>
      </c>
      <c r="I526" t="n">
        <v>0.067</v>
      </c>
      <c r="J526" t="n">
        <v>418.192</v>
      </c>
      <c r="K526" t="n">
        <v>89.991</v>
      </c>
      <c r="L526" t="n">
        <v>176.639</v>
      </c>
      <c r="M526" t="n">
        <v>25.853</v>
      </c>
      <c r="N526" t="n">
        <v>28.61</v>
      </c>
      <c r="O526" t="n">
        <v>-80.599</v>
      </c>
      <c r="P526" t="n">
        <v>0.274</v>
      </c>
      <c r="Q526" t="n">
        <v>0</v>
      </c>
      <c r="R526" t="n">
        <v>0.327</v>
      </c>
      <c r="S526" t="n">
        <v>-0.003</v>
      </c>
      <c r="T526" t="n">
        <v>80.07299999999999</v>
      </c>
      <c r="U526" t="n">
        <v>89.98399999999999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79.82299999999999</v>
      </c>
      <c r="AB526" t="n">
        <v>78.30200000000001</v>
      </c>
      <c r="AC526" t="n">
        <v>0.38</v>
      </c>
      <c r="AD526" t="n">
        <v>290.183</v>
      </c>
      <c r="AE526" t="n">
        <v>8.744</v>
      </c>
      <c r="AF526" t="n">
        <v>98.602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0.053</v>
      </c>
      <c r="AM526" t="n">
        <v>0.02</v>
      </c>
      <c r="AN526" t="n">
        <v>0.0004258</v>
      </c>
      <c r="AO526" t="n">
        <v>0</v>
      </c>
      <c r="AP526" t="n">
        <v>0</v>
      </c>
      <c r="AQ526" t="n">
        <v>0</v>
      </c>
      <c r="AR526" t="n">
        <v>0</v>
      </c>
      <c r="AS526" t="n">
        <v>4.185e-06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1.349</v>
      </c>
      <c r="BF526" t="n">
        <v>0.144</v>
      </c>
    </row>
    <row r="527">
      <c r="A527" t="n">
        <v>5.195</v>
      </c>
      <c r="B527" t="n">
        <v>3086.891</v>
      </c>
      <c r="C527" t="n">
        <v>3086.891</v>
      </c>
      <c r="D527" t="n">
        <v>1105.366</v>
      </c>
      <c r="E527" t="n">
        <v>1119.431</v>
      </c>
      <c r="F527" t="n">
        <v>151.093</v>
      </c>
      <c r="G527" t="n">
        <v>153.289</v>
      </c>
      <c r="H527" t="n">
        <v>419.96</v>
      </c>
      <c r="I527" t="n">
        <v>0.068</v>
      </c>
      <c r="J527" t="n">
        <v>419.96</v>
      </c>
      <c r="K527" t="n">
        <v>89.991</v>
      </c>
      <c r="L527" t="n">
        <v>176.897</v>
      </c>
      <c r="M527" t="n">
        <v>25.858</v>
      </c>
      <c r="N527" t="n">
        <v>28.61</v>
      </c>
      <c r="O527" t="n">
        <v>-80.599</v>
      </c>
      <c r="P527" t="n">
        <v>0.27</v>
      </c>
      <c r="Q527" t="n">
        <v>0</v>
      </c>
      <c r="R527" t="n">
        <v>0.383</v>
      </c>
      <c r="S527" t="n">
        <v>-0.003</v>
      </c>
      <c r="T527" t="n">
        <v>80.069</v>
      </c>
      <c r="U527" t="n">
        <v>89.98399999999999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-0.0001057</v>
      </c>
      <c r="AO527" t="n">
        <v>0</v>
      </c>
      <c r="AP527" t="n">
        <v>0</v>
      </c>
      <c r="AQ527" t="n">
        <v>0</v>
      </c>
      <c r="AR527" t="n">
        <v>0</v>
      </c>
      <c r="AS527" t="n">
        <v>5.731e-06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1.352</v>
      </c>
      <c r="BF527" t="n">
        <v>0.144</v>
      </c>
    </row>
    <row r="528">
      <c r="A528" t="n">
        <v>5.205</v>
      </c>
      <c r="B528" t="n">
        <v>3097.952</v>
      </c>
      <c r="C528" t="n">
        <v>3097.952</v>
      </c>
      <c r="D528" t="n">
        <v>1106.875</v>
      </c>
      <c r="E528" t="n">
        <v>1120.962</v>
      </c>
      <c r="F528" t="n">
        <v>150.625</v>
      </c>
      <c r="G528" t="n">
        <v>152.831</v>
      </c>
      <c r="H528" t="n">
        <v>421.73</v>
      </c>
      <c r="I528" t="n">
        <v>0.068</v>
      </c>
      <c r="J528" t="n">
        <v>421.73</v>
      </c>
      <c r="K528" t="n">
        <v>89.991</v>
      </c>
      <c r="L528" t="n">
        <v>177.156</v>
      </c>
      <c r="M528" t="n">
        <v>25.873</v>
      </c>
      <c r="N528" t="n">
        <v>28.61</v>
      </c>
      <c r="O528" t="n">
        <v>-80.599</v>
      </c>
      <c r="P528" t="n">
        <v>0.265</v>
      </c>
      <c r="Q528" t="n">
        <v>0</v>
      </c>
      <c r="R528" t="n">
        <v>0.439</v>
      </c>
      <c r="S528" t="n">
        <v>-0.003</v>
      </c>
      <c r="T528" t="n">
        <v>80.065</v>
      </c>
      <c r="U528" t="n">
        <v>89.983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0.02</v>
      </c>
      <c r="AN528" t="n">
        <v>0.0004118</v>
      </c>
      <c r="AO528" t="n">
        <v>0</v>
      </c>
      <c r="AP528" t="n">
        <v>0</v>
      </c>
      <c r="AQ528" t="n">
        <v>0</v>
      </c>
      <c r="AR528" t="n">
        <v>0</v>
      </c>
      <c r="AS528" t="n">
        <v>7.527e-06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1.353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1108.378</v>
      </c>
      <c r="E529" t="n">
        <v>1122.488</v>
      </c>
      <c r="F529" t="n">
        <v>150.155</v>
      </c>
      <c r="G529" t="n">
        <v>152.373</v>
      </c>
      <c r="H529" t="n">
        <v>423.503</v>
      </c>
      <c r="I529" t="n">
        <v>0.06900000000000001</v>
      </c>
      <c r="J529" t="n">
        <v>423.503</v>
      </c>
      <c r="K529" t="n">
        <v>89.991</v>
      </c>
      <c r="L529" t="n">
        <v>177.415</v>
      </c>
      <c r="M529" t="n">
        <v>25.901</v>
      </c>
      <c r="N529" t="n">
        <v>28.61</v>
      </c>
      <c r="O529" t="n">
        <v>-80.599</v>
      </c>
      <c r="P529" t="n">
        <v>0.26</v>
      </c>
      <c r="Q529" t="n">
        <v>0</v>
      </c>
      <c r="R529" t="n">
        <v>0.494</v>
      </c>
      <c r="S529" t="n">
        <v>-0.003</v>
      </c>
      <c r="T529" t="n">
        <v>80.06100000000001</v>
      </c>
      <c r="U529" t="n">
        <v>89.983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0.02</v>
      </c>
      <c r="AN529" t="n">
        <v>0.0003785</v>
      </c>
      <c r="AO529" t="n">
        <v>0</v>
      </c>
      <c r="AP529" t="n">
        <v>0</v>
      </c>
      <c r="AQ529" t="n">
        <v>0</v>
      </c>
      <c r="AR529" t="n">
        <v>0</v>
      </c>
      <c r="AS529" t="n">
        <v>9.490000000000001e-06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1.355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149.73</v>
      </c>
      <c r="G530" t="n">
        <v>151.962</v>
      </c>
      <c r="H530" t="n">
        <v>425.278</v>
      </c>
      <c r="I530" t="n">
        <v>0.06900000000000001</v>
      </c>
      <c r="J530" t="n">
        <v>425.278</v>
      </c>
      <c r="K530" t="n">
        <v>89.991</v>
      </c>
      <c r="L530" t="n">
        <v>177.674</v>
      </c>
      <c r="M530" t="n">
        <v>25.951</v>
      </c>
      <c r="N530" t="n">
        <v>28.61</v>
      </c>
      <c r="O530" t="n">
        <v>-80.599</v>
      </c>
      <c r="P530" t="n">
        <v>0.254</v>
      </c>
      <c r="Q530" t="n">
        <v>0</v>
      </c>
      <c r="R530" t="n">
        <v>0.549</v>
      </c>
      <c r="S530" t="n">
        <v>-0.003</v>
      </c>
      <c r="T530" t="n">
        <v>80.05500000000001</v>
      </c>
      <c r="U530" t="n">
        <v>89.983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0.019</v>
      </c>
      <c r="AN530" t="n">
        <v>0.0002412</v>
      </c>
      <c r="AO530" t="n">
        <v>0</v>
      </c>
      <c r="AP530" t="n">
        <v>0</v>
      </c>
      <c r="AQ530" t="n">
        <v>0</v>
      </c>
      <c r="AR530" t="n">
        <v>0</v>
      </c>
      <c r="AS530" t="n">
        <v>1.169e-05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1.357</v>
      </c>
      <c r="BF530" t="n">
        <v>0.144</v>
      </c>
    </row>
    <row r="531">
      <c r="A531" t="n">
        <v>5.235</v>
      </c>
      <c r="B531" t="n">
        <v>3131.226</v>
      </c>
      <c r="C531" t="n">
        <v>3131.226</v>
      </c>
      <c r="D531" t="n">
        <v>1111.373</v>
      </c>
      <c r="E531" t="n">
        <v>1125.527</v>
      </c>
      <c r="F531" t="n">
        <v>149.321</v>
      </c>
      <c r="G531" t="n">
        <v>151.57</v>
      </c>
      <c r="H531" t="n">
        <v>427.056</v>
      </c>
      <c r="I531" t="n">
        <v>0.07000000000000001</v>
      </c>
      <c r="J531" t="n">
        <v>427.056</v>
      </c>
      <c r="K531" t="n">
        <v>89.991</v>
      </c>
      <c r="L531" t="n">
        <v>177.934</v>
      </c>
      <c r="M531" t="n">
        <v>26.017</v>
      </c>
      <c r="N531" t="n">
        <v>28.61</v>
      </c>
      <c r="O531" t="n">
        <v>-80.599</v>
      </c>
      <c r="P531" t="n">
        <v>0.248</v>
      </c>
      <c r="Q531" t="n">
        <v>0</v>
      </c>
      <c r="R531" t="n">
        <v>0.602</v>
      </c>
      <c r="S531" t="n">
        <v>-0.003</v>
      </c>
      <c r="T531" t="n">
        <v>80.05</v>
      </c>
      <c r="U531" t="n">
        <v>89.983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0.019</v>
      </c>
      <c r="AN531" t="n">
        <v>0.0004138</v>
      </c>
      <c r="AO531" t="n">
        <v>0</v>
      </c>
      <c r="AP531" t="n">
        <v>0</v>
      </c>
      <c r="AQ531" t="n">
        <v>0</v>
      </c>
      <c r="AR531" t="n">
        <v>0</v>
      </c>
      <c r="AS531" t="n">
        <v>1.403e-05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1.359</v>
      </c>
      <c r="BF531" t="n">
        <v>0.145</v>
      </c>
    </row>
    <row r="532">
      <c r="A532" t="n">
        <v>5.245</v>
      </c>
      <c r="B532" t="n">
        <v>3142.347</v>
      </c>
      <c r="C532" t="n">
        <v>3142.347</v>
      </c>
      <c r="D532" t="n">
        <v>1112.864</v>
      </c>
      <c r="E532" t="n">
        <v>1127.041</v>
      </c>
      <c r="F532" t="n">
        <v>148.93</v>
      </c>
      <c r="G532" t="n">
        <v>151.2</v>
      </c>
      <c r="H532" t="n">
        <v>428.837</v>
      </c>
      <c r="I532" t="n">
        <v>0.07000000000000001</v>
      </c>
      <c r="J532" t="n">
        <v>428.837</v>
      </c>
      <c r="K532" t="n">
        <v>89.991</v>
      </c>
      <c r="L532" t="n">
        <v>178.195</v>
      </c>
      <c r="M532" t="n">
        <v>26.1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0.656</v>
      </c>
      <c r="S532" t="n">
        <v>-0.003</v>
      </c>
      <c r="T532" t="n">
        <v>80.04300000000001</v>
      </c>
      <c r="U532" t="n">
        <v>89.983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0.047</v>
      </c>
      <c r="AM532" t="n">
        <v>0.019</v>
      </c>
      <c r="AN532" t="n">
        <v>5.673e-05</v>
      </c>
      <c r="AO532" t="n">
        <v>0</v>
      </c>
      <c r="AP532" t="n">
        <v>0</v>
      </c>
      <c r="AQ532" t="n">
        <v>0</v>
      </c>
      <c r="AR532" t="n">
        <v>0</v>
      </c>
      <c r="AS532" t="n">
        <v>1.658e-05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1.361</v>
      </c>
      <c r="BF532" t="n">
        <v>0.145</v>
      </c>
    </row>
    <row r="533">
      <c r="A533" t="n">
        <v>5.255</v>
      </c>
      <c r="B533" t="n">
        <v>3153.483</v>
      </c>
      <c r="C533" t="n">
        <v>3153.483</v>
      </c>
      <c r="D533" t="n">
        <v>1114.352</v>
      </c>
      <c r="E533" t="n">
        <v>1128.551</v>
      </c>
      <c r="F533" t="n">
        <v>148.645</v>
      </c>
      <c r="G533" t="n">
        <v>150.938</v>
      </c>
      <c r="H533" t="n">
        <v>430.62</v>
      </c>
      <c r="I533" t="n">
        <v>0.07099999999999999</v>
      </c>
      <c r="J533" t="n">
        <v>430.62</v>
      </c>
      <c r="K533" t="n">
        <v>89.991</v>
      </c>
      <c r="L533" t="n">
        <v>178.456</v>
      </c>
      <c r="M533" t="n">
        <v>26.215</v>
      </c>
      <c r="N533" t="n">
        <v>28.61</v>
      </c>
      <c r="O533" t="n">
        <v>-80.599</v>
      </c>
      <c r="P533" t="n">
        <v>0.234</v>
      </c>
      <c r="Q533" t="n">
        <v>0</v>
      </c>
      <c r="R533" t="n">
        <v>0.709</v>
      </c>
      <c r="S533" t="n">
        <v>-0.003</v>
      </c>
      <c r="T533" t="n">
        <v>80.036</v>
      </c>
      <c r="U533" t="n">
        <v>89.983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0.0004811</v>
      </c>
      <c r="AO533" t="n">
        <v>0</v>
      </c>
      <c r="AP533" t="n">
        <v>0</v>
      </c>
      <c r="AQ533" t="n">
        <v>0</v>
      </c>
      <c r="AR533" t="n">
        <v>0</v>
      </c>
      <c r="AS533" t="n">
        <v>1.932e-05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1.363</v>
      </c>
      <c r="BF533" t="n">
        <v>0.145</v>
      </c>
    </row>
    <row r="534">
      <c r="A534" t="n">
        <v>5.265</v>
      </c>
      <c r="B534" t="n">
        <v>3164.634</v>
      </c>
      <c r="C534" t="n">
        <v>3164.634</v>
      </c>
      <c r="D534" t="n">
        <v>1115.838</v>
      </c>
      <c r="E534" t="n">
        <v>1130.059</v>
      </c>
      <c r="F534" t="n">
        <v>148.421</v>
      </c>
      <c r="G534" t="n">
        <v>150.743</v>
      </c>
      <c r="H534" t="n">
        <v>432.406</v>
      </c>
      <c r="I534" t="n">
        <v>0.07099999999999999</v>
      </c>
      <c r="J534" t="n">
        <v>432.406</v>
      </c>
      <c r="K534" t="n">
        <v>89.991</v>
      </c>
      <c r="L534" t="n">
        <v>178.719</v>
      </c>
      <c r="M534" t="n">
        <v>26.353</v>
      </c>
      <c r="N534" t="n">
        <v>28.61</v>
      </c>
      <c r="O534" t="n">
        <v>-80.599</v>
      </c>
      <c r="P534" t="n">
        <v>0.227</v>
      </c>
      <c r="Q534" t="n">
        <v>0</v>
      </c>
      <c r="R534" t="n">
        <v>0.76</v>
      </c>
      <c r="S534" t="n">
        <v>-0.002</v>
      </c>
      <c r="T534" t="n">
        <v>80.029</v>
      </c>
      <c r="U534" t="n">
        <v>89.983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0.000201</v>
      </c>
      <c r="AO534" t="n">
        <v>0</v>
      </c>
      <c r="AP534" t="n">
        <v>0</v>
      </c>
      <c r="AQ534" t="n">
        <v>0</v>
      </c>
      <c r="AR534" t="n">
        <v>0</v>
      </c>
      <c r="AS534" t="n">
        <v>2.218e-05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1.365</v>
      </c>
      <c r="BF534" t="n">
        <v>0.145</v>
      </c>
    </row>
    <row r="535">
      <c r="A535" t="n">
        <v>5.275</v>
      </c>
      <c r="B535" t="n">
        <v>3175.8</v>
      </c>
      <c r="C535" t="n">
        <v>3175.8</v>
      </c>
      <c r="D535" t="n">
        <v>1117.32</v>
      </c>
      <c r="E535" t="n">
        <v>1131.565</v>
      </c>
      <c r="F535" t="n">
        <v>148.023</v>
      </c>
      <c r="G535" t="n">
        <v>150.372</v>
      </c>
      <c r="H535" t="n">
        <v>434.194</v>
      </c>
      <c r="I535" t="n">
        <v>0.07199999999999999</v>
      </c>
      <c r="J535" t="n">
        <v>434.194</v>
      </c>
      <c r="K535" t="n">
        <v>89.991</v>
      </c>
      <c r="L535" t="n">
        <v>178.983</v>
      </c>
      <c r="M535" t="n">
        <v>26.473</v>
      </c>
      <c r="N535" t="n">
        <v>28.61</v>
      </c>
      <c r="O535" t="n">
        <v>-80.599</v>
      </c>
      <c r="P535" t="n">
        <v>0.219</v>
      </c>
      <c r="Q535" t="n">
        <v>0</v>
      </c>
      <c r="R535" t="n">
        <v>0.8110000000000001</v>
      </c>
      <c r="S535" t="n">
        <v>-0.003</v>
      </c>
      <c r="T535" t="n">
        <v>80.021</v>
      </c>
      <c r="U535" t="n">
        <v>89.983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79.958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-9.963000000000001e-05</v>
      </c>
      <c r="AO535" t="n">
        <v>0</v>
      </c>
      <c r="AP535" t="n">
        <v>0</v>
      </c>
      <c r="AQ535" t="n">
        <v>0</v>
      </c>
      <c r="AR535" t="n">
        <v>0</v>
      </c>
      <c r="AS535" t="n">
        <v>2.517e-05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1.367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147.58</v>
      </c>
      <c r="G536" t="n">
        <v>149.958</v>
      </c>
      <c r="H536" t="n">
        <v>435.986</v>
      </c>
      <c r="I536" t="n">
        <v>0.07199999999999999</v>
      </c>
      <c r="J536" t="n">
        <v>435.986</v>
      </c>
      <c r="K536" t="n">
        <v>89.991</v>
      </c>
      <c r="L536" t="n">
        <v>179.248</v>
      </c>
      <c r="M536" t="n">
        <v>26.598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0.861</v>
      </c>
      <c r="S536" t="n">
        <v>-0.003</v>
      </c>
      <c r="T536" t="n">
        <v>80.01300000000001</v>
      </c>
      <c r="U536" t="n">
        <v>89.983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-0.000164</v>
      </c>
      <c r="AO536" t="n">
        <v>0</v>
      </c>
      <c r="AP536" t="n">
        <v>0</v>
      </c>
      <c r="AQ536" t="n">
        <v>0</v>
      </c>
      <c r="AR536" t="n">
        <v>0</v>
      </c>
      <c r="AS536" t="n">
        <v>2.829e-05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1.369</v>
      </c>
      <c r="BF536" t="n">
        <v>0.146</v>
      </c>
    </row>
    <row r="537">
      <c r="A537" t="n">
        <v>5.295</v>
      </c>
      <c r="B537" t="n">
        <v>3198.176</v>
      </c>
      <c r="C537" t="n">
        <v>3198.176</v>
      </c>
      <c r="D537" t="n">
        <v>1120.271</v>
      </c>
      <c r="E537" t="n">
        <v>1134.563</v>
      </c>
      <c r="F537" t="n">
        <v>147.113</v>
      </c>
      <c r="G537" t="n">
        <v>149.522</v>
      </c>
      <c r="H537" t="n">
        <v>437.779</v>
      </c>
      <c r="I537" t="n">
        <v>0.073</v>
      </c>
      <c r="J537" t="n">
        <v>437.779</v>
      </c>
      <c r="K537" t="n">
        <v>89.98999999999999</v>
      </c>
      <c r="L537" t="n">
        <v>179.515</v>
      </c>
      <c r="M537" t="n">
        <v>26.731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0.909</v>
      </c>
      <c r="S537" t="n">
        <v>-0.003</v>
      </c>
      <c r="T537" t="n">
        <v>80.004</v>
      </c>
      <c r="U537" t="n">
        <v>89.983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0.0004449</v>
      </c>
      <c r="AO537" t="n">
        <v>0</v>
      </c>
      <c r="AP537" t="n">
        <v>0</v>
      </c>
      <c r="AQ537" t="n">
        <v>0</v>
      </c>
      <c r="AR537" t="n">
        <v>0</v>
      </c>
      <c r="AS537" t="n">
        <v>3.146e-05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1.371</v>
      </c>
      <c r="BF537" t="n">
        <v>0.146</v>
      </c>
    </row>
    <row r="538">
      <c r="A538" t="n">
        <v>5.305</v>
      </c>
      <c r="B538" t="n">
        <v>3209.386</v>
      </c>
      <c r="C538" t="n">
        <v>3209.386</v>
      </c>
      <c r="D538" t="n">
        <v>1121.74</v>
      </c>
      <c r="E538" t="n">
        <v>1136.056</v>
      </c>
      <c r="F538" t="n">
        <v>146.688</v>
      </c>
      <c r="G538" t="n">
        <v>149.131</v>
      </c>
      <c r="H538" t="n">
        <v>439.576</v>
      </c>
      <c r="I538" t="n">
        <v>0.073</v>
      </c>
      <c r="J538" t="n">
        <v>439.576</v>
      </c>
      <c r="K538" t="n">
        <v>89.98999999999999</v>
      </c>
      <c r="L538" t="n">
        <v>179.783</v>
      </c>
      <c r="M538" t="n">
        <v>26.882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0.956</v>
      </c>
      <c r="S538" t="n">
        <v>-0.003</v>
      </c>
      <c r="T538" t="n">
        <v>79.995</v>
      </c>
      <c r="U538" t="n">
        <v>89.983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80.01900000000001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0.016</v>
      </c>
      <c r="AN538" t="n">
        <v>0.0001765</v>
      </c>
      <c r="AO538" t="n">
        <v>0</v>
      </c>
      <c r="AP538" t="n">
        <v>0</v>
      </c>
      <c r="AQ538" t="n">
        <v>0</v>
      </c>
      <c r="AR538" t="n">
        <v>0</v>
      </c>
      <c r="AS538" t="n">
        <v>3.47e-05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1.373</v>
      </c>
      <c r="BF538" t="n">
        <v>0.146</v>
      </c>
    </row>
    <row r="539">
      <c r="A539" t="n">
        <v>5.315</v>
      </c>
      <c r="B539" t="n">
        <v>3220.609</v>
      </c>
      <c r="C539" t="n">
        <v>3220.609</v>
      </c>
      <c r="D539" t="n">
        <v>1122.769</v>
      </c>
      <c r="E539" t="n">
        <v>1137.102</v>
      </c>
      <c r="F539" t="n">
        <v>59.1</v>
      </c>
      <c r="G539" t="n">
        <v>60.238</v>
      </c>
      <c r="H539" t="n">
        <v>441.375</v>
      </c>
      <c r="I539" t="n">
        <v>0.074</v>
      </c>
      <c r="J539" t="n">
        <v>441.375</v>
      </c>
      <c r="K539" t="n">
        <v>89.98999999999999</v>
      </c>
      <c r="L539" t="n">
        <v>179.976</v>
      </c>
      <c r="M539" t="n">
        <v>11.657</v>
      </c>
      <c r="N539" t="n">
        <v>28.61</v>
      </c>
      <c r="O539" t="n">
        <v>-80.599</v>
      </c>
      <c r="P539" t="n">
        <v>0.183</v>
      </c>
      <c r="Q539" t="n">
        <v>0</v>
      </c>
      <c r="R539" t="n">
        <v>1.002</v>
      </c>
      <c r="S539" t="n">
        <v>-0.003</v>
      </c>
      <c r="T539" t="n">
        <v>79.985</v>
      </c>
      <c r="U539" t="n">
        <v>89.983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80.03700000000001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0.015</v>
      </c>
      <c r="AN539" t="n">
        <v>-0.0001816</v>
      </c>
      <c r="AO539" t="n">
        <v>0</v>
      </c>
      <c r="AP539" t="n">
        <v>0</v>
      </c>
      <c r="AQ539" t="n">
        <v>0</v>
      </c>
      <c r="AR539" t="n">
        <v>0</v>
      </c>
      <c r="AS539" t="n">
        <v>3.805e-05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1104.076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1.375</v>
      </c>
      <c r="BF539" t="n">
        <v>0.146</v>
      </c>
    </row>
    <row r="540">
      <c r="A540" t="n">
        <v>5.325</v>
      </c>
      <c r="B540" t="n">
        <v>3231.839</v>
      </c>
      <c r="C540" t="n">
        <v>3231.839</v>
      </c>
      <c r="D540" t="n">
        <v>1123.113</v>
      </c>
      <c r="E540" t="n">
        <v>1137.454</v>
      </c>
      <c r="F540" t="n">
        <v>9.679</v>
      </c>
      <c r="G540" t="n">
        <v>10.183</v>
      </c>
      <c r="H540" t="n">
        <v>443.175</v>
      </c>
      <c r="I540" t="n">
        <v>0.074</v>
      </c>
      <c r="J540" t="n">
        <v>443.175</v>
      </c>
      <c r="K540" t="n">
        <v>89.98999999999999</v>
      </c>
      <c r="L540" t="n">
        <v>180.05</v>
      </c>
      <c r="M540" t="n">
        <v>3.162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1.045</v>
      </c>
      <c r="S540" t="n">
        <v>-0.003</v>
      </c>
      <c r="T540" t="n">
        <v>79.97499999999999</v>
      </c>
      <c r="U540" t="n">
        <v>89.983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-0.0001639</v>
      </c>
      <c r="AO540" t="n">
        <v>0</v>
      </c>
      <c r="AP540" t="n">
        <v>0</v>
      </c>
      <c r="AQ540" t="n">
        <v>0</v>
      </c>
      <c r="AR540" t="n">
        <v>0</v>
      </c>
      <c r="AS540" t="n">
        <v>4.134e-05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1.381</v>
      </c>
      <c r="BF540" t="n">
        <v>0.146</v>
      </c>
    </row>
    <row r="541">
      <c r="A541" t="n">
        <v>5.335</v>
      </c>
      <c r="B541" t="n">
        <v>3243.07</v>
      </c>
      <c r="C541" t="n">
        <v>3243.07</v>
      </c>
      <c r="D541" t="n">
        <v>1123.118</v>
      </c>
      <c r="E541" t="n">
        <v>1137.461</v>
      </c>
      <c r="F541" t="n">
        <v>-8.723000000000001</v>
      </c>
      <c r="G541" t="n">
        <v>8.725</v>
      </c>
      <c r="H541" t="n">
        <v>444.976</v>
      </c>
      <c r="I541" t="n">
        <v>0.075</v>
      </c>
      <c r="J541" t="n">
        <v>444.976</v>
      </c>
      <c r="K541" t="n">
        <v>89.98999999999999</v>
      </c>
      <c r="L541" t="n">
        <v>180.066</v>
      </c>
      <c r="M541" t="n">
        <v>0.151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1.085</v>
      </c>
      <c r="S541" t="n">
        <v>-0.003</v>
      </c>
      <c r="T541" t="n">
        <v>79.964</v>
      </c>
      <c r="U541" t="n">
        <v>89.983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0.0004953</v>
      </c>
      <c r="AO541" t="n">
        <v>0</v>
      </c>
      <c r="AP541" t="n">
        <v>0</v>
      </c>
      <c r="AQ541" t="n">
        <v>0</v>
      </c>
      <c r="AR541" t="n">
        <v>0</v>
      </c>
      <c r="AS541" t="n">
        <v>4.46e-05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1.383</v>
      </c>
      <c r="BF541" t="n">
        <v>0.146</v>
      </c>
    </row>
    <row r="542">
      <c r="A542" t="n">
        <v>5.345</v>
      </c>
      <c r="B542" t="n">
        <v>3254.301</v>
      </c>
      <c r="C542" t="n">
        <v>3254.301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446.776</v>
      </c>
      <c r="I542" t="n">
        <v>0.075</v>
      </c>
      <c r="J542" t="n">
        <v>446.776</v>
      </c>
      <c r="K542" t="n">
        <v>89.98999999999999</v>
      </c>
      <c r="L542" t="n">
        <v>180.066</v>
      </c>
      <c r="M542" t="n">
        <v>0.269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1.124</v>
      </c>
      <c r="S542" t="n">
        <v>-0.004</v>
      </c>
      <c r="T542" t="n">
        <v>79.953</v>
      </c>
      <c r="U542" t="n">
        <v>89.983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-0.0002129</v>
      </c>
      <c r="AO542" t="n">
        <v>0</v>
      </c>
      <c r="AP542" t="n">
        <v>0</v>
      </c>
      <c r="AQ542" t="n">
        <v>0</v>
      </c>
      <c r="AR542" t="n">
        <v>0</v>
      </c>
      <c r="AS542" t="n">
        <v>4.787e-05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1.386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7.114</v>
      </c>
      <c r="H543" t="n">
        <v>448.577</v>
      </c>
      <c r="I543" t="n">
        <v>0.076</v>
      </c>
      <c r="J543" t="n">
        <v>448.577</v>
      </c>
      <c r="K543" t="n">
        <v>89.98999999999999</v>
      </c>
      <c r="L543" t="n">
        <v>180.069</v>
      </c>
      <c r="M543" t="n">
        <v>0.946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1.161</v>
      </c>
      <c r="S543" t="n">
        <v>-0.005</v>
      </c>
      <c r="T543" t="n">
        <v>79.94199999999999</v>
      </c>
      <c r="U543" t="n">
        <v>89.982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80.08199999999999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0.0004249</v>
      </c>
      <c r="AO543" t="n">
        <v>0</v>
      </c>
      <c r="AP543" t="n">
        <v>0</v>
      </c>
      <c r="AQ543" t="n">
        <v>0</v>
      </c>
      <c r="AR543" t="n">
        <v>0</v>
      </c>
      <c r="AS543" t="n">
        <v>5.106e-05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1.388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</v>
      </c>
      <c r="H544" t="n">
        <v>450.378</v>
      </c>
      <c r="I544" t="n">
        <v>0.076</v>
      </c>
      <c r="J544" t="n">
        <v>450.378</v>
      </c>
      <c r="K544" t="n">
        <v>89.98999999999999</v>
      </c>
      <c r="L544" t="n">
        <v>180.085</v>
      </c>
      <c r="M544" t="n">
        <v>2.131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1.195</v>
      </c>
      <c r="S544" t="n">
        <v>-0.006</v>
      </c>
      <c r="T544" t="n">
        <v>79.93000000000001</v>
      </c>
      <c r="U544" t="n">
        <v>89.982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0.012</v>
      </c>
      <c r="AN544" t="n">
        <v>0.0004333</v>
      </c>
      <c r="AO544" t="n">
        <v>0</v>
      </c>
      <c r="AP544" t="n">
        <v>0</v>
      </c>
      <c r="AQ544" t="n">
        <v>0</v>
      </c>
      <c r="AR544" t="n">
        <v>0</v>
      </c>
      <c r="AS544" t="n">
        <v>5.406e-05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1.391</v>
      </c>
      <c r="BF544" t="n">
        <v>0.146</v>
      </c>
    </row>
    <row r="545">
      <c r="A545" t="n">
        <v>5.375</v>
      </c>
      <c r="B545" t="n">
        <v>3287.988</v>
      </c>
      <c r="C545" t="n">
        <v>3287.988</v>
      </c>
      <c r="D545" t="n">
        <v>1122.86</v>
      </c>
      <c r="E545" t="n">
        <v>1137.213</v>
      </c>
      <c r="F545" t="n">
        <v>-0.114</v>
      </c>
      <c r="G545" t="n">
        <v>2.702</v>
      </c>
      <c r="H545" t="n">
        <v>452.179</v>
      </c>
      <c r="I545" t="n">
        <v>0.077</v>
      </c>
      <c r="J545" t="n">
        <v>452.179</v>
      </c>
      <c r="K545" t="n">
        <v>89.98999999999999</v>
      </c>
      <c r="L545" t="n">
        <v>180.109</v>
      </c>
      <c r="M545" t="n">
        <v>2.7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1.227</v>
      </c>
      <c r="S545" t="n">
        <v>-0.006</v>
      </c>
      <c r="T545" t="n">
        <v>79.91800000000001</v>
      </c>
      <c r="U545" t="n">
        <v>89.982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0.011</v>
      </c>
      <c r="AN545" t="n">
        <v>9.797999999999999e-05</v>
      </c>
      <c r="AO545" t="n">
        <v>0</v>
      </c>
      <c r="AP545" t="n">
        <v>0</v>
      </c>
      <c r="AQ545" t="n">
        <v>0</v>
      </c>
      <c r="AR545" t="n">
        <v>0</v>
      </c>
      <c r="AS545" t="n">
        <v>5.701e-05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1.393</v>
      </c>
      <c r="BF545" t="n">
        <v>0.146</v>
      </c>
    </row>
    <row r="546">
      <c r="A546" t="n">
        <v>5.385</v>
      </c>
      <c r="B546" t="n">
        <v>3299.217</v>
      </c>
      <c r="C546" t="n">
        <v>3299.217</v>
      </c>
      <c r="D546" t="n">
        <v>1122.865</v>
      </c>
      <c r="E546" t="n">
        <v>1137.223</v>
      </c>
      <c r="F546" t="n">
        <v>1.082</v>
      </c>
      <c r="G546" t="n">
        <v>3.36</v>
      </c>
      <c r="H546" t="n">
        <v>453.98</v>
      </c>
      <c r="I546" t="n">
        <v>0.078</v>
      </c>
      <c r="J546" t="n">
        <v>453.98</v>
      </c>
      <c r="K546" t="n">
        <v>89.98999999999999</v>
      </c>
      <c r="L546" t="n">
        <v>180.138</v>
      </c>
      <c r="M546" t="n">
        <v>3.181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1.256</v>
      </c>
      <c r="S546" t="n">
        <v>-0.006</v>
      </c>
      <c r="T546" t="n">
        <v>79.905</v>
      </c>
      <c r="U546" t="n">
        <v>89.982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0.01</v>
      </c>
      <c r="AN546" t="n">
        <v>0.0002962</v>
      </c>
      <c r="AO546" t="n">
        <v>0</v>
      </c>
      <c r="AP546" t="n">
        <v>0</v>
      </c>
      <c r="AQ546" t="n">
        <v>0</v>
      </c>
      <c r="AR546" t="n">
        <v>0</v>
      </c>
      <c r="AS546" t="n">
        <v>5.974e-05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1.395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1122.876</v>
      </c>
      <c r="E547" t="n">
        <v>1137.239</v>
      </c>
      <c r="F547" t="n">
        <v>1.263</v>
      </c>
      <c r="G547" t="n">
        <v>3.705</v>
      </c>
      <c r="H547" t="n">
        <v>455.781</v>
      </c>
      <c r="I547" t="n">
        <v>0.078</v>
      </c>
      <c r="J547" t="n">
        <v>455.781</v>
      </c>
      <c r="K547" t="n">
        <v>89.98999999999999</v>
      </c>
      <c r="L547" t="n">
        <v>180.172</v>
      </c>
      <c r="M547" t="n">
        <v>3.484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1.282</v>
      </c>
      <c r="S547" t="n">
        <v>-0.007</v>
      </c>
      <c r="T547" t="n">
        <v>79.893</v>
      </c>
      <c r="U547" t="n">
        <v>89.982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0.0004775</v>
      </c>
      <c r="AO547" t="n">
        <v>0</v>
      </c>
      <c r="AP547" t="n">
        <v>0</v>
      </c>
      <c r="AQ547" t="n">
        <v>0</v>
      </c>
      <c r="AR547" t="n">
        <v>0</v>
      </c>
      <c r="AS547" t="n">
        <v>6.229e-05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1.397</v>
      </c>
      <c r="BF547" t="n">
        <v>0.146</v>
      </c>
    </row>
    <row r="548">
      <c r="A548" t="n">
        <v>5.405</v>
      </c>
      <c r="B548" t="n">
        <v>3321.674</v>
      </c>
      <c r="C548" t="n">
        <v>3321.674</v>
      </c>
      <c r="D548" t="n">
        <v>1122.889</v>
      </c>
      <c r="E548" t="n">
        <v>1137.257</v>
      </c>
      <c r="F548" t="n">
        <v>1.162</v>
      </c>
      <c r="G548" t="n">
        <v>3.916</v>
      </c>
      <c r="H548" t="n">
        <v>457.583</v>
      </c>
      <c r="I548" t="n">
        <v>0.079</v>
      </c>
      <c r="J548" t="n">
        <v>457.583</v>
      </c>
      <c r="K548" t="n">
        <v>89.98999999999999</v>
      </c>
      <c r="L548" t="n">
        <v>180.208</v>
      </c>
      <c r="M548" t="n">
        <v>3.739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1.306</v>
      </c>
      <c r="S548" t="n">
        <v>-0.008</v>
      </c>
      <c r="T548" t="n">
        <v>79.88</v>
      </c>
      <c r="U548" t="n">
        <v>89.982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80.143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-0.0001856</v>
      </c>
      <c r="AO548" t="n">
        <v>0</v>
      </c>
      <c r="AP548" t="n">
        <v>0</v>
      </c>
      <c r="AQ548" t="n">
        <v>0</v>
      </c>
      <c r="AR548" t="n">
        <v>0</v>
      </c>
      <c r="AS548" t="n">
        <v>6.46e-05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1.399</v>
      </c>
      <c r="BF548" t="n">
        <v>0.146</v>
      </c>
    </row>
    <row r="549">
      <c r="A549" t="n">
        <v>5.415</v>
      </c>
      <c r="B549" t="n">
        <v>3332.903</v>
      </c>
      <c r="C549" t="n">
        <v>3332.903</v>
      </c>
      <c r="D549" t="n">
        <v>1122.897</v>
      </c>
      <c r="E549" t="n">
        <v>1137.272</v>
      </c>
      <c r="F549" t="n">
        <v>0.5649999999999999</v>
      </c>
      <c r="G549" t="n">
        <v>3.949</v>
      </c>
      <c r="H549" t="n">
        <v>459.386</v>
      </c>
      <c r="I549" t="n">
        <v>0.079</v>
      </c>
      <c r="J549" t="n">
        <v>459.386</v>
      </c>
      <c r="K549" t="n">
        <v>89.98999999999999</v>
      </c>
      <c r="L549" t="n">
        <v>180.246</v>
      </c>
      <c r="M549" t="n">
        <v>3.908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1.326</v>
      </c>
      <c r="S549" t="n">
        <v>-0.01</v>
      </c>
      <c r="T549" t="n">
        <v>79.866</v>
      </c>
      <c r="U549" t="n">
        <v>89.982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0.0002919</v>
      </c>
      <c r="AO549" t="n">
        <v>0</v>
      </c>
      <c r="AP549" t="n">
        <v>0</v>
      </c>
      <c r="AQ549" t="n">
        <v>0</v>
      </c>
      <c r="AR549" t="n">
        <v>0</v>
      </c>
      <c r="AS549" t="n">
        <v>6.662e-05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1.402</v>
      </c>
      <c r="BF549" t="n">
        <v>0.146</v>
      </c>
    </row>
    <row r="550">
      <c r="A550" t="n">
        <v>5.425</v>
      </c>
      <c r="B550" t="n">
        <v>3344.132</v>
      </c>
      <c r="C550" t="n">
        <v>3344.132</v>
      </c>
      <c r="D550" t="n">
        <v>1122.901</v>
      </c>
      <c r="E550" t="n">
        <v>1137.282</v>
      </c>
      <c r="F550" t="n">
        <v>0.207</v>
      </c>
      <c r="G550" t="n">
        <v>4.125</v>
      </c>
      <c r="H550" t="n">
        <v>461.188</v>
      </c>
      <c r="I550" t="n">
        <v>0.08</v>
      </c>
      <c r="J550" t="n">
        <v>461.188</v>
      </c>
      <c r="K550" t="n">
        <v>89.98999999999999</v>
      </c>
      <c r="L550" t="n">
        <v>180.286</v>
      </c>
      <c r="M550" t="n">
        <v>4.12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1.344</v>
      </c>
      <c r="S550" t="n">
        <v>-0.011</v>
      </c>
      <c r="T550" t="n">
        <v>79.85299999999999</v>
      </c>
      <c r="U550" t="n">
        <v>89.982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-0.0002436</v>
      </c>
      <c r="AO550" t="n">
        <v>0</v>
      </c>
      <c r="AP550" t="n">
        <v>0</v>
      </c>
      <c r="AQ550" t="n">
        <v>0</v>
      </c>
      <c r="AR550" t="n">
        <v>0</v>
      </c>
      <c r="AS550" t="n">
        <v>6.845e-05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1.403</v>
      </c>
      <c r="BF550" t="n">
        <v>0.146</v>
      </c>
    </row>
    <row r="551">
      <c r="A551" t="n">
        <v>5.435</v>
      </c>
      <c r="B551" t="n">
        <v>3355.361</v>
      </c>
      <c r="C551" t="n">
        <v>3355.361</v>
      </c>
      <c r="D551" t="n">
        <v>1122.902</v>
      </c>
      <c r="E551" t="n">
        <v>1137.289</v>
      </c>
      <c r="F551" t="n">
        <v>-0.08699999999999999</v>
      </c>
      <c r="G551" t="n">
        <v>4.345</v>
      </c>
      <c r="H551" t="n">
        <v>462.991</v>
      </c>
      <c r="I551" t="n">
        <v>0.08</v>
      </c>
      <c r="J551" t="n">
        <v>462.991</v>
      </c>
      <c r="K551" t="n">
        <v>89.98999999999999</v>
      </c>
      <c r="L551" t="n">
        <v>180.328</v>
      </c>
      <c r="M551" t="n">
        <v>4.344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1.36</v>
      </c>
      <c r="S551" t="n">
        <v>-0.012</v>
      </c>
      <c r="T551" t="n">
        <v>79.84</v>
      </c>
      <c r="U551" t="n">
        <v>89.982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0.0001923</v>
      </c>
      <c r="AO551" t="n">
        <v>0</v>
      </c>
      <c r="AP551" t="n">
        <v>0</v>
      </c>
      <c r="AQ551" t="n">
        <v>0</v>
      </c>
      <c r="AR551" t="n">
        <v>0</v>
      </c>
      <c r="AS551" t="n">
        <v>7.003000000000001e-05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1.405</v>
      </c>
      <c r="BF551" t="n">
        <v>0.146</v>
      </c>
    </row>
    <row r="552">
      <c r="A552" t="n">
        <v>5.445</v>
      </c>
      <c r="B552" t="n">
        <v>3366.59</v>
      </c>
      <c r="C552" t="n">
        <v>3366.59</v>
      </c>
      <c r="D552" t="n">
        <v>1122.9</v>
      </c>
      <c r="E552" t="n">
        <v>1137.294</v>
      </c>
      <c r="F552" t="n">
        <v>-0.273</v>
      </c>
      <c r="G552" t="n">
        <v>4.595</v>
      </c>
      <c r="H552" t="n">
        <v>464.795</v>
      </c>
      <c r="I552" t="n">
        <v>0.081</v>
      </c>
      <c r="J552" t="n">
        <v>464.795</v>
      </c>
      <c r="K552" t="n">
        <v>89.98999999999999</v>
      </c>
      <c r="L552" t="n">
        <v>180.373</v>
      </c>
      <c r="M552" t="n">
        <v>4.587</v>
      </c>
      <c r="N552" t="n">
        <v>28.61</v>
      </c>
      <c r="O552" t="n">
        <v>-80.599</v>
      </c>
      <c r="P552" t="n">
        <v>0.042</v>
      </c>
      <c r="Q552" t="n">
        <v>0</v>
      </c>
      <c r="R552" t="n">
        <v>1.372</v>
      </c>
      <c r="S552" t="n">
        <v>-0.015</v>
      </c>
      <c r="T552" t="n">
        <v>79.82599999999999</v>
      </c>
      <c r="U552" t="n">
        <v>89.982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-0.0002532</v>
      </c>
      <c r="AO552" t="n">
        <v>0</v>
      </c>
      <c r="AP552" t="n">
        <v>0</v>
      </c>
      <c r="AQ552" t="n">
        <v>0</v>
      </c>
      <c r="AR552" t="n">
        <v>0</v>
      </c>
      <c r="AS552" t="n">
        <v>7.128e-05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1.406</v>
      </c>
      <c r="BF552" t="n">
        <v>0.146</v>
      </c>
    </row>
    <row r="553">
      <c r="A553" t="n">
        <v>5.455</v>
      </c>
      <c r="B553" t="n">
        <v>3377.819</v>
      </c>
      <c r="C553" t="n">
        <v>3377.819</v>
      </c>
      <c r="D553" t="n">
        <v>1122.894</v>
      </c>
      <c r="E553" t="n">
        <v>1137.296</v>
      </c>
      <c r="F553" t="n">
        <v>-0.976</v>
      </c>
      <c r="G553" t="n">
        <v>4.835</v>
      </c>
      <c r="H553" t="n">
        <v>466.599</v>
      </c>
      <c r="I553" t="n">
        <v>0.081</v>
      </c>
      <c r="J553" t="n">
        <v>466.599</v>
      </c>
      <c r="K553" t="n">
        <v>89.98999999999999</v>
      </c>
      <c r="L553" t="n">
        <v>180.42</v>
      </c>
      <c r="M553" t="n">
        <v>4.736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1.381</v>
      </c>
      <c r="S553" t="n">
        <v>-0.02</v>
      </c>
      <c r="T553" t="n">
        <v>79.812</v>
      </c>
      <c r="U553" t="n">
        <v>89.982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80.206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0.0002723</v>
      </c>
      <c r="AO553" t="n">
        <v>0</v>
      </c>
      <c r="AP553" t="n">
        <v>0</v>
      </c>
      <c r="AQ553" t="n">
        <v>0</v>
      </c>
      <c r="AR553" t="n">
        <v>0</v>
      </c>
      <c r="AS553" t="n">
        <v>7.222e-05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1.409</v>
      </c>
      <c r="BF553" t="n">
        <v>0.146</v>
      </c>
    </row>
    <row r="554">
      <c r="A554" t="n">
        <v>5.465</v>
      </c>
      <c r="B554" t="n">
        <v>3389.048</v>
      </c>
      <c r="C554" t="n">
        <v>3389.048</v>
      </c>
      <c r="D554" t="n">
        <v>1122.881</v>
      </c>
      <c r="E554" t="n">
        <v>1137.291</v>
      </c>
      <c r="F554" t="n">
        <v>-1.548</v>
      </c>
      <c r="G554" t="n">
        <v>5.144</v>
      </c>
      <c r="H554" t="n">
        <v>468.403</v>
      </c>
      <c r="I554" t="n">
        <v>0.082</v>
      </c>
      <c r="J554" t="n">
        <v>468.403</v>
      </c>
      <c r="K554" t="n">
        <v>89.98999999999999</v>
      </c>
      <c r="L554" t="n">
        <v>180.468</v>
      </c>
      <c r="M554" t="n">
        <v>4.906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1.387</v>
      </c>
      <c r="S554" t="n">
        <v>-0.031</v>
      </c>
      <c r="T554" t="n">
        <v>79.798</v>
      </c>
      <c r="U554" t="n">
        <v>89.982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0.002</v>
      </c>
      <c r="AN554" t="n">
        <v>0.0004053</v>
      </c>
      <c r="AO554" t="n">
        <v>0</v>
      </c>
      <c r="AP554" t="n">
        <v>0</v>
      </c>
      <c r="AQ554" t="n">
        <v>0</v>
      </c>
      <c r="AR554" t="n">
        <v>0</v>
      </c>
      <c r="AS554" t="n">
        <v>7.287e-05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1.411</v>
      </c>
      <c r="BF554" t="n">
        <v>0.146</v>
      </c>
    </row>
    <row r="555">
      <c r="A555" t="n">
        <v>5.475</v>
      </c>
      <c r="B555" t="n">
        <v>3400.277</v>
      </c>
      <c r="C555" t="n">
        <v>3400.277</v>
      </c>
      <c r="D555" t="n">
        <v>1122.863</v>
      </c>
      <c r="E555" t="n">
        <v>1137.281</v>
      </c>
      <c r="F555" t="n">
        <v>-1.968</v>
      </c>
      <c r="G555" t="n">
        <v>5.467</v>
      </c>
      <c r="H555" t="n">
        <v>470.208</v>
      </c>
      <c r="I555" t="n">
        <v>0.082</v>
      </c>
      <c r="J555" t="n">
        <v>470.208</v>
      </c>
      <c r="K555" t="n">
        <v>89.98999999999999</v>
      </c>
      <c r="L555" t="n">
        <v>180.518</v>
      </c>
      <c r="M555" t="n">
        <v>5.101</v>
      </c>
      <c r="N555" t="n">
        <v>28.61</v>
      </c>
      <c r="O555" t="n">
        <v>-80.599</v>
      </c>
      <c r="P555" t="n">
        <v>0.008</v>
      </c>
      <c r="Q555" t="n">
        <v>0</v>
      </c>
      <c r="R555" t="n">
        <v>1.388</v>
      </c>
      <c r="S555" t="n">
        <v>-0.07199999999999999</v>
      </c>
      <c r="T555" t="n">
        <v>79.78400000000001</v>
      </c>
      <c r="U555" t="n">
        <v>89.982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80.23099999999999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0.0009664</v>
      </c>
      <c r="AN555" t="n">
        <v>0.000452</v>
      </c>
      <c r="AO555" t="n">
        <v>0</v>
      </c>
      <c r="AP555" t="n">
        <v>0</v>
      </c>
      <c r="AQ555" t="n">
        <v>0</v>
      </c>
      <c r="AR555" t="n">
        <v>0</v>
      </c>
      <c r="AS555" t="n">
        <v>7.303e-05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1.413</v>
      </c>
      <c r="BF555" t="n">
        <v>0.146</v>
      </c>
    </row>
    <row r="556">
      <c r="A556" t="n">
        <v>5.485</v>
      </c>
      <c r="B556" t="n">
        <v>3411.505</v>
      </c>
      <c r="C556" t="n">
        <v>3411.505</v>
      </c>
      <c r="D556" t="n">
        <v>1122.843</v>
      </c>
      <c r="E556" t="n">
        <v>1137.269</v>
      </c>
      <c r="F556" t="n">
        <v>-2.149</v>
      </c>
      <c r="G556" t="n">
        <v>5.752</v>
      </c>
      <c r="H556" t="n">
        <v>472.014</v>
      </c>
      <c r="I556" t="n">
        <v>0.083</v>
      </c>
      <c r="J556" t="n">
        <v>472.014</v>
      </c>
      <c r="K556" t="n">
        <v>89.98999999999999</v>
      </c>
      <c r="L556" t="n">
        <v>180.57</v>
      </c>
      <c r="M556" t="n">
        <v>5.336</v>
      </c>
      <c r="N556" t="n">
        <v>28.61</v>
      </c>
      <c r="O556" t="n">
        <v>-80.599</v>
      </c>
      <c r="P556" t="n">
        <v>0.003</v>
      </c>
      <c r="Q556" t="n">
        <v>0</v>
      </c>
      <c r="R556" t="n">
        <v>-1.376</v>
      </c>
      <c r="S556" t="n">
        <v>-0.201</v>
      </c>
      <c r="T556" t="n">
        <v>79.77</v>
      </c>
      <c r="U556" t="n">
        <v>89.982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0.000563</v>
      </c>
      <c r="AM556" t="n">
        <v>0.000514</v>
      </c>
      <c r="AN556" t="n">
        <v>-0.0004004</v>
      </c>
      <c r="AO556" t="n">
        <v>0</v>
      </c>
      <c r="AP556" t="n">
        <v>0</v>
      </c>
      <c r="AQ556" t="n">
        <v>0</v>
      </c>
      <c r="AR556" t="n">
        <v>0</v>
      </c>
      <c r="AS556" t="n">
        <v>-7.176e-05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1.415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</v>
      </c>
      <c r="E557" t="n">
        <v>1137.256</v>
      </c>
      <c r="F557" t="n">
        <v>-2.352</v>
      </c>
      <c r="G557" t="n">
        <v>6.04</v>
      </c>
      <c r="H557" t="n">
        <v>473.82</v>
      </c>
      <c r="I557" t="n">
        <v>0.08400000000000001</v>
      </c>
      <c r="J557" t="n">
        <v>473.82</v>
      </c>
      <c r="K557" t="n">
        <v>89.98999999999999</v>
      </c>
      <c r="L557" t="n">
        <v>180.625</v>
      </c>
      <c r="M557" t="n">
        <v>5.564</v>
      </c>
      <c r="N557" t="n">
        <v>28.61</v>
      </c>
      <c r="O557" t="n">
        <v>-80.599</v>
      </c>
      <c r="P557" t="n">
        <v>0.014</v>
      </c>
      <c r="Q557" t="n">
        <v>0</v>
      </c>
      <c r="R557" t="n">
        <v>-1.388</v>
      </c>
      <c r="S557" t="n">
        <v>-0.041</v>
      </c>
      <c r="T557" t="n">
        <v>79.75700000000001</v>
      </c>
      <c r="U557" t="n">
        <v>89.982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80.22499999999999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0.001</v>
      </c>
      <c r="AN557" t="n">
        <v>0.0002239</v>
      </c>
      <c r="AO557" t="n">
        <v>0</v>
      </c>
      <c r="AP557" t="n">
        <v>0</v>
      </c>
      <c r="AQ557" t="n">
        <v>0</v>
      </c>
      <c r="AR557" t="n">
        <v>0</v>
      </c>
      <c r="AS557" t="n">
        <v>-7.302e-05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1.418</v>
      </c>
      <c r="BF557" t="n">
        <v>0.146</v>
      </c>
    </row>
    <row r="558">
      <c r="A558" t="n">
        <v>5.505</v>
      </c>
      <c r="B558" t="n">
        <v>3433.962</v>
      </c>
      <c r="C558" t="n">
        <v>3433.962</v>
      </c>
      <c r="D558" t="n">
        <v>1122.794</v>
      </c>
      <c r="E558" t="n">
        <v>1137.239</v>
      </c>
      <c r="F558" t="n">
        <v>-2.877</v>
      </c>
      <c r="G558" t="n">
        <v>6.411</v>
      </c>
      <c r="H558" t="n">
        <v>475.626</v>
      </c>
      <c r="I558" t="n">
        <v>0.08400000000000001</v>
      </c>
      <c r="J558" t="n">
        <v>475.626</v>
      </c>
      <c r="K558" t="n">
        <v>89.98999999999999</v>
      </c>
      <c r="L558" t="n">
        <v>180.681</v>
      </c>
      <c r="M558" t="n">
        <v>5.729</v>
      </c>
      <c r="N558" t="n">
        <v>28.61</v>
      </c>
      <c r="O558" t="n">
        <v>-80.599</v>
      </c>
      <c r="P558" t="n">
        <v>0.025</v>
      </c>
      <c r="Q558" t="n">
        <v>0</v>
      </c>
      <c r="R558" t="n">
        <v>-1.384</v>
      </c>
      <c r="S558" t="n">
        <v>-0.023</v>
      </c>
      <c r="T558" t="n">
        <v>79.74299999999999</v>
      </c>
      <c r="U558" t="n">
        <v>89.982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0.0003109</v>
      </c>
      <c r="AO558" t="n">
        <v>0</v>
      </c>
      <c r="AP558" t="n">
        <v>0</v>
      </c>
      <c r="AQ558" t="n">
        <v>0</v>
      </c>
      <c r="AR558" t="n">
        <v>0</v>
      </c>
      <c r="AS558" t="n">
        <v>-7.257e-05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1.42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-3.53</v>
      </c>
      <c r="G559" t="n">
        <v>6.847</v>
      </c>
      <c r="H559" t="n">
        <v>477.433</v>
      </c>
      <c r="I559" t="n">
        <v>0.08500000000000001</v>
      </c>
      <c r="J559" t="n">
        <v>477.433</v>
      </c>
      <c r="K559" t="n">
        <v>89.98999999999999</v>
      </c>
      <c r="L559" t="n">
        <v>180.739</v>
      </c>
      <c r="M559" t="n">
        <v>5.867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-1.376</v>
      </c>
      <c r="S559" t="n">
        <v>-0.016</v>
      </c>
      <c r="T559" t="n">
        <v>79.729</v>
      </c>
      <c r="U559" t="n">
        <v>89.982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80.202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0.0002638</v>
      </c>
      <c r="AO559" t="n">
        <v>0</v>
      </c>
      <c r="AP559" t="n">
        <v>0</v>
      </c>
      <c r="AQ559" t="n">
        <v>0</v>
      </c>
      <c r="AR559" t="n">
        <v>0</v>
      </c>
      <c r="AS559" t="n">
        <v>-7.175e-05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1.423</v>
      </c>
      <c r="BF559" t="n">
        <v>0.146</v>
      </c>
    </row>
    <row r="560">
      <c r="A560" t="n">
        <v>5.525</v>
      </c>
      <c r="B560" t="n">
        <v>3456.417</v>
      </c>
      <c r="C560" t="n">
        <v>3456.417</v>
      </c>
      <c r="D560" t="n">
        <v>1122.725</v>
      </c>
      <c r="E560" t="n">
        <v>1137.189</v>
      </c>
      <c r="F560" t="n">
        <v>-3.923</v>
      </c>
      <c r="G560" t="n">
        <v>7.208</v>
      </c>
      <c r="H560" t="n">
        <v>479.241</v>
      </c>
      <c r="I560" t="n">
        <v>0.08500000000000001</v>
      </c>
      <c r="J560" t="n">
        <v>479.241</v>
      </c>
      <c r="K560" t="n">
        <v>89.98999999999999</v>
      </c>
      <c r="L560" t="n">
        <v>180.799</v>
      </c>
      <c r="M560" t="n">
        <v>6.048</v>
      </c>
      <c r="N560" t="n">
        <v>28.61</v>
      </c>
      <c r="O560" t="n">
        <v>-80.599</v>
      </c>
      <c r="P560" t="n">
        <v>0.046</v>
      </c>
      <c r="Q560" t="n">
        <v>0</v>
      </c>
      <c r="R560" t="n">
        <v>-1.366</v>
      </c>
      <c r="S560" t="n">
        <v>-0.012</v>
      </c>
      <c r="T560" t="n">
        <v>79.715</v>
      </c>
      <c r="U560" t="n">
        <v>89.982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-0.0003865</v>
      </c>
      <c r="AO560" t="n">
        <v>0</v>
      </c>
      <c r="AP560" t="n">
        <v>0</v>
      </c>
      <c r="AQ560" t="n">
        <v>0</v>
      </c>
      <c r="AR560" t="n">
        <v>0</v>
      </c>
      <c r="AS560" t="n">
        <v>-7.069e-05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1.426</v>
      </c>
      <c r="BF560" t="n">
        <v>0.146</v>
      </c>
    </row>
    <row r="561">
      <c r="A561" t="n">
        <v>5.535</v>
      </c>
      <c r="B561" t="n">
        <v>3467.644</v>
      </c>
      <c r="C561" t="n">
        <v>3467.644</v>
      </c>
      <c r="D561" t="n">
        <v>1122.684</v>
      </c>
      <c r="E561" t="n">
        <v>1137.159</v>
      </c>
      <c r="F561" t="n">
        <v>-4.184</v>
      </c>
      <c r="G561" t="n">
        <v>7.518</v>
      </c>
      <c r="H561" t="n">
        <v>481.049</v>
      </c>
      <c r="I561" t="n">
        <v>0.08599999999999999</v>
      </c>
      <c r="J561" t="n">
        <v>481.049</v>
      </c>
      <c r="K561" t="n">
        <v>89.98999999999999</v>
      </c>
      <c r="L561" t="n">
        <v>180.86</v>
      </c>
      <c r="M561" t="n">
        <v>6.246</v>
      </c>
      <c r="N561" t="n">
        <v>28.61</v>
      </c>
      <c r="O561" t="n">
        <v>-80.598</v>
      </c>
      <c r="P561" t="n">
        <v>0.056</v>
      </c>
      <c r="Q561" t="n">
        <v>0</v>
      </c>
      <c r="R561" t="n">
        <v>-1.352</v>
      </c>
      <c r="S561" t="n">
        <v>-0.008999999999999999</v>
      </c>
      <c r="T561" t="n">
        <v>79.702</v>
      </c>
      <c r="U561" t="n">
        <v>89.982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80.181</v>
      </c>
      <c r="AB561" t="n">
        <v>78.331</v>
      </c>
      <c r="AC561" t="n">
        <v>0.462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0.0004034</v>
      </c>
      <c r="AO561" t="n">
        <v>0</v>
      </c>
      <c r="AP561" t="n">
        <v>0</v>
      </c>
      <c r="AQ561" t="n">
        <v>0</v>
      </c>
      <c r="AR561" t="n">
        <v>0</v>
      </c>
      <c r="AS561" t="n">
        <v>-6.93e-05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1.428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-4.293</v>
      </c>
      <c r="G562" t="n">
        <v>7.761</v>
      </c>
      <c r="H562" t="n">
        <v>482.858</v>
      </c>
      <c r="I562" t="n">
        <v>0.08599999999999999</v>
      </c>
      <c r="J562" t="n">
        <v>482.858</v>
      </c>
      <c r="K562" t="n">
        <v>89.98999999999999</v>
      </c>
      <c r="L562" t="n">
        <v>180.924</v>
      </c>
      <c r="M562" t="n">
        <v>6.466</v>
      </c>
      <c r="N562" t="n">
        <v>28.61</v>
      </c>
      <c r="O562" t="n">
        <v>-80.598</v>
      </c>
      <c r="P562" t="n">
        <v>0.066</v>
      </c>
      <c r="Q562" t="n">
        <v>0</v>
      </c>
      <c r="R562" t="n">
        <v>-1.337</v>
      </c>
      <c r="S562" t="n">
        <v>-0.008</v>
      </c>
      <c r="T562" t="n">
        <v>79.688</v>
      </c>
      <c r="U562" t="n">
        <v>89.982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0.0002669</v>
      </c>
      <c r="AO562" t="n">
        <v>0</v>
      </c>
      <c r="AP562" t="n">
        <v>0</v>
      </c>
      <c r="AQ562" t="n">
        <v>0</v>
      </c>
      <c r="AR562" t="n">
        <v>0</v>
      </c>
      <c r="AS562" t="n">
        <v>-6.772e-05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1.43</v>
      </c>
      <c r="BF562" t="n">
        <v>0.146</v>
      </c>
    </row>
    <row r="563">
      <c r="A563" t="n">
        <v>5.555</v>
      </c>
      <c r="B563" t="n">
        <v>3490.097</v>
      </c>
      <c r="C563" t="n">
        <v>3490.097</v>
      </c>
      <c r="D563" t="n">
        <v>1122.596</v>
      </c>
      <c r="E563" t="n">
        <v>1137.092</v>
      </c>
      <c r="F563" t="n">
        <v>-4.919</v>
      </c>
      <c r="G563" t="n">
        <v>8.218999999999999</v>
      </c>
      <c r="H563" t="n">
        <v>484.668</v>
      </c>
      <c r="I563" t="n">
        <v>0.08699999999999999</v>
      </c>
      <c r="J563" t="n">
        <v>484.668</v>
      </c>
      <c r="K563" t="n">
        <v>89.98999999999999</v>
      </c>
      <c r="L563" t="n">
        <v>180.989</v>
      </c>
      <c r="M563" t="n">
        <v>6.585</v>
      </c>
      <c r="N563" t="n">
        <v>28.61</v>
      </c>
      <c r="O563" t="n">
        <v>-80.598</v>
      </c>
      <c r="P563" t="n">
        <v>0.076</v>
      </c>
      <c r="Q563" t="n">
        <v>0</v>
      </c>
      <c r="R563" t="n">
        <v>-1.319</v>
      </c>
      <c r="S563" t="n">
        <v>-0.007</v>
      </c>
      <c r="T563" t="n">
        <v>79.675</v>
      </c>
      <c r="U563" t="n">
        <v>89.98099999999999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0.015</v>
      </c>
      <c r="AM563" t="n">
        <v>0.007</v>
      </c>
      <c r="AN563" t="n">
        <v>0.0004675</v>
      </c>
      <c r="AO563" t="n">
        <v>0</v>
      </c>
      <c r="AP563" t="n">
        <v>0</v>
      </c>
      <c r="AQ563" t="n">
        <v>0</v>
      </c>
      <c r="AR563" t="n">
        <v>0</v>
      </c>
      <c r="AS563" t="n">
        <v>-6.588999999999999e-05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1.432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-5.456</v>
      </c>
      <c r="G564" t="n">
        <v>8.65</v>
      </c>
      <c r="H564" t="n">
        <v>486.478</v>
      </c>
      <c r="I564" t="n">
        <v>0.08799999999999999</v>
      </c>
      <c r="J564" t="n">
        <v>486.478</v>
      </c>
      <c r="K564" t="n">
        <v>89.98999999999999</v>
      </c>
      <c r="L564" t="n">
        <v>181.055</v>
      </c>
      <c r="M564" t="n">
        <v>6.713</v>
      </c>
      <c r="N564" t="n">
        <v>28.61</v>
      </c>
      <c r="O564" t="n">
        <v>-80.598</v>
      </c>
      <c r="P564" t="n">
        <v>0.08500000000000001</v>
      </c>
      <c r="Q564" t="n">
        <v>0</v>
      </c>
      <c r="R564" t="n">
        <v>-1.299</v>
      </c>
      <c r="S564" t="n">
        <v>-0.006</v>
      </c>
      <c r="T564" t="n">
        <v>79.66200000000001</v>
      </c>
      <c r="U564" t="n">
        <v>89.982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80.15000000000001</v>
      </c>
      <c r="AB564" t="n">
        <v>78.333</v>
      </c>
      <c r="AC564" t="n">
        <v>0.454</v>
      </c>
      <c r="AD564" t="n">
        <v>130.254</v>
      </c>
      <c r="AE564" t="n">
        <v>3.965</v>
      </c>
      <c r="AF564" t="n">
        <v>102.144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0.0004217</v>
      </c>
      <c r="AO564" t="n">
        <v>0</v>
      </c>
      <c r="AP564" t="n">
        <v>0</v>
      </c>
      <c r="AQ564" t="n">
        <v>0</v>
      </c>
      <c r="AR564" t="n">
        <v>0</v>
      </c>
      <c r="AS564" t="n">
        <v>-6.389999999999999e-05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1.434</v>
      </c>
      <c r="BF564" t="n">
        <v>0.146</v>
      </c>
    </row>
    <row r="565">
      <c r="A565" t="n">
        <v>5.575</v>
      </c>
      <c r="B565" t="n">
        <v>3512.548</v>
      </c>
      <c r="C565" t="n">
        <v>3512.548</v>
      </c>
      <c r="D565" t="n">
        <v>1122.487</v>
      </c>
      <c r="E565" t="n">
        <v>1137.006</v>
      </c>
      <c r="F565" t="n">
        <v>-5.862</v>
      </c>
      <c r="G565" t="n">
        <v>9.021000000000001</v>
      </c>
      <c r="H565" t="n">
        <v>488.289</v>
      </c>
      <c r="I565" t="n">
        <v>0.08799999999999999</v>
      </c>
      <c r="J565" t="n">
        <v>488.289</v>
      </c>
      <c r="K565" t="n">
        <v>89.98999999999999</v>
      </c>
      <c r="L565" t="n">
        <v>181.123</v>
      </c>
      <c r="M565" t="n">
        <v>6.857</v>
      </c>
      <c r="N565" t="n">
        <v>28.61</v>
      </c>
      <c r="O565" t="n">
        <v>-80.598</v>
      </c>
      <c r="P565" t="n">
        <v>0.094</v>
      </c>
      <c r="Q565" t="n">
        <v>0</v>
      </c>
      <c r="R565" t="n">
        <v>-1.276</v>
      </c>
      <c r="S565" t="n">
        <v>-0.006</v>
      </c>
      <c r="T565" t="n">
        <v>79.649</v>
      </c>
      <c r="U565" t="n">
        <v>89.982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0.008999999999999999</v>
      </c>
      <c r="AN565" t="n">
        <v>0.0004732</v>
      </c>
      <c r="AO565" t="n">
        <v>0</v>
      </c>
      <c r="AP565" t="n">
        <v>0</v>
      </c>
      <c r="AQ565" t="n">
        <v>0</v>
      </c>
      <c r="AR565" t="n">
        <v>0</v>
      </c>
      <c r="AS565" t="n">
        <v>-6.166e-05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1.436</v>
      </c>
      <c r="BF565" t="n">
        <v>0.146</v>
      </c>
    </row>
    <row r="566">
      <c r="A566" t="n">
        <v>5.585</v>
      </c>
      <c r="B566" t="n">
        <v>3523.772</v>
      </c>
      <c r="C566" t="n">
        <v>3523.772</v>
      </c>
      <c r="D566" t="n">
        <v>1122.428</v>
      </c>
      <c r="E566" t="n">
        <v>1136.959</v>
      </c>
      <c r="F566" t="n">
        <v>-6.028</v>
      </c>
      <c r="G566" t="n">
        <v>9.265000000000001</v>
      </c>
      <c r="H566" t="n">
        <v>490.1</v>
      </c>
      <c r="I566" t="n">
        <v>0.089</v>
      </c>
      <c r="J566" t="n">
        <v>490.1</v>
      </c>
      <c r="K566" t="n">
        <v>89.98999999999999</v>
      </c>
      <c r="L566" t="n">
        <v>181.193</v>
      </c>
      <c r="M566" t="n">
        <v>7.036</v>
      </c>
      <c r="N566" t="n">
        <v>28.61</v>
      </c>
      <c r="O566" t="n">
        <v>-80.598</v>
      </c>
      <c r="P566" t="n">
        <v>0.103</v>
      </c>
      <c r="Q566" t="n">
        <v>0</v>
      </c>
      <c r="R566" t="n">
        <v>-1.251</v>
      </c>
      <c r="S566" t="n">
        <v>-0.006</v>
      </c>
      <c r="T566" t="n">
        <v>79.636</v>
      </c>
      <c r="U566" t="n">
        <v>89.982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80.131</v>
      </c>
      <c r="AB566" t="n">
        <v>78.334</v>
      </c>
      <c r="AC566" t="n">
        <v>0.449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-6.153e-05</v>
      </c>
      <c r="AO566" t="n">
        <v>0</v>
      </c>
      <c r="AP566" t="n">
        <v>0</v>
      </c>
      <c r="AQ566" t="n">
        <v>0</v>
      </c>
      <c r="AR566" t="n">
        <v>0</v>
      </c>
      <c r="AS566" t="n">
        <v>-5.932e-05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1.438</v>
      </c>
      <c r="BF566" t="n">
        <v>0.146</v>
      </c>
    </row>
    <row r="567">
      <c r="A567" t="n">
        <v>5.595</v>
      </c>
      <c r="B567" t="n">
        <v>3534.996</v>
      </c>
      <c r="C567" t="n">
        <v>3534.996</v>
      </c>
      <c r="D567" t="n">
        <v>1122.367</v>
      </c>
      <c r="E567" t="n">
        <v>1136.91</v>
      </c>
      <c r="F567" t="n">
        <v>-6.235</v>
      </c>
      <c r="G567" t="n">
        <v>9.523999999999999</v>
      </c>
      <c r="H567" t="n">
        <v>491.913</v>
      </c>
      <c r="I567" t="n">
        <v>0.089</v>
      </c>
      <c r="J567" t="n">
        <v>491.913</v>
      </c>
      <c r="K567" t="n">
        <v>89.98999999999999</v>
      </c>
      <c r="L567" t="n">
        <v>181.264</v>
      </c>
      <c r="M567" t="n">
        <v>7.199</v>
      </c>
      <c r="N567" t="n">
        <v>28.61</v>
      </c>
      <c r="O567" t="n">
        <v>-80.598</v>
      </c>
      <c r="P567" t="n">
        <v>0.111</v>
      </c>
      <c r="Q567" t="n">
        <v>0</v>
      </c>
      <c r="R567" t="n">
        <v>-1.223</v>
      </c>
      <c r="S567" t="n">
        <v>-0.005</v>
      </c>
      <c r="T567" t="n">
        <v>79.624</v>
      </c>
      <c r="U567" t="n">
        <v>89.982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80.122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0.022</v>
      </c>
      <c r="AM567" t="n">
        <v>0.01</v>
      </c>
      <c r="AN567" t="n">
        <v>-0.0003065</v>
      </c>
      <c r="AO567" t="n">
        <v>0</v>
      </c>
      <c r="AP567" t="n">
        <v>0</v>
      </c>
      <c r="AQ567" t="n">
        <v>0</v>
      </c>
      <c r="AR567" t="n">
        <v>0</v>
      </c>
      <c r="AS567" t="n">
        <v>-5.672e-05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1.441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-6.376</v>
      </c>
      <c r="G568" t="n">
        <v>9.742000000000001</v>
      </c>
      <c r="H568" t="n">
        <v>493.726</v>
      </c>
      <c r="I568" t="n">
        <v>0.09</v>
      </c>
      <c r="J568" t="n">
        <v>493.726</v>
      </c>
      <c r="K568" t="n">
        <v>89.98999999999999</v>
      </c>
      <c r="L568" t="n">
        <v>181.337</v>
      </c>
      <c r="M568" t="n">
        <v>7.366</v>
      </c>
      <c r="N568" t="n">
        <v>28.61</v>
      </c>
      <c r="O568" t="n">
        <v>-80.598</v>
      </c>
      <c r="P568" t="n">
        <v>0.119</v>
      </c>
      <c r="Q568" t="n">
        <v>0</v>
      </c>
      <c r="R568" t="n">
        <v>-1.195</v>
      </c>
      <c r="S568" t="n">
        <v>-0.004</v>
      </c>
      <c r="T568" t="n">
        <v>79.61199999999999</v>
      </c>
      <c r="U568" t="n">
        <v>89.982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-0.0001798</v>
      </c>
      <c r="AO568" t="n">
        <v>0</v>
      </c>
      <c r="AP568" t="n">
        <v>0</v>
      </c>
      <c r="AQ568" t="n">
        <v>0</v>
      </c>
      <c r="AR568" t="n">
        <v>0</v>
      </c>
      <c r="AS568" t="n">
        <v>-5.413e-05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1.443</v>
      </c>
      <c r="BF568" t="n">
        <v>0.146</v>
      </c>
    </row>
    <row r="569">
      <c r="A569" t="n">
        <v>5.615</v>
      </c>
      <c r="B569" t="n">
        <v>3557.442</v>
      </c>
      <c r="C569" t="n">
        <v>3557.442</v>
      </c>
      <c r="D569" t="n">
        <v>1122.237</v>
      </c>
      <c r="E569" t="n">
        <v>1136.805</v>
      </c>
      <c r="F569" t="n">
        <v>-7.012</v>
      </c>
      <c r="G569" t="n">
        <v>10.218</v>
      </c>
      <c r="H569" t="n">
        <v>495.539</v>
      </c>
      <c r="I569" t="n">
        <v>0.091</v>
      </c>
      <c r="J569" t="n">
        <v>495.539</v>
      </c>
      <c r="K569" t="n">
        <v>89.98999999999999</v>
      </c>
      <c r="L569" t="n">
        <v>181.411</v>
      </c>
      <c r="M569" t="n">
        <v>7.432</v>
      </c>
      <c r="N569" t="n">
        <v>28.61</v>
      </c>
      <c r="O569" t="n">
        <v>-80.598</v>
      </c>
      <c r="P569" t="n">
        <v>0.126</v>
      </c>
      <c r="Q569" t="n">
        <v>0</v>
      </c>
      <c r="R569" t="n">
        <v>-1.164</v>
      </c>
      <c r="S569" t="n">
        <v>-0.003</v>
      </c>
      <c r="T569" t="n">
        <v>79.59999999999999</v>
      </c>
      <c r="U569" t="n">
        <v>89.982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80.10599999999999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0.025</v>
      </c>
      <c r="AM569" t="n">
        <v>0.011</v>
      </c>
      <c r="AN569" t="n">
        <v>8.365e-05</v>
      </c>
      <c r="AO569" t="n">
        <v>0</v>
      </c>
      <c r="AP569" t="n">
        <v>0</v>
      </c>
      <c r="AQ569" t="n">
        <v>0</v>
      </c>
      <c r="AR569" t="n">
        <v>0</v>
      </c>
      <c r="AS569" t="n">
        <v>-5.136e-05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1.449</v>
      </c>
      <c r="BF569" t="n">
        <v>0.146</v>
      </c>
    </row>
    <row r="570">
      <c r="A570" t="n">
        <v>5.625</v>
      </c>
      <c r="B570" t="n">
        <v>3568.664</v>
      </c>
      <c r="C570" t="n">
        <v>3568.664</v>
      </c>
      <c r="D570" t="n">
        <v>1122.164</v>
      </c>
      <c r="E570" t="n">
        <v>1136.745</v>
      </c>
      <c r="F570" t="n">
        <v>-7.58</v>
      </c>
      <c r="G570" t="n">
        <v>10.664</v>
      </c>
      <c r="H570" t="n">
        <v>497.354</v>
      </c>
      <c r="I570" t="n">
        <v>0.091</v>
      </c>
      <c r="J570" t="n">
        <v>497.354</v>
      </c>
      <c r="K570" t="n">
        <v>89.989</v>
      </c>
      <c r="L570" t="n">
        <v>181.485</v>
      </c>
      <c r="M570" t="n">
        <v>7.501</v>
      </c>
      <c r="N570" t="n">
        <v>28.61</v>
      </c>
      <c r="O570" t="n">
        <v>-80.598</v>
      </c>
      <c r="P570" t="n">
        <v>0.134</v>
      </c>
      <c r="Q570" t="n">
        <v>0</v>
      </c>
      <c r="R570" t="n">
        <v>-1.132</v>
      </c>
      <c r="S570" t="n">
        <v>-0.003</v>
      </c>
      <c r="T570" t="n">
        <v>79.589</v>
      </c>
      <c r="U570" t="n">
        <v>89.982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80.098</v>
      </c>
      <c r="AB570" t="n">
        <v>78.336</v>
      </c>
      <c r="AC570" t="n">
        <v>0.44</v>
      </c>
      <c r="AD570" t="n">
        <v>127.984</v>
      </c>
      <c r="AE570" t="n">
        <v>3.9</v>
      </c>
      <c r="AF570" t="n">
        <v>101.891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0.0002578</v>
      </c>
      <c r="AO570" t="n">
        <v>0</v>
      </c>
      <c r="AP570" t="n">
        <v>0</v>
      </c>
      <c r="AQ570" t="n">
        <v>0</v>
      </c>
      <c r="AR570" t="n">
        <v>0</v>
      </c>
      <c r="AS570" t="n">
        <v>-4.855e-05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1.451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1122.086</v>
      </c>
      <c r="E571" t="n">
        <v>1136.68</v>
      </c>
      <c r="F571" t="n">
        <v>-7.951</v>
      </c>
      <c r="G571" t="n">
        <v>10.996</v>
      </c>
      <c r="H571" t="n">
        <v>499.169</v>
      </c>
      <c r="I571" t="n">
        <v>0.092</v>
      </c>
      <c r="J571" t="n">
        <v>499.169</v>
      </c>
      <c r="K571" t="n">
        <v>89.989</v>
      </c>
      <c r="L571" t="n">
        <v>181.561</v>
      </c>
      <c r="M571" t="n">
        <v>7.596</v>
      </c>
      <c r="N571" t="n">
        <v>28.61</v>
      </c>
      <c r="O571" t="n">
        <v>-80.598</v>
      </c>
      <c r="P571" t="n">
        <v>0.14</v>
      </c>
      <c r="Q571" t="n">
        <v>0</v>
      </c>
      <c r="R571" t="n">
        <v>-1.098</v>
      </c>
      <c r="S571" t="n">
        <v>-0.003</v>
      </c>
      <c r="T571" t="n">
        <v>79.577</v>
      </c>
      <c r="U571" t="n">
        <v>89.982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80.09099999999999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-0.0004292</v>
      </c>
      <c r="AO571" t="n">
        <v>0</v>
      </c>
      <c r="AP571" t="n">
        <v>0</v>
      </c>
      <c r="AQ571" t="n">
        <v>0</v>
      </c>
      <c r="AR571" t="n">
        <v>0</v>
      </c>
      <c r="AS571" t="n">
        <v>-4.573e-05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1.453</v>
      </c>
      <c r="BF571" t="n">
        <v>0.146</v>
      </c>
    </row>
    <row r="572">
      <c r="A572" t="n">
        <v>5.645</v>
      </c>
      <c r="B572" t="n">
        <v>3591.106</v>
      </c>
      <c r="C572" t="n">
        <v>3591.106</v>
      </c>
      <c r="D572" t="n">
        <v>1122.006</v>
      </c>
      <c r="E572" t="n">
        <v>1136.613</v>
      </c>
      <c r="F572" t="n">
        <v>-8.103</v>
      </c>
      <c r="G572" t="n">
        <v>11.193</v>
      </c>
      <c r="H572" t="n">
        <v>500.985</v>
      </c>
      <c r="I572" t="n">
        <v>0.092</v>
      </c>
      <c r="J572" t="n">
        <v>500.985</v>
      </c>
      <c r="K572" t="n">
        <v>89.989</v>
      </c>
      <c r="L572" t="n">
        <v>181.637</v>
      </c>
      <c r="M572" t="n">
        <v>7.721</v>
      </c>
      <c r="N572" t="n">
        <v>28.61</v>
      </c>
      <c r="O572" t="n">
        <v>-80.598</v>
      </c>
      <c r="P572" t="n">
        <v>0.147</v>
      </c>
      <c r="Q572" t="n">
        <v>0</v>
      </c>
      <c r="R572" t="n">
        <v>-1.064</v>
      </c>
      <c r="S572" t="n">
        <v>-0.002</v>
      </c>
      <c r="T572" t="n">
        <v>79.56699999999999</v>
      </c>
      <c r="U572" t="n">
        <v>89.982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0.012</v>
      </c>
      <c r="AN572" t="n">
        <v>-0.0002114</v>
      </c>
      <c r="AO572" t="n">
        <v>0</v>
      </c>
      <c r="AP572" t="n">
        <v>0</v>
      </c>
      <c r="AQ572" t="n">
        <v>0</v>
      </c>
      <c r="AR572" t="n">
        <v>0</v>
      </c>
      <c r="AS572" t="n">
        <v>-4.29e-05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1.455</v>
      </c>
      <c r="BF572" t="n">
        <v>0.146</v>
      </c>
    </row>
    <row r="573">
      <c r="A573" t="n">
        <v>5.655</v>
      </c>
      <c r="B573" t="n">
        <v>3602.326</v>
      </c>
      <c r="C573" t="n">
        <v>3602.326</v>
      </c>
      <c r="D573" t="n">
        <v>1121.924</v>
      </c>
      <c r="E573" t="n">
        <v>1136.545</v>
      </c>
      <c r="F573" t="n">
        <v>-8.275</v>
      </c>
      <c r="G573" t="n">
        <v>11.394</v>
      </c>
      <c r="H573" t="n">
        <v>502.802</v>
      </c>
      <c r="I573" t="n">
        <v>0.093</v>
      </c>
      <c r="J573" t="n">
        <v>502.802</v>
      </c>
      <c r="K573" t="n">
        <v>89.989</v>
      </c>
      <c r="L573" t="n">
        <v>181.715</v>
      </c>
      <c r="M573" t="n">
        <v>7.832</v>
      </c>
      <c r="N573" t="n">
        <v>28.61</v>
      </c>
      <c r="O573" t="n">
        <v>-80.598</v>
      </c>
      <c r="P573" t="n">
        <v>0.152</v>
      </c>
      <c r="Q573" t="n">
        <v>0</v>
      </c>
      <c r="R573" t="n">
        <v>-1.027</v>
      </c>
      <c r="S573" t="n">
        <v>-0.002</v>
      </c>
      <c r="T573" t="n">
        <v>79.556</v>
      </c>
      <c r="U573" t="n">
        <v>89.982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0.03</v>
      </c>
      <c r="AM573" t="n">
        <v>0.013</v>
      </c>
      <c r="AN573" t="n">
        <v>-0.0002932</v>
      </c>
      <c r="AO573" t="n">
        <v>0</v>
      </c>
      <c r="AP573" t="n">
        <v>0</v>
      </c>
      <c r="AQ573" t="n">
        <v>0</v>
      </c>
      <c r="AR573" t="n">
        <v>0</v>
      </c>
      <c r="AS573" t="n">
        <v>-4.003e-05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1.457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1121.839</v>
      </c>
      <c r="E574" t="n">
        <v>1136.473</v>
      </c>
      <c r="F574" t="n">
        <v>-8.747999999999999</v>
      </c>
      <c r="G574" t="n">
        <v>11.772</v>
      </c>
      <c r="H574" t="n">
        <v>504.619</v>
      </c>
      <c r="I574" t="n">
        <v>0.094</v>
      </c>
      <c r="J574" t="n">
        <v>504.619</v>
      </c>
      <c r="K574" t="n">
        <v>89.989</v>
      </c>
      <c r="L574" t="n">
        <v>181.794</v>
      </c>
      <c r="M574" t="n">
        <v>7.877</v>
      </c>
      <c r="N574" t="n">
        <v>28.61</v>
      </c>
      <c r="O574" t="n">
        <v>-80.598</v>
      </c>
      <c r="P574" t="n">
        <v>0.158</v>
      </c>
      <c r="Q574" t="n">
        <v>0</v>
      </c>
      <c r="R574" t="n">
        <v>-0.99</v>
      </c>
      <c r="S574" t="n">
        <v>-0.001</v>
      </c>
      <c r="T574" t="n">
        <v>79.54600000000001</v>
      </c>
      <c r="U574" t="n">
        <v>89.982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</v>
      </c>
      <c r="AB574" t="n">
        <v>78.339</v>
      </c>
      <c r="AC574" t="n">
        <v>0.433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0.031</v>
      </c>
      <c r="AM574" t="n">
        <v>0.013</v>
      </c>
      <c r="AN574" t="n">
        <v>6.923999999999999e-05</v>
      </c>
      <c r="AO574" t="n">
        <v>0</v>
      </c>
      <c r="AP574" t="n">
        <v>0</v>
      </c>
      <c r="AQ574" t="n">
        <v>0</v>
      </c>
      <c r="AR574" t="n">
        <v>0</v>
      </c>
      <c r="AS574" t="n">
        <v>-3.718e-05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1.459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1121.748</v>
      </c>
      <c r="E575" t="n">
        <v>1136.396</v>
      </c>
      <c r="F575" t="n">
        <v>-9.347</v>
      </c>
      <c r="G575" t="n">
        <v>12.231</v>
      </c>
      <c r="H575" t="n">
        <v>506.438</v>
      </c>
      <c r="I575" t="n">
        <v>0.094</v>
      </c>
      <c r="J575" t="n">
        <v>506.438</v>
      </c>
      <c r="K575" t="n">
        <v>89.989</v>
      </c>
      <c r="L575" t="n">
        <v>181.873</v>
      </c>
      <c r="M575" t="n">
        <v>7.888</v>
      </c>
      <c r="N575" t="n">
        <v>28.61</v>
      </c>
      <c r="O575" t="n">
        <v>-80.598</v>
      </c>
      <c r="P575" t="n">
        <v>0.163</v>
      </c>
      <c r="Q575" t="n">
        <v>0</v>
      </c>
      <c r="R575" t="n">
        <v>-0.952</v>
      </c>
      <c r="S575" t="n">
        <v>-0.001</v>
      </c>
      <c r="T575" t="n">
        <v>79.536</v>
      </c>
      <c r="U575" t="n">
        <v>89.982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80.066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0.032</v>
      </c>
      <c r="AM575" t="n">
        <v>0.013</v>
      </c>
      <c r="AN575" t="n">
        <v>0.0001849</v>
      </c>
      <c r="AO575" t="n">
        <v>0</v>
      </c>
      <c r="AP575" t="n">
        <v>0</v>
      </c>
      <c r="AQ575" t="n">
        <v>0</v>
      </c>
      <c r="AR575" t="n">
        <v>0</v>
      </c>
      <c r="AS575" t="n">
        <v>-3.436e-05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1.461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1121.653</v>
      </c>
      <c r="E576" t="n">
        <v>1136.315</v>
      </c>
      <c r="F576" t="n">
        <v>-9.663</v>
      </c>
      <c r="G576" t="n">
        <v>12.507</v>
      </c>
      <c r="H576" t="n">
        <v>508.257</v>
      </c>
      <c r="I576" t="n">
        <v>0.095</v>
      </c>
      <c r="J576" t="n">
        <v>508.257</v>
      </c>
      <c r="K576" t="n">
        <v>89.989</v>
      </c>
      <c r="L576" t="n">
        <v>181.952</v>
      </c>
      <c r="M576" t="n">
        <v>7.94</v>
      </c>
      <c r="N576" t="n">
        <v>28.61</v>
      </c>
      <c r="O576" t="n">
        <v>-80.598</v>
      </c>
      <c r="P576" t="n">
        <v>0.167</v>
      </c>
      <c r="Q576" t="n">
        <v>0</v>
      </c>
      <c r="R576" t="n">
        <v>-0.912</v>
      </c>
      <c r="S576" t="n">
        <v>-0.0009218</v>
      </c>
      <c r="T576" t="n">
        <v>79.527</v>
      </c>
      <c r="U576" t="n">
        <v>89.982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80.06100000000001</v>
      </c>
      <c r="AB576" t="n">
        <v>78.34</v>
      </c>
      <c r="AC576" t="n">
        <v>0.43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0.033</v>
      </c>
      <c r="AM576" t="n">
        <v>0.014</v>
      </c>
      <c r="AN576" t="n">
        <v>-0.0002397</v>
      </c>
      <c r="AO576" t="n">
        <v>0</v>
      </c>
      <c r="AP576" t="n">
        <v>0</v>
      </c>
      <c r="AQ576" t="n">
        <v>0</v>
      </c>
      <c r="AR576" t="n">
        <v>0</v>
      </c>
      <c r="AS576" t="n">
        <v>-3.154e-05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1.463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1121.555</v>
      </c>
      <c r="E577" t="n">
        <v>1136.232</v>
      </c>
      <c r="F577" t="n">
        <v>-9.888999999999999</v>
      </c>
      <c r="G577" t="n">
        <v>12.718</v>
      </c>
      <c r="H577" t="n">
        <v>510.077</v>
      </c>
      <c r="I577" t="n">
        <v>0.095</v>
      </c>
      <c r="J577" t="n">
        <v>510.077</v>
      </c>
      <c r="K577" t="n">
        <v>89.989</v>
      </c>
      <c r="L577" t="n">
        <v>182.031</v>
      </c>
      <c r="M577" t="n">
        <v>7.998</v>
      </c>
      <c r="N577" t="n">
        <v>28.61</v>
      </c>
      <c r="O577" t="n">
        <v>-80.598</v>
      </c>
      <c r="P577" t="n">
        <v>0.172</v>
      </c>
      <c r="Q577" t="n">
        <v>0</v>
      </c>
      <c r="R577" t="n">
        <v>-0.872</v>
      </c>
      <c r="S577" t="n">
        <v>-0.001</v>
      </c>
      <c r="T577" t="n">
        <v>79.518</v>
      </c>
      <c r="U577" t="n">
        <v>89.982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80.057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-0.0002812</v>
      </c>
      <c r="AO577" t="n">
        <v>0</v>
      </c>
      <c r="AP577" t="n">
        <v>0</v>
      </c>
      <c r="AQ577" t="n">
        <v>0</v>
      </c>
      <c r="AR577" t="n">
        <v>0</v>
      </c>
      <c r="AS577" t="n">
        <v>-2.883e-05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1.465</v>
      </c>
      <c r="BF577" t="n">
        <v>0.146</v>
      </c>
    </row>
    <row r="578">
      <c r="A578" t="n">
        <v>5.705</v>
      </c>
      <c r="B578" t="n">
        <v>3658.411</v>
      </c>
      <c r="C578" t="n">
        <v>3658.411</v>
      </c>
      <c r="D578" t="n">
        <v>1121.456</v>
      </c>
      <c r="E578" t="n">
        <v>1136.146</v>
      </c>
      <c r="F578" t="n">
        <v>-9.961</v>
      </c>
      <c r="G578" t="n">
        <v>12.822</v>
      </c>
      <c r="H578" t="n">
        <v>511.897</v>
      </c>
      <c r="I578" t="n">
        <v>0.096</v>
      </c>
      <c r="J578" t="n">
        <v>511.897</v>
      </c>
      <c r="K578" t="n">
        <v>89.989</v>
      </c>
      <c r="L578" t="n">
        <v>182.112</v>
      </c>
      <c r="M578" t="n">
        <v>8.073</v>
      </c>
      <c r="N578" t="n">
        <v>28.61</v>
      </c>
      <c r="O578" t="n">
        <v>-80.598</v>
      </c>
      <c r="P578" t="n">
        <v>0.175</v>
      </c>
      <c r="Q578" t="n">
        <v>0</v>
      </c>
      <c r="R578" t="n">
        <v>-0.831</v>
      </c>
      <c r="S578" t="n">
        <v>-0.0007815</v>
      </c>
      <c r="T578" t="n">
        <v>79.51000000000001</v>
      </c>
      <c r="U578" t="n">
        <v>89.982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80.05200000000001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101.509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0.015</v>
      </c>
      <c r="AN578" t="n">
        <v>2.529e-05</v>
      </c>
      <c r="AO578" t="n">
        <v>0</v>
      </c>
      <c r="AP578" t="n">
        <v>0</v>
      </c>
      <c r="AQ578" t="n">
        <v>0</v>
      </c>
      <c r="AR578" t="n">
        <v>0</v>
      </c>
      <c r="AS578" t="n">
        <v>-2.618e-05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1.467</v>
      </c>
      <c r="BF578" t="n">
        <v>0.146</v>
      </c>
    </row>
    <row r="579">
      <c r="A579" t="n">
        <v>5.715</v>
      </c>
      <c r="B579" t="n">
        <v>3669.625</v>
      </c>
      <c r="C579" t="n">
        <v>3669.625</v>
      </c>
      <c r="D579" t="n">
        <v>1121.354</v>
      </c>
      <c r="E579" t="n">
        <v>1136.058</v>
      </c>
      <c r="F579" t="n">
        <v>-10.529</v>
      </c>
      <c r="G579" t="n">
        <v>13.251</v>
      </c>
      <c r="H579" t="n">
        <v>513.7190000000001</v>
      </c>
      <c r="I579" t="n">
        <v>0.097</v>
      </c>
      <c r="J579" t="n">
        <v>513.7190000000001</v>
      </c>
      <c r="K579" t="n">
        <v>89.989</v>
      </c>
      <c r="L579" t="n">
        <v>182.192</v>
      </c>
      <c r="M579" t="n">
        <v>8.045999999999999</v>
      </c>
      <c r="N579" t="n">
        <v>28.61</v>
      </c>
      <c r="O579" t="n">
        <v>-80.598</v>
      </c>
      <c r="P579" t="n">
        <v>0.178</v>
      </c>
      <c r="Q579" t="n">
        <v>0</v>
      </c>
      <c r="R579" t="n">
        <v>-0.789</v>
      </c>
      <c r="S579" t="n">
        <v>-0.0007124</v>
      </c>
      <c r="T579" t="n">
        <v>79.501</v>
      </c>
      <c r="U579" t="n">
        <v>89.982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80.04900000000001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101.458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0.035</v>
      </c>
      <c r="AM579" t="n">
        <v>0.015</v>
      </c>
      <c r="AN579" t="n">
        <v>-0.0002141</v>
      </c>
      <c r="AO579" t="n">
        <v>0</v>
      </c>
      <c r="AP579" t="n">
        <v>0</v>
      </c>
      <c r="AQ579" t="n">
        <v>0</v>
      </c>
      <c r="AR579" t="n">
        <v>0</v>
      </c>
      <c r="AS579" t="n">
        <v>-2.363e-05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1.47</v>
      </c>
      <c r="BF579" t="n">
        <v>0.146</v>
      </c>
    </row>
    <row r="580">
      <c r="A580" t="n">
        <v>5.725</v>
      </c>
      <c r="B580" t="n">
        <v>3680.838</v>
      </c>
      <c r="C580" t="n">
        <v>3680.838</v>
      </c>
      <c r="D580" t="n">
        <v>1121.246</v>
      </c>
      <c r="E580" t="n">
        <v>1135.965</v>
      </c>
      <c r="F580" t="n">
        <v>-11.007</v>
      </c>
      <c r="G580" t="n">
        <v>13.621</v>
      </c>
      <c r="H580" t="n">
        <v>515.5410000000001</v>
      </c>
      <c r="I580" t="n">
        <v>0.097</v>
      </c>
      <c r="J580" t="n">
        <v>515.5410000000001</v>
      </c>
      <c r="K580" t="n">
        <v>89.989</v>
      </c>
      <c r="L580" t="n">
        <v>182.273</v>
      </c>
      <c r="M580" t="n">
        <v>8.023999999999999</v>
      </c>
      <c r="N580" t="n">
        <v>28.61</v>
      </c>
      <c r="O580" t="n">
        <v>-80.598</v>
      </c>
      <c r="P580" t="n">
        <v>0.181</v>
      </c>
      <c r="Q580" t="n">
        <v>0</v>
      </c>
      <c r="R580" t="n">
        <v>-0.747</v>
      </c>
      <c r="S580" t="n">
        <v>-0.0005783</v>
      </c>
      <c r="T580" t="n">
        <v>79.494</v>
      </c>
      <c r="U580" t="n">
        <v>89.982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80.045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0.0001429</v>
      </c>
      <c r="AO580" t="n">
        <v>0</v>
      </c>
      <c r="AP580" t="n">
        <v>0</v>
      </c>
      <c r="AQ580" t="n">
        <v>0</v>
      </c>
      <c r="AR580" t="n">
        <v>0</v>
      </c>
      <c r="AS580" t="n">
        <v>-2.117e-05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1.472</v>
      </c>
      <c r="BF580" t="n">
        <v>0.146</v>
      </c>
    </row>
    <row r="581">
      <c r="A581" t="n">
        <v>5.735</v>
      </c>
      <c r="B581" t="n">
        <v>3692.05</v>
      </c>
      <c r="C581" t="n">
        <v>3692.05</v>
      </c>
      <c r="D581" t="n">
        <v>1121.134</v>
      </c>
      <c r="E581" t="n">
        <v>1135.868</v>
      </c>
      <c r="F581" t="n">
        <v>-11.33</v>
      </c>
      <c r="G581" t="n">
        <v>13.881</v>
      </c>
      <c r="H581" t="n">
        <v>517.364</v>
      </c>
      <c r="I581" t="n">
        <v>0.098</v>
      </c>
      <c r="J581" t="n">
        <v>517.364</v>
      </c>
      <c r="K581" t="n">
        <v>89.989</v>
      </c>
      <c r="L581" t="n">
        <v>182.353</v>
      </c>
      <c r="M581" t="n">
        <v>8.019</v>
      </c>
      <c r="N581" t="n">
        <v>28.61</v>
      </c>
      <c r="O581" t="n">
        <v>-80.598</v>
      </c>
      <c r="P581" t="n">
        <v>0.183</v>
      </c>
      <c r="Q581" t="n">
        <v>0</v>
      </c>
      <c r="R581" t="n">
        <v>-0.704</v>
      </c>
      <c r="S581" t="n">
        <v>-0.0002774</v>
      </c>
      <c r="T581" t="n">
        <v>79.48699999999999</v>
      </c>
      <c r="U581" t="n">
        <v>89.982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80.04300000000001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0.036</v>
      </c>
      <c r="AM581" t="n">
        <v>0.015</v>
      </c>
      <c r="AN581" t="n">
        <v>-0.0002667</v>
      </c>
      <c r="AO581" t="n">
        <v>0</v>
      </c>
      <c r="AP581" t="n">
        <v>0</v>
      </c>
      <c r="AQ581" t="n">
        <v>0</v>
      </c>
      <c r="AR581" t="n">
        <v>0</v>
      </c>
      <c r="AS581" t="n">
        <v>-1.88e-05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1.474</v>
      </c>
      <c r="BF581" t="n">
        <v>0.146</v>
      </c>
    </row>
    <row r="582">
      <c r="A582" t="n">
        <v>5.745</v>
      </c>
      <c r="B582" t="n">
        <v>3703.26</v>
      </c>
      <c r="C582" t="n">
        <v>3703.26</v>
      </c>
      <c r="D582" t="n">
        <v>1121.02</v>
      </c>
      <c r="E582" t="n">
        <v>1135.768</v>
      </c>
      <c r="F582" t="n">
        <v>-11.457</v>
      </c>
      <c r="G582" t="n">
        <v>13.996</v>
      </c>
      <c r="H582" t="n">
        <v>519.188</v>
      </c>
      <c r="I582" t="n">
        <v>0.098</v>
      </c>
      <c r="J582" t="n">
        <v>519.188</v>
      </c>
      <c r="K582" t="n">
        <v>89.989</v>
      </c>
      <c r="L582" t="n">
        <v>182.433</v>
      </c>
      <c r="M582" t="n">
        <v>8.039999999999999</v>
      </c>
      <c r="N582" t="n">
        <v>28.61</v>
      </c>
      <c r="O582" t="n">
        <v>-80.598</v>
      </c>
      <c r="P582" t="n">
        <v>0.185</v>
      </c>
      <c r="Q582" t="n">
        <v>0</v>
      </c>
      <c r="R582" t="n">
        <v>-0.661</v>
      </c>
      <c r="S582" t="n">
        <v>0.0001659</v>
      </c>
      <c r="T582" t="n">
        <v>79.48</v>
      </c>
      <c r="U582" t="n">
        <v>89.982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80.04000000000001</v>
      </c>
      <c r="AB582" t="n">
        <v>78.343</v>
      </c>
      <c r="AC582" t="n">
        <v>0.424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-0.0002683</v>
      </c>
      <c r="AO582" t="n">
        <v>0</v>
      </c>
      <c r="AP582" t="n">
        <v>0</v>
      </c>
      <c r="AQ582" t="n">
        <v>0</v>
      </c>
      <c r="AR582" t="n">
        <v>0</v>
      </c>
      <c r="AS582" t="n">
        <v>-1.658e-05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1.477</v>
      </c>
      <c r="BF582" t="n">
        <v>0.146</v>
      </c>
    </row>
    <row r="583">
      <c r="A583" t="n">
        <v>5.755</v>
      </c>
      <c r="B583" t="n">
        <v>3714.47</v>
      </c>
      <c r="C583" t="n">
        <v>3714.47</v>
      </c>
      <c r="D583" t="n">
        <v>1120.905</v>
      </c>
      <c r="E583" t="n">
        <v>1135.667</v>
      </c>
      <c r="F583" t="n">
        <v>-11.624</v>
      </c>
      <c r="G583" t="n">
        <v>14.134</v>
      </c>
      <c r="H583" t="n">
        <v>521.013</v>
      </c>
      <c r="I583" t="n">
        <v>0.099</v>
      </c>
      <c r="J583" t="n">
        <v>521.013</v>
      </c>
      <c r="K583" t="n">
        <v>89.989</v>
      </c>
      <c r="L583" t="n">
        <v>182.514</v>
      </c>
      <c r="M583" t="n">
        <v>8.042</v>
      </c>
      <c r="N583" t="n">
        <v>28.61</v>
      </c>
      <c r="O583" t="n">
        <v>-80.598</v>
      </c>
      <c r="P583" t="n">
        <v>0.187</v>
      </c>
      <c r="Q583" t="n">
        <v>0</v>
      </c>
      <c r="R583" t="n">
        <v>-0.617</v>
      </c>
      <c r="S583" t="n">
        <v>0.0007585</v>
      </c>
      <c r="T583" t="n">
        <v>79.473</v>
      </c>
      <c r="U583" t="n">
        <v>89.982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80.038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-0.0002532</v>
      </c>
      <c r="AO583" t="n">
        <v>0</v>
      </c>
      <c r="AP583" t="n">
        <v>0</v>
      </c>
      <c r="AQ583" t="n">
        <v>0</v>
      </c>
      <c r="AR583" t="n">
        <v>0</v>
      </c>
      <c r="AS583" t="n">
        <v>-1.448e-05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1.479</v>
      </c>
      <c r="BF583" t="n">
        <v>0.146</v>
      </c>
    </row>
    <row r="584">
      <c r="A584" t="n">
        <v>5.765</v>
      </c>
      <c r="B584" t="n">
        <v>3725.678</v>
      </c>
      <c r="C584" t="n">
        <v>3725.678</v>
      </c>
      <c r="D584" t="n">
        <v>1120.754</v>
      </c>
      <c r="E584" t="n">
        <v>1135.53</v>
      </c>
      <c r="F584" t="n">
        <v>-18.525</v>
      </c>
      <c r="G584" t="n">
        <v>19.727</v>
      </c>
      <c r="H584" t="n">
        <v>522.8390000000001</v>
      </c>
      <c r="I584" t="n">
        <v>0.1</v>
      </c>
      <c r="J584" t="n">
        <v>522.8390000000001</v>
      </c>
      <c r="K584" t="n">
        <v>89.989</v>
      </c>
      <c r="L584" t="n">
        <v>182.588</v>
      </c>
      <c r="M584" t="n">
        <v>6.781</v>
      </c>
      <c r="N584" t="n">
        <v>28.61</v>
      </c>
      <c r="O584" t="n">
        <v>-80.598</v>
      </c>
      <c r="P584" t="n">
        <v>0.187</v>
      </c>
      <c r="Q584" t="n">
        <v>0</v>
      </c>
      <c r="R584" t="n">
        <v>-0.573</v>
      </c>
      <c r="S584" t="n">
        <v>0.002</v>
      </c>
      <c r="T584" t="n">
        <v>79.467</v>
      </c>
      <c r="U584" t="n">
        <v>89.982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80.03700000000001</v>
      </c>
      <c r="AB584" t="n">
        <v>78.34399999999999</v>
      </c>
      <c r="AC584" t="n">
        <v>0.423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0.037</v>
      </c>
      <c r="AM584" t="n">
        <v>0.015</v>
      </c>
      <c r="AN584" t="n">
        <v>8.926e-05</v>
      </c>
      <c r="AO584" t="n">
        <v>0</v>
      </c>
      <c r="AP584" t="n">
        <v>0</v>
      </c>
      <c r="AQ584" t="n">
        <v>0</v>
      </c>
      <c r="AR584" t="n">
        <v>0</v>
      </c>
      <c r="AS584" t="n">
        <v>-1.247e-05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1.482</v>
      </c>
      <c r="BF584" t="n">
        <v>0.146</v>
      </c>
    </row>
    <row r="585">
      <c r="A585" t="n">
        <v>5.775</v>
      </c>
      <c r="B585" t="n">
        <v>3736.885</v>
      </c>
      <c r="C585" t="n">
        <v>3736.885</v>
      </c>
      <c r="D585" t="n">
        <v>1120.547</v>
      </c>
      <c r="E585" t="n">
        <v>1135.336</v>
      </c>
      <c r="F585" t="n">
        <v>-22.918</v>
      </c>
      <c r="G585" t="n">
        <v>23.684</v>
      </c>
      <c r="H585" t="n">
        <v>524.665</v>
      </c>
      <c r="I585" t="n">
        <v>0.1</v>
      </c>
      <c r="J585" t="n">
        <v>524.665</v>
      </c>
      <c r="K585" t="n">
        <v>89.989</v>
      </c>
      <c r="L585" t="n">
        <v>182.652</v>
      </c>
      <c r="M585" t="n">
        <v>5.973</v>
      </c>
      <c r="N585" t="n">
        <v>28.61</v>
      </c>
      <c r="O585" t="n">
        <v>-80.598</v>
      </c>
      <c r="P585" t="n">
        <v>0.188</v>
      </c>
      <c r="Q585" t="n">
        <v>0</v>
      </c>
      <c r="R585" t="n">
        <v>-0.529</v>
      </c>
      <c r="S585" t="n">
        <v>0.0006688</v>
      </c>
      <c r="T585" t="n">
        <v>79.462</v>
      </c>
      <c r="U585" t="n">
        <v>89.982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80.035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0.037</v>
      </c>
      <c r="AM585" t="n">
        <v>0.015</v>
      </c>
      <c r="AN585" t="n">
        <v>0.0001841</v>
      </c>
      <c r="AO585" t="n">
        <v>0</v>
      </c>
      <c r="AP585" t="n">
        <v>0</v>
      </c>
      <c r="AQ585" t="n">
        <v>0</v>
      </c>
      <c r="AR585" t="n">
        <v>0</v>
      </c>
      <c r="AS585" t="n">
        <v>-1.063e-05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1.484</v>
      </c>
      <c r="BF585" t="n">
        <v>0.146</v>
      </c>
    </row>
    <row r="586">
      <c r="A586" t="n">
        <v>5.785</v>
      </c>
      <c r="B586" t="n">
        <v>3748.089</v>
      </c>
      <c r="C586" t="n">
        <v>3748.089</v>
      </c>
      <c r="D586" t="n">
        <v>1120.345</v>
      </c>
      <c r="E586" t="n">
        <v>1135.147</v>
      </c>
      <c r="F586" t="n">
        <v>-17.444</v>
      </c>
      <c r="G586" t="n">
        <v>18.792</v>
      </c>
      <c r="H586" t="n">
        <v>526.492</v>
      </c>
      <c r="I586" t="n">
        <v>0.101</v>
      </c>
      <c r="J586" t="n">
        <v>526.492</v>
      </c>
      <c r="K586" t="n">
        <v>89.989</v>
      </c>
      <c r="L586" t="n">
        <v>182.716</v>
      </c>
      <c r="M586" t="n">
        <v>6.991</v>
      </c>
      <c r="N586" t="n">
        <v>28.61</v>
      </c>
      <c r="O586" t="n">
        <v>-80.598</v>
      </c>
      <c r="P586" t="n">
        <v>0.188</v>
      </c>
      <c r="Q586" t="n">
        <v>0</v>
      </c>
      <c r="R586" t="n">
        <v>-0.484</v>
      </c>
      <c r="S586" t="n">
        <v>-8.067999999999999e-05</v>
      </c>
      <c r="T586" t="n">
        <v>79.45699999999999</v>
      </c>
      <c r="U586" t="n">
        <v>89.982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80.03400000000001</v>
      </c>
      <c r="AB586" t="n">
        <v>78.345</v>
      </c>
      <c r="AC586" t="n">
        <v>0.422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0.037</v>
      </c>
      <c r="AM586" t="n">
        <v>0.015</v>
      </c>
      <c r="AN586" t="n">
        <v>0.0001433</v>
      </c>
      <c r="AO586" t="n">
        <v>0</v>
      </c>
      <c r="AP586" t="n">
        <v>0</v>
      </c>
      <c r="AQ586" t="n">
        <v>0</v>
      </c>
      <c r="AR586" t="n">
        <v>0</v>
      </c>
      <c r="AS586" t="n">
        <v>-8.916000000000001e-06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1.486</v>
      </c>
      <c r="BF586" t="n">
        <v>0.146</v>
      </c>
    </row>
    <row r="587">
      <c r="A587" t="n">
        <v>5.795</v>
      </c>
      <c r="B587" t="n">
        <v>3759.292</v>
      </c>
      <c r="C587" t="n">
        <v>3759.292</v>
      </c>
      <c r="D587" t="n">
        <v>1120.152</v>
      </c>
      <c r="E587" t="n">
        <v>1134.967</v>
      </c>
      <c r="F587" t="n">
        <v>-21.274</v>
      </c>
      <c r="G587" t="n">
        <v>22.178</v>
      </c>
      <c r="H587" t="n">
        <v>528.319</v>
      </c>
      <c r="I587" t="n">
        <v>0.102</v>
      </c>
      <c r="J587" t="n">
        <v>528.319</v>
      </c>
      <c r="K587" t="n">
        <v>89.989</v>
      </c>
      <c r="L587" t="n">
        <v>182.783</v>
      </c>
      <c r="M587" t="n">
        <v>6.267</v>
      </c>
      <c r="N587" t="n">
        <v>28.61</v>
      </c>
      <c r="O587" t="n">
        <v>-80.598</v>
      </c>
      <c r="P587" t="n">
        <v>0.188</v>
      </c>
      <c r="Q587" t="n">
        <v>0</v>
      </c>
      <c r="R587" t="n">
        <v>-0.44</v>
      </c>
      <c r="S587" t="n">
        <v>0.0002902</v>
      </c>
      <c r="T587" t="n">
        <v>79.452</v>
      </c>
      <c r="U587" t="n">
        <v>89.982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80.033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0.037</v>
      </c>
      <c r="AM587" t="n">
        <v>0.015</v>
      </c>
      <c r="AN587" t="n">
        <v>-0.0002293</v>
      </c>
      <c r="AO587" t="n">
        <v>0</v>
      </c>
      <c r="AP587" t="n">
        <v>0</v>
      </c>
      <c r="AQ587" t="n">
        <v>0</v>
      </c>
      <c r="AR587" t="n">
        <v>0</v>
      </c>
      <c r="AS587" t="n">
        <v>-7.358e-06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1.489</v>
      </c>
      <c r="BF587" t="n">
        <v>0.146</v>
      </c>
    </row>
    <row r="588">
      <c r="A588" t="n">
        <v>5.805</v>
      </c>
      <c r="B588" t="n">
        <v>3770.492</v>
      </c>
      <c r="C588" t="n">
        <v>3770.492</v>
      </c>
      <c r="D588" t="n">
        <v>1119.93</v>
      </c>
      <c r="E588" t="n">
        <v>1134.758</v>
      </c>
      <c r="F588" t="n">
        <v>-22.992</v>
      </c>
      <c r="G588" t="n">
        <v>23.743</v>
      </c>
      <c r="H588" t="n">
        <v>530.147</v>
      </c>
      <c r="I588" t="n">
        <v>0.102</v>
      </c>
      <c r="J588" t="n">
        <v>530.147</v>
      </c>
      <c r="K588" t="n">
        <v>89.989</v>
      </c>
      <c r="L588" t="n">
        <v>182.844</v>
      </c>
      <c r="M588" t="n">
        <v>5.925</v>
      </c>
      <c r="N588" t="n">
        <v>28.61</v>
      </c>
      <c r="O588" t="n">
        <v>-80.598</v>
      </c>
      <c r="P588" t="n">
        <v>0.187</v>
      </c>
      <c r="Q588" t="n">
        <v>0</v>
      </c>
      <c r="R588" t="n">
        <v>-0.397</v>
      </c>
      <c r="S588" t="n">
        <v>2.953e-05</v>
      </c>
      <c r="T588" t="n">
        <v>79.44799999999999</v>
      </c>
      <c r="U588" t="n">
        <v>89.982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80.033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0.016</v>
      </c>
      <c r="AN588" t="n">
        <v>-0.0004825</v>
      </c>
      <c r="AO588" t="n">
        <v>0</v>
      </c>
      <c r="AP588" t="n">
        <v>0</v>
      </c>
      <c r="AQ588" t="n">
        <v>0</v>
      </c>
      <c r="AR588" t="n">
        <v>0</v>
      </c>
      <c r="AS588" t="n">
        <v>-5.984e-06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1.491</v>
      </c>
      <c r="BF588" t="n">
        <v>0.146</v>
      </c>
    </row>
    <row r="589">
      <c r="A589" t="n">
        <v>5.815</v>
      </c>
      <c r="B589" t="n">
        <v>3781.69</v>
      </c>
      <c r="C589" t="n">
        <v>3781.69</v>
      </c>
      <c r="D589" t="n">
        <v>1119.701</v>
      </c>
      <c r="E589" t="n">
        <v>1134.541</v>
      </c>
      <c r="F589" t="n">
        <v>-22.863</v>
      </c>
      <c r="G589" t="n">
        <v>23.616</v>
      </c>
      <c r="H589" t="n">
        <v>531.976</v>
      </c>
      <c r="I589" t="n">
        <v>0.103</v>
      </c>
      <c r="J589" t="n">
        <v>531.976</v>
      </c>
      <c r="K589" t="n">
        <v>89.989</v>
      </c>
      <c r="L589" t="n">
        <v>182.903</v>
      </c>
      <c r="M589" t="n">
        <v>5.916</v>
      </c>
      <c r="N589" t="n">
        <v>28.61</v>
      </c>
      <c r="O589" t="n">
        <v>-80.598</v>
      </c>
      <c r="P589" t="n">
        <v>0.185</v>
      </c>
      <c r="Q589" t="n">
        <v>0</v>
      </c>
      <c r="R589" t="n">
        <v>-0.353</v>
      </c>
      <c r="S589" t="n">
        <v>-0.0007022</v>
      </c>
      <c r="T589" t="n">
        <v>79.444</v>
      </c>
      <c r="U589" t="n">
        <v>89.982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80.033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0.0001587</v>
      </c>
      <c r="AO589" t="n">
        <v>0</v>
      </c>
      <c r="AP589" t="n">
        <v>0</v>
      </c>
      <c r="AQ589" t="n">
        <v>0</v>
      </c>
      <c r="AR589" t="n">
        <v>0</v>
      </c>
      <c r="AS589" t="n">
        <v>-4.733e-06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1.493</v>
      </c>
      <c r="BF589" t="n">
        <v>0.146</v>
      </c>
    </row>
    <row r="590">
      <c r="A590" t="n">
        <v>5.825</v>
      </c>
      <c r="B590" t="n">
        <v>3792.886</v>
      </c>
      <c r="C590" t="n">
        <v>3792.886</v>
      </c>
      <c r="D590" t="n">
        <v>1119.476</v>
      </c>
      <c r="E590" t="n">
        <v>1134.329</v>
      </c>
      <c r="F590" t="n">
        <v>-22.147</v>
      </c>
      <c r="G590" t="n">
        <v>22.947</v>
      </c>
      <c r="H590" t="n">
        <v>533.8049999999999</v>
      </c>
      <c r="I590" t="n">
        <v>0.103</v>
      </c>
      <c r="J590" t="n">
        <v>533.8049999999999</v>
      </c>
      <c r="K590" t="n">
        <v>89.989</v>
      </c>
      <c r="L590" t="n">
        <v>182.963</v>
      </c>
      <c r="M590" t="n">
        <v>6.008</v>
      </c>
      <c r="N590" t="n">
        <v>28.61</v>
      </c>
      <c r="O590" t="n">
        <v>-80.598</v>
      </c>
      <c r="P590" t="n">
        <v>0.184</v>
      </c>
      <c r="Q590" t="n">
        <v>0</v>
      </c>
      <c r="R590" t="n">
        <v>-0.309</v>
      </c>
      <c r="S590" t="n">
        <v>-0.0008535</v>
      </c>
      <c r="T590" t="n">
        <v>79.441</v>
      </c>
      <c r="U590" t="n">
        <v>89.982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80.033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0.036</v>
      </c>
      <c r="AM590" t="n">
        <v>0.015</v>
      </c>
      <c r="AN590" t="n">
        <v>0.0002093</v>
      </c>
      <c r="AO590" t="n">
        <v>0</v>
      </c>
      <c r="AP590" t="n">
        <v>0</v>
      </c>
      <c r="AQ590" t="n">
        <v>0</v>
      </c>
      <c r="AR590" t="n">
        <v>0</v>
      </c>
      <c r="AS590" t="n">
        <v>-3.639e-06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1.495</v>
      </c>
      <c r="BF590" t="n">
        <v>0.146</v>
      </c>
    </row>
    <row r="591">
      <c r="A591" t="n">
        <v>5.835</v>
      </c>
      <c r="B591" t="n">
        <v>3804.08</v>
      </c>
      <c r="C591" t="n">
        <v>3804.08</v>
      </c>
      <c r="D591" t="n">
        <v>1119.256</v>
      </c>
      <c r="E591" t="n">
        <v>1134.121</v>
      </c>
      <c r="F591" t="n">
        <v>-21.907</v>
      </c>
      <c r="G591" t="n">
        <v>22.714</v>
      </c>
      <c r="H591" t="n">
        <v>535.635</v>
      </c>
      <c r="I591" t="n">
        <v>0.104</v>
      </c>
      <c r="J591" t="n">
        <v>535.635</v>
      </c>
      <c r="K591" t="n">
        <v>89.989</v>
      </c>
      <c r="L591" t="n">
        <v>183.023</v>
      </c>
      <c r="M591" t="n">
        <v>6</v>
      </c>
      <c r="N591" t="n">
        <v>28.61</v>
      </c>
      <c r="O591" t="n">
        <v>-80.598</v>
      </c>
      <c r="P591" t="n">
        <v>0.182</v>
      </c>
      <c r="Q591" t="n">
        <v>0</v>
      </c>
      <c r="R591" t="n">
        <v>-0.266</v>
      </c>
      <c r="S591" t="n">
        <v>-0.001</v>
      </c>
      <c r="T591" t="n">
        <v>79.438</v>
      </c>
      <c r="U591" t="n">
        <v>89.982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80.03400000000001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100.636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0.0003498</v>
      </c>
      <c r="AO591" t="n">
        <v>0</v>
      </c>
      <c r="AP591" t="n">
        <v>0</v>
      </c>
      <c r="AQ591" t="n">
        <v>0</v>
      </c>
      <c r="AR591" t="n">
        <v>0</v>
      </c>
      <c r="AS591" t="n">
        <v>-2.692e-06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1.498</v>
      </c>
      <c r="BF591" t="n">
        <v>0.146</v>
      </c>
    </row>
    <row r="592">
      <c r="A592" t="n">
        <v>5.845</v>
      </c>
      <c r="B592" t="n">
        <v>3815.271</v>
      </c>
      <c r="C592" t="n">
        <v>3815.271</v>
      </c>
      <c r="D592" t="n">
        <v>1119.038</v>
      </c>
      <c r="E592" t="n">
        <v>1133.915</v>
      </c>
      <c r="F592" t="n">
        <v>-21.731</v>
      </c>
      <c r="G592" t="n">
        <v>22.537</v>
      </c>
      <c r="H592" t="n">
        <v>537.466</v>
      </c>
      <c r="I592" t="n">
        <v>0.105</v>
      </c>
      <c r="J592" t="n">
        <v>537.466</v>
      </c>
      <c r="K592" t="n">
        <v>89.989</v>
      </c>
      <c r="L592" t="n">
        <v>183.082</v>
      </c>
      <c r="M592" t="n">
        <v>5.972</v>
      </c>
      <c r="N592" t="n">
        <v>28.61</v>
      </c>
      <c r="O592" t="n">
        <v>-80.598</v>
      </c>
      <c r="P592" t="n">
        <v>0.179</v>
      </c>
      <c r="Q592" t="n">
        <v>0</v>
      </c>
      <c r="R592" t="n">
        <v>-0.223</v>
      </c>
      <c r="S592" t="n">
        <v>-0.002</v>
      </c>
      <c r="T592" t="n">
        <v>79.43600000000001</v>
      </c>
      <c r="U592" t="n">
        <v>89.982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80.036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100.557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0.015</v>
      </c>
      <c r="AN592" t="n">
        <v>0.0003817</v>
      </c>
      <c r="AO592" t="n">
        <v>0</v>
      </c>
      <c r="AP592" t="n">
        <v>0</v>
      </c>
      <c r="AQ592" t="n">
        <v>0</v>
      </c>
      <c r="AR592" t="n">
        <v>0</v>
      </c>
      <c r="AS592" t="n">
        <v>-1.898e-06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1.5</v>
      </c>
      <c r="BF592" t="n">
        <v>0.146</v>
      </c>
    </row>
    <row r="593">
      <c r="A593" t="n">
        <v>5.855</v>
      </c>
      <c r="B593" t="n">
        <v>3826.461</v>
      </c>
      <c r="C593" t="n">
        <v>3826.461</v>
      </c>
      <c r="D593" t="n">
        <v>1118.82</v>
      </c>
      <c r="E593" t="n">
        <v>1133.71</v>
      </c>
      <c r="F593" t="n">
        <v>-21.793</v>
      </c>
      <c r="G593" t="n">
        <v>22.574</v>
      </c>
      <c r="H593" t="n">
        <v>539.297</v>
      </c>
      <c r="I593" t="n">
        <v>0.105</v>
      </c>
      <c r="J593" t="n">
        <v>539.297</v>
      </c>
      <c r="K593" t="n">
        <v>89.989</v>
      </c>
      <c r="L593" t="n">
        <v>183.142</v>
      </c>
      <c r="M593" t="n">
        <v>5.89</v>
      </c>
      <c r="N593" t="n">
        <v>28.61</v>
      </c>
      <c r="O593" t="n">
        <v>-80.598</v>
      </c>
      <c r="P593" t="n">
        <v>0.176</v>
      </c>
      <c r="Q593" t="n">
        <v>0</v>
      </c>
      <c r="R593" t="n">
        <v>-0.181</v>
      </c>
      <c r="S593" t="n">
        <v>-0.002</v>
      </c>
      <c r="T593" t="n">
        <v>79.434</v>
      </c>
      <c r="U593" t="n">
        <v>89.982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80.038</v>
      </c>
      <c r="AB593" t="n">
        <v>78.349</v>
      </c>
      <c r="AC593" t="n">
        <v>0.422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0.015</v>
      </c>
      <c r="AN593" t="n">
        <v>0.0004807</v>
      </c>
      <c r="AO593" t="n">
        <v>0</v>
      </c>
      <c r="AP593" t="n">
        <v>0</v>
      </c>
      <c r="AQ593" t="n">
        <v>0</v>
      </c>
      <c r="AR593" t="n">
        <v>0</v>
      </c>
      <c r="AS593" t="n">
        <v>-1.256e-06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1.502</v>
      </c>
      <c r="BF593" t="n">
        <v>0.146</v>
      </c>
    </row>
    <row r="594">
      <c r="A594" t="n">
        <v>5.865</v>
      </c>
      <c r="B594" t="n">
        <v>3837.648</v>
      </c>
      <c r="C594" t="n">
        <v>3837.648</v>
      </c>
      <c r="D594" t="n">
        <v>1118.602</v>
      </c>
      <c r="E594" t="n">
        <v>1133.504</v>
      </c>
      <c r="F594" t="n">
        <v>-21.896</v>
      </c>
      <c r="G594" t="n">
        <v>22.648</v>
      </c>
      <c r="H594" t="n">
        <v>541.129</v>
      </c>
      <c r="I594" t="n">
        <v>0.106</v>
      </c>
      <c r="J594" t="n">
        <v>541.129</v>
      </c>
      <c r="K594" t="n">
        <v>89.989</v>
      </c>
      <c r="L594" t="n">
        <v>183.2</v>
      </c>
      <c r="M594" t="n">
        <v>5.791</v>
      </c>
      <c r="N594" t="n">
        <v>28.61</v>
      </c>
      <c r="O594" t="n">
        <v>-80.598</v>
      </c>
      <c r="P594" t="n">
        <v>0.173</v>
      </c>
      <c r="Q594" t="n">
        <v>0</v>
      </c>
      <c r="R594" t="n">
        <v>-0.141</v>
      </c>
      <c r="S594" t="n">
        <v>-0.003</v>
      </c>
      <c r="T594" t="n">
        <v>79.432</v>
      </c>
      <c r="U594" t="n">
        <v>89.982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80.04000000000001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100.399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0.034</v>
      </c>
      <c r="AM594" t="n">
        <v>0.014</v>
      </c>
      <c r="AN594" t="n">
        <v>-0.0002314</v>
      </c>
      <c r="AO594" t="n">
        <v>0</v>
      </c>
      <c r="AP594" t="n">
        <v>0</v>
      </c>
      <c r="AQ594" t="n">
        <v>0</v>
      </c>
      <c r="AR594" t="n">
        <v>0</v>
      </c>
      <c r="AS594" t="n">
        <v>-7.584e-07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1.504</v>
      </c>
      <c r="BF594" t="n">
        <v>0.146</v>
      </c>
    </row>
    <row r="595">
      <c r="A595" t="n">
        <v>5.875</v>
      </c>
      <c r="B595" t="n">
        <v>3848.833</v>
      </c>
      <c r="C595" t="n">
        <v>3848.833</v>
      </c>
      <c r="D595" t="n">
        <v>1118.38</v>
      </c>
      <c r="E595" t="n">
        <v>1133.294</v>
      </c>
      <c r="F595" t="n">
        <v>-22.496</v>
      </c>
      <c r="G595" t="n">
        <v>23.18</v>
      </c>
      <c r="H595" t="n">
        <v>542.961</v>
      </c>
      <c r="I595" t="n">
        <v>0.107</v>
      </c>
      <c r="J595" t="n">
        <v>542.961</v>
      </c>
      <c r="K595" t="n">
        <v>89.989</v>
      </c>
      <c r="L595" t="n">
        <v>183.257</v>
      </c>
      <c r="M595" t="n">
        <v>5.591</v>
      </c>
      <c r="N595" t="n">
        <v>28.61</v>
      </c>
      <c r="O595" t="n">
        <v>-80.598</v>
      </c>
      <c r="P595" t="n">
        <v>0.169</v>
      </c>
      <c r="Q595" t="n">
        <v>0</v>
      </c>
      <c r="R595" t="n">
        <v>-0.101</v>
      </c>
      <c r="S595" t="n">
        <v>-0.002</v>
      </c>
      <c r="T595" t="n">
        <v>79.431</v>
      </c>
      <c r="U595" t="n">
        <v>89.982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80.04300000000001</v>
      </c>
      <c r="AB595" t="n">
        <v>78.34999999999999</v>
      </c>
      <c r="AC595" t="n">
        <v>0.423</v>
      </c>
      <c r="AD595" t="n">
        <v>111.033</v>
      </c>
      <c r="AE595" t="n">
        <v>3.398</v>
      </c>
      <c r="AF595" t="n">
        <v>100.319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0.0004727</v>
      </c>
      <c r="AO595" t="n">
        <v>0</v>
      </c>
      <c r="AP595" t="n">
        <v>0</v>
      </c>
      <c r="AQ595" t="n">
        <v>0</v>
      </c>
      <c r="AR595" t="n">
        <v>0</v>
      </c>
      <c r="AS595" t="n">
        <v>-3.868e-07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1.507</v>
      </c>
      <c r="BF595" t="n">
        <v>0.146</v>
      </c>
    </row>
    <row r="596">
      <c r="A596" t="n">
        <v>5.885</v>
      </c>
      <c r="B596" t="n">
        <v>3860.015</v>
      </c>
      <c r="C596" t="n">
        <v>3860.015</v>
      </c>
      <c r="D596" t="n">
        <v>1118.152</v>
      </c>
      <c r="E596" t="n">
        <v>1133.079</v>
      </c>
      <c r="F596" t="n">
        <v>-22.941</v>
      </c>
      <c r="G596" t="n">
        <v>23.571</v>
      </c>
      <c r="H596" t="n">
        <v>544.794</v>
      </c>
      <c r="I596" t="n">
        <v>0.107</v>
      </c>
      <c r="J596" t="n">
        <v>544.794</v>
      </c>
      <c r="K596" t="n">
        <v>89.989</v>
      </c>
      <c r="L596" t="n">
        <v>183.312</v>
      </c>
      <c r="M596" t="n">
        <v>5.412</v>
      </c>
      <c r="N596" t="n">
        <v>28.61</v>
      </c>
      <c r="O596" t="n">
        <v>-80.598</v>
      </c>
      <c r="P596" t="n">
        <v>0.165</v>
      </c>
      <c r="Q596" t="n">
        <v>0</v>
      </c>
      <c r="R596" t="n">
        <v>-0.062</v>
      </c>
      <c r="S596" t="n">
        <v>-0.003</v>
      </c>
      <c r="T596" t="n">
        <v>79.43000000000001</v>
      </c>
      <c r="U596" t="n">
        <v>89.983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80.04600000000001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0.0001924</v>
      </c>
      <c r="AO596" t="n">
        <v>0</v>
      </c>
      <c r="AP596" t="n">
        <v>0</v>
      </c>
      <c r="AQ596" t="n">
        <v>0</v>
      </c>
      <c r="AR596" t="n">
        <v>0</v>
      </c>
      <c r="AS596" t="n">
        <v>-1.467e-07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1.509</v>
      </c>
      <c r="BF596" t="n">
        <v>0.146</v>
      </c>
    </row>
    <row r="597">
      <c r="A597" t="n">
        <v>5.895</v>
      </c>
      <c r="B597" t="n">
        <v>3871.196</v>
      </c>
      <c r="C597" t="n">
        <v>3871.196</v>
      </c>
      <c r="D597" t="n">
        <v>1117.922</v>
      </c>
      <c r="E597" t="n">
        <v>1132.86</v>
      </c>
      <c r="F597" t="n">
        <v>-23.211</v>
      </c>
      <c r="G597" t="n">
        <v>23.799</v>
      </c>
      <c r="H597" t="n">
        <v>546.627</v>
      </c>
      <c r="I597" t="n">
        <v>0.108</v>
      </c>
      <c r="J597" t="n">
        <v>546.627</v>
      </c>
      <c r="K597" t="n">
        <v>89.989</v>
      </c>
      <c r="L597" t="n">
        <v>183.365</v>
      </c>
      <c r="M597" t="n">
        <v>5.258</v>
      </c>
      <c r="N597" t="n">
        <v>28.61</v>
      </c>
      <c r="O597" t="n">
        <v>-80.598</v>
      </c>
      <c r="P597" t="n">
        <v>0.161</v>
      </c>
      <c r="Q597" t="n">
        <v>0</v>
      </c>
      <c r="R597" t="n">
        <v>-0.024</v>
      </c>
      <c r="S597" t="n">
        <v>-0.003</v>
      </c>
      <c r="T597" t="n">
        <v>79.43000000000001</v>
      </c>
      <c r="U597" t="n">
        <v>89.983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80.04900000000001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0.013</v>
      </c>
      <c r="AN597" t="n">
        <v>4.327e-05</v>
      </c>
      <c r="AO597" t="n">
        <v>0</v>
      </c>
      <c r="AP597" t="n">
        <v>0</v>
      </c>
      <c r="AQ597" t="n">
        <v>0</v>
      </c>
      <c r="AR597" t="n">
        <v>0</v>
      </c>
      <c r="AS597" t="n">
        <v>-2.238e-08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1.511</v>
      </c>
      <c r="BF597" t="n">
        <v>0.146</v>
      </c>
    </row>
    <row r="598">
      <c r="A598" t="n">
        <v>5.905</v>
      </c>
      <c r="B598" t="n">
        <v>3882.374</v>
      </c>
      <c r="C598" t="n">
        <v>3882.374</v>
      </c>
      <c r="D598" t="n">
        <v>1117.689</v>
      </c>
      <c r="E598" t="n">
        <v>1132.639</v>
      </c>
      <c r="F598" t="n">
        <v>-23.24</v>
      </c>
      <c r="G598" t="n">
        <v>23.802</v>
      </c>
      <c r="H598" t="n">
        <v>548.461</v>
      </c>
      <c r="I598" t="n">
        <v>0.109</v>
      </c>
      <c r="J598" t="n">
        <v>548.461</v>
      </c>
      <c r="K598" t="n">
        <v>89.989</v>
      </c>
      <c r="L598" t="n">
        <v>183.417</v>
      </c>
      <c r="M598" t="n">
        <v>5.141</v>
      </c>
      <c r="N598" t="n">
        <v>28.61</v>
      </c>
      <c r="O598" t="n">
        <v>-80.598</v>
      </c>
      <c r="P598" t="n">
        <v>0.156</v>
      </c>
      <c r="Q598" t="n">
        <v>0</v>
      </c>
      <c r="R598" t="n">
        <v>0.013</v>
      </c>
      <c r="S598" t="n">
        <v>-0.003</v>
      </c>
      <c r="T598" t="n">
        <v>79.429</v>
      </c>
      <c r="U598" t="n">
        <v>89.983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80.05200000000001</v>
      </c>
      <c r="AB598" t="n">
        <v>78.351</v>
      </c>
      <c r="AC598" t="n">
        <v>0.425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0.012</v>
      </c>
      <c r="AN598" t="n">
        <v>-0.000304</v>
      </c>
      <c r="AO598" t="n">
        <v>0</v>
      </c>
      <c r="AP598" t="n">
        <v>0</v>
      </c>
      <c r="AQ598" t="n">
        <v>0</v>
      </c>
      <c r="AR598" t="n">
        <v>0</v>
      </c>
      <c r="AS598" t="n">
        <v>6.585e-09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1.513</v>
      </c>
      <c r="BF598" t="n">
        <v>0.146</v>
      </c>
    </row>
    <row r="599">
      <c r="A599" t="n">
        <v>5.915</v>
      </c>
      <c r="B599" t="n">
        <v>3893.55</v>
      </c>
      <c r="C599" t="n">
        <v>3893.55</v>
      </c>
      <c r="D599" t="n">
        <v>1117.457</v>
      </c>
      <c r="E599" t="n">
        <v>1132.418</v>
      </c>
      <c r="F599" t="n">
        <v>-23.29</v>
      </c>
      <c r="G599" t="n">
        <v>23.823</v>
      </c>
      <c r="H599" t="n">
        <v>550.295</v>
      </c>
      <c r="I599" t="n">
        <v>0.109</v>
      </c>
      <c r="J599" t="n">
        <v>550.295</v>
      </c>
      <c r="K599" t="n">
        <v>89.989</v>
      </c>
      <c r="L599" t="n">
        <v>183.468</v>
      </c>
      <c r="M599" t="n">
        <v>5.013</v>
      </c>
      <c r="N599" t="n">
        <v>28.61</v>
      </c>
      <c r="O599" t="n">
        <v>-80.598</v>
      </c>
      <c r="P599" t="n">
        <v>0.152</v>
      </c>
      <c r="Q599" t="n">
        <v>0</v>
      </c>
      <c r="R599" t="n">
        <v>0.048</v>
      </c>
      <c r="S599" t="n">
        <v>-0.003</v>
      </c>
      <c r="T599" t="n">
        <v>79.43000000000001</v>
      </c>
      <c r="U599" t="n">
        <v>89.983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80.056</v>
      </c>
      <c r="AB599" t="n">
        <v>78.352</v>
      </c>
      <c r="AC599" t="n">
        <v>0.426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0.013</v>
      </c>
      <c r="AN599" t="n">
        <v>-0.0004174</v>
      </c>
      <c r="AO599" t="n">
        <v>0</v>
      </c>
      <c r="AP599" t="n">
        <v>0</v>
      </c>
      <c r="AQ599" t="n">
        <v>0</v>
      </c>
      <c r="AR599" t="n">
        <v>0</v>
      </c>
      <c r="AS599" t="n">
        <v>8.855e-08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1.518</v>
      </c>
      <c r="BF599" t="n">
        <v>0.146</v>
      </c>
    </row>
    <row r="600">
      <c r="A600" t="n">
        <v>5.925</v>
      </c>
      <c r="B600" t="n">
        <v>3904.723</v>
      </c>
      <c r="C600" t="n">
        <v>3904.723</v>
      </c>
      <c r="D600" t="n">
        <v>1117.222</v>
      </c>
      <c r="E600" t="n">
        <v>1132.194</v>
      </c>
      <c r="F600" t="n">
        <v>-23.598</v>
      </c>
      <c r="G600" t="n">
        <v>24.088</v>
      </c>
      <c r="H600" t="n">
        <v>552.13</v>
      </c>
      <c r="I600" t="n">
        <v>0.11</v>
      </c>
      <c r="J600" t="n">
        <v>552.13</v>
      </c>
      <c r="K600" t="n">
        <v>89.989</v>
      </c>
      <c r="L600" t="n">
        <v>183.517</v>
      </c>
      <c r="M600" t="n">
        <v>4.831</v>
      </c>
      <c r="N600" t="n">
        <v>28.61</v>
      </c>
      <c r="O600" t="n">
        <v>-80.598</v>
      </c>
      <c r="P600" t="n">
        <v>0.146</v>
      </c>
      <c r="Q600" t="n">
        <v>0</v>
      </c>
      <c r="R600" t="n">
        <v>0.083</v>
      </c>
      <c r="S600" t="n">
        <v>-0.002</v>
      </c>
      <c r="T600" t="n">
        <v>79.43000000000001</v>
      </c>
      <c r="U600" t="n">
        <v>89.983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80.06100000000001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-0.0002129</v>
      </c>
      <c r="AO600" t="n">
        <v>0</v>
      </c>
      <c r="AP600" t="n">
        <v>0</v>
      </c>
      <c r="AQ600" t="n">
        <v>0</v>
      </c>
      <c r="AR600" t="n">
        <v>0</v>
      </c>
      <c r="AS600" t="n">
        <v>2.642e-07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1.52</v>
      </c>
      <c r="BF600" t="n">
        <v>0.146</v>
      </c>
    </row>
    <row r="601">
      <c r="A601" t="n">
        <v>5.935</v>
      </c>
      <c r="B601" t="n">
        <v>3915.894</v>
      </c>
      <c r="C601" t="n">
        <v>3915.894</v>
      </c>
      <c r="D601" t="n">
        <v>1116.984</v>
      </c>
      <c r="E601" t="n">
        <v>1131.967</v>
      </c>
      <c r="F601" t="n">
        <v>-24.035</v>
      </c>
      <c r="G601" t="n">
        <v>24.475</v>
      </c>
      <c r="H601" t="n">
        <v>553.966</v>
      </c>
      <c r="I601" t="n">
        <v>0.11</v>
      </c>
      <c r="J601" t="n">
        <v>553.966</v>
      </c>
      <c r="K601" t="n">
        <v>89.989</v>
      </c>
      <c r="L601" t="n">
        <v>183.565</v>
      </c>
      <c r="M601" t="n">
        <v>4.618</v>
      </c>
      <c r="N601" t="n">
        <v>28.61</v>
      </c>
      <c r="O601" t="n">
        <v>-80.598</v>
      </c>
      <c r="P601" t="n">
        <v>0.141</v>
      </c>
      <c r="Q601" t="n">
        <v>0</v>
      </c>
      <c r="R601" t="n">
        <v>0.116</v>
      </c>
      <c r="S601" t="n">
        <v>-0.003</v>
      </c>
      <c r="T601" t="n">
        <v>79.431</v>
      </c>
      <c r="U601" t="n">
        <v>89.983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80.065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0.012</v>
      </c>
      <c r="AN601" t="n">
        <v>0.0003918</v>
      </c>
      <c r="AO601" t="n">
        <v>0</v>
      </c>
      <c r="AP601" t="n">
        <v>0</v>
      </c>
      <c r="AQ601" t="n">
        <v>0</v>
      </c>
      <c r="AR601" t="n">
        <v>0</v>
      </c>
      <c r="AS601" t="n">
        <v>5.112e-07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1.521</v>
      </c>
      <c r="BF601" t="n">
        <v>0.145</v>
      </c>
    </row>
    <row r="602">
      <c r="A602" t="n">
        <v>5.945</v>
      </c>
      <c r="B602" t="n">
        <v>3927.063</v>
      </c>
      <c r="C602" t="n">
        <v>3927.063</v>
      </c>
      <c r="D602" t="n">
        <v>1116.743</v>
      </c>
      <c r="E602" t="n">
        <v>1131.736</v>
      </c>
      <c r="F602" t="n">
        <v>-24.253</v>
      </c>
      <c r="G602" t="n">
        <v>24.657</v>
      </c>
      <c r="H602" t="n">
        <v>555.802</v>
      </c>
      <c r="I602" t="n">
        <v>0.111</v>
      </c>
      <c r="J602" t="n">
        <v>555.802</v>
      </c>
      <c r="K602" t="n">
        <v>89.989</v>
      </c>
      <c r="L602" t="n">
        <v>183.61</v>
      </c>
      <c r="M602" t="n">
        <v>4.44</v>
      </c>
      <c r="N602" t="n">
        <v>28.61</v>
      </c>
      <c r="O602" t="n">
        <v>-80.598</v>
      </c>
      <c r="P602" t="n">
        <v>0.135</v>
      </c>
      <c r="Q602" t="n">
        <v>0</v>
      </c>
      <c r="R602" t="n">
        <v>0.148</v>
      </c>
      <c r="S602" t="n">
        <v>-0.003</v>
      </c>
      <c r="T602" t="n">
        <v>79.43300000000001</v>
      </c>
      <c r="U602" t="n">
        <v>89.983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80.06999999999999</v>
      </c>
      <c r="AB602" t="n">
        <v>78.35299999999999</v>
      </c>
      <c r="AC602" t="n">
        <v>0.429</v>
      </c>
      <c r="AD602" t="n">
        <v>108.47</v>
      </c>
      <c r="AE602" t="n">
        <v>3.323</v>
      </c>
      <c r="AF602" t="n">
        <v>99.739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0.0002969</v>
      </c>
      <c r="AO602" t="n">
        <v>0</v>
      </c>
      <c r="AP602" t="n">
        <v>0</v>
      </c>
      <c r="AQ602" t="n">
        <v>0</v>
      </c>
      <c r="AR602" t="n">
        <v>0</v>
      </c>
      <c r="AS602" t="n">
        <v>8.354e-07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1.523</v>
      </c>
      <c r="BF602" t="n">
        <v>0.145</v>
      </c>
    </row>
    <row r="603">
      <c r="A603" t="n">
        <v>5.955</v>
      </c>
      <c r="B603" t="n">
        <v>3938.229</v>
      </c>
      <c r="C603" t="n">
        <v>3938.229</v>
      </c>
      <c r="D603" t="n">
        <v>1116.499</v>
      </c>
      <c r="E603" t="n">
        <v>1131.503</v>
      </c>
      <c r="F603" t="n">
        <v>-24.383</v>
      </c>
      <c r="G603" t="n">
        <v>24.755</v>
      </c>
      <c r="H603" t="n">
        <v>557.638</v>
      </c>
      <c r="I603" t="n">
        <v>0.112</v>
      </c>
      <c r="J603" t="n">
        <v>557.638</v>
      </c>
      <c r="K603" t="n">
        <v>89.989</v>
      </c>
      <c r="L603" t="n">
        <v>183.654</v>
      </c>
      <c r="M603" t="n">
        <v>4.274</v>
      </c>
      <c r="N603" t="n">
        <v>28.61</v>
      </c>
      <c r="O603" t="n">
        <v>-80.598</v>
      </c>
      <c r="P603" t="n">
        <v>0.129</v>
      </c>
      <c r="Q603" t="n">
        <v>0</v>
      </c>
      <c r="R603" t="n">
        <v>0.179</v>
      </c>
      <c r="S603" t="n">
        <v>-0.003</v>
      </c>
      <c r="T603" t="n">
        <v>79.434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</v>
      </c>
      <c r="AB603" t="n">
        <v>78.354</v>
      </c>
      <c r="AC603" t="n">
        <v>0.43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</v>
      </c>
      <c r="AN603" t="n">
        <v>-0.0002145</v>
      </c>
      <c r="AO603" t="n">
        <v>0</v>
      </c>
      <c r="AP603" t="n">
        <v>0</v>
      </c>
      <c r="AQ603" t="n">
        <v>0</v>
      </c>
      <c r="AR603" t="n">
        <v>0</v>
      </c>
      <c r="AS603" t="n">
        <v>1.22e-06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1.526</v>
      </c>
      <c r="BF603" t="n">
        <v>0.145</v>
      </c>
    </row>
    <row r="604">
      <c r="A604" t="n">
        <v>5.965</v>
      </c>
      <c r="B604" t="n">
        <v>3949.393</v>
      </c>
      <c r="C604" t="n">
        <v>3949.393</v>
      </c>
      <c r="D604" t="n">
        <v>1116.256</v>
      </c>
      <c r="E604" t="n">
        <v>1131.27</v>
      </c>
      <c r="F604" t="n">
        <v>-24.381</v>
      </c>
      <c r="G604" t="n">
        <v>24.728</v>
      </c>
      <c r="H604" t="n">
        <v>559.475</v>
      </c>
      <c r="I604" t="n">
        <v>0.112</v>
      </c>
      <c r="J604" t="n">
        <v>559.475</v>
      </c>
      <c r="K604" t="n">
        <v>89.988</v>
      </c>
      <c r="L604" t="n">
        <v>183.696</v>
      </c>
      <c r="M604" t="n">
        <v>4.127</v>
      </c>
      <c r="N604" t="n">
        <v>28.61</v>
      </c>
      <c r="O604" t="n">
        <v>-80.598</v>
      </c>
      <c r="P604" t="n">
        <v>0.123</v>
      </c>
      <c r="Q604" t="n">
        <v>0</v>
      </c>
      <c r="R604" t="n">
        <v>0.207</v>
      </c>
      <c r="S604" t="n">
        <v>-0.004</v>
      </c>
      <c r="T604" t="n">
        <v>79.43600000000001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0.024</v>
      </c>
      <c r="AM604" t="n">
        <v>0.01</v>
      </c>
      <c r="AN604" t="n">
        <v>0.0003508</v>
      </c>
      <c r="AO604" t="n">
        <v>0</v>
      </c>
      <c r="AP604" t="n">
        <v>0</v>
      </c>
      <c r="AQ604" t="n">
        <v>0</v>
      </c>
      <c r="AR604" t="n">
        <v>0</v>
      </c>
      <c r="AS604" t="n">
        <v>1.647e-06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1.528</v>
      </c>
      <c r="BF604" t="n">
        <v>0.145</v>
      </c>
    </row>
    <row r="605">
      <c r="A605" t="n">
        <v>5.975</v>
      </c>
      <c r="B605" t="n">
        <v>3960.554</v>
      </c>
      <c r="C605" t="n">
        <v>3960.554</v>
      </c>
      <c r="D605" t="n">
        <v>1116.011</v>
      </c>
      <c r="E605" t="n">
        <v>1131.035</v>
      </c>
      <c r="F605" t="n">
        <v>-24.466</v>
      </c>
      <c r="G605" t="n">
        <v>24.784</v>
      </c>
      <c r="H605" t="n">
        <v>561.312</v>
      </c>
      <c r="I605" t="n">
        <v>0.113</v>
      </c>
      <c r="J605" t="n">
        <v>561.312</v>
      </c>
      <c r="K605" t="n">
        <v>89.988</v>
      </c>
      <c r="L605" t="n">
        <v>183.736</v>
      </c>
      <c r="M605" t="n">
        <v>3.959</v>
      </c>
      <c r="N605" t="n">
        <v>28.61</v>
      </c>
      <c r="O605" t="n">
        <v>-80.598</v>
      </c>
      <c r="P605" t="n">
        <v>0.116</v>
      </c>
      <c r="Q605" t="n">
        <v>0</v>
      </c>
      <c r="R605" t="n">
        <v>0.235</v>
      </c>
      <c r="S605" t="n">
        <v>-0.004</v>
      </c>
      <c r="T605" t="n">
        <v>79.43899999999999</v>
      </c>
      <c r="U605" t="n">
        <v>89.98399999999999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80.086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0.008999999999999999</v>
      </c>
      <c r="AN605" t="n">
        <v>-0.0004429</v>
      </c>
      <c r="AO605" t="n">
        <v>0</v>
      </c>
      <c r="AP605" t="n">
        <v>0</v>
      </c>
      <c r="AQ605" t="n">
        <v>0</v>
      </c>
      <c r="AR605" t="n">
        <v>0</v>
      </c>
      <c r="AS605" t="n">
        <v>2.111e-06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1.53</v>
      </c>
      <c r="BF605" t="n">
        <v>0.145</v>
      </c>
    </row>
    <row r="606">
      <c r="A606" t="n">
        <v>5.985</v>
      </c>
      <c r="B606" t="n">
        <v>3971.713</v>
      </c>
      <c r="C606" t="n">
        <v>3971.713</v>
      </c>
      <c r="D606" t="n">
        <v>1115.765</v>
      </c>
      <c r="E606" t="n">
        <v>1130.798</v>
      </c>
      <c r="F606" t="n">
        <v>-24.81</v>
      </c>
      <c r="G606" t="n">
        <v>25.09</v>
      </c>
      <c r="H606" t="n">
        <v>563.149</v>
      </c>
      <c r="I606" t="n">
        <v>0.114</v>
      </c>
      <c r="J606" t="n">
        <v>563.149</v>
      </c>
      <c r="K606" t="n">
        <v>89.988</v>
      </c>
      <c r="L606" t="n">
        <v>183.775</v>
      </c>
      <c r="M606" t="n">
        <v>3.739</v>
      </c>
      <c r="N606" t="n">
        <v>28.61</v>
      </c>
      <c r="O606" t="n">
        <v>-80.598</v>
      </c>
      <c r="P606" t="n">
        <v>0.11</v>
      </c>
      <c r="Q606" t="n">
        <v>0</v>
      </c>
      <c r="R606" t="n">
        <v>0.261</v>
      </c>
      <c r="S606" t="n">
        <v>-0.004</v>
      </c>
      <c r="T606" t="n">
        <v>79.441</v>
      </c>
      <c r="U606" t="n">
        <v>89.98399999999999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80.092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-4.667e-05</v>
      </c>
      <c r="AO606" t="n">
        <v>0</v>
      </c>
      <c r="AP606" t="n">
        <v>0</v>
      </c>
      <c r="AQ606" t="n">
        <v>0</v>
      </c>
      <c r="AR606" t="n">
        <v>0</v>
      </c>
      <c r="AS606" t="n">
        <v>2.609e-06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1.532</v>
      </c>
      <c r="BF606" t="n">
        <v>0.145</v>
      </c>
    </row>
    <row r="607">
      <c r="A607" t="n">
        <v>5.995</v>
      </c>
      <c r="B607" t="n">
        <v>3982.869</v>
      </c>
      <c r="C607" t="n">
        <v>3982.869</v>
      </c>
      <c r="D607" t="n">
        <v>1115.515</v>
      </c>
      <c r="E607" t="n">
        <v>1130.557</v>
      </c>
      <c r="F607" t="n">
        <v>-25.262</v>
      </c>
      <c r="G607" t="n">
        <v>25.502</v>
      </c>
      <c r="H607" t="n">
        <v>564.987</v>
      </c>
      <c r="I607" t="n">
        <v>0.114</v>
      </c>
      <c r="J607" t="n">
        <v>564.987</v>
      </c>
      <c r="K607" t="n">
        <v>89.988</v>
      </c>
      <c r="L607" t="n">
        <v>183.811</v>
      </c>
      <c r="M607" t="n">
        <v>3.495</v>
      </c>
      <c r="N607" t="n">
        <v>28.61</v>
      </c>
      <c r="O607" t="n">
        <v>-80.598</v>
      </c>
      <c r="P607" t="n">
        <v>0.103</v>
      </c>
      <c r="Q607" t="n">
        <v>0</v>
      </c>
      <c r="R607" t="n">
        <v>0.285</v>
      </c>
      <c r="S607" t="n">
        <v>-0.004</v>
      </c>
      <c r="T607" t="n">
        <v>79.444</v>
      </c>
      <c r="U607" t="n">
        <v>89.98399999999999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80.09699999999999</v>
      </c>
      <c r="AB607" t="n">
        <v>78.35599999999999</v>
      </c>
      <c r="AC607" t="n">
        <v>0.435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0.008999999999999999</v>
      </c>
      <c r="AN607" t="n">
        <v>0.0003079</v>
      </c>
      <c r="AO607" t="n">
        <v>0</v>
      </c>
      <c r="AP607" t="n">
        <v>0</v>
      </c>
      <c r="AQ607" t="n">
        <v>0</v>
      </c>
      <c r="AR607" t="n">
        <v>0</v>
      </c>
      <c r="AS607" t="n">
        <v>3.12e-06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1.534</v>
      </c>
      <c r="BF607" t="n">
        <v>0.145</v>
      </c>
    </row>
    <row r="608">
      <c r="A608" t="n">
        <v>6.005</v>
      </c>
      <c r="B608" t="n">
        <v>3994.023</v>
      </c>
      <c r="C608" t="n">
        <v>3994.023</v>
      </c>
      <c r="D608" t="n">
        <v>1115.261</v>
      </c>
      <c r="E608" t="n">
        <v>1130.312</v>
      </c>
      <c r="F608" t="n">
        <v>-25.473</v>
      </c>
      <c r="G608" t="n">
        <v>25.685</v>
      </c>
      <c r="H608" t="n">
        <v>566.826</v>
      </c>
      <c r="I608" t="n">
        <v>0.115</v>
      </c>
      <c r="J608" t="n">
        <v>566.826</v>
      </c>
      <c r="K608" t="n">
        <v>89.988</v>
      </c>
      <c r="L608" t="n">
        <v>183.845</v>
      </c>
      <c r="M608" t="n">
        <v>3.292</v>
      </c>
      <c r="N608" t="n">
        <v>28.61</v>
      </c>
      <c r="O608" t="n">
        <v>-80.598</v>
      </c>
      <c r="P608" t="n">
        <v>0.096</v>
      </c>
      <c r="Q608" t="n">
        <v>0</v>
      </c>
      <c r="R608" t="n">
        <v>0.309</v>
      </c>
      <c r="S608" t="n">
        <v>-0.004</v>
      </c>
      <c r="T608" t="n">
        <v>79.447</v>
      </c>
      <c r="U608" t="n">
        <v>89.98399999999999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80.10299999999999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99.223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-0.0003138</v>
      </c>
      <c r="AO608" t="n">
        <v>0</v>
      </c>
      <c r="AP608" t="n">
        <v>0</v>
      </c>
      <c r="AQ608" t="n">
        <v>0</v>
      </c>
      <c r="AR608" t="n">
        <v>0</v>
      </c>
      <c r="AS608" t="n">
        <v>3.672e-06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1.537</v>
      </c>
      <c r="BF608" t="n">
        <v>0.145</v>
      </c>
    </row>
    <row r="609">
      <c r="A609" t="n">
        <v>6.015</v>
      </c>
      <c r="B609" t="n">
        <v>4005.174</v>
      </c>
      <c r="C609" t="n">
        <v>4005.174</v>
      </c>
      <c r="D609" t="n">
        <v>1115.006</v>
      </c>
      <c r="E609" t="n">
        <v>1130.066</v>
      </c>
      <c r="F609" t="n">
        <v>-25.574</v>
      </c>
      <c r="G609" t="n">
        <v>25.762</v>
      </c>
      <c r="H609" t="n">
        <v>568.664</v>
      </c>
      <c r="I609" t="n">
        <v>0.116</v>
      </c>
      <c r="J609" t="n">
        <v>568.664</v>
      </c>
      <c r="K609" t="n">
        <v>89.988</v>
      </c>
      <c r="L609" t="n">
        <v>183.877</v>
      </c>
      <c r="M609" t="n">
        <v>3.107</v>
      </c>
      <c r="N609" t="n">
        <v>28.61</v>
      </c>
      <c r="O609" t="n">
        <v>-80.598</v>
      </c>
      <c r="P609" t="n">
        <v>0.089</v>
      </c>
      <c r="Q609" t="n">
        <v>0</v>
      </c>
      <c r="R609" t="n">
        <v>0.331</v>
      </c>
      <c r="S609" t="n">
        <v>-0.004</v>
      </c>
      <c r="T609" t="n">
        <v>79.45</v>
      </c>
      <c r="U609" t="n">
        <v>89.985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</v>
      </c>
      <c r="AB609" t="n">
        <v>78.357</v>
      </c>
      <c r="AC609" t="n">
        <v>0.438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0.008</v>
      </c>
      <c r="AN609" t="n">
        <v>0.0001386</v>
      </c>
      <c r="AO609" t="n">
        <v>0</v>
      </c>
      <c r="AP609" t="n">
        <v>0</v>
      </c>
      <c r="AQ609" t="n">
        <v>0</v>
      </c>
      <c r="AR609" t="n">
        <v>0</v>
      </c>
      <c r="AS609" t="n">
        <v>4.196e-06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1.539</v>
      </c>
      <c r="BF609" t="n">
        <v>0.145</v>
      </c>
    </row>
    <row r="610">
      <c r="A610" t="n">
        <v>6.025</v>
      </c>
      <c r="B610" t="n">
        <v>4016.323</v>
      </c>
      <c r="C610" t="n">
        <v>4016.323</v>
      </c>
      <c r="D610" t="n">
        <v>1114.75</v>
      </c>
      <c r="E610" t="n">
        <v>1129.818</v>
      </c>
      <c r="F610" t="n">
        <v>-25.544</v>
      </c>
      <c r="G610" t="n">
        <v>25.714</v>
      </c>
      <c r="H610" t="n">
        <v>570.503</v>
      </c>
      <c r="I610" t="n">
        <v>0.116</v>
      </c>
      <c r="J610" t="n">
        <v>570.503</v>
      </c>
      <c r="K610" t="n">
        <v>89.988</v>
      </c>
      <c r="L610" t="n">
        <v>183.907</v>
      </c>
      <c r="M610" t="n">
        <v>2.944</v>
      </c>
      <c r="N610" t="n">
        <v>28.61</v>
      </c>
      <c r="O610" t="n">
        <v>-80.598</v>
      </c>
      <c r="P610" t="n">
        <v>0.081</v>
      </c>
      <c r="Q610" t="n">
        <v>0</v>
      </c>
      <c r="R610" t="n">
        <v>0.35</v>
      </c>
      <c r="S610" t="n">
        <v>-0.003</v>
      </c>
      <c r="T610" t="n">
        <v>79.453</v>
      </c>
      <c r="U610" t="n">
        <v>89.985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80.116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0.016</v>
      </c>
      <c r="AM610" t="n">
        <v>0.007</v>
      </c>
      <c r="AN610" t="n">
        <v>1.927e-05</v>
      </c>
      <c r="AO610" t="n">
        <v>0</v>
      </c>
      <c r="AP610" t="n">
        <v>0</v>
      </c>
      <c r="AQ610" t="n">
        <v>0</v>
      </c>
      <c r="AR610" t="n">
        <v>0</v>
      </c>
      <c r="AS610" t="n">
        <v>4.713e-06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1.542</v>
      </c>
      <c r="BF610" t="n">
        <v>0.145</v>
      </c>
    </row>
    <row r="611">
      <c r="A611" t="n">
        <v>6.035</v>
      </c>
      <c r="B611" t="n">
        <v>4027.469</v>
      </c>
      <c r="C611" t="n">
        <v>4027.469</v>
      </c>
      <c r="D611" t="n">
        <v>1114.493</v>
      </c>
      <c r="E611" t="n">
        <v>1129.569</v>
      </c>
      <c r="F611" t="n">
        <v>-25.95</v>
      </c>
      <c r="G611" t="n">
        <v>26.089</v>
      </c>
      <c r="H611" t="n">
        <v>572.342</v>
      </c>
      <c r="I611" t="n">
        <v>0.117</v>
      </c>
      <c r="J611" t="n">
        <v>572.342</v>
      </c>
      <c r="K611" t="n">
        <v>89.988</v>
      </c>
      <c r="L611" t="n">
        <v>183.935</v>
      </c>
      <c r="M611" t="n">
        <v>2.698</v>
      </c>
      <c r="N611" t="n">
        <v>28.61</v>
      </c>
      <c r="O611" t="n">
        <v>-80.598</v>
      </c>
      <c r="P611" t="n">
        <v>0.074</v>
      </c>
      <c r="Q611" t="n">
        <v>0</v>
      </c>
      <c r="R611" t="n">
        <v>0.369</v>
      </c>
      <c r="S611" t="n">
        <v>-0.004</v>
      </c>
      <c r="T611" t="n">
        <v>79.45699999999999</v>
      </c>
      <c r="U611" t="n">
        <v>89.985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80.123</v>
      </c>
      <c r="AB611" t="n">
        <v>78.358</v>
      </c>
      <c r="AC611" t="n">
        <v>0.441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0.0002052</v>
      </c>
      <c r="AO611" t="n">
        <v>0</v>
      </c>
      <c r="AP611" t="n">
        <v>0</v>
      </c>
      <c r="AQ611" t="n">
        <v>0</v>
      </c>
      <c r="AR611" t="n">
        <v>0</v>
      </c>
      <c r="AS611" t="n">
        <v>5.229e-06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1.544</v>
      </c>
      <c r="BF611" t="n">
        <v>0.145</v>
      </c>
    </row>
    <row r="612">
      <c r="A612" t="n">
        <v>6.045</v>
      </c>
      <c r="B612" t="n">
        <v>4038.613</v>
      </c>
      <c r="C612" t="n">
        <v>4038.613</v>
      </c>
      <c r="D612" t="n">
        <v>1114.232</v>
      </c>
      <c r="E612" t="n">
        <v>1129.316</v>
      </c>
      <c r="F612" t="n">
        <v>-26.267</v>
      </c>
      <c r="G612" t="n">
        <v>26.382</v>
      </c>
      <c r="H612" t="n">
        <v>574.182</v>
      </c>
      <c r="I612" t="n">
        <v>0.118</v>
      </c>
      <c r="J612" t="n">
        <v>574.182</v>
      </c>
      <c r="K612" t="n">
        <v>89.988</v>
      </c>
      <c r="L612" t="n">
        <v>183.961</v>
      </c>
      <c r="M612" t="n">
        <v>2.466</v>
      </c>
      <c r="N612" t="n">
        <v>28.61</v>
      </c>
      <c r="O612" t="n">
        <v>-80.598</v>
      </c>
      <c r="P612" t="n">
        <v>0.067</v>
      </c>
      <c r="Q612" t="n">
        <v>0</v>
      </c>
      <c r="R612" t="n">
        <v>0.386</v>
      </c>
      <c r="S612" t="n">
        <v>-0.005</v>
      </c>
      <c r="T612" t="n">
        <v>79.461</v>
      </c>
      <c r="U612" t="n">
        <v>89.985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80.129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0.005</v>
      </c>
      <c r="AN612" t="n">
        <v>-0.0002651</v>
      </c>
      <c r="AO612" t="n">
        <v>0</v>
      </c>
      <c r="AP612" t="n">
        <v>0</v>
      </c>
      <c r="AQ612" t="n">
        <v>0</v>
      </c>
      <c r="AR612" t="n">
        <v>0</v>
      </c>
      <c r="AS612" t="n">
        <v>5.719e-06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1.546</v>
      </c>
      <c r="BF612" t="n">
        <v>0.145</v>
      </c>
    </row>
    <row r="613">
      <c r="A613" t="n">
        <v>6.055</v>
      </c>
      <c r="B613" t="n">
        <v>4049.754</v>
      </c>
      <c r="C613" t="n">
        <v>4049.754</v>
      </c>
      <c r="D613" t="n">
        <v>1113.968</v>
      </c>
      <c r="E613" t="n">
        <v>1129.059</v>
      </c>
      <c r="F613" t="n">
        <v>-26.496</v>
      </c>
      <c r="G613" t="n">
        <v>26.591</v>
      </c>
      <c r="H613" t="n">
        <v>576.022</v>
      </c>
      <c r="I613" t="n">
        <v>0.118</v>
      </c>
      <c r="J613" t="n">
        <v>576.022</v>
      </c>
      <c r="K613" t="n">
        <v>89.988</v>
      </c>
      <c r="L613" t="n">
        <v>183.984</v>
      </c>
      <c r="M613" t="n">
        <v>2.25</v>
      </c>
      <c r="N613" t="n">
        <v>28.61</v>
      </c>
      <c r="O613" t="n">
        <v>-80.598</v>
      </c>
      <c r="P613" t="n">
        <v>0.059</v>
      </c>
      <c r="Q613" t="n">
        <v>0</v>
      </c>
      <c r="R613" t="n">
        <v>0.401</v>
      </c>
      <c r="S613" t="n">
        <v>-0.005</v>
      </c>
      <c r="T613" t="n">
        <v>79.465</v>
      </c>
      <c r="U613" t="n">
        <v>89.985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80.136</v>
      </c>
      <c r="AB613" t="n">
        <v>78.358</v>
      </c>
      <c r="AC613" t="n">
        <v>0.444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0.005</v>
      </c>
      <c r="AN613" t="n">
        <v>-0.000363</v>
      </c>
      <c r="AO613" t="n">
        <v>0</v>
      </c>
      <c r="AP613" t="n">
        <v>0</v>
      </c>
      <c r="AQ613" t="n">
        <v>0</v>
      </c>
      <c r="AR613" t="n">
        <v>0</v>
      </c>
      <c r="AS613" t="n">
        <v>6.181e-06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1100.81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1.548</v>
      </c>
      <c r="BF613" t="n">
        <v>0.145</v>
      </c>
    </row>
    <row r="614">
      <c r="A614" t="n">
        <v>6.065</v>
      </c>
      <c r="B614" t="n">
        <v>4060.892</v>
      </c>
      <c r="C614" t="n">
        <v>4060.892</v>
      </c>
      <c r="D614" t="n">
        <v>1113.703</v>
      </c>
      <c r="E614" t="n">
        <v>1128.801</v>
      </c>
      <c r="F614" t="n">
        <v>-26.528</v>
      </c>
      <c r="G614" t="n">
        <v>26.609</v>
      </c>
      <c r="H614" t="n">
        <v>577.862</v>
      </c>
      <c r="I614" t="n">
        <v>0.119</v>
      </c>
      <c r="J614" t="n">
        <v>577.862</v>
      </c>
      <c r="K614" t="n">
        <v>89.988</v>
      </c>
      <c r="L614" t="n">
        <v>184.006</v>
      </c>
      <c r="M614" t="n">
        <v>2.069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0.414</v>
      </c>
      <c r="S614" t="n">
        <v>-0.006</v>
      </c>
      <c r="T614" t="n">
        <v>79.46899999999999</v>
      </c>
      <c r="U614" t="n">
        <v>89.985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80.143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-3.385e-05</v>
      </c>
      <c r="AO614" t="n">
        <v>0</v>
      </c>
      <c r="AP614" t="n">
        <v>0</v>
      </c>
      <c r="AQ614" t="n">
        <v>0</v>
      </c>
      <c r="AR614" t="n">
        <v>0</v>
      </c>
      <c r="AS614" t="n">
        <v>6.6e-06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1.55</v>
      </c>
      <c r="BF614" t="n">
        <v>0.145</v>
      </c>
    </row>
    <row r="615">
      <c r="A615" t="n">
        <v>6.075</v>
      </c>
      <c r="B615" t="n">
        <v>4072.028</v>
      </c>
      <c r="C615" t="n">
        <v>4072.028</v>
      </c>
      <c r="D615" t="n">
        <v>1113.437</v>
      </c>
      <c r="E615" t="n">
        <v>1128.542</v>
      </c>
      <c r="F615" t="n">
        <v>-26.605</v>
      </c>
      <c r="G615" t="n">
        <v>26.671</v>
      </c>
      <c r="H615" t="n">
        <v>579.702</v>
      </c>
      <c r="I615" t="n">
        <v>0.12</v>
      </c>
      <c r="J615" t="n">
        <v>579.702</v>
      </c>
      <c r="K615" t="n">
        <v>89.988</v>
      </c>
      <c r="L615" t="n">
        <v>184.026</v>
      </c>
      <c r="M615" t="n">
        <v>1.88</v>
      </c>
      <c r="N615" t="n">
        <v>28.61</v>
      </c>
      <c r="O615" t="n">
        <v>-80.598</v>
      </c>
      <c r="P615" t="n">
        <v>0.044</v>
      </c>
      <c r="Q615" t="n">
        <v>0</v>
      </c>
      <c r="R615" t="n">
        <v>0.426</v>
      </c>
      <c r="S615" t="n">
        <v>-0.007</v>
      </c>
      <c r="T615" t="n">
        <v>79.473</v>
      </c>
      <c r="U615" t="n">
        <v>89.985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80.149</v>
      </c>
      <c r="AB615" t="n">
        <v>78.35899999999999</v>
      </c>
      <c r="AC615" t="n">
        <v>0.447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0.0003191</v>
      </c>
      <c r="AO615" t="n">
        <v>0</v>
      </c>
      <c r="AP615" t="n">
        <v>0</v>
      </c>
      <c r="AQ615" t="n">
        <v>0</v>
      </c>
      <c r="AR615" t="n">
        <v>0</v>
      </c>
      <c r="AS615" t="n">
        <v>6.972e-06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1.551</v>
      </c>
      <c r="BF615" t="n">
        <v>0.145</v>
      </c>
    </row>
    <row r="616">
      <c r="A616" t="n">
        <v>6.085</v>
      </c>
      <c r="B616" t="n">
        <v>4083.16</v>
      </c>
      <c r="C616" t="n">
        <v>4083.16</v>
      </c>
      <c r="D616" t="n">
        <v>1112.666</v>
      </c>
      <c r="E616" t="n">
        <v>1127.769</v>
      </c>
      <c r="F616" t="n">
        <v>-127.66</v>
      </c>
      <c r="G616" t="n">
        <v>128.796</v>
      </c>
      <c r="H616" t="n">
        <v>581.542</v>
      </c>
      <c r="I616" t="n">
        <v>0.12</v>
      </c>
      <c r="J616" t="n">
        <v>581.542</v>
      </c>
      <c r="K616" t="n">
        <v>89.988</v>
      </c>
      <c r="L616" t="n">
        <v>183.95</v>
      </c>
      <c r="M616" t="n">
        <v>17.067</v>
      </c>
      <c r="N616" t="n">
        <v>28.61</v>
      </c>
      <c r="O616" t="n">
        <v>-80.598</v>
      </c>
      <c r="P616" t="n">
        <v>0.036</v>
      </c>
      <c r="Q616" t="n">
        <v>0</v>
      </c>
      <c r="R616" t="n">
        <v>0.435</v>
      </c>
      <c r="S616" t="n">
        <v>-0.008</v>
      </c>
      <c r="T616" t="n">
        <v>79.477</v>
      </c>
      <c r="U616" t="n">
        <v>89.985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80.15300000000001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0.0003473</v>
      </c>
      <c r="AO616" t="n">
        <v>0</v>
      </c>
      <c r="AP616" t="n">
        <v>0</v>
      </c>
      <c r="AQ616" t="n">
        <v>0</v>
      </c>
      <c r="AR616" t="n">
        <v>0</v>
      </c>
      <c r="AS616" t="n">
        <v>7.304e-06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1.554</v>
      </c>
      <c r="BF616" t="n">
        <v>0.145</v>
      </c>
    </row>
    <row r="617">
      <c r="A617" t="n">
        <v>6.1</v>
      </c>
      <c r="B617" t="n">
        <v>4099.835</v>
      </c>
      <c r="C617" t="n">
        <v>4099.835</v>
      </c>
      <c r="D617" t="n">
        <v>1110.755</v>
      </c>
      <c r="E617" t="n">
        <v>1125.841</v>
      </c>
      <c r="F617" t="n">
        <v>-127.141</v>
      </c>
      <c r="G617" t="n">
        <v>128.302</v>
      </c>
      <c r="H617" t="n">
        <v>584.299</v>
      </c>
      <c r="I617" t="n">
        <v>0.121</v>
      </c>
      <c r="J617" t="n">
        <v>584.299</v>
      </c>
      <c r="K617" t="n">
        <v>89.988</v>
      </c>
      <c r="L617" t="n">
        <v>183.693</v>
      </c>
      <c r="M617" t="n">
        <v>17.221</v>
      </c>
      <c r="N617" t="n">
        <v>28.61</v>
      </c>
      <c r="O617" t="n">
        <v>-80.598</v>
      </c>
      <c r="P617" t="n">
        <v>0.025</v>
      </c>
      <c r="Q617" t="n">
        <v>0</v>
      </c>
      <c r="R617" t="n">
        <v>0.445</v>
      </c>
      <c r="S617" t="n">
        <v>-0.01</v>
      </c>
      <c r="T617" t="n">
        <v>79.48399999999999</v>
      </c>
      <c r="U617" t="n">
        <v>89.985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80.15300000000001</v>
      </c>
      <c r="AB617" t="n">
        <v>78.36</v>
      </c>
      <c r="AC617" t="n">
        <v>0.448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3.728e-05</v>
      </c>
      <c r="AO617" t="n">
        <v>0</v>
      </c>
      <c r="AP617" t="n">
        <v>0</v>
      </c>
      <c r="AQ617" t="n">
        <v>0</v>
      </c>
      <c r="AR617" t="n">
        <v>0</v>
      </c>
      <c r="AS617" t="n">
        <v>7.665e-06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1.556</v>
      </c>
      <c r="BF617" t="n">
        <v>0.145</v>
      </c>
    </row>
    <row r="618">
      <c r="A618" t="n">
        <v>6.122</v>
      </c>
      <c r="B618" t="n">
        <v>4124.795</v>
      </c>
      <c r="C618" t="n">
        <v>4124.795</v>
      </c>
      <c r="D618" t="n">
        <v>1107.903</v>
      </c>
      <c r="E618" t="n">
        <v>1122.964</v>
      </c>
      <c r="F618" t="n">
        <v>-126.37</v>
      </c>
      <c r="G618" t="n">
        <v>127.568</v>
      </c>
      <c r="H618" t="n">
        <v>588.428</v>
      </c>
      <c r="I618" t="n">
        <v>0.123</v>
      </c>
      <c r="J618" t="n">
        <v>588.428</v>
      </c>
      <c r="K618" t="n">
        <v>89.988</v>
      </c>
      <c r="L618" t="n">
        <v>183.303</v>
      </c>
      <c r="M618" t="n">
        <v>17.445</v>
      </c>
      <c r="N618" t="n">
        <v>28.61</v>
      </c>
      <c r="O618" t="n">
        <v>-80.598</v>
      </c>
      <c r="P618" t="n">
        <v>0.008</v>
      </c>
      <c r="Q618" t="n">
        <v>0</v>
      </c>
      <c r="R618" t="n">
        <v>0.453</v>
      </c>
      <c r="S618" t="n">
        <v>-0.036</v>
      </c>
      <c r="T618" t="n">
        <v>79.494</v>
      </c>
      <c r="U618" t="n">
        <v>89.985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80.155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97.172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0.0006505</v>
      </c>
      <c r="AN618" t="n">
        <v>-0.0002216</v>
      </c>
      <c r="AO618" t="n">
        <v>0</v>
      </c>
      <c r="AP618" t="n">
        <v>0</v>
      </c>
      <c r="AQ618" t="n">
        <v>0</v>
      </c>
      <c r="AR618" t="n">
        <v>0</v>
      </c>
      <c r="AS618" t="n">
        <v>7.98e-06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1.558</v>
      </c>
      <c r="BF618" t="n">
        <v>0.144</v>
      </c>
    </row>
    <row r="619">
      <c r="A619" t="n">
        <v>6.156</v>
      </c>
      <c r="B619" t="n">
        <v>4162.115</v>
      </c>
      <c r="C619" t="n">
        <v>4162.115</v>
      </c>
      <c r="D619" t="n">
        <v>1103.657</v>
      </c>
      <c r="E619" t="n">
        <v>1118.678</v>
      </c>
      <c r="F619" t="n">
        <v>-125.232</v>
      </c>
      <c r="G619" t="n">
        <v>126.485</v>
      </c>
      <c r="H619" t="n">
        <v>594.604</v>
      </c>
      <c r="I619" t="n">
        <v>0.125</v>
      </c>
      <c r="J619" t="n">
        <v>594.604</v>
      </c>
      <c r="K619" t="n">
        <v>89.988</v>
      </c>
      <c r="L619" t="n">
        <v>182.709</v>
      </c>
      <c r="M619" t="n">
        <v>17.76</v>
      </c>
      <c r="N619" t="n">
        <v>28.61</v>
      </c>
      <c r="O619" t="n">
        <v>-80.598</v>
      </c>
      <c r="P619" t="n">
        <v>0.017</v>
      </c>
      <c r="Q619" t="n">
        <v>0</v>
      </c>
      <c r="R619" t="n">
        <v>-0.453</v>
      </c>
      <c r="S619" t="n">
        <v>-0.017</v>
      </c>
      <c r="T619" t="n">
        <v>79.509</v>
      </c>
      <c r="U619" t="n">
        <v>89.985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80.123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0.0004864</v>
      </c>
      <c r="AO619" t="n">
        <v>0</v>
      </c>
      <c r="AP619" t="n">
        <v>0</v>
      </c>
      <c r="AQ619" t="n">
        <v>0</v>
      </c>
      <c r="AR619" t="n">
        <v>0</v>
      </c>
      <c r="AS619" t="n">
        <v>-8.025e-06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1.56</v>
      </c>
      <c r="BF619" t="n">
        <v>0.144</v>
      </c>
    </row>
    <row r="620">
      <c r="A620" t="n">
        <v>6.206</v>
      </c>
      <c r="B620" t="n">
        <v>4217.142</v>
      </c>
      <c r="C620" t="n">
        <v>4217.142</v>
      </c>
      <c r="D620" t="n">
        <v>1097.442</v>
      </c>
      <c r="E620" t="n">
        <v>1112.401</v>
      </c>
      <c r="F620" t="n">
        <v>-123.354</v>
      </c>
      <c r="G620" t="n">
        <v>124.678</v>
      </c>
      <c r="H620" t="n">
        <v>603.717</v>
      </c>
      <c r="I620" t="n">
        <v>0.128</v>
      </c>
      <c r="J620" t="n">
        <v>603.717</v>
      </c>
      <c r="K620" t="n">
        <v>89.988</v>
      </c>
      <c r="L620" t="n">
        <v>181.811</v>
      </c>
      <c r="M620" t="n">
        <v>18.12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-0.416</v>
      </c>
      <c r="S620" t="n">
        <v>-0.005</v>
      </c>
      <c r="T620" t="n">
        <v>79.53100000000001</v>
      </c>
      <c r="U620" t="n">
        <v>89.985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80.059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94.29000000000001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0.0003031</v>
      </c>
      <c r="AO620" t="n">
        <v>0</v>
      </c>
      <c r="AP620" t="n">
        <v>0</v>
      </c>
      <c r="AQ620" t="n">
        <v>0</v>
      </c>
      <c r="AR620" t="n">
        <v>0</v>
      </c>
      <c r="AS620" t="n">
        <v>-6.849e-06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1.561</v>
      </c>
      <c r="BF620" t="n">
        <v>0.143</v>
      </c>
    </row>
    <row r="621">
      <c r="A621" t="n">
        <v>6.256</v>
      </c>
      <c r="B621" t="n">
        <v>4271.861</v>
      </c>
      <c r="C621" t="n">
        <v>4271.861</v>
      </c>
      <c r="D621" t="n">
        <v>1091.32</v>
      </c>
      <c r="E621" t="n">
        <v>1106.212</v>
      </c>
      <c r="F621" t="n">
        <v>-121.541</v>
      </c>
      <c r="G621" t="n">
        <v>122.923</v>
      </c>
      <c r="H621" t="n">
        <v>612.785</v>
      </c>
      <c r="I621" t="n">
        <v>0.131</v>
      </c>
      <c r="J621" t="n">
        <v>612.785</v>
      </c>
      <c r="K621" t="n">
        <v>89.988</v>
      </c>
      <c r="L621" t="n">
        <v>180.898</v>
      </c>
      <c r="M621" t="n">
        <v>18.384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-0.346</v>
      </c>
      <c r="S621" t="n">
        <v>-0.003</v>
      </c>
      <c r="T621" t="n">
        <v>79.55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-0.0003579</v>
      </c>
      <c r="AO621" t="n">
        <v>0</v>
      </c>
      <c r="AP621" t="n">
        <v>0</v>
      </c>
      <c r="AQ621" t="n">
        <v>0</v>
      </c>
      <c r="AR621" t="n">
        <v>0</v>
      </c>
      <c r="AS621" t="n">
        <v>-4.789e-06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1.563</v>
      </c>
      <c r="BF621" t="n">
        <v>0.142</v>
      </c>
    </row>
    <row r="622">
      <c r="A622" t="n">
        <v>6.306</v>
      </c>
      <c r="B622" t="n">
        <v>4326.276</v>
      </c>
      <c r="C622" t="n">
        <v>4326.276</v>
      </c>
      <c r="D622" t="n">
        <v>1085.287</v>
      </c>
      <c r="E622" t="n">
        <v>1100.109</v>
      </c>
      <c r="F622" t="n">
        <v>-119.796</v>
      </c>
      <c r="G622" t="n">
        <v>121.221</v>
      </c>
      <c r="H622" t="n">
        <v>621.807</v>
      </c>
      <c r="I622" t="n">
        <v>0.135</v>
      </c>
      <c r="J622" t="n">
        <v>621.807</v>
      </c>
      <c r="K622" t="n">
        <v>89.988</v>
      </c>
      <c r="L622" t="n">
        <v>179.975</v>
      </c>
      <c r="M622" t="n">
        <v>18.535</v>
      </c>
      <c r="N622" t="n">
        <v>28.61</v>
      </c>
      <c r="O622" t="n">
        <v>-80.598</v>
      </c>
      <c r="P622" t="n">
        <v>0.108</v>
      </c>
      <c r="Q622" t="n">
        <v>0</v>
      </c>
      <c r="R622" t="n">
        <v>-0.248</v>
      </c>
      <c r="S622" t="n">
        <v>-0.004</v>
      </c>
      <c r="T622" t="n">
        <v>79.565</v>
      </c>
      <c r="U622" t="n">
        <v>89.98399999999999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-0.000401</v>
      </c>
      <c r="AO622" t="n">
        <v>0</v>
      </c>
      <c r="AP622" t="n">
        <v>0</v>
      </c>
      <c r="AQ622" t="n">
        <v>0</v>
      </c>
      <c r="AR622" t="n">
        <v>0</v>
      </c>
      <c r="AS622" t="n">
        <v>-2.497e-06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1.564</v>
      </c>
      <c r="BF622" t="n">
        <v>0.141</v>
      </c>
    </row>
    <row r="623">
      <c r="A623" t="n">
        <v>6.356</v>
      </c>
      <c r="B623" t="n">
        <v>4380.391</v>
      </c>
      <c r="C623" t="n">
        <v>4380.391</v>
      </c>
      <c r="D623" t="n">
        <v>1079.339</v>
      </c>
      <c r="E623" t="n">
        <v>1094.088</v>
      </c>
      <c r="F623" t="n">
        <v>-118.232</v>
      </c>
      <c r="G623" t="n">
        <v>119.683</v>
      </c>
      <c r="H623" t="n">
        <v>630.783</v>
      </c>
      <c r="I623" t="n">
        <v>0.138</v>
      </c>
      <c r="J623" t="n">
        <v>630.783</v>
      </c>
      <c r="K623" t="n">
        <v>89.98699999999999</v>
      </c>
      <c r="L623" t="n">
        <v>179.047</v>
      </c>
      <c r="M623" t="n">
        <v>18.583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-0.134</v>
      </c>
      <c r="S623" t="n">
        <v>-0.004</v>
      </c>
      <c r="T623" t="n">
        <v>79.575</v>
      </c>
      <c r="U623" t="n">
        <v>89.983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-3.798e-06</v>
      </c>
      <c r="AO623" t="n">
        <v>0</v>
      </c>
      <c r="AP623" t="n">
        <v>0</v>
      </c>
      <c r="AQ623" t="n">
        <v>0</v>
      </c>
      <c r="AR623" t="n">
        <v>0</v>
      </c>
      <c r="AS623" t="n">
        <v>-7.333e-07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1.565</v>
      </c>
      <c r="BF623" t="n">
        <v>0.141</v>
      </c>
    </row>
    <row r="624">
      <c r="A624" t="n">
        <v>6.406</v>
      </c>
      <c r="B624" t="n">
        <v>4434.211</v>
      </c>
      <c r="C624" t="n">
        <v>4434.211</v>
      </c>
      <c r="D624" t="n">
        <v>1073.456</v>
      </c>
      <c r="E624" t="n">
        <v>1088.133</v>
      </c>
      <c r="F624" t="n">
        <v>-117.094</v>
      </c>
      <c r="G624" t="n">
        <v>118.558</v>
      </c>
      <c r="H624" t="n">
        <v>639.712</v>
      </c>
      <c r="I624" t="n">
        <v>0.141</v>
      </c>
      <c r="J624" t="n">
        <v>639.712</v>
      </c>
      <c r="K624" t="n">
        <v>89.98699999999999</v>
      </c>
      <c r="L624" t="n">
        <v>178.117</v>
      </c>
      <c r="M624" t="n">
        <v>18.574</v>
      </c>
      <c r="N624" t="n">
        <v>28.61</v>
      </c>
      <c r="O624" t="n">
        <v>-80.598</v>
      </c>
      <c r="P624" t="n">
        <v>0.139</v>
      </c>
      <c r="Q624" t="n">
        <v>0</v>
      </c>
      <c r="R624" t="n">
        <v>-0.008</v>
      </c>
      <c r="S624" t="n">
        <v>-0.007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79.928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88.13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-0.0004177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1.567</v>
      </c>
      <c r="BF624" t="n">
        <v>0.14</v>
      </c>
    </row>
    <row r="625">
      <c r="A625" t="n">
        <v>6.456</v>
      </c>
      <c r="B625" t="n">
        <v>4487.737</v>
      </c>
      <c r="C625" t="n">
        <v>4487.737</v>
      </c>
      <c r="D625" t="n">
        <v>1067.629</v>
      </c>
      <c r="E625" t="n">
        <v>1082.233</v>
      </c>
      <c r="F625" t="n">
        <v>-115.997</v>
      </c>
      <c r="G625" t="n">
        <v>117.454</v>
      </c>
      <c r="H625" t="n">
        <v>648.5940000000001</v>
      </c>
      <c r="I625" t="n">
        <v>0.144</v>
      </c>
      <c r="J625" t="n">
        <v>648.5940000000001</v>
      </c>
      <c r="K625" t="n">
        <v>89.98699999999999</v>
      </c>
      <c r="L625" t="n">
        <v>177.191</v>
      </c>
      <c r="M625" t="n">
        <v>18.441</v>
      </c>
      <c r="N625" t="n">
        <v>28.61</v>
      </c>
      <c r="O625" t="n">
        <v>-80.598</v>
      </c>
      <c r="P625" t="n">
        <v>0.144</v>
      </c>
      <c r="Q625" t="n">
        <v>0</v>
      </c>
      <c r="R625" t="n">
        <v>0.122</v>
      </c>
      <c r="S625" t="n">
        <v>-0.007</v>
      </c>
      <c r="T625" t="n">
        <v>79.57599999999999</v>
      </c>
      <c r="U625" t="n">
        <v>89.98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79.929</v>
      </c>
      <c r="AB625" t="n">
        <v>78.36</v>
      </c>
      <c r="AC625" t="n">
        <v>0.392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0.0001545</v>
      </c>
      <c r="AO625" t="n">
        <v>0</v>
      </c>
      <c r="AP625" t="n">
        <v>0</v>
      </c>
      <c r="AQ625" t="n">
        <v>0</v>
      </c>
      <c r="AR625" t="n">
        <v>0</v>
      </c>
      <c r="AS625" t="n">
        <v>6.267e-07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1.569</v>
      </c>
      <c r="BF625" t="n">
        <v>0.139</v>
      </c>
    </row>
    <row r="626">
      <c r="A626" t="n">
        <v>6.506</v>
      </c>
      <c r="B626" t="n">
        <v>4540.974</v>
      </c>
      <c r="C626" t="n">
        <v>4540.974</v>
      </c>
      <c r="D626" t="n">
        <v>1061.855</v>
      </c>
      <c r="E626" t="n">
        <v>1076.387</v>
      </c>
      <c r="F626" t="n">
        <v>-114.941</v>
      </c>
      <c r="G626" t="n">
        <v>116.372</v>
      </c>
      <c r="H626" t="n">
        <v>657.431</v>
      </c>
      <c r="I626" t="n">
        <v>0.147</v>
      </c>
      <c r="J626" t="n">
        <v>657.431</v>
      </c>
      <c r="K626" t="n">
        <v>89.98699999999999</v>
      </c>
      <c r="L626" t="n">
        <v>176.275</v>
      </c>
      <c r="M626" t="n">
        <v>18.194</v>
      </c>
      <c r="N626" t="n">
        <v>28.61</v>
      </c>
      <c r="O626" t="n">
        <v>-80.598</v>
      </c>
      <c r="P626" t="n">
        <v>0.143</v>
      </c>
      <c r="Q626" t="n">
        <v>0</v>
      </c>
      <c r="R626" t="n">
        <v>0.255</v>
      </c>
      <c r="S626" t="n">
        <v>-0.008999999999999999</v>
      </c>
      <c r="T626" t="n">
        <v>79.566</v>
      </c>
      <c r="U626" t="n">
        <v>89.97799999999999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85.914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0.027</v>
      </c>
      <c r="AM626" t="n">
        <v>0.01</v>
      </c>
      <c r="AN626" t="n">
        <v>-0.0003752</v>
      </c>
      <c r="AO626" t="n">
        <v>0</v>
      </c>
      <c r="AP626" t="n">
        <v>0</v>
      </c>
      <c r="AQ626" t="n">
        <v>0</v>
      </c>
      <c r="AR626" t="n">
        <v>0</v>
      </c>
      <c r="AS626" t="n">
        <v>2.745e-06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1.572</v>
      </c>
      <c r="BF626" t="n">
        <v>0.138</v>
      </c>
    </row>
    <row r="627">
      <c r="A627" t="n">
        <v>6.556</v>
      </c>
      <c r="B627" t="n">
        <v>4593.924</v>
      </c>
      <c r="C627" t="n">
        <v>4593.924</v>
      </c>
      <c r="D627" t="n">
        <v>1056.134</v>
      </c>
      <c r="E627" t="n">
        <v>1070.595</v>
      </c>
      <c r="F627" t="n">
        <v>-113.921</v>
      </c>
      <c r="G627" t="n">
        <v>115.31</v>
      </c>
      <c r="H627" t="n">
        <v>666.222</v>
      </c>
      <c r="I627" t="n">
        <v>0.151</v>
      </c>
      <c r="J627" t="n">
        <v>666.222</v>
      </c>
      <c r="K627" t="n">
        <v>89.98699999999999</v>
      </c>
      <c r="L627" t="n">
        <v>175.373</v>
      </c>
      <c r="M627" t="n">
        <v>17.846</v>
      </c>
      <c r="N627" t="n">
        <v>28.61</v>
      </c>
      <c r="O627" t="n">
        <v>-80.598</v>
      </c>
      <c r="P627" t="n">
        <v>0.136</v>
      </c>
      <c r="Q627" t="n">
        <v>0</v>
      </c>
      <c r="R627" t="n">
        <v>0.384</v>
      </c>
      <c r="S627" t="n">
        <v>-0.007</v>
      </c>
      <c r="T627" t="n">
        <v>79.55</v>
      </c>
      <c r="U627" t="n">
        <v>89.976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0.0002986</v>
      </c>
      <c r="AO627" t="n">
        <v>0</v>
      </c>
      <c r="AP627" t="n">
        <v>0</v>
      </c>
      <c r="AQ627" t="n">
        <v>0</v>
      </c>
      <c r="AR627" t="n">
        <v>0</v>
      </c>
      <c r="AS627" t="n">
        <v>6.288e-06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1.573</v>
      </c>
      <c r="BF627" t="n">
        <v>0.138</v>
      </c>
    </row>
    <row r="628">
      <c r="A628" t="n">
        <v>6.606</v>
      </c>
      <c r="B628" t="n">
        <v>4646.588</v>
      </c>
      <c r="C628" t="n">
        <v>4646.588</v>
      </c>
      <c r="D628" t="n">
        <v>1050.463</v>
      </c>
      <c r="E628" t="n">
        <v>1064.856</v>
      </c>
      <c r="F628" t="n">
        <v>-112.935</v>
      </c>
      <c r="G628" t="n">
        <v>114.269</v>
      </c>
      <c r="H628" t="n">
        <v>674.9690000000001</v>
      </c>
      <c r="I628" t="n">
        <v>0.154</v>
      </c>
      <c r="J628" t="n">
        <v>674.9690000000001</v>
      </c>
      <c r="K628" t="n">
        <v>89.98699999999999</v>
      </c>
      <c r="L628" t="n">
        <v>174.492</v>
      </c>
      <c r="M628" t="n">
        <v>17.41</v>
      </c>
      <c r="N628" t="n">
        <v>28.61</v>
      </c>
      <c r="O628" t="n">
        <v>-80.598</v>
      </c>
      <c r="P628" t="n">
        <v>0.123</v>
      </c>
      <c r="Q628" t="n">
        <v>0</v>
      </c>
      <c r="R628" t="n">
        <v>0.503</v>
      </c>
      <c r="S628" t="n">
        <v>-0.007</v>
      </c>
      <c r="T628" t="n">
        <v>79.52800000000001</v>
      </c>
      <c r="U628" t="n">
        <v>89.97499999999999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80.009</v>
      </c>
      <c r="AB628" t="n">
        <v>78.36</v>
      </c>
      <c r="AC628" t="n">
        <v>0.412</v>
      </c>
      <c r="AD628" t="n">
        <v>0</v>
      </c>
      <c r="AE628" t="n">
        <v>0</v>
      </c>
      <c r="AF628" t="n">
        <v>83.77200000000001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0.023</v>
      </c>
      <c r="AM628" t="n">
        <v>0.008999999999999999</v>
      </c>
      <c r="AN628" t="n">
        <v>-0.0001148</v>
      </c>
      <c r="AO628" t="n">
        <v>0</v>
      </c>
      <c r="AP628" t="n">
        <v>0</v>
      </c>
      <c r="AQ628" t="n">
        <v>0</v>
      </c>
      <c r="AR628" t="n">
        <v>0</v>
      </c>
      <c r="AS628" t="n">
        <v>1.094e-05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1.576</v>
      </c>
      <c r="BF628" t="n">
        <v>0.137</v>
      </c>
    </row>
    <row r="629">
      <c r="A629" t="n">
        <v>6.656</v>
      </c>
      <c r="B629" t="n">
        <v>4698.971</v>
      </c>
      <c r="C629" t="n">
        <v>4698.971</v>
      </c>
      <c r="D629" t="n">
        <v>1044.84</v>
      </c>
      <c r="E629" t="n">
        <v>1059.169</v>
      </c>
      <c r="F629" t="n">
        <v>-111.98</v>
      </c>
      <c r="G629" t="n">
        <v>113.249</v>
      </c>
      <c r="H629" t="n">
        <v>683.672</v>
      </c>
      <c r="I629" t="n">
        <v>0.158</v>
      </c>
      <c r="J629" t="n">
        <v>683.672</v>
      </c>
      <c r="K629" t="n">
        <v>89.98699999999999</v>
      </c>
      <c r="L629" t="n">
        <v>173.634</v>
      </c>
      <c r="M629" t="n">
        <v>16.906</v>
      </c>
      <c r="N629" t="n">
        <v>28.61</v>
      </c>
      <c r="O629" t="n">
        <v>-80.598</v>
      </c>
      <c r="P629" t="n">
        <v>0.105</v>
      </c>
      <c r="Q629" t="n">
        <v>0</v>
      </c>
      <c r="R629" t="n">
        <v>0.61</v>
      </c>
      <c r="S629" t="n">
        <v>-0.01</v>
      </c>
      <c r="T629" t="n">
        <v>79.5</v>
      </c>
      <c r="U629" t="n">
        <v>89.974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80.05800000000001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1.082e-05</v>
      </c>
      <c r="AO629" t="n">
        <v>0</v>
      </c>
      <c r="AP629" t="n">
        <v>0</v>
      </c>
      <c r="AQ629" t="n">
        <v>0</v>
      </c>
      <c r="AR629" t="n">
        <v>0</v>
      </c>
      <c r="AS629" t="n">
        <v>1.622e-05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1.578</v>
      </c>
      <c r="BF629" t="n">
        <v>0.136</v>
      </c>
    </row>
    <row r="630">
      <c r="A630" t="n">
        <v>6.706</v>
      </c>
      <c r="B630" t="n">
        <v>4751.073</v>
      </c>
      <c r="C630" t="n">
        <v>4751.073</v>
      </c>
      <c r="D630" t="n">
        <v>1039.264</v>
      </c>
      <c r="E630" t="n">
        <v>1053.532</v>
      </c>
      <c r="F630" t="n">
        <v>-111.052</v>
      </c>
      <c r="G630" t="n">
        <v>112.25</v>
      </c>
      <c r="H630" t="n">
        <v>692.332</v>
      </c>
      <c r="I630" t="n">
        <v>0.161</v>
      </c>
      <c r="J630" t="n">
        <v>692.332</v>
      </c>
      <c r="K630" t="n">
        <v>89.98699999999999</v>
      </c>
      <c r="L630" t="n">
        <v>172.802</v>
      </c>
      <c r="M630" t="n">
        <v>16.353</v>
      </c>
      <c r="N630" t="n">
        <v>28.61</v>
      </c>
      <c r="O630" t="n">
        <v>-80.598</v>
      </c>
      <c r="P630" t="n">
        <v>0.08400000000000001</v>
      </c>
      <c r="Q630" t="n">
        <v>0</v>
      </c>
      <c r="R630" t="n">
        <v>0.699</v>
      </c>
      <c r="S630" t="n">
        <v>-0.011</v>
      </c>
      <c r="T630" t="n">
        <v>79.467</v>
      </c>
      <c r="U630" t="n">
        <v>89.973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80.117</v>
      </c>
      <c r="AB630" t="n">
        <v>78.36</v>
      </c>
      <c r="AC630" t="n">
        <v>0.439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0.0002524</v>
      </c>
      <c r="AO630" t="n">
        <v>0</v>
      </c>
      <c r="AP630" t="n">
        <v>0</v>
      </c>
      <c r="AQ630" t="n">
        <v>0</v>
      </c>
      <c r="AR630" t="n">
        <v>0</v>
      </c>
      <c r="AS630" t="n">
        <v>2.156e-05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1.58</v>
      </c>
      <c r="BF630" t="n">
        <v>0.135</v>
      </c>
    </row>
    <row r="631">
      <c r="A631" t="n">
        <v>6.756</v>
      </c>
      <c r="B631" t="n">
        <v>4802.898</v>
      </c>
      <c r="C631" t="n">
        <v>4802.898</v>
      </c>
      <c r="D631" t="n">
        <v>1033.734</v>
      </c>
      <c r="E631" t="n">
        <v>1047.946</v>
      </c>
      <c r="F631" t="n">
        <v>-110.147</v>
      </c>
      <c r="G631" t="n">
        <v>111.271</v>
      </c>
      <c r="H631" t="n">
        <v>700.952</v>
      </c>
      <c r="I631" t="n">
        <v>0.165</v>
      </c>
      <c r="J631" t="n">
        <v>700.952</v>
      </c>
      <c r="K631" t="n">
        <v>89.98699999999999</v>
      </c>
      <c r="L631" t="n">
        <v>171.999</v>
      </c>
      <c r="M631" t="n">
        <v>15.771</v>
      </c>
      <c r="N631" t="n">
        <v>28.61</v>
      </c>
      <c r="O631" t="n">
        <v>-80.598</v>
      </c>
      <c r="P631" t="n">
        <v>0.06</v>
      </c>
      <c r="Q631" t="n">
        <v>0</v>
      </c>
      <c r="R631" t="n">
        <v>0.768</v>
      </c>
      <c r="S631" t="n">
        <v>-0.018</v>
      </c>
      <c r="T631" t="n">
        <v>79.431</v>
      </c>
      <c r="U631" t="n">
        <v>89.973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80.18300000000001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-3.779e-05</v>
      </c>
      <c r="AO631" t="n">
        <v>0</v>
      </c>
      <c r="AP631" t="n">
        <v>0</v>
      </c>
      <c r="AQ631" t="n">
        <v>0</v>
      </c>
      <c r="AR631" t="n">
        <v>0</v>
      </c>
      <c r="AS631" t="n">
        <v>2.631e-05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1.583</v>
      </c>
      <c r="BF631" t="n">
        <v>0.135</v>
      </c>
    </row>
    <row r="632">
      <c r="A632" t="n">
        <v>6.806</v>
      </c>
      <c r="B632" t="n">
        <v>4854.447</v>
      </c>
      <c r="C632" t="n">
        <v>4854.447</v>
      </c>
      <c r="D632" t="n">
        <v>1028.249</v>
      </c>
      <c r="E632" t="n">
        <v>1042.408</v>
      </c>
      <c r="F632" t="n">
        <v>-109.262</v>
      </c>
      <c r="G632" t="n">
        <v>110.311</v>
      </c>
      <c r="H632" t="n">
        <v>709.533</v>
      </c>
      <c r="I632" t="n">
        <v>0.168</v>
      </c>
      <c r="J632" t="n">
        <v>709.533</v>
      </c>
      <c r="K632" t="n">
        <v>89.986</v>
      </c>
      <c r="L632" t="n">
        <v>171.225</v>
      </c>
      <c r="M632" t="n">
        <v>15.18</v>
      </c>
      <c r="N632" t="n">
        <v>28.61</v>
      </c>
      <c r="O632" t="n">
        <v>-80.598</v>
      </c>
      <c r="P632" t="n">
        <v>0.034</v>
      </c>
      <c r="Q632" t="n">
        <v>0</v>
      </c>
      <c r="R632" t="n">
        <v>0.8159999999999999</v>
      </c>
      <c r="S632" t="n">
        <v>-0.029</v>
      </c>
      <c r="T632" t="n">
        <v>79.39100000000001</v>
      </c>
      <c r="U632" t="n">
        <v>89.97199999999999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80.256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0.0004033</v>
      </c>
      <c r="AO632" t="n">
        <v>0</v>
      </c>
      <c r="AP632" t="n">
        <v>0</v>
      </c>
      <c r="AQ632" t="n">
        <v>0</v>
      </c>
      <c r="AR632" t="n">
        <v>0</v>
      </c>
      <c r="AS632" t="n">
        <v>2.997e-05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1.587</v>
      </c>
      <c r="BF632" t="n">
        <v>0.134</v>
      </c>
    </row>
    <row r="633">
      <c r="A633" t="n">
        <v>6.856</v>
      </c>
      <c r="B633" t="n">
        <v>4905.724</v>
      </c>
      <c r="C633" t="n">
        <v>4905.724</v>
      </c>
      <c r="D633" t="n">
        <v>1022.808</v>
      </c>
      <c r="E633" t="n">
        <v>1036.918</v>
      </c>
      <c r="F633" t="n">
        <v>-108.391</v>
      </c>
      <c r="G633" t="n">
        <v>109.37</v>
      </c>
      <c r="H633" t="n">
        <v>718.075</v>
      </c>
      <c r="I633" t="n">
        <v>0.172</v>
      </c>
      <c r="J633" t="n">
        <v>718.075</v>
      </c>
      <c r="K633" t="n">
        <v>89.986</v>
      </c>
      <c r="L633" t="n">
        <v>170.481</v>
      </c>
      <c r="M633" t="n">
        <v>14.6</v>
      </c>
      <c r="N633" t="n">
        <v>28.61</v>
      </c>
      <c r="O633" t="n">
        <v>-80.598</v>
      </c>
      <c r="P633" t="n">
        <v>0.007</v>
      </c>
      <c r="Q633" t="n">
        <v>0</v>
      </c>
      <c r="R633" t="n">
        <v>0.825</v>
      </c>
      <c r="S633" t="n">
        <v>-0.129</v>
      </c>
      <c r="T633" t="n">
        <v>79.34999999999999</v>
      </c>
      <c r="U633" t="n">
        <v>89.97199999999999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0.0007607</v>
      </c>
      <c r="AN633" t="n">
        <v>-3.596e-05</v>
      </c>
      <c r="AO633" t="n">
        <v>0</v>
      </c>
      <c r="AP633" t="n">
        <v>0</v>
      </c>
      <c r="AQ633" t="n">
        <v>0</v>
      </c>
      <c r="AR633" t="n">
        <v>0</v>
      </c>
      <c r="AS633" t="n">
        <v>3.099e-05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1.589</v>
      </c>
      <c r="BF633" t="n">
        <v>0.133</v>
      </c>
    </row>
    <row r="634">
      <c r="A634" t="n">
        <v>6.906</v>
      </c>
      <c r="B634" t="n">
        <v>4956.729</v>
      </c>
      <c r="C634" t="n">
        <v>4956.729</v>
      </c>
      <c r="D634" t="n">
        <v>1017.41</v>
      </c>
      <c r="E634" t="n">
        <v>1031.476</v>
      </c>
      <c r="F634" t="n">
        <v>-107.537</v>
      </c>
      <c r="G634" t="n">
        <v>108.452</v>
      </c>
      <c r="H634" t="n">
        <v>726.581</v>
      </c>
      <c r="I634" t="n">
        <v>0.176</v>
      </c>
      <c r="J634" t="n">
        <v>726.581</v>
      </c>
      <c r="K634" t="n">
        <v>89.986</v>
      </c>
      <c r="L634" t="n">
        <v>169.764</v>
      </c>
      <c r="M634" t="n">
        <v>14.052</v>
      </c>
      <c r="N634" t="n">
        <v>28.61</v>
      </c>
      <c r="O634" t="n">
        <v>-80.598</v>
      </c>
      <c r="P634" t="n">
        <v>0.018</v>
      </c>
      <c r="Q634" t="n">
        <v>0</v>
      </c>
      <c r="R634" t="n">
        <v>-0.827</v>
      </c>
      <c r="S634" t="n">
        <v>-0.048</v>
      </c>
      <c r="T634" t="n">
        <v>79.30800000000001</v>
      </c>
      <c r="U634" t="n">
        <v>89.97199999999999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80.37</v>
      </c>
      <c r="AB634" t="n">
        <v>78.36</v>
      </c>
      <c r="AC634" t="n">
        <v>0.503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0.0004731</v>
      </c>
      <c r="AO634" t="n">
        <v>0</v>
      </c>
      <c r="AP634" t="n">
        <v>0</v>
      </c>
      <c r="AQ634" t="n">
        <v>0</v>
      </c>
      <c r="AR634" t="n">
        <v>0</v>
      </c>
      <c r="AS634" t="n">
        <v>-3.149e-05</v>
      </c>
      <c r="AT634" t="n">
        <v>22</v>
      </c>
      <c r="AU634" t="n">
        <v>90</v>
      </c>
      <c r="AV634" t="n">
        <v>41.324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1.591</v>
      </c>
      <c r="BF634" t="n">
        <v>0.133</v>
      </c>
    </row>
    <row r="635">
      <c r="A635" t="n">
        <v>6.956</v>
      </c>
      <c r="B635" t="n">
        <v>5007.465</v>
      </c>
      <c r="C635" t="n">
        <v>5007.465</v>
      </c>
      <c r="D635" t="n">
        <v>1012.054</v>
      </c>
      <c r="E635" t="n">
        <v>1026.08</v>
      </c>
      <c r="F635" t="n">
        <v>-106.694</v>
      </c>
      <c r="G635" t="n">
        <v>107.55</v>
      </c>
      <c r="H635" t="n">
        <v>735.052</v>
      </c>
      <c r="I635" t="n">
        <v>0.179</v>
      </c>
      <c r="J635" t="n">
        <v>735.052</v>
      </c>
      <c r="K635" t="n">
        <v>89.986</v>
      </c>
      <c r="L635" t="n">
        <v>169.075</v>
      </c>
      <c r="M635" t="n">
        <v>13.548</v>
      </c>
      <c r="N635" t="n">
        <v>28.61</v>
      </c>
      <c r="O635" t="n">
        <v>-80.598</v>
      </c>
      <c r="P635" t="n">
        <v>0.041</v>
      </c>
      <c r="Q635" t="n">
        <v>0</v>
      </c>
      <c r="R635" t="n">
        <v>-0.8</v>
      </c>
      <c r="S635" t="n">
        <v>-0.02</v>
      </c>
      <c r="T635" t="n">
        <v>79.267</v>
      </c>
      <c r="U635" t="n">
        <v>89.974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-0.0001176</v>
      </c>
      <c r="AO635" t="n">
        <v>0</v>
      </c>
      <c r="AP635" t="n">
        <v>0</v>
      </c>
      <c r="AQ635" t="n">
        <v>0</v>
      </c>
      <c r="AR635" t="n">
        <v>0</v>
      </c>
      <c r="AS635" t="n">
        <v>-2.977e-05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1.593</v>
      </c>
      <c r="BF635" t="n">
        <v>0.132</v>
      </c>
    </row>
    <row r="636">
      <c r="A636" t="n">
        <v>7.006</v>
      </c>
      <c r="B636" t="n">
        <v>5057.935</v>
      </c>
      <c r="C636" t="n">
        <v>5057.935</v>
      </c>
      <c r="D636" t="n">
        <v>1006.74</v>
      </c>
      <c r="E636" t="n">
        <v>1020.729</v>
      </c>
      <c r="F636" t="n">
        <v>-105.854</v>
      </c>
      <c r="G636" t="n">
        <v>106.662</v>
      </c>
      <c r="H636" t="n">
        <v>743.489</v>
      </c>
      <c r="I636" t="n">
        <v>0.183</v>
      </c>
      <c r="J636" t="n">
        <v>743.489</v>
      </c>
      <c r="K636" t="n">
        <v>89.986</v>
      </c>
      <c r="L636" t="n">
        <v>168.409</v>
      </c>
      <c r="M636" t="n">
        <v>13.103</v>
      </c>
      <c r="N636" t="n">
        <v>28.61</v>
      </c>
      <c r="O636" t="n">
        <v>-80.598</v>
      </c>
      <c r="P636" t="n">
        <v>0.062</v>
      </c>
      <c r="Q636" t="n">
        <v>0</v>
      </c>
      <c r="R636" t="n">
        <v>-0.745</v>
      </c>
      <c r="S636" t="n">
        <v>-0.012</v>
      </c>
      <c r="T636" t="n">
        <v>79.22799999999999</v>
      </c>
      <c r="U636" t="n">
        <v>89.976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80.42700000000001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0.006</v>
      </c>
      <c r="AN636" t="n">
        <v>-0.0001606</v>
      </c>
      <c r="AO636" t="n">
        <v>0</v>
      </c>
      <c r="AP636" t="n">
        <v>0</v>
      </c>
      <c r="AQ636" t="n">
        <v>0</v>
      </c>
      <c r="AR636" t="n">
        <v>0</v>
      </c>
      <c r="AS636" t="n">
        <v>-2.611e-05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1.595</v>
      </c>
      <c r="BF636" t="n">
        <v>0.131</v>
      </c>
    </row>
    <row r="637">
      <c r="A637" t="n">
        <v>7.056</v>
      </c>
      <c r="B637" t="n">
        <v>5108.14</v>
      </c>
      <c r="C637" t="n">
        <v>5108.14</v>
      </c>
      <c r="D637" t="n">
        <v>1001.468</v>
      </c>
      <c r="E637" t="n">
        <v>1015.423</v>
      </c>
      <c r="F637" t="n">
        <v>-105.016</v>
      </c>
      <c r="G637" t="n">
        <v>105.785</v>
      </c>
      <c r="H637" t="n">
        <v>751.893</v>
      </c>
      <c r="I637" t="n">
        <v>0.187</v>
      </c>
      <c r="J637" t="n">
        <v>751.893</v>
      </c>
      <c r="K637" t="n">
        <v>89.986</v>
      </c>
      <c r="L637" t="n">
        <v>167.763</v>
      </c>
      <c r="M637" t="n">
        <v>12.731</v>
      </c>
      <c r="N637" t="n">
        <v>28.61</v>
      </c>
      <c r="O637" t="n">
        <v>-80.598</v>
      </c>
      <c r="P637" t="n">
        <v>0.078</v>
      </c>
      <c r="Q637" t="n">
        <v>0</v>
      </c>
      <c r="R637" t="n">
        <v>-0.67</v>
      </c>
      <c r="S637" t="n">
        <v>-0.007</v>
      </c>
      <c r="T637" t="n">
        <v>79.193</v>
      </c>
      <c r="U637" t="n">
        <v>89.979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80.46599999999999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0.007</v>
      </c>
      <c r="AN637" t="n">
        <v>-8.35e-05</v>
      </c>
      <c r="AO637" t="n">
        <v>0</v>
      </c>
      <c r="AP637" t="n">
        <v>0</v>
      </c>
      <c r="AQ637" t="n">
        <v>0</v>
      </c>
      <c r="AR637" t="n">
        <v>0</v>
      </c>
      <c r="AS637" t="n">
        <v>-2.13e-05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1.597</v>
      </c>
      <c r="BF637" t="n">
        <v>0.131</v>
      </c>
    </row>
    <row r="638">
      <c r="A638" t="n">
        <v>7.106</v>
      </c>
      <c r="B638" t="n">
        <v>5158.083</v>
      </c>
      <c r="C638" t="n">
        <v>5158.083</v>
      </c>
      <c r="D638" t="n">
        <v>996.239</v>
      </c>
      <c r="E638" t="n">
        <v>1010.161</v>
      </c>
      <c r="F638" t="n">
        <v>-104.177</v>
      </c>
      <c r="G638" t="n">
        <v>104.917</v>
      </c>
      <c r="H638" t="n">
        <v>760.266</v>
      </c>
      <c r="I638" t="n">
        <v>0.191</v>
      </c>
      <c r="J638" t="n">
        <v>760.266</v>
      </c>
      <c r="K638" t="n">
        <v>89.986</v>
      </c>
      <c r="L638" t="n">
        <v>167.134</v>
      </c>
      <c r="M638" t="n">
        <v>12.439</v>
      </c>
      <c r="N638" t="n">
        <v>28.61</v>
      </c>
      <c r="O638" t="n">
        <v>-80.598</v>
      </c>
      <c r="P638" t="n">
        <v>0.089</v>
      </c>
      <c r="Q638" t="n">
        <v>0</v>
      </c>
      <c r="R638" t="n">
        <v>-0.583</v>
      </c>
      <c r="S638" t="n">
        <v>-0.004</v>
      </c>
      <c r="T638" t="n">
        <v>79.161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80.512</v>
      </c>
      <c r="AB638" t="n">
        <v>78.36</v>
      </c>
      <c r="AC638" t="n">
        <v>0.538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-0.000481</v>
      </c>
      <c r="AO638" t="n">
        <v>0</v>
      </c>
      <c r="AP638" t="n">
        <v>0</v>
      </c>
      <c r="AQ638" t="n">
        <v>0</v>
      </c>
      <c r="AR638" t="n">
        <v>0</v>
      </c>
      <c r="AS638" t="n">
        <v>-1.628e-05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1.599</v>
      </c>
      <c r="BF638" t="n">
        <v>0.13</v>
      </c>
    </row>
    <row r="639">
      <c r="A639" t="n">
        <v>7.156</v>
      </c>
      <c r="B639" t="n">
        <v>5207.765</v>
      </c>
      <c r="C639" t="n">
        <v>5207.765</v>
      </c>
      <c r="D639" t="n">
        <v>991.051</v>
      </c>
      <c r="E639" t="n">
        <v>1004.943</v>
      </c>
      <c r="F639" t="n">
        <v>-103.337</v>
      </c>
      <c r="G639" t="n">
        <v>104.058</v>
      </c>
      <c r="H639" t="n">
        <v>768.607</v>
      </c>
      <c r="I639" t="n">
        <v>0.195</v>
      </c>
      <c r="J639" t="n">
        <v>768.607</v>
      </c>
      <c r="K639" t="n">
        <v>89.985</v>
      </c>
      <c r="L639" t="n">
        <v>166.518</v>
      </c>
      <c r="M639" t="n">
        <v>12.228</v>
      </c>
      <c r="N639" t="n">
        <v>28.61</v>
      </c>
      <c r="O639" t="n">
        <v>-80.598</v>
      </c>
      <c r="P639" t="n">
        <v>0.095</v>
      </c>
      <c r="Q639" t="n">
        <v>0</v>
      </c>
      <c r="R639" t="n">
        <v>-0.483</v>
      </c>
      <c r="S639" t="n">
        <v>-0.002</v>
      </c>
      <c r="T639" t="n">
        <v>79.13500000000001</v>
      </c>
      <c r="U639" t="n">
        <v>89.983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80.566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-0.0002606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1.601</v>
      </c>
      <c r="BF639" t="n">
        <v>0.129</v>
      </c>
    </row>
    <row r="640">
      <c r="A640" t="n">
        <v>7.206</v>
      </c>
      <c r="B640" t="n">
        <v>5257.188</v>
      </c>
      <c r="C640" t="n">
        <v>5257.188</v>
      </c>
      <c r="D640" t="n">
        <v>985.905</v>
      </c>
      <c r="E640" t="n">
        <v>999.7670000000001</v>
      </c>
      <c r="F640" t="n">
        <v>-102.494</v>
      </c>
      <c r="G640" t="n">
        <v>103.206</v>
      </c>
      <c r="H640" t="n">
        <v>776.918</v>
      </c>
      <c r="I640" t="n">
        <v>0.198</v>
      </c>
      <c r="J640" t="n">
        <v>776.918</v>
      </c>
      <c r="K640" t="n">
        <v>89.985</v>
      </c>
      <c r="L640" t="n">
        <v>165.91</v>
      </c>
      <c r="M640" t="n">
        <v>12.099</v>
      </c>
      <c r="N640" t="n">
        <v>28.61</v>
      </c>
      <c r="O640" t="n">
        <v>-80.598</v>
      </c>
      <c r="P640" t="n">
        <v>0.096</v>
      </c>
      <c r="Q640" t="n">
        <v>0</v>
      </c>
      <c r="R640" t="n">
        <v>-0.38</v>
      </c>
      <c r="S640" t="n">
        <v>0.001</v>
      </c>
      <c r="T640" t="n">
        <v>79.113</v>
      </c>
      <c r="U640" t="n">
        <v>89.985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80.628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-0.0003215</v>
      </c>
      <c r="AO640" t="n">
        <v>0</v>
      </c>
      <c r="AP640" t="n">
        <v>0</v>
      </c>
      <c r="AQ640" t="n">
        <v>0</v>
      </c>
      <c r="AR640" t="n">
        <v>0</v>
      </c>
      <c r="AS640" t="n">
        <v>-7.059e-06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1.603</v>
      </c>
      <c r="BF640" t="n">
        <v>0.129</v>
      </c>
    </row>
    <row r="641">
      <c r="A641" t="n">
        <v>7.256</v>
      </c>
      <c r="B641" t="n">
        <v>5306.356</v>
      </c>
      <c r="C641" t="n">
        <v>5306.356</v>
      </c>
      <c r="D641" t="n">
        <v>980.801</v>
      </c>
      <c r="E641" t="n">
        <v>994.634</v>
      </c>
      <c r="F641" t="n">
        <v>-101.649</v>
      </c>
      <c r="G641" t="n">
        <v>102.361</v>
      </c>
      <c r="H641" t="n">
        <v>785.198</v>
      </c>
      <c r="I641" t="n">
        <v>0.202</v>
      </c>
      <c r="J641" t="n">
        <v>785.198</v>
      </c>
      <c r="K641" t="n">
        <v>89.985</v>
      </c>
      <c r="L641" t="n">
        <v>165.307</v>
      </c>
      <c r="M641" t="n">
        <v>12.047</v>
      </c>
      <c r="N641" t="n">
        <v>28.61</v>
      </c>
      <c r="O641" t="n">
        <v>-80.598</v>
      </c>
      <c r="P641" t="n">
        <v>0.092</v>
      </c>
      <c r="Q641" t="n">
        <v>0</v>
      </c>
      <c r="R641" t="n">
        <v>-0.277</v>
      </c>
      <c r="S641" t="n">
        <v>0.003</v>
      </c>
      <c r="T641" t="n">
        <v>79.09699999999999</v>
      </c>
      <c r="U641" t="n">
        <v>89.986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</v>
      </c>
      <c r="AB641" t="n">
        <v>78.36</v>
      </c>
      <c r="AC641" t="n">
        <v>0.584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0.017</v>
      </c>
      <c r="AM641" t="n">
        <v>0.01</v>
      </c>
      <c r="AN641" t="n">
        <v>3.038e-06</v>
      </c>
      <c r="AO641" t="n">
        <v>0</v>
      </c>
      <c r="AP641" t="n">
        <v>0</v>
      </c>
      <c r="AQ641" t="n">
        <v>0</v>
      </c>
      <c r="AR641" t="n">
        <v>0</v>
      </c>
      <c r="AS641" t="n">
        <v>-3.788e-06</v>
      </c>
      <c r="AT641" t="n">
        <v>22</v>
      </c>
      <c r="AU641" t="n">
        <v>90</v>
      </c>
      <c r="AV641" t="n">
        <v>40.077</v>
      </c>
      <c r="AW641" t="n">
        <v>12.092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1.604</v>
      </c>
      <c r="BF641" t="n">
        <v>0.128</v>
      </c>
    </row>
    <row r="642">
      <c r="A642" t="n">
        <v>7.306</v>
      </c>
      <c r="B642" t="n">
        <v>5355.269</v>
      </c>
      <c r="C642" t="n">
        <v>5355.269</v>
      </c>
      <c r="D642" t="n">
        <v>975.74</v>
      </c>
      <c r="E642" t="n">
        <v>989.543</v>
      </c>
      <c r="F642" t="n">
        <v>-100.805</v>
      </c>
      <c r="G642" t="n">
        <v>101.524</v>
      </c>
      <c r="H642" t="n">
        <v>793.448</v>
      </c>
      <c r="I642" t="n">
        <v>0.206</v>
      </c>
      <c r="J642" t="n">
        <v>793.448</v>
      </c>
      <c r="K642" t="n">
        <v>89.985</v>
      </c>
      <c r="L642" t="n">
        <v>164.704</v>
      </c>
      <c r="M642" t="n">
        <v>12.062</v>
      </c>
      <c r="N642" t="n">
        <v>28.61</v>
      </c>
      <c r="O642" t="n">
        <v>-80.598</v>
      </c>
      <c r="P642" t="n">
        <v>0.082</v>
      </c>
      <c r="Q642" t="n">
        <v>0</v>
      </c>
      <c r="R642" t="n">
        <v>-0.181</v>
      </c>
      <c r="S642" t="n">
        <v>0.004</v>
      </c>
      <c r="T642" t="n">
        <v>79.08499999999999</v>
      </c>
      <c r="U642" t="n">
        <v>89.986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80.77200000000001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-0.0002419</v>
      </c>
      <c r="AO642" t="n">
        <v>0</v>
      </c>
      <c r="AP642" t="n">
        <v>0</v>
      </c>
      <c r="AQ642" t="n">
        <v>0</v>
      </c>
      <c r="AR642" t="n">
        <v>0</v>
      </c>
      <c r="AS642" t="n">
        <v>-1.633e-06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1.606</v>
      </c>
      <c r="BF642" t="n">
        <v>0.127</v>
      </c>
    </row>
    <row r="643">
      <c r="A643" t="n">
        <v>7.356</v>
      </c>
      <c r="B643" t="n">
        <v>5403.93</v>
      </c>
      <c r="C643" t="n">
        <v>5403.93</v>
      </c>
      <c r="D643" t="n">
        <v>970.721</v>
      </c>
      <c r="E643" t="n">
        <v>984.494</v>
      </c>
      <c r="F643" t="n">
        <v>-99.962</v>
      </c>
      <c r="G643" t="n">
        <v>100.696</v>
      </c>
      <c r="H643" t="n">
        <v>801.668</v>
      </c>
      <c r="I643" t="n">
        <v>0.21</v>
      </c>
      <c r="J643" t="n">
        <v>801.668</v>
      </c>
      <c r="K643" t="n">
        <v>89.985</v>
      </c>
      <c r="L643" t="n">
        <v>164.099</v>
      </c>
      <c r="M643" t="n">
        <v>12.135</v>
      </c>
      <c r="N643" t="n">
        <v>28.61</v>
      </c>
      <c r="O643" t="n">
        <v>-80.59699999999999</v>
      </c>
      <c r="P643" t="n">
        <v>0.06900000000000001</v>
      </c>
      <c r="Q643" t="n">
        <v>0</v>
      </c>
      <c r="R643" t="n">
        <v>-0.093</v>
      </c>
      <c r="S643" t="n">
        <v>0.007</v>
      </c>
      <c r="T643" t="n">
        <v>79.07899999999999</v>
      </c>
      <c r="U643" t="n">
        <v>89.985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80.85299999999999</v>
      </c>
      <c r="AB643" t="n">
        <v>78.36</v>
      </c>
      <c r="AC643" t="n">
        <v>0.623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0.008</v>
      </c>
      <c r="AN643" t="n">
        <v>-0.0002941</v>
      </c>
      <c r="AO643" t="n">
        <v>0</v>
      </c>
      <c r="AP643" t="n">
        <v>0</v>
      </c>
      <c r="AQ643" t="n">
        <v>0</v>
      </c>
      <c r="AR643" t="n">
        <v>0</v>
      </c>
      <c r="AS643" t="n">
        <v>-4.367e-07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1.608</v>
      </c>
      <c r="BF643" t="n">
        <v>0.127</v>
      </c>
    </row>
    <row r="644">
      <c r="A644" t="n">
        <v>7.406</v>
      </c>
      <c r="B644" t="n">
        <v>5452.342</v>
      </c>
      <c r="C644" t="n">
        <v>5452.342</v>
      </c>
      <c r="D644" t="n">
        <v>965.744</v>
      </c>
      <c r="E644" t="n">
        <v>979.485</v>
      </c>
      <c r="F644" t="n">
        <v>-99.093</v>
      </c>
      <c r="G644" t="n">
        <v>99.84699999999999</v>
      </c>
      <c r="H644" t="n">
        <v>809.8579999999999</v>
      </c>
      <c r="I644" t="n">
        <v>0.213</v>
      </c>
      <c r="J644" t="n">
        <v>809.8579999999999</v>
      </c>
      <c r="K644" t="n">
        <v>89.985</v>
      </c>
      <c r="L644" t="n">
        <v>163.49</v>
      </c>
      <c r="M644" t="n">
        <v>12.245</v>
      </c>
      <c r="N644" t="n">
        <v>28.61</v>
      </c>
      <c r="O644" t="n">
        <v>-80.59699999999999</v>
      </c>
      <c r="P644" t="n">
        <v>0.052</v>
      </c>
      <c r="Q644" t="n">
        <v>0</v>
      </c>
      <c r="R644" t="n">
        <v>-0.022</v>
      </c>
      <c r="S644" t="n">
        <v>0.01</v>
      </c>
      <c r="T644" t="n">
        <v>79.07599999999999</v>
      </c>
      <c r="U644" t="n">
        <v>89.983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-0.0002918</v>
      </c>
      <c r="AO644" t="n">
        <v>0</v>
      </c>
      <c r="AP644" t="n">
        <v>0</v>
      </c>
      <c r="AQ644" t="n">
        <v>0</v>
      </c>
      <c r="AR644" t="n">
        <v>0</v>
      </c>
      <c r="AS644" t="n">
        <v>-2.523e-08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1.61</v>
      </c>
      <c r="BF644" t="n">
        <v>0.126</v>
      </c>
    </row>
    <row r="645">
      <c r="A645" t="n">
        <v>7.456</v>
      </c>
      <c r="B645" t="n">
        <v>5500.506</v>
      </c>
      <c r="C645" t="n">
        <v>5500.506</v>
      </c>
      <c r="D645" t="n">
        <v>960.812</v>
      </c>
      <c r="E645" t="n">
        <v>974.519</v>
      </c>
      <c r="F645" t="n">
        <v>-98.20099999999999</v>
      </c>
      <c r="G645" t="n">
        <v>98.97799999999999</v>
      </c>
      <c r="H645" t="n">
        <v>818.0170000000001</v>
      </c>
      <c r="I645" t="n">
        <v>0.217</v>
      </c>
      <c r="J645" t="n">
        <v>818.0170000000001</v>
      </c>
      <c r="K645" t="n">
        <v>89.985</v>
      </c>
      <c r="L645" t="n">
        <v>162.875</v>
      </c>
      <c r="M645" t="n">
        <v>12.376</v>
      </c>
      <c r="N645" t="n">
        <v>28.61</v>
      </c>
      <c r="O645" t="n">
        <v>-80.59699999999999</v>
      </c>
      <c r="P645" t="n">
        <v>0.033</v>
      </c>
      <c r="Q645" t="n">
        <v>0</v>
      </c>
      <c r="R645" t="n">
        <v>0.024</v>
      </c>
      <c r="S645" t="n">
        <v>0.008999999999999999</v>
      </c>
      <c r="T645" t="n">
        <v>79.07599999999999</v>
      </c>
      <c r="U645" t="n">
        <v>89.98099999999999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81.026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-7.601999999999999e-05</v>
      </c>
      <c r="AO645" t="n">
        <v>0</v>
      </c>
      <c r="AP645" t="n">
        <v>0</v>
      </c>
      <c r="AQ645" t="n">
        <v>0</v>
      </c>
      <c r="AR645" t="n">
        <v>0</v>
      </c>
      <c r="AS645" t="n">
        <v>3.047e-08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1.612</v>
      </c>
      <c r="BF645" t="n">
        <v>0.125</v>
      </c>
    </row>
    <row r="646">
      <c r="A646" t="n">
        <v>7.506</v>
      </c>
      <c r="B646" t="n">
        <v>5548.424</v>
      </c>
      <c r="C646" t="n">
        <v>5548.424</v>
      </c>
      <c r="D646" t="n">
        <v>955.924</v>
      </c>
      <c r="E646" t="n">
        <v>969.596</v>
      </c>
      <c r="F646" t="n">
        <v>-97.322</v>
      </c>
      <c r="G646" t="n">
        <v>98.124</v>
      </c>
      <c r="H646" t="n">
        <v>826.146</v>
      </c>
      <c r="I646" t="n">
        <v>0.22</v>
      </c>
      <c r="J646" t="n">
        <v>826.146</v>
      </c>
      <c r="K646" t="n">
        <v>89.985</v>
      </c>
      <c r="L646" t="n">
        <v>162.252</v>
      </c>
      <c r="M646" t="n">
        <v>12.517</v>
      </c>
      <c r="N646" t="n">
        <v>28.61</v>
      </c>
      <c r="O646" t="n">
        <v>-80.59699999999999</v>
      </c>
      <c r="P646" t="n">
        <v>0.012</v>
      </c>
      <c r="Q646" t="n">
        <v>0</v>
      </c>
      <c r="R646" t="n">
        <v>0.052</v>
      </c>
      <c r="S646" t="n">
        <v>0.011</v>
      </c>
      <c r="T646" t="n">
        <v>79.078</v>
      </c>
      <c r="U646" t="n">
        <v>89.97799999999999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81.11499999999999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0.002</v>
      </c>
      <c r="AN646" t="n">
        <v>-0.00016</v>
      </c>
      <c r="AO646" t="n">
        <v>0</v>
      </c>
      <c r="AP646" t="n">
        <v>0</v>
      </c>
      <c r="AQ646" t="n">
        <v>0</v>
      </c>
      <c r="AR646" t="n">
        <v>0</v>
      </c>
      <c r="AS646" t="n">
        <v>1.394e-07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1.614</v>
      </c>
      <c r="BF646" t="n">
        <v>0.125</v>
      </c>
    </row>
    <row r="647">
      <c r="A647" t="n">
        <v>7.556</v>
      </c>
      <c r="B647" t="n">
        <v>5596.099</v>
      </c>
      <c r="C647" t="n">
        <v>5596.099</v>
      </c>
      <c r="D647" t="n">
        <v>951.079</v>
      </c>
      <c r="E647" t="n">
        <v>964.7140000000001</v>
      </c>
      <c r="F647" t="n">
        <v>-96.458</v>
      </c>
      <c r="G647" t="n">
        <v>97.285</v>
      </c>
      <c r="H647" t="n">
        <v>834.242</v>
      </c>
      <c r="I647" t="n">
        <v>0.224</v>
      </c>
      <c r="J647" t="n">
        <v>834.242</v>
      </c>
      <c r="K647" t="n">
        <v>89.985</v>
      </c>
      <c r="L647" t="n">
        <v>161.623</v>
      </c>
      <c r="M647" t="n">
        <v>12.653</v>
      </c>
      <c r="N647" t="n">
        <v>28.61</v>
      </c>
      <c r="O647" t="n">
        <v>-80.59699999999999</v>
      </c>
      <c r="P647" t="n">
        <v>0.008</v>
      </c>
      <c r="Q647" t="n">
        <v>0</v>
      </c>
      <c r="R647" t="n">
        <v>-0.054</v>
      </c>
      <c r="S647" t="n">
        <v>-0.008</v>
      </c>
      <c r="T647" t="n">
        <v>79.081</v>
      </c>
      <c r="U647" t="n">
        <v>89.97499999999999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81.185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0.001</v>
      </c>
      <c r="AM647" t="n">
        <v>0.0009428</v>
      </c>
      <c r="AN647" t="n">
        <v>0.0004055</v>
      </c>
      <c r="AO647" t="n">
        <v>0</v>
      </c>
      <c r="AP647" t="n">
        <v>0</v>
      </c>
      <c r="AQ647" t="n">
        <v>0</v>
      </c>
      <c r="AR647" t="n">
        <v>0</v>
      </c>
      <c r="AS647" t="n">
        <v>-1.519e-07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1.616</v>
      </c>
      <c r="BF647" t="n">
        <v>0.124</v>
      </c>
    </row>
    <row r="648">
      <c r="A648" t="n">
        <v>7.606</v>
      </c>
      <c r="B648" t="n">
        <v>5643.532</v>
      </c>
      <c r="C648" t="n">
        <v>5643.532</v>
      </c>
      <c r="D648" t="n">
        <v>946.277</v>
      </c>
      <c r="E648" t="n">
        <v>959.874</v>
      </c>
      <c r="F648" t="n">
        <v>-95.61199999999999</v>
      </c>
      <c r="G648" t="n">
        <v>96.461</v>
      </c>
      <c r="H648" t="n">
        <v>842.308</v>
      </c>
      <c r="I648" t="n">
        <v>0.228</v>
      </c>
      <c r="J648" t="n">
        <v>842.308</v>
      </c>
      <c r="K648" t="n">
        <v>89.985</v>
      </c>
      <c r="L648" t="n">
        <v>160.987</v>
      </c>
      <c r="M648" t="n">
        <v>12.769</v>
      </c>
      <c r="N648" t="n">
        <v>28.61</v>
      </c>
      <c r="O648" t="n">
        <v>-80.59699999999999</v>
      </c>
      <c r="P648" t="n">
        <v>0.027</v>
      </c>
      <c r="Q648" t="n">
        <v>0</v>
      </c>
      <c r="R648" t="n">
        <v>-0.032</v>
      </c>
      <c r="S648" t="n">
        <v>-0.008999999999999999</v>
      </c>
      <c r="T648" t="n">
        <v>79.083</v>
      </c>
      <c r="U648" t="n">
        <v>89.97199999999999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-0.0002111</v>
      </c>
      <c r="AO648" t="n">
        <v>0</v>
      </c>
      <c r="AP648" t="n">
        <v>0</v>
      </c>
      <c r="AQ648" t="n">
        <v>0</v>
      </c>
      <c r="AR648" t="n">
        <v>0</v>
      </c>
      <c r="AS648" t="n">
        <v>-5.395e-08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1.619</v>
      </c>
      <c r="BF648" t="n">
        <v>0.123</v>
      </c>
    </row>
    <row r="649">
      <c r="A649" t="n">
        <v>7.656</v>
      </c>
      <c r="B649" t="n">
        <v>5690.727</v>
      </c>
      <c r="C649" t="n">
        <v>5690.727</v>
      </c>
      <c r="D649" t="n">
        <v>941.518</v>
      </c>
      <c r="E649" t="n">
        <v>955.074</v>
      </c>
      <c r="F649" t="n">
        <v>-94.786</v>
      </c>
      <c r="G649" t="n">
        <v>95.65300000000001</v>
      </c>
      <c r="H649" t="n">
        <v>850.341</v>
      </c>
      <c r="I649" t="n">
        <v>0.231</v>
      </c>
      <c r="J649" t="n">
        <v>850.341</v>
      </c>
      <c r="K649" t="n">
        <v>89.98399999999999</v>
      </c>
      <c r="L649" t="n">
        <v>160.347</v>
      </c>
      <c r="M649" t="n">
        <v>12.851</v>
      </c>
      <c r="N649" t="n">
        <v>28.61</v>
      </c>
      <c r="O649" t="n">
        <v>-80.59699999999999</v>
      </c>
      <c r="P649" t="n">
        <v>0.044</v>
      </c>
      <c r="Q649" t="n">
        <v>0</v>
      </c>
      <c r="R649" t="n">
        <v>0.013</v>
      </c>
      <c r="S649" t="n">
        <v>-0.008</v>
      </c>
      <c r="T649" t="n">
        <v>79.083</v>
      </c>
      <c r="U649" t="n">
        <v>89.96899999999999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-0.0004719</v>
      </c>
      <c r="AO649" t="n">
        <v>0</v>
      </c>
      <c r="AP649" t="n">
        <v>0</v>
      </c>
      <c r="AQ649" t="n">
        <v>0</v>
      </c>
      <c r="AR649" t="n">
        <v>0</v>
      </c>
      <c r="AS649" t="n">
        <v>8.669e-09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1.623</v>
      </c>
      <c r="BF649" t="n">
        <v>0.123</v>
      </c>
    </row>
    <row r="650">
      <c r="A650" t="n">
        <v>7.706</v>
      </c>
      <c r="B650" t="n">
        <v>5737.685</v>
      </c>
      <c r="C650" t="n">
        <v>5737.685</v>
      </c>
      <c r="D650" t="n">
        <v>936.799</v>
      </c>
      <c r="E650" t="n">
        <v>950.314</v>
      </c>
      <c r="F650" t="n">
        <v>-93.98099999999999</v>
      </c>
      <c r="G650" t="n">
        <v>94.861</v>
      </c>
      <c r="H650" t="n">
        <v>858.342</v>
      </c>
      <c r="I650" t="n">
        <v>0.235</v>
      </c>
      <c r="J650" t="n">
        <v>858.342</v>
      </c>
      <c r="K650" t="n">
        <v>89.98399999999999</v>
      </c>
      <c r="L650" t="n">
        <v>159.703</v>
      </c>
      <c r="M650" t="n">
        <v>12.889</v>
      </c>
      <c r="N650" t="n">
        <v>28.61</v>
      </c>
      <c r="O650" t="n">
        <v>-80.59699999999999</v>
      </c>
      <c r="P650" t="n">
        <v>0.058</v>
      </c>
      <c r="Q650" t="n">
        <v>0</v>
      </c>
      <c r="R650" t="n">
        <v>0.079</v>
      </c>
      <c r="S650" t="n">
        <v>-0.008</v>
      </c>
      <c r="T650" t="n">
        <v>79.081</v>
      </c>
      <c r="U650" t="n">
        <v>89.968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</v>
      </c>
      <c r="AM650" t="n">
        <v>0.008</v>
      </c>
      <c r="AN650" t="n">
        <v>9.135e-05</v>
      </c>
      <c r="AO650" t="n">
        <v>0</v>
      </c>
      <c r="AP650" t="n">
        <v>0</v>
      </c>
      <c r="AQ650" t="n">
        <v>0</v>
      </c>
      <c r="AR650" t="n">
        <v>0</v>
      </c>
      <c r="AS650" t="n">
        <v>3.36e-07</v>
      </c>
      <c r="AT650" t="n">
        <v>22</v>
      </c>
      <c r="AU650" t="n">
        <v>90</v>
      </c>
      <c r="AV650" t="n">
        <v>38.538</v>
      </c>
      <c r="AW650" t="n">
        <v>11.899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1.626</v>
      </c>
      <c r="BF650" t="n">
        <v>0.122</v>
      </c>
    </row>
    <row r="651">
      <c r="A651" t="n">
        <v>7.756</v>
      </c>
      <c r="B651" t="n">
        <v>5784.408</v>
      </c>
      <c r="C651" t="n">
        <v>5784.408</v>
      </c>
      <c r="D651" t="n">
        <v>932.119</v>
      </c>
      <c r="E651" t="n">
        <v>945.593</v>
      </c>
      <c r="F651" t="n">
        <v>-93.199</v>
      </c>
      <c r="G651" t="n">
        <v>94.084</v>
      </c>
      <c r="H651" t="n">
        <v>866.311</v>
      </c>
      <c r="I651" t="n">
        <v>0.239</v>
      </c>
      <c r="J651" t="n">
        <v>866.311</v>
      </c>
      <c r="K651" t="n">
        <v>89.98399999999999</v>
      </c>
      <c r="L651" t="n">
        <v>159.059</v>
      </c>
      <c r="M651" t="n">
        <v>12.874</v>
      </c>
      <c r="N651" t="n">
        <v>28.61</v>
      </c>
      <c r="O651" t="n">
        <v>-80.59699999999999</v>
      </c>
      <c r="P651" t="n">
        <v>0.068</v>
      </c>
      <c r="Q651" t="n">
        <v>0</v>
      </c>
      <c r="R651" t="n">
        <v>0.157</v>
      </c>
      <c r="S651" t="n">
        <v>-0.008</v>
      </c>
      <c r="T651" t="n">
        <v>79.075</v>
      </c>
      <c r="U651" t="n">
        <v>89.96599999999999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0.008999999999999999</v>
      </c>
      <c r="AN651" t="n">
        <v>0.0001204</v>
      </c>
      <c r="AO651" t="n">
        <v>0</v>
      </c>
      <c r="AP651" t="n">
        <v>0</v>
      </c>
      <c r="AQ651" t="n">
        <v>0</v>
      </c>
      <c r="AR651" t="n">
        <v>0</v>
      </c>
      <c r="AS651" t="n">
        <v>1.356e-06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1.628</v>
      </c>
      <c r="BF651" t="n">
        <v>0.122</v>
      </c>
    </row>
    <row r="652">
      <c r="A652" t="n">
        <v>7.806</v>
      </c>
      <c r="B652" t="n">
        <v>5830.897</v>
      </c>
      <c r="C652" t="n">
        <v>5830.897</v>
      </c>
      <c r="D652" t="n">
        <v>927.478</v>
      </c>
      <c r="E652" t="n">
        <v>940.91</v>
      </c>
      <c r="F652" t="n">
        <v>-92.441</v>
      </c>
      <c r="G652" t="n">
        <v>93.32299999999999</v>
      </c>
      <c r="H652" t="n">
        <v>874.248</v>
      </c>
      <c r="I652" t="n">
        <v>0.243</v>
      </c>
      <c r="J652" t="n">
        <v>874.248</v>
      </c>
      <c r="K652" t="n">
        <v>89.98399999999999</v>
      </c>
      <c r="L652" t="n">
        <v>158.416</v>
      </c>
      <c r="M652" t="n">
        <v>12.803</v>
      </c>
      <c r="N652" t="n">
        <v>28.61</v>
      </c>
      <c r="O652" t="n">
        <v>-80.59699999999999</v>
      </c>
      <c r="P652" t="n">
        <v>0.073</v>
      </c>
      <c r="Q652" t="n">
        <v>0</v>
      </c>
      <c r="R652" t="n">
        <v>0.247</v>
      </c>
      <c r="S652" t="n">
        <v>-0.006</v>
      </c>
      <c r="T652" t="n">
        <v>79.065</v>
      </c>
      <c r="U652" t="n">
        <v>89.96599999999999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81.423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-0.0001252</v>
      </c>
      <c r="AO652" t="n">
        <v>0</v>
      </c>
      <c r="AP652" t="n">
        <v>0</v>
      </c>
      <c r="AQ652" t="n">
        <v>0</v>
      </c>
      <c r="AR652" t="n">
        <v>0</v>
      </c>
      <c r="AS652" t="n">
        <v>3.365e-06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1.63</v>
      </c>
      <c r="BF652" t="n">
        <v>0.121</v>
      </c>
    </row>
    <row r="653">
      <c r="A653" t="n">
        <v>7.856</v>
      </c>
      <c r="B653" t="n">
        <v>5877.156</v>
      </c>
      <c r="C653" t="n">
        <v>5877.156</v>
      </c>
      <c r="D653" t="n">
        <v>922.875</v>
      </c>
      <c r="E653" t="n">
        <v>936.265</v>
      </c>
      <c r="F653" t="n">
        <v>-91.705</v>
      </c>
      <c r="G653" t="n">
        <v>92.577</v>
      </c>
      <c r="H653" t="n">
        <v>882.153</v>
      </c>
      <c r="I653" t="n">
        <v>0.247</v>
      </c>
      <c r="J653" t="n">
        <v>882.153</v>
      </c>
      <c r="K653" t="n">
        <v>89.98399999999999</v>
      </c>
      <c r="L653" t="n">
        <v>157.779</v>
      </c>
      <c r="M653" t="n">
        <v>12.675</v>
      </c>
      <c r="N653" t="n">
        <v>28.61</v>
      </c>
      <c r="O653" t="n">
        <v>-80.59699999999999</v>
      </c>
      <c r="P653" t="n">
        <v>0.074</v>
      </c>
      <c r="Q653" t="n">
        <v>0</v>
      </c>
      <c r="R653" t="n">
        <v>0.342</v>
      </c>
      <c r="S653" t="n">
        <v>-0.006</v>
      </c>
      <c r="T653" t="n">
        <v>79.05</v>
      </c>
      <c r="U653" t="n">
        <v>89.96599999999999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61.744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-0.0003542</v>
      </c>
      <c r="AO653" t="n">
        <v>0</v>
      </c>
      <c r="AP653" t="n">
        <v>0</v>
      </c>
      <c r="AQ653" t="n">
        <v>0</v>
      </c>
      <c r="AR653" t="n">
        <v>0</v>
      </c>
      <c r="AS653" t="n">
        <v>6.527e-06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1.632</v>
      </c>
      <c r="BF653" t="n">
        <v>0.12</v>
      </c>
    </row>
    <row r="654">
      <c r="A654" t="n">
        <v>7.906</v>
      </c>
      <c r="B654" t="n">
        <v>5923.185</v>
      </c>
      <c r="C654" t="n">
        <v>5923.185</v>
      </c>
      <c r="D654" t="n">
        <v>918.307</v>
      </c>
      <c r="E654" t="n">
        <v>931.657</v>
      </c>
      <c r="F654" t="n">
        <v>-90.992</v>
      </c>
      <c r="G654" t="n">
        <v>91.846</v>
      </c>
      <c r="H654" t="n">
        <v>890.026</v>
      </c>
      <c r="I654" t="n">
        <v>0.251</v>
      </c>
      <c r="J654" t="n">
        <v>890.026</v>
      </c>
      <c r="K654" t="n">
        <v>89.98399999999999</v>
      </c>
      <c r="L654" t="n">
        <v>157.15</v>
      </c>
      <c r="M654" t="n">
        <v>12.493</v>
      </c>
      <c r="N654" t="n">
        <v>28.61</v>
      </c>
      <c r="O654" t="n">
        <v>-80.59699999999999</v>
      </c>
      <c r="P654" t="n">
        <v>0.07000000000000001</v>
      </c>
      <c r="Q654" t="n">
        <v>0</v>
      </c>
      <c r="R654" t="n">
        <v>0.436</v>
      </c>
      <c r="S654" t="n">
        <v>-0.006</v>
      </c>
      <c r="T654" t="n">
        <v>79.03100000000001</v>
      </c>
      <c r="U654" t="n">
        <v>89.967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81.55200000000001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0.0001613</v>
      </c>
      <c r="AO654" t="n">
        <v>0</v>
      </c>
      <c r="AP654" t="n">
        <v>0</v>
      </c>
      <c r="AQ654" t="n">
        <v>0</v>
      </c>
      <c r="AR654" t="n">
        <v>0</v>
      </c>
      <c r="AS654" t="n">
        <v>1.071e-05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1.634</v>
      </c>
      <c r="BF654" t="n">
        <v>0.12</v>
      </c>
    </row>
    <row r="655">
      <c r="A655" t="n">
        <v>7.956</v>
      </c>
      <c r="B655" t="n">
        <v>5968.987</v>
      </c>
      <c r="C655" t="n">
        <v>5968.987</v>
      </c>
      <c r="D655" t="n">
        <v>913.775</v>
      </c>
      <c r="E655" t="n">
        <v>927.085</v>
      </c>
      <c r="F655" t="n">
        <v>-90.3</v>
      </c>
      <c r="G655" t="n">
        <v>91.128</v>
      </c>
      <c r="H655" t="n">
        <v>897.8680000000001</v>
      </c>
      <c r="I655" t="n">
        <v>0.255</v>
      </c>
      <c r="J655" t="n">
        <v>897.8680000000001</v>
      </c>
      <c r="K655" t="n">
        <v>89.98399999999999</v>
      </c>
      <c r="L655" t="n">
        <v>156.531</v>
      </c>
      <c r="M655" t="n">
        <v>12.263</v>
      </c>
      <c r="N655" t="n">
        <v>28.61</v>
      </c>
      <c r="O655" t="n">
        <v>-80.59699999999999</v>
      </c>
      <c r="P655" t="n">
        <v>0.062</v>
      </c>
      <c r="Q655" t="n">
        <v>0</v>
      </c>
      <c r="R655" t="n">
        <v>0.522</v>
      </c>
      <c r="S655" t="n">
        <v>-0.005</v>
      </c>
      <c r="T655" t="n">
        <v>79.00700000000001</v>
      </c>
      <c r="U655" t="n">
        <v>89.968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81.624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0.008999999999999999</v>
      </c>
      <c r="AN655" t="n">
        <v>0.0002499</v>
      </c>
      <c r="AO655" t="n">
        <v>0</v>
      </c>
      <c r="AP655" t="n">
        <v>0</v>
      </c>
      <c r="AQ655" t="n">
        <v>0</v>
      </c>
      <c r="AR655" t="n">
        <v>0</v>
      </c>
      <c r="AS655" t="n">
        <v>1.55e-05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1.635</v>
      </c>
      <c r="BF655" t="n">
        <v>0.119</v>
      </c>
    </row>
    <row r="656">
      <c r="A656" t="n">
        <v>8.006</v>
      </c>
      <c r="B656" t="n">
        <v>6014.564</v>
      </c>
      <c r="C656" t="n">
        <v>6014.564</v>
      </c>
      <c r="D656" t="n">
        <v>909.277</v>
      </c>
      <c r="E656" t="n">
        <v>922.549</v>
      </c>
      <c r="F656" t="n">
        <v>-89.626</v>
      </c>
      <c r="G656" t="n">
        <v>90.425</v>
      </c>
      <c r="H656" t="n">
        <v>905.6799999999999</v>
      </c>
      <c r="I656" t="n">
        <v>0.259</v>
      </c>
      <c r="J656" t="n">
        <v>905.6799999999999</v>
      </c>
      <c r="K656" t="n">
        <v>89.98399999999999</v>
      </c>
      <c r="L656" t="n">
        <v>155.924</v>
      </c>
      <c r="M656" t="n">
        <v>11.996</v>
      </c>
      <c r="N656" t="n">
        <v>28.61</v>
      </c>
      <c r="O656" t="n">
        <v>-80.59699999999999</v>
      </c>
      <c r="P656" t="n">
        <v>0.051</v>
      </c>
      <c r="Q656" t="n">
        <v>0</v>
      </c>
      <c r="R656" t="n">
        <v>0.595</v>
      </c>
      <c r="S656" t="n">
        <v>-0.002</v>
      </c>
      <c r="T656" t="n">
        <v>78.979</v>
      </c>
      <c r="U656" t="n">
        <v>89.96899999999999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81.7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0.007</v>
      </c>
      <c r="AN656" t="n">
        <v>0.000284</v>
      </c>
      <c r="AO656" t="n">
        <v>0</v>
      </c>
      <c r="AP656" t="n">
        <v>0</v>
      </c>
      <c r="AQ656" t="n">
        <v>0</v>
      </c>
      <c r="AR656" t="n">
        <v>0</v>
      </c>
      <c r="AS656" t="n">
        <v>2.035e-05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1.637</v>
      </c>
      <c r="BF656" t="n">
        <v>0.119</v>
      </c>
    </row>
    <row r="657">
      <c r="A657" t="n">
        <v>8.055999999999999</v>
      </c>
      <c r="B657" t="n">
        <v>6059.916</v>
      </c>
      <c r="C657" t="n">
        <v>6059.916</v>
      </c>
      <c r="D657" t="n">
        <v>904.812</v>
      </c>
      <c r="E657" t="n">
        <v>918.049</v>
      </c>
      <c r="F657" t="n">
        <v>-88.968</v>
      </c>
      <c r="G657" t="n">
        <v>89.735</v>
      </c>
      <c r="H657" t="n">
        <v>913.461</v>
      </c>
      <c r="I657" t="n">
        <v>0.263</v>
      </c>
      <c r="J657" t="n">
        <v>913.461</v>
      </c>
      <c r="K657" t="n">
        <v>89.983</v>
      </c>
      <c r="L657" t="n">
        <v>155.332</v>
      </c>
      <c r="M657" t="n">
        <v>11.704</v>
      </c>
      <c r="N657" t="n">
        <v>28.61</v>
      </c>
      <c r="O657" t="n">
        <v>-80.59699999999999</v>
      </c>
      <c r="P657" t="n">
        <v>0.036</v>
      </c>
      <c r="Q657" t="n">
        <v>0</v>
      </c>
      <c r="R657" t="n">
        <v>0.651</v>
      </c>
      <c r="S657" t="n">
        <v>0.002</v>
      </c>
      <c r="T657" t="n">
        <v>78.94799999999999</v>
      </c>
      <c r="U657" t="n">
        <v>89.971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0.0001717</v>
      </c>
      <c r="AO657" t="n">
        <v>0</v>
      </c>
      <c r="AP657" t="n">
        <v>0</v>
      </c>
      <c r="AQ657" t="n">
        <v>0</v>
      </c>
      <c r="AR657" t="n">
        <v>0</v>
      </c>
      <c r="AS657" t="n">
        <v>2.459e-05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1.639</v>
      </c>
      <c r="BF657" t="n">
        <v>0.118</v>
      </c>
    </row>
    <row r="658">
      <c r="A658" t="n">
        <v>8.106</v>
      </c>
      <c r="B658" t="n">
        <v>6105.045</v>
      </c>
      <c r="C658" t="n">
        <v>6105.045</v>
      </c>
      <c r="D658" t="n">
        <v>900.38</v>
      </c>
      <c r="E658" t="n">
        <v>913.582</v>
      </c>
      <c r="F658" t="n">
        <v>-88.325</v>
      </c>
      <c r="G658" t="n">
        <v>89.057</v>
      </c>
      <c r="H658" t="n">
        <v>921.213</v>
      </c>
      <c r="I658" t="n">
        <v>0.268</v>
      </c>
      <c r="J658" t="n">
        <v>921.213</v>
      </c>
      <c r="K658" t="n">
        <v>89.983</v>
      </c>
      <c r="L658" t="n">
        <v>154.754</v>
      </c>
      <c r="M658" t="n">
        <v>11.399</v>
      </c>
      <c r="N658" t="n">
        <v>28.61</v>
      </c>
      <c r="O658" t="n">
        <v>-80.59699999999999</v>
      </c>
      <c r="P658" t="n">
        <v>0.021</v>
      </c>
      <c r="Q658" t="n">
        <v>0</v>
      </c>
      <c r="R658" t="n">
        <v>0.6889999999999999</v>
      </c>
      <c r="S658" t="n">
        <v>0.013</v>
      </c>
      <c r="T658" t="n">
        <v>78.914</v>
      </c>
      <c r="U658" t="n">
        <v>89.973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0.004</v>
      </c>
      <c r="AN658" t="n">
        <v>-8.29e-05</v>
      </c>
      <c r="AO658" t="n">
        <v>0</v>
      </c>
      <c r="AP658" t="n">
        <v>0</v>
      </c>
      <c r="AQ658" t="n">
        <v>0</v>
      </c>
      <c r="AR658" t="n">
        <v>0</v>
      </c>
      <c r="AS658" t="n">
        <v>2.779e-05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1.641</v>
      </c>
      <c r="BF658" t="n">
        <v>0.117</v>
      </c>
    </row>
    <row r="659">
      <c r="A659" t="n">
        <v>8.156000000000001</v>
      </c>
      <c r="B659" t="n">
        <v>6149.954</v>
      </c>
      <c r="C659" t="n">
        <v>6149.954</v>
      </c>
      <c r="D659" t="n">
        <v>895.98</v>
      </c>
      <c r="E659" t="n">
        <v>909.15</v>
      </c>
      <c r="F659" t="n">
        <v>-87.69199999999999</v>
      </c>
      <c r="G659" t="n">
        <v>88.39100000000001</v>
      </c>
      <c r="H659" t="n">
        <v>928.937</v>
      </c>
      <c r="I659" t="n">
        <v>0.272</v>
      </c>
      <c r="J659" t="n">
        <v>928.937</v>
      </c>
      <c r="K659" t="n">
        <v>89.983</v>
      </c>
      <c r="L659" t="n">
        <v>154.192</v>
      </c>
      <c r="M659" t="n">
        <v>11.093</v>
      </c>
      <c r="N659" t="n">
        <v>28.61</v>
      </c>
      <c r="O659" t="n">
        <v>-80.59699999999999</v>
      </c>
      <c r="P659" t="n">
        <v>0.004</v>
      </c>
      <c r="Q659" t="n">
        <v>0</v>
      </c>
      <c r="R659" t="n">
        <v>0.698</v>
      </c>
      <c r="S659" t="n">
        <v>0.106</v>
      </c>
      <c r="T659" t="n">
        <v>78.879</v>
      </c>
      <c r="U659" t="n">
        <v>89.976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0.0007889</v>
      </c>
      <c r="AM659" t="n">
        <v>0.0007196</v>
      </c>
      <c r="AN659" t="n">
        <v>1.758e-05</v>
      </c>
      <c r="AO659" t="n">
        <v>0</v>
      </c>
      <c r="AP659" t="n">
        <v>0</v>
      </c>
      <c r="AQ659" t="n">
        <v>0</v>
      </c>
      <c r="AR659" t="n">
        <v>0</v>
      </c>
      <c r="AS659" t="n">
        <v>2.878e-05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1.643</v>
      </c>
      <c r="BF659" t="n">
        <v>0.117</v>
      </c>
    </row>
    <row r="660">
      <c r="A660" t="n">
        <v>8.206</v>
      </c>
      <c r="B660" t="n">
        <v>6194.644</v>
      </c>
      <c r="C660" t="n">
        <v>6194.644</v>
      </c>
      <c r="D660" t="n">
        <v>891.611</v>
      </c>
      <c r="E660" t="n">
        <v>904.752</v>
      </c>
      <c r="F660" t="n">
        <v>-87.068</v>
      </c>
      <c r="G660" t="n">
        <v>87.736</v>
      </c>
      <c r="H660" t="n">
        <v>936.6319999999999</v>
      </c>
      <c r="I660" t="n">
        <v>0.276</v>
      </c>
      <c r="J660" t="n">
        <v>936.6319999999999</v>
      </c>
      <c r="K660" t="n">
        <v>89.983</v>
      </c>
      <c r="L660" t="n">
        <v>153.644</v>
      </c>
      <c r="M660" t="n">
        <v>10.8</v>
      </c>
      <c r="N660" t="n">
        <v>28.61</v>
      </c>
      <c r="O660" t="n">
        <v>-80.59699999999999</v>
      </c>
      <c r="P660" t="n">
        <v>0.012</v>
      </c>
      <c r="Q660" t="n">
        <v>0</v>
      </c>
      <c r="R660" t="n">
        <v>-0.699</v>
      </c>
      <c r="S660" t="n">
        <v>0.054</v>
      </c>
      <c r="T660" t="n">
        <v>78.84399999999999</v>
      </c>
      <c r="U660" t="n">
        <v>89.97799999999999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0.0002192</v>
      </c>
      <c r="AO660" t="n">
        <v>0</v>
      </c>
      <c r="AP660" t="n">
        <v>0</v>
      </c>
      <c r="AQ660" t="n">
        <v>0</v>
      </c>
      <c r="AR660" t="n">
        <v>0</v>
      </c>
      <c r="AS660" t="n">
        <v>-2.915e-05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1.645</v>
      </c>
      <c r="BF660" t="n">
        <v>0.116</v>
      </c>
    </row>
    <row r="661">
      <c r="A661" t="n">
        <v>8.256</v>
      </c>
      <c r="B661" t="n">
        <v>6239.116</v>
      </c>
      <c r="C661" t="n">
        <v>6239.116</v>
      </c>
      <c r="D661" t="n">
        <v>887.273</v>
      </c>
      <c r="E661" t="n">
        <v>900.386</v>
      </c>
      <c r="F661" t="n">
        <v>-86.45099999999999</v>
      </c>
      <c r="G661" t="n">
        <v>87.089</v>
      </c>
      <c r="H661" t="n">
        <v>944.301</v>
      </c>
      <c r="I661" t="n">
        <v>0.28</v>
      </c>
      <c r="J661" t="n">
        <v>944.301</v>
      </c>
      <c r="K661" t="n">
        <v>89.983</v>
      </c>
      <c r="L661" t="n">
        <v>153.111</v>
      </c>
      <c r="M661" t="n">
        <v>10.529</v>
      </c>
      <c r="N661" t="n">
        <v>28.61</v>
      </c>
      <c r="O661" t="n">
        <v>-80.59699999999999</v>
      </c>
      <c r="P661" t="n">
        <v>0.026</v>
      </c>
      <c r="Q661" t="n">
        <v>0</v>
      </c>
      <c r="R661" t="n">
        <v>-0.673</v>
      </c>
      <c r="S661" t="n">
        <v>0.03</v>
      </c>
      <c r="T661" t="n">
        <v>78.81</v>
      </c>
      <c r="U661" t="n">
        <v>89.98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82.036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0.0003983</v>
      </c>
      <c r="AO661" t="n">
        <v>0</v>
      </c>
      <c r="AP661" t="n">
        <v>0</v>
      </c>
      <c r="AQ661" t="n">
        <v>0</v>
      </c>
      <c r="AR661" t="n">
        <v>0</v>
      </c>
      <c r="AS661" t="n">
        <v>-2.728e-05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1.647</v>
      </c>
      <c r="BF661" t="n">
        <v>0.116</v>
      </c>
    </row>
    <row r="662">
      <c r="A662" t="n">
        <v>8.305999999999999</v>
      </c>
      <c r="B662" t="n">
        <v>6283.372</v>
      </c>
      <c r="C662" t="n">
        <v>6283.372</v>
      </c>
      <c r="D662" t="n">
        <v>882.965</v>
      </c>
      <c r="E662" t="n">
        <v>896.054</v>
      </c>
      <c r="F662" t="n">
        <v>-85.837</v>
      </c>
      <c r="G662" t="n">
        <v>86.45099999999999</v>
      </c>
      <c r="H662" t="n">
        <v>951.944</v>
      </c>
      <c r="I662" t="n">
        <v>0.284</v>
      </c>
      <c r="J662" t="n">
        <v>951.944</v>
      </c>
      <c r="K662" t="n">
        <v>89.983</v>
      </c>
      <c r="L662" t="n">
        <v>152.591</v>
      </c>
      <c r="M662" t="n">
        <v>10.291</v>
      </c>
      <c r="N662" t="n">
        <v>28.61</v>
      </c>
      <c r="O662" t="n">
        <v>-80.59699999999999</v>
      </c>
      <c r="P662" t="n">
        <v>0.038</v>
      </c>
      <c r="Q662" t="n">
        <v>0</v>
      </c>
      <c r="R662" t="n">
        <v>-0.626</v>
      </c>
      <c r="S662" t="n">
        <v>0.024</v>
      </c>
      <c r="T662" t="n">
        <v>78.777</v>
      </c>
      <c r="U662" t="n">
        <v>89.98099999999999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0.006</v>
      </c>
      <c r="AN662" t="n">
        <v>-0.0004104</v>
      </c>
      <c r="AO662" t="n">
        <v>0</v>
      </c>
      <c r="AP662" t="n">
        <v>0</v>
      </c>
      <c r="AQ662" t="n">
        <v>0</v>
      </c>
      <c r="AR662" t="n">
        <v>0</v>
      </c>
      <c r="AS662" t="n">
        <v>-2.389e-05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1.649</v>
      </c>
      <c r="BF662" t="n">
        <v>0.115</v>
      </c>
    </row>
    <row r="663">
      <c r="A663" t="n">
        <v>8.356</v>
      </c>
      <c r="B663" t="n">
        <v>6327.413</v>
      </c>
      <c r="C663" t="n">
        <v>6327.413</v>
      </c>
      <c r="D663" t="n">
        <v>878.689</v>
      </c>
      <c r="E663" t="n">
        <v>891.753</v>
      </c>
      <c r="F663" t="n">
        <v>-85.22499999999999</v>
      </c>
      <c r="G663" t="n">
        <v>85.81999999999999</v>
      </c>
      <c r="H663" t="n">
        <v>959.5599999999999</v>
      </c>
      <c r="I663" t="n">
        <v>0.289</v>
      </c>
      <c r="J663" t="n">
        <v>959.561</v>
      </c>
      <c r="K663" t="n">
        <v>89.983</v>
      </c>
      <c r="L663" t="n">
        <v>152.082</v>
      </c>
      <c r="M663" t="n">
        <v>10.092</v>
      </c>
      <c r="N663" t="n">
        <v>28.61</v>
      </c>
      <c r="O663" t="n">
        <v>-80.59699999999999</v>
      </c>
      <c r="P663" t="n">
        <v>0.047</v>
      </c>
      <c r="Q663" t="n">
        <v>0</v>
      </c>
      <c r="R663" t="n">
        <v>-0.5669999999999999</v>
      </c>
      <c r="S663" t="n">
        <v>0.02</v>
      </c>
      <c r="T663" t="n">
        <v>78.747</v>
      </c>
      <c r="U663" t="n">
        <v>89.982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82.128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54.794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</v>
      </c>
      <c r="AM663" t="n">
        <v>0.008</v>
      </c>
      <c r="AN663" t="n">
        <v>0.0004301</v>
      </c>
      <c r="AO663" t="n">
        <v>0</v>
      </c>
      <c r="AP663" t="n">
        <v>0</v>
      </c>
      <c r="AQ663" t="n">
        <v>0</v>
      </c>
      <c r="AR663" t="n">
        <v>0</v>
      </c>
      <c r="AS663" t="n">
        <v>-1.978e-05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1.651</v>
      </c>
      <c r="BF663" t="n">
        <v>0.115</v>
      </c>
    </row>
    <row r="664">
      <c r="A664" t="n">
        <v>8.406000000000001</v>
      </c>
      <c r="B664" t="n">
        <v>6371.241</v>
      </c>
      <c r="C664" t="n">
        <v>6371.241</v>
      </c>
      <c r="D664" t="n">
        <v>874.443</v>
      </c>
      <c r="E664" t="n">
        <v>887.484</v>
      </c>
      <c r="F664" t="n">
        <v>-84.614</v>
      </c>
      <c r="G664" t="n">
        <v>85.19499999999999</v>
      </c>
      <c r="H664" t="n">
        <v>967.152</v>
      </c>
      <c r="I664" t="n">
        <v>0.293</v>
      </c>
      <c r="J664" t="n">
        <v>967.152</v>
      </c>
      <c r="K664" t="n">
        <v>89.983</v>
      </c>
      <c r="L664" t="n">
        <v>151.581</v>
      </c>
      <c r="M664" t="n">
        <v>9.936999999999999</v>
      </c>
      <c r="N664" t="n">
        <v>28.61</v>
      </c>
      <c r="O664" t="n">
        <v>-80.59699999999999</v>
      </c>
      <c r="P664" t="n">
        <v>0.052</v>
      </c>
      <c r="Q664" t="n">
        <v>0</v>
      </c>
      <c r="R664" t="n">
        <v>-0.5</v>
      </c>
      <c r="S664" t="n">
        <v>0.016</v>
      </c>
      <c r="T664" t="n">
        <v>78.72</v>
      </c>
      <c r="U664" t="n">
        <v>89.982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0.008999999999999999</v>
      </c>
      <c r="AM664" t="n">
        <v>0.008999999999999999</v>
      </c>
      <c r="AN664" t="n">
        <v>-0.0004617</v>
      </c>
      <c r="AO664" t="n">
        <v>0</v>
      </c>
      <c r="AP664" t="n">
        <v>0</v>
      </c>
      <c r="AQ664" t="n">
        <v>0</v>
      </c>
      <c r="AR664" t="n">
        <v>0</v>
      </c>
      <c r="AS664" t="n">
        <v>-1.55e-05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1.658</v>
      </c>
      <c r="BF664" t="n">
        <v>0.114</v>
      </c>
    </row>
    <row r="665">
      <c r="A665" t="n">
        <v>8.456</v>
      </c>
      <c r="B665" t="n">
        <v>6414.858</v>
      </c>
      <c r="C665" t="n">
        <v>6414.858</v>
      </c>
      <c r="D665" t="n">
        <v>870.228</v>
      </c>
      <c r="E665" t="n">
        <v>883.246</v>
      </c>
      <c r="F665" t="n">
        <v>-84.004</v>
      </c>
      <c r="G665" t="n">
        <v>84.577</v>
      </c>
      <c r="H665" t="n">
        <v>974.7190000000001</v>
      </c>
      <c r="I665" t="n">
        <v>0.297</v>
      </c>
      <c r="J665" t="n">
        <v>974.7190000000001</v>
      </c>
      <c r="K665" t="n">
        <v>89.983</v>
      </c>
      <c r="L665" t="n">
        <v>151.087</v>
      </c>
      <c r="M665" t="n">
        <v>9.826000000000001</v>
      </c>
      <c r="N665" t="n">
        <v>28.61</v>
      </c>
      <c r="O665" t="n">
        <v>-80.59699999999999</v>
      </c>
      <c r="P665" t="n">
        <v>0.054</v>
      </c>
      <c r="Q665" t="n">
        <v>0</v>
      </c>
      <c r="R665" t="n">
        <v>-0.427</v>
      </c>
      <c r="S665" t="n">
        <v>0.017</v>
      </c>
      <c r="T665" t="n">
        <v>78.697</v>
      </c>
      <c r="U665" t="n">
        <v>89.982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82.23699999999999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0.01</v>
      </c>
      <c r="AN665" t="n">
        <v>-0.0004017</v>
      </c>
      <c r="AO665" t="n">
        <v>0</v>
      </c>
      <c r="AP665" t="n">
        <v>0</v>
      </c>
      <c r="AQ665" t="n">
        <v>0</v>
      </c>
      <c r="AR665" t="n">
        <v>0</v>
      </c>
      <c r="AS665" t="n">
        <v>-1.14e-05</v>
      </c>
      <c r="AT665" t="n">
        <v>22</v>
      </c>
      <c r="AU665" t="n">
        <v>90</v>
      </c>
      <c r="AV665" t="n">
        <v>36.124</v>
      </c>
      <c r="AW665" t="n">
        <v>11.596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1.66</v>
      </c>
      <c r="BF665" t="n">
        <v>0.114</v>
      </c>
    </row>
    <row r="666">
      <c r="A666" t="n">
        <v>8.506</v>
      </c>
      <c r="B666" t="n">
        <v>6458.264</v>
      </c>
      <c r="C666" t="n">
        <v>6458.264</v>
      </c>
      <c r="D666" t="n">
        <v>866.043</v>
      </c>
      <c r="E666" t="n">
        <v>879.039</v>
      </c>
      <c r="F666" t="n">
        <v>-83.39400000000001</v>
      </c>
      <c r="G666" t="n">
        <v>83.96299999999999</v>
      </c>
      <c r="H666" t="n">
        <v>982.261</v>
      </c>
      <c r="I666" t="n">
        <v>0.301</v>
      </c>
      <c r="J666" t="n">
        <v>982.261</v>
      </c>
      <c r="K666" t="n">
        <v>89.982</v>
      </c>
      <c r="L666" t="n">
        <v>150.598</v>
      </c>
      <c r="M666" t="n">
        <v>9.757999999999999</v>
      </c>
      <c r="N666" t="n">
        <v>28.61</v>
      </c>
      <c r="O666" t="n">
        <v>-80.59699999999999</v>
      </c>
      <c r="P666" t="n">
        <v>0.051</v>
      </c>
      <c r="Q666" t="n">
        <v>0</v>
      </c>
      <c r="R666" t="n">
        <v>-0.351</v>
      </c>
      <c r="S666" t="n">
        <v>0.014</v>
      </c>
      <c r="T666" t="n">
        <v>78.678</v>
      </c>
      <c r="U666" t="n">
        <v>89.982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82.29900000000001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0.01</v>
      </c>
      <c r="AN666" t="n">
        <v>0.0001687</v>
      </c>
      <c r="AO666" t="n">
        <v>0</v>
      </c>
      <c r="AP666" t="n">
        <v>0</v>
      </c>
      <c r="AQ666" t="n">
        <v>0</v>
      </c>
      <c r="AR666" t="n">
        <v>0</v>
      </c>
      <c r="AS666" t="n">
        <v>-7.774e-06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1.662</v>
      </c>
      <c r="BF666" t="n">
        <v>0.113</v>
      </c>
    </row>
    <row r="667">
      <c r="A667" t="n">
        <v>8.555999999999999</v>
      </c>
      <c r="B667" t="n">
        <v>6501.462</v>
      </c>
      <c r="C667" t="n">
        <v>6501.462</v>
      </c>
      <c r="D667" t="n">
        <v>861.888</v>
      </c>
      <c r="E667" t="n">
        <v>874.862</v>
      </c>
      <c r="F667" t="n">
        <v>-82.786</v>
      </c>
      <c r="G667" t="n">
        <v>83.35599999999999</v>
      </c>
      <c r="H667" t="n">
        <v>989.778</v>
      </c>
      <c r="I667" t="n">
        <v>0.305</v>
      </c>
      <c r="J667" t="n">
        <v>989.779</v>
      </c>
      <c r="K667" t="n">
        <v>89.982</v>
      </c>
      <c r="L667" t="n">
        <v>150.111</v>
      </c>
      <c r="M667" t="n">
        <v>9.728999999999999</v>
      </c>
      <c r="N667" t="n">
        <v>28.61</v>
      </c>
      <c r="O667" t="n">
        <v>-80.59699999999999</v>
      </c>
      <c r="P667" t="n">
        <v>0.045</v>
      </c>
      <c r="Q667" t="n">
        <v>0</v>
      </c>
      <c r="R667" t="n">
        <v>-0.282</v>
      </c>
      <c r="S667" t="n">
        <v>0.013</v>
      </c>
      <c r="T667" t="n">
        <v>78.66200000000001</v>
      </c>
      <c r="U667" t="n">
        <v>89.98099999999999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0.0004848</v>
      </c>
      <c r="AO667" t="n">
        <v>0</v>
      </c>
      <c r="AP667" t="n">
        <v>0</v>
      </c>
      <c r="AQ667" t="n">
        <v>0</v>
      </c>
      <c r="AR667" t="n">
        <v>0</v>
      </c>
      <c r="AS667" t="n">
        <v>-5.095e-06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1.664</v>
      </c>
      <c r="BF667" t="n">
        <v>0.112</v>
      </c>
    </row>
    <row r="668">
      <c r="A668" t="n">
        <v>8.606</v>
      </c>
      <c r="B668" t="n">
        <v>6544.454</v>
      </c>
      <c r="C668" t="n">
        <v>6544.454</v>
      </c>
      <c r="D668" t="n">
        <v>857.764</v>
      </c>
      <c r="E668" t="n">
        <v>870.716</v>
      </c>
      <c r="F668" t="n">
        <v>-82.18000000000001</v>
      </c>
      <c r="G668" t="n">
        <v>82.754</v>
      </c>
      <c r="H668" t="n">
        <v>997.272</v>
      </c>
      <c r="I668" t="n">
        <v>0.309</v>
      </c>
      <c r="J668" t="n">
        <v>997.272</v>
      </c>
      <c r="K668" t="n">
        <v>89.982</v>
      </c>
      <c r="L668" t="n">
        <v>149.624</v>
      </c>
      <c r="M668" t="n">
        <v>9.73</v>
      </c>
      <c r="N668" t="n">
        <v>28.61</v>
      </c>
      <c r="O668" t="n">
        <v>-80.59699999999999</v>
      </c>
      <c r="P668" t="n">
        <v>0.036</v>
      </c>
      <c r="Q668" t="n">
        <v>0</v>
      </c>
      <c r="R668" t="n">
        <v>-0.225</v>
      </c>
      <c r="S668" t="n">
        <v>0.012</v>
      </c>
      <c r="T668" t="n">
        <v>78.649</v>
      </c>
      <c r="U668" t="n">
        <v>89.98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82.434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-0.0002254</v>
      </c>
      <c r="AO668" t="n">
        <v>0</v>
      </c>
      <c r="AP668" t="n">
        <v>0</v>
      </c>
      <c r="AQ668" t="n">
        <v>0</v>
      </c>
      <c r="AR668" t="n">
        <v>0</v>
      </c>
      <c r="AS668" t="n">
        <v>-3.264e-06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1.667</v>
      </c>
      <c r="BF668" t="n">
        <v>0.112</v>
      </c>
    </row>
    <row r="669">
      <c r="A669" t="n">
        <v>8.656000000000001</v>
      </c>
      <c r="B669" t="n">
        <v>6587.239</v>
      </c>
      <c r="C669" t="n">
        <v>6587.239</v>
      </c>
      <c r="D669" t="n">
        <v>853.67</v>
      </c>
      <c r="E669" t="n">
        <v>866.599</v>
      </c>
      <c r="F669" t="n">
        <v>-81.581</v>
      </c>
      <c r="G669" t="n">
        <v>82.16200000000001</v>
      </c>
      <c r="H669" t="n">
        <v>1004.741</v>
      </c>
      <c r="I669" t="n">
        <v>0.313</v>
      </c>
      <c r="J669" t="n">
        <v>1004.741</v>
      </c>
      <c r="K669" t="n">
        <v>89.982</v>
      </c>
      <c r="L669" t="n">
        <v>149.137</v>
      </c>
      <c r="M669" t="n">
        <v>9.756</v>
      </c>
      <c r="N669" t="n">
        <v>28.61</v>
      </c>
      <c r="O669" t="n">
        <v>-80.59699999999999</v>
      </c>
      <c r="P669" t="n">
        <v>0.025</v>
      </c>
      <c r="Q669" t="n">
        <v>0</v>
      </c>
      <c r="R669" t="n">
        <v>-0.179</v>
      </c>
      <c r="S669" t="n">
        <v>0.011</v>
      </c>
      <c r="T669" t="n">
        <v>78.639</v>
      </c>
      <c r="U669" t="n">
        <v>89.979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82.506</v>
      </c>
      <c r="AB669" t="n">
        <v>78.36</v>
      </c>
      <c r="AC669" t="n">
        <v>1.037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0.004</v>
      </c>
      <c r="AM669" t="n">
        <v>0.004</v>
      </c>
      <c r="AN669" t="n">
        <v>-0.0001418</v>
      </c>
      <c r="AO669" t="n">
        <v>0</v>
      </c>
      <c r="AP669" t="n">
        <v>0</v>
      </c>
      <c r="AQ669" t="n">
        <v>0</v>
      </c>
      <c r="AR669" t="n">
        <v>0</v>
      </c>
      <c r="AS669" t="n">
        <v>-2.095e-06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1.669</v>
      </c>
      <c r="BF669" t="n">
        <v>0.111</v>
      </c>
    </row>
    <row r="670">
      <c r="A670" t="n">
        <v>8.706</v>
      </c>
      <c r="B670" t="n">
        <v>6629.821</v>
      </c>
      <c r="C670" t="n">
        <v>6629.821</v>
      </c>
      <c r="D670" t="n">
        <v>849.606</v>
      </c>
      <c r="E670" t="n">
        <v>862.5119999999999</v>
      </c>
      <c r="F670" t="n">
        <v>-80.989</v>
      </c>
      <c r="G670" t="n">
        <v>81.57899999999999</v>
      </c>
      <c r="H670" t="n">
        <v>1012.186</v>
      </c>
      <c r="I670" t="n">
        <v>0.317</v>
      </c>
      <c r="J670" t="n">
        <v>1012.186</v>
      </c>
      <c r="K670" t="n">
        <v>89.982</v>
      </c>
      <c r="L670" t="n">
        <v>148.648</v>
      </c>
      <c r="M670" t="n">
        <v>9.795</v>
      </c>
      <c r="N670" t="n">
        <v>28.61</v>
      </c>
      <c r="O670" t="n">
        <v>-80.59699999999999</v>
      </c>
      <c r="P670" t="n">
        <v>0.012</v>
      </c>
      <c r="Q670" t="n">
        <v>0</v>
      </c>
      <c r="R670" t="n">
        <v>-0.155</v>
      </c>
      <c r="S670" t="n">
        <v>0.014</v>
      </c>
      <c r="T670" t="n">
        <v>78.631</v>
      </c>
      <c r="U670" t="n">
        <v>89.97799999999999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4.9e-05</v>
      </c>
      <c r="AO670" t="n">
        <v>0</v>
      </c>
      <c r="AP670" t="n">
        <v>0</v>
      </c>
      <c r="AQ670" t="n">
        <v>0</v>
      </c>
      <c r="AR670" t="n">
        <v>0</v>
      </c>
      <c r="AS670" t="n">
        <v>-1.569e-06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1.671</v>
      </c>
      <c r="BF670" t="n">
        <v>0.111</v>
      </c>
    </row>
    <row r="671">
      <c r="A671" t="n">
        <v>8.756</v>
      </c>
      <c r="B671" t="n">
        <v>6672.2</v>
      </c>
      <c r="C671" t="n">
        <v>6672.2</v>
      </c>
      <c r="D671" t="n">
        <v>845.571</v>
      </c>
      <c r="E671" t="n">
        <v>858.453</v>
      </c>
      <c r="F671" t="n">
        <v>-80.405</v>
      </c>
      <c r="G671" t="n">
        <v>81.005</v>
      </c>
      <c r="H671" t="n">
        <v>1019.606</v>
      </c>
      <c r="I671" t="n">
        <v>0.321</v>
      </c>
      <c r="J671" t="n">
        <v>1019.606</v>
      </c>
      <c r="K671" t="n">
        <v>89.982</v>
      </c>
      <c r="L671" t="n">
        <v>148.158</v>
      </c>
      <c r="M671" t="n">
        <v>9.837999999999999</v>
      </c>
      <c r="N671" t="n">
        <v>28.61</v>
      </c>
      <c r="O671" t="n">
        <v>-80.59699999999999</v>
      </c>
      <c r="P671" t="n">
        <v>0.001</v>
      </c>
      <c r="Q671" t="n">
        <v>0</v>
      </c>
      <c r="R671" t="n">
        <v>0.135</v>
      </c>
      <c r="S671" t="n">
        <v>0.055</v>
      </c>
      <c r="T671" t="n">
        <v>78.623</v>
      </c>
      <c r="U671" t="n">
        <v>89.976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0.0002627</v>
      </c>
      <c r="AM671" t="n">
        <v>-8.456e-05</v>
      </c>
      <c r="AN671" t="n">
        <v>-0.0003722</v>
      </c>
      <c r="AO671" t="n">
        <v>0</v>
      </c>
      <c r="AP671" t="n">
        <v>0</v>
      </c>
      <c r="AQ671" t="n">
        <v>0</v>
      </c>
      <c r="AR671" t="n">
        <v>0</v>
      </c>
      <c r="AS671" t="n">
        <v>1.216e-06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1.673</v>
      </c>
      <c r="BF671" t="n">
        <v>0.11</v>
      </c>
    </row>
    <row r="672">
      <c r="A672" t="n">
        <v>8.805999999999999</v>
      </c>
      <c r="B672" t="n">
        <v>6714.379</v>
      </c>
      <c r="C672" t="n">
        <v>6714.379</v>
      </c>
      <c r="D672" t="n">
        <v>841.5650000000001</v>
      </c>
      <c r="E672" t="n">
        <v>854.422</v>
      </c>
      <c r="F672" t="n">
        <v>-79.83</v>
      </c>
      <c r="G672" t="n">
        <v>80.43899999999999</v>
      </c>
      <c r="H672" t="n">
        <v>1027.001</v>
      </c>
      <c r="I672" t="n">
        <v>0.325</v>
      </c>
      <c r="J672" t="n">
        <v>1027.001</v>
      </c>
      <c r="K672" t="n">
        <v>89.982</v>
      </c>
      <c r="L672" t="n">
        <v>147.665</v>
      </c>
      <c r="M672" t="n">
        <v>9.875</v>
      </c>
      <c r="N672" t="n">
        <v>28.61</v>
      </c>
      <c r="O672" t="n">
        <v>-80.59699999999999</v>
      </c>
      <c r="P672" t="n">
        <v>0.014</v>
      </c>
      <c r="Q672" t="n">
        <v>0</v>
      </c>
      <c r="R672" t="n">
        <v>0.156</v>
      </c>
      <c r="S672" t="n">
        <v>0.002</v>
      </c>
      <c r="T672" t="n">
        <v>78.616</v>
      </c>
      <c r="U672" t="n">
        <v>89.976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0.0004077</v>
      </c>
      <c r="AO672" t="n">
        <v>0</v>
      </c>
      <c r="AP672" t="n">
        <v>0</v>
      </c>
      <c r="AQ672" t="n">
        <v>0</v>
      </c>
      <c r="AR672" t="n">
        <v>0</v>
      </c>
      <c r="AS672" t="n">
        <v>1.619e-06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1.676</v>
      </c>
      <c r="BF672" t="n">
        <v>0.11</v>
      </c>
    </row>
    <row r="673">
      <c r="A673" t="n">
        <v>8.856</v>
      </c>
      <c r="B673" t="n">
        <v>6756.357</v>
      </c>
      <c r="C673" t="n">
        <v>6756.357</v>
      </c>
      <c r="D673" t="n">
        <v>837.588</v>
      </c>
      <c r="E673" t="n">
        <v>850.419</v>
      </c>
      <c r="F673" t="n">
        <v>-79.26600000000001</v>
      </c>
      <c r="G673" t="n">
        <v>79.88200000000001</v>
      </c>
      <c r="H673" t="n">
        <v>1034.372</v>
      </c>
      <c r="I673" t="n">
        <v>0.329</v>
      </c>
      <c r="J673" t="n">
        <v>1034.372</v>
      </c>
      <c r="K673" t="n">
        <v>89.982</v>
      </c>
      <c r="L673" t="n">
        <v>147.17</v>
      </c>
      <c r="M673" t="n">
        <v>9.898</v>
      </c>
      <c r="N673" t="n">
        <v>28.61</v>
      </c>
      <c r="O673" t="n">
        <v>-80.59699999999999</v>
      </c>
      <c r="P673" t="n">
        <v>0.026</v>
      </c>
      <c r="Q673" t="n">
        <v>0</v>
      </c>
      <c r="R673" t="n">
        <v>0.187</v>
      </c>
      <c r="S673" t="n">
        <v>-0.002</v>
      </c>
      <c r="T673" t="n">
        <v>78.607</v>
      </c>
      <c r="U673" t="n">
        <v>89.97499999999999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82.72799999999999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0.0001607</v>
      </c>
      <c r="AO673" t="n">
        <v>0</v>
      </c>
      <c r="AP673" t="n">
        <v>0</v>
      </c>
      <c r="AQ673" t="n">
        <v>0</v>
      </c>
      <c r="AR673" t="n">
        <v>0</v>
      </c>
      <c r="AS673" t="n">
        <v>2.35e-06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1.678</v>
      </c>
      <c r="BF673" t="n">
        <v>0.109</v>
      </c>
    </row>
    <row r="674">
      <c r="A674" t="n">
        <v>8.906000000000001</v>
      </c>
      <c r="B674" t="n">
        <v>6798.138</v>
      </c>
      <c r="C674" t="n">
        <v>6798.138</v>
      </c>
      <c r="D674" t="n">
        <v>833.638</v>
      </c>
      <c r="E674" t="n">
        <v>846.443</v>
      </c>
      <c r="F674" t="n">
        <v>-78.714</v>
      </c>
      <c r="G674" t="n">
        <v>79.334</v>
      </c>
      <c r="H674" t="n">
        <v>1041.718</v>
      </c>
      <c r="I674" t="n">
        <v>0.332</v>
      </c>
      <c r="J674" t="n">
        <v>1041.718</v>
      </c>
      <c r="K674" t="n">
        <v>89.982</v>
      </c>
      <c r="L674" t="n">
        <v>146.675</v>
      </c>
      <c r="M674" t="n">
        <v>9.898999999999999</v>
      </c>
      <c r="N674" t="n">
        <v>28.61</v>
      </c>
      <c r="O674" t="n">
        <v>-80.59699999999999</v>
      </c>
      <c r="P674" t="n">
        <v>0.036</v>
      </c>
      <c r="Q674" t="n">
        <v>0</v>
      </c>
      <c r="R674" t="n">
        <v>0.231</v>
      </c>
      <c r="S674" t="n">
        <v>-0.006</v>
      </c>
      <c r="T674" t="n">
        <v>78.59699999999999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-7.502e-05</v>
      </c>
      <c r="AO674" t="n">
        <v>0</v>
      </c>
      <c r="AP674" t="n">
        <v>0</v>
      </c>
      <c r="AQ674" t="n">
        <v>0</v>
      </c>
      <c r="AR674" t="n">
        <v>0</v>
      </c>
      <c r="AS674" t="n">
        <v>3.629e-06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1.68</v>
      </c>
      <c r="BF674" t="n">
        <v>0.109</v>
      </c>
    </row>
    <row r="675">
      <c r="A675" t="n">
        <v>8.956</v>
      </c>
      <c r="B675" t="n">
        <v>6839.722</v>
      </c>
      <c r="C675" t="n">
        <v>6839.722</v>
      </c>
      <c r="D675" t="n">
        <v>829.716</v>
      </c>
      <c r="E675" t="n">
        <v>842.495</v>
      </c>
      <c r="F675" t="n">
        <v>-78.176</v>
      </c>
      <c r="G675" t="n">
        <v>78.79600000000001</v>
      </c>
      <c r="H675" t="n">
        <v>1049.04</v>
      </c>
      <c r="I675" t="n">
        <v>0.336</v>
      </c>
      <c r="J675" t="n">
        <v>1049.04</v>
      </c>
      <c r="K675" t="n">
        <v>89.982</v>
      </c>
      <c r="L675" t="n">
        <v>146.181</v>
      </c>
      <c r="M675" t="n">
        <v>9.872</v>
      </c>
      <c r="N675" t="n">
        <v>28.61</v>
      </c>
      <c r="O675" t="n">
        <v>-80.59699999999999</v>
      </c>
      <c r="P675" t="n">
        <v>0.043</v>
      </c>
      <c r="Q675" t="n">
        <v>0</v>
      </c>
      <c r="R675" t="n">
        <v>0.287</v>
      </c>
      <c r="S675" t="n">
        <v>-0.007</v>
      </c>
      <c r="T675" t="n">
        <v>78.584</v>
      </c>
      <c r="U675" t="n">
        <v>89.97199999999999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</v>
      </c>
      <c r="AN675" t="n">
        <v>0.000462</v>
      </c>
      <c r="AO675" t="n">
        <v>0</v>
      </c>
      <c r="AP675" t="n">
        <v>0</v>
      </c>
      <c r="AQ675" t="n">
        <v>0</v>
      </c>
      <c r="AR675" t="n">
        <v>0</v>
      </c>
      <c r="AS675" t="n">
        <v>5.671e-06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1.682</v>
      </c>
      <c r="BF675" t="n">
        <v>0.108</v>
      </c>
    </row>
    <row r="676">
      <c r="A676" t="n">
        <v>9.006</v>
      </c>
      <c r="B676" t="n">
        <v>6881.11</v>
      </c>
      <c r="C676" t="n">
        <v>6881.11</v>
      </c>
      <c r="D676" t="n">
        <v>825.8200000000001</v>
      </c>
      <c r="E676" t="n">
        <v>838.573</v>
      </c>
      <c r="F676" t="n">
        <v>-77.65000000000001</v>
      </c>
      <c r="G676" t="n">
        <v>78.268</v>
      </c>
      <c r="H676" t="n">
        <v>1056.336</v>
      </c>
      <c r="I676" t="n">
        <v>0.34</v>
      </c>
      <c r="J676" t="n">
        <v>1056.336</v>
      </c>
      <c r="K676" t="n">
        <v>89.982</v>
      </c>
      <c r="L676" t="n">
        <v>145.689</v>
      </c>
      <c r="M676" t="n">
        <v>9.817</v>
      </c>
      <c r="N676" t="n">
        <v>28.61</v>
      </c>
      <c r="O676" t="n">
        <v>-80.59699999999999</v>
      </c>
      <c r="P676" t="n">
        <v>0.047</v>
      </c>
      <c r="Q676" t="n">
        <v>0</v>
      </c>
      <c r="R676" t="n">
        <v>0.35</v>
      </c>
      <c r="S676" t="n">
        <v>-0.008999999999999999</v>
      </c>
      <c r="T676" t="n">
        <v>78.568</v>
      </c>
      <c r="U676" t="n">
        <v>89.97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0.01</v>
      </c>
      <c r="AN676" t="n">
        <v>0.0003835</v>
      </c>
      <c r="AO676" t="n">
        <v>0</v>
      </c>
      <c r="AP676" t="n">
        <v>0</v>
      </c>
      <c r="AQ676" t="n">
        <v>0</v>
      </c>
      <c r="AR676" t="n">
        <v>0</v>
      </c>
      <c r="AS676" t="n">
        <v>8.503e-06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1.685</v>
      </c>
      <c r="BF676" t="n">
        <v>0.108</v>
      </c>
    </row>
    <row r="677">
      <c r="A677" t="n">
        <v>9.055999999999999</v>
      </c>
      <c r="B677" t="n">
        <v>6922.304</v>
      </c>
      <c r="C677" t="n">
        <v>6922.304</v>
      </c>
      <c r="D677" t="n">
        <v>821.951</v>
      </c>
      <c r="E677" t="n">
        <v>834.677</v>
      </c>
      <c r="F677" t="n">
        <v>-77.13800000000001</v>
      </c>
      <c r="G677" t="n">
        <v>77.75</v>
      </c>
      <c r="H677" t="n">
        <v>1063.609</v>
      </c>
      <c r="I677" t="n">
        <v>0.344</v>
      </c>
      <c r="J677" t="n">
        <v>1063.609</v>
      </c>
      <c r="K677" t="n">
        <v>89.98099999999999</v>
      </c>
      <c r="L677" t="n">
        <v>145.2</v>
      </c>
      <c r="M677" t="n">
        <v>9.73</v>
      </c>
      <c r="N677" t="n">
        <v>28.61</v>
      </c>
      <c r="O677" t="n">
        <v>-80.59699999999999</v>
      </c>
      <c r="P677" t="n">
        <v>0.047</v>
      </c>
      <c r="Q677" t="n">
        <v>0</v>
      </c>
      <c r="R677" t="n">
        <v>0.418</v>
      </c>
      <c r="S677" t="n">
        <v>-0.012</v>
      </c>
      <c r="T677" t="n">
        <v>78.54900000000001</v>
      </c>
      <c r="U677" t="n">
        <v>89.96899999999999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-0.0002817</v>
      </c>
      <c r="AO677" t="n">
        <v>0</v>
      </c>
      <c r="AP677" t="n">
        <v>0</v>
      </c>
      <c r="AQ677" t="n">
        <v>0</v>
      </c>
      <c r="AR677" t="n">
        <v>0</v>
      </c>
      <c r="AS677" t="n">
        <v>1.227e-05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1089.495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1.687</v>
      </c>
      <c r="BF677" t="n">
        <v>0.107</v>
      </c>
    </row>
    <row r="678">
      <c r="A678" t="n">
        <v>9.106</v>
      </c>
      <c r="B678" t="n">
        <v>6963.305</v>
      </c>
      <c r="C678" t="n">
        <v>6963.305</v>
      </c>
      <c r="D678" t="n">
        <v>818.106</v>
      </c>
      <c r="E678" t="n">
        <v>830.807</v>
      </c>
      <c r="F678" t="n">
        <v>-76.64</v>
      </c>
      <c r="G678" t="n">
        <v>77.241</v>
      </c>
      <c r="H678" t="n">
        <v>1070.857</v>
      </c>
      <c r="I678" t="n">
        <v>0.348</v>
      </c>
      <c r="J678" t="n">
        <v>1070.857</v>
      </c>
      <c r="K678" t="n">
        <v>89.98099999999999</v>
      </c>
      <c r="L678" t="n">
        <v>144.716</v>
      </c>
      <c r="M678" t="n">
        <v>9.615</v>
      </c>
      <c r="N678" t="n">
        <v>28.61</v>
      </c>
      <c r="O678" t="n">
        <v>-80.59699999999999</v>
      </c>
      <c r="P678" t="n">
        <v>0.045</v>
      </c>
      <c r="Q678" t="n">
        <v>0</v>
      </c>
      <c r="R678" t="n">
        <v>0.485</v>
      </c>
      <c r="S678" t="n">
        <v>-0.013</v>
      </c>
      <c r="T678" t="n">
        <v>78.527</v>
      </c>
      <c r="U678" t="n">
        <v>89.968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0.01</v>
      </c>
      <c r="AN678" t="n">
        <v>-6.311e-05</v>
      </c>
      <c r="AO678" t="n">
        <v>0</v>
      </c>
      <c r="AP678" t="n">
        <v>0</v>
      </c>
      <c r="AQ678" t="n">
        <v>0</v>
      </c>
      <c r="AR678" t="n">
        <v>0</v>
      </c>
      <c r="AS678" t="n">
        <v>1.661e-05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1.688</v>
      </c>
      <c r="BF678" t="n">
        <v>0.107</v>
      </c>
    </row>
    <row r="679">
      <c r="A679" t="n">
        <v>9.156000000000001</v>
      </c>
      <c r="B679" t="n">
        <v>7004.115</v>
      </c>
      <c r="C679" t="n">
        <v>7004.115</v>
      </c>
      <c r="D679" t="n">
        <v>814.287</v>
      </c>
      <c r="E679" t="n">
        <v>826.963</v>
      </c>
      <c r="F679" t="n">
        <v>-76.15300000000001</v>
      </c>
      <c r="G679" t="n">
        <v>76.73999999999999</v>
      </c>
      <c r="H679" t="n">
        <v>1078.08</v>
      </c>
      <c r="I679" t="n">
        <v>0.353</v>
      </c>
      <c r="J679" t="n">
        <v>1078.08</v>
      </c>
      <c r="K679" t="n">
        <v>89.98099999999999</v>
      </c>
      <c r="L679" t="n">
        <v>144.239</v>
      </c>
      <c r="M679" t="n">
        <v>9.474</v>
      </c>
      <c r="N679" t="n">
        <v>28.61</v>
      </c>
      <c r="O679" t="n">
        <v>-80.59699999999999</v>
      </c>
      <c r="P679" t="n">
        <v>0.039</v>
      </c>
      <c r="Q679" t="n">
        <v>0</v>
      </c>
      <c r="R679" t="n">
        <v>0.545</v>
      </c>
      <c r="S679" t="n">
        <v>-0.013</v>
      </c>
      <c r="T679" t="n">
        <v>78.501</v>
      </c>
      <c r="U679" t="n">
        <v>89.967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83.03400000000001</v>
      </c>
      <c r="AB679" t="n">
        <v>78.36</v>
      </c>
      <c r="AC679" t="n">
        <v>1.169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0.008999999999999999</v>
      </c>
      <c r="AN679" t="n">
        <v>-0.0002949</v>
      </c>
      <c r="AO679" t="n">
        <v>0</v>
      </c>
      <c r="AP679" t="n">
        <v>0</v>
      </c>
      <c r="AQ679" t="n">
        <v>0</v>
      </c>
      <c r="AR679" t="n">
        <v>0</v>
      </c>
      <c r="AS679" t="n">
        <v>2.121e-05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1.691</v>
      </c>
      <c r="BF679" t="n">
        <v>0.106</v>
      </c>
    </row>
    <row r="680">
      <c r="A680" t="n">
        <v>9.206</v>
      </c>
      <c r="B680" t="n">
        <v>7044.734</v>
      </c>
      <c r="C680" t="n">
        <v>7044.734</v>
      </c>
      <c r="D680" t="n">
        <v>810.491</v>
      </c>
      <c r="E680" t="n">
        <v>823.143</v>
      </c>
      <c r="F680" t="n">
        <v>-75.678</v>
      </c>
      <c r="G680" t="n">
        <v>76.249</v>
      </c>
      <c r="H680" t="n">
        <v>1085.281</v>
      </c>
      <c r="I680" t="n">
        <v>0.357</v>
      </c>
      <c r="J680" t="n">
        <v>1085.281</v>
      </c>
      <c r="K680" t="n">
        <v>89.98099999999999</v>
      </c>
      <c r="L680" t="n">
        <v>143.769</v>
      </c>
      <c r="M680" t="n">
        <v>9.313000000000001</v>
      </c>
      <c r="N680" t="n">
        <v>28.61</v>
      </c>
      <c r="O680" t="n">
        <v>-80.59699999999999</v>
      </c>
      <c r="P680" t="n">
        <v>0.031</v>
      </c>
      <c r="Q680" t="n">
        <v>0</v>
      </c>
      <c r="R680" t="n">
        <v>0.595</v>
      </c>
      <c r="S680" t="n">
        <v>-0.013</v>
      </c>
      <c r="T680" t="n">
        <v>78.47199999999999</v>
      </c>
      <c r="U680" t="n">
        <v>89.968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83.09699999999999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-0.0001145</v>
      </c>
      <c r="AO680" t="n">
        <v>0</v>
      </c>
      <c r="AP680" t="n">
        <v>0</v>
      </c>
      <c r="AQ680" t="n">
        <v>0</v>
      </c>
      <c r="AR680" t="n">
        <v>0</v>
      </c>
      <c r="AS680" t="n">
        <v>2.55e-05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1.693</v>
      </c>
      <c r="BF680" t="n">
        <v>0.106</v>
      </c>
    </row>
    <row r="681">
      <c r="A681" t="n">
        <v>9.256</v>
      </c>
      <c r="B681" t="n">
        <v>7085.165</v>
      </c>
      <c r="C681" t="n">
        <v>7085.165</v>
      </c>
      <c r="D681" t="n">
        <v>806.7190000000001</v>
      </c>
      <c r="E681" t="n">
        <v>819.349</v>
      </c>
      <c r="F681" t="n">
        <v>-75.212</v>
      </c>
      <c r="G681" t="n">
        <v>75.76600000000001</v>
      </c>
      <c r="H681" t="n">
        <v>1092.457</v>
      </c>
      <c r="I681" t="n">
        <v>0.361</v>
      </c>
      <c r="J681" t="n">
        <v>1092.457</v>
      </c>
      <c r="K681" t="n">
        <v>89.98099999999999</v>
      </c>
      <c r="L681" t="n">
        <v>143.308</v>
      </c>
      <c r="M681" t="n">
        <v>9.138999999999999</v>
      </c>
      <c r="N681" t="n">
        <v>28.61</v>
      </c>
      <c r="O681" t="n">
        <v>-80.59699999999999</v>
      </c>
      <c r="P681" t="n">
        <v>0.022</v>
      </c>
      <c r="Q681" t="n">
        <v>0</v>
      </c>
      <c r="R681" t="n">
        <v>0.633</v>
      </c>
      <c r="S681" t="n">
        <v>-0.016</v>
      </c>
      <c r="T681" t="n">
        <v>78.441</v>
      </c>
      <c r="U681" t="n">
        <v>89.968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0.004</v>
      </c>
      <c r="AN681" t="n">
        <v>-0.0004439</v>
      </c>
      <c r="AO681" t="n">
        <v>0</v>
      </c>
      <c r="AP681" t="n">
        <v>0</v>
      </c>
      <c r="AQ681" t="n">
        <v>0</v>
      </c>
      <c r="AR681" t="n">
        <v>0</v>
      </c>
      <c r="AS681" t="n">
        <v>2.912e-05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1.695</v>
      </c>
      <c r="BF681" t="n">
        <v>0.105</v>
      </c>
    </row>
    <row r="682">
      <c r="A682" t="n">
        <v>9.305999999999999</v>
      </c>
      <c r="B682" t="n">
        <v>7125.407</v>
      </c>
      <c r="C682" t="n">
        <v>7125.407</v>
      </c>
      <c r="D682" t="n">
        <v>802.9690000000001</v>
      </c>
      <c r="E682" t="n">
        <v>815.578</v>
      </c>
      <c r="F682" t="n">
        <v>-74.755</v>
      </c>
      <c r="G682" t="n">
        <v>75.29000000000001</v>
      </c>
      <c r="H682" t="n">
        <v>1099.611</v>
      </c>
      <c r="I682" t="n">
        <v>0.365</v>
      </c>
      <c r="J682" t="n">
        <v>1099.611</v>
      </c>
      <c r="K682" t="n">
        <v>89.98099999999999</v>
      </c>
      <c r="L682" t="n">
        <v>142.855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0</v>
      </c>
      <c r="R682" t="n">
        <v>0.656</v>
      </c>
      <c r="S682" t="n">
        <v>-0.025</v>
      </c>
      <c r="T682" t="n">
        <v>78.40900000000001</v>
      </c>
      <c r="U682" t="n">
        <v>89.96899999999999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0.002</v>
      </c>
      <c r="AN682" t="n">
        <v>6.607e-05</v>
      </c>
      <c r="AO682" t="n">
        <v>0</v>
      </c>
      <c r="AP682" t="n">
        <v>0</v>
      </c>
      <c r="AQ682" t="n">
        <v>0</v>
      </c>
      <c r="AR682" t="n">
        <v>0</v>
      </c>
      <c r="AS682" t="n">
        <v>3.156e-05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1088.695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1.697</v>
      </c>
      <c r="BF682" t="n">
        <v>0.105</v>
      </c>
    </row>
    <row r="683">
      <c r="A683" t="n">
        <v>9.356</v>
      </c>
      <c r="B683" t="n">
        <v>7165.462</v>
      </c>
      <c r="C683" t="n">
        <v>7165.462</v>
      </c>
      <c r="D683" t="n">
        <v>799.2430000000001</v>
      </c>
      <c r="E683" t="n">
        <v>811.832</v>
      </c>
      <c r="F683" t="n">
        <v>-74.304</v>
      </c>
      <c r="G683" t="n">
        <v>74.821</v>
      </c>
      <c r="H683" t="n">
        <v>1106.743</v>
      </c>
      <c r="I683" t="n">
        <v>0.369</v>
      </c>
      <c r="J683" t="n">
        <v>1106.743</v>
      </c>
      <c r="K683" t="n">
        <v>89.98099999999999</v>
      </c>
      <c r="L683" t="n">
        <v>142.412</v>
      </c>
      <c r="M683" t="n">
        <v>8.781000000000001</v>
      </c>
      <c r="N683" t="n">
        <v>28.61</v>
      </c>
      <c r="O683" t="n">
        <v>-80.59699999999999</v>
      </c>
      <c r="P683" t="n">
        <v>0.000336</v>
      </c>
      <c r="Q683" t="n">
        <v>0</v>
      </c>
      <c r="R683" t="n">
        <v>0.347</v>
      </c>
      <c r="S683" t="n">
        <v>-0.5649999999999999</v>
      </c>
      <c r="T683" t="n">
        <v>78.376</v>
      </c>
      <c r="U683" t="n">
        <v>89.96899999999999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6.021e-05</v>
      </c>
      <c r="AM683" t="n">
        <v>-0.0002277</v>
      </c>
      <c r="AN683" t="n">
        <v>0.0003976</v>
      </c>
      <c r="AO683" t="n">
        <v>0</v>
      </c>
      <c r="AP683" t="n">
        <v>0</v>
      </c>
      <c r="AQ683" t="n">
        <v>0</v>
      </c>
      <c r="AR683" t="n">
        <v>0</v>
      </c>
      <c r="AS683" t="n">
        <v>8.928e-06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1.699</v>
      </c>
      <c r="BF683" t="n">
        <v>0.104</v>
      </c>
    </row>
    <row r="684">
      <c r="A684" t="n">
        <v>9.406000000000001</v>
      </c>
      <c r="B684" t="n">
        <v>7205.331</v>
      </c>
      <c r="C684" t="n">
        <v>7205.331</v>
      </c>
      <c r="D684" t="n">
        <v>795.539</v>
      </c>
      <c r="E684" t="n">
        <v>808.109</v>
      </c>
      <c r="F684" t="n">
        <v>-73.857</v>
      </c>
      <c r="G684" t="n">
        <v>74.358</v>
      </c>
      <c r="H684" t="n">
        <v>1113.853</v>
      </c>
      <c r="I684" t="n">
        <v>0.373</v>
      </c>
      <c r="J684" t="n">
        <v>1113.853</v>
      </c>
      <c r="K684" t="n">
        <v>89.98099999999999</v>
      </c>
      <c r="L684" t="n">
        <v>141.977</v>
      </c>
      <c r="M684" t="n">
        <v>8.609999999999999</v>
      </c>
      <c r="N684" t="n">
        <v>28.61</v>
      </c>
      <c r="O684" t="n">
        <v>-80.59699999999999</v>
      </c>
      <c r="P684" t="n">
        <v>0.01</v>
      </c>
      <c r="Q684" t="n">
        <v>0</v>
      </c>
      <c r="R684" t="n">
        <v>-0.655</v>
      </c>
      <c r="S684" t="n">
        <v>-0.01</v>
      </c>
      <c r="T684" t="n">
        <v>78.343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1.243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0.0003543</v>
      </c>
      <c r="AO684" t="n">
        <v>0</v>
      </c>
      <c r="AP684" t="n">
        <v>0</v>
      </c>
      <c r="AQ684" t="n">
        <v>0</v>
      </c>
      <c r="AR684" t="n">
        <v>0</v>
      </c>
      <c r="AS684" t="n">
        <v>-3.208e-05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1.701</v>
      </c>
      <c r="BF684" t="n">
        <v>0.104</v>
      </c>
    </row>
    <row r="685">
      <c r="A685" t="n">
        <v>9.456</v>
      </c>
      <c r="B685" t="n">
        <v>7245.016</v>
      </c>
      <c r="C685" t="n">
        <v>7245.016</v>
      </c>
      <c r="D685" t="n">
        <v>791.857</v>
      </c>
      <c r="E685" t="n">
        <v>804.409</v>
      </c>
      <c r="F685" t="n">
        <v>-73.41500000000001</v>
      </c>
      <c r="G685" t="n">
        <v>73.90000000000001</v>
      </c>
      <c r="H685" t="n">
        <v>1120.941</v>
      </c>
      <c r="I685" t="n">
        <v>0.378</v>
      </c>
      <c r="J685" t="n">
        <v>1120.941</v>
      </c>
      <c r="K685" t="n">
        <v>89.98099999999999</v>
      </c>
      <c r="L685" t="n">
        <v>141.55</v>
      </c>
      <c r="M685" t="n">
        <v>8.452999999999999</v>
      </c>
      <c r="N685" t="n">
        <v>28.61</v>
      </c>
      <c r="O685" t="n">
        <v>-80.59699999999999</v>
      </c>
      <c r="P685" t="n">
        <v>0.019</v>
      </c>
      <c r="Q685" t="n">
        <v>0</v>
      </c>
      <c r="R685" t="n">
        <v>-0.634</v>
      </c>
      <c r="S685" t="n">
        <v>-0.0004525</v>
      </c>
      <c r="T685" t="n">
        <v>78.31100000000001</v>
      </c>
      <c r="U685" t="n">
        <v>89.971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0.003</v>
      </c>
      <c r="AM685" t="n">
        <v>0.005</v>
      </c>
      <c r="AN685" t="n">
        <v>0.0003445</v>
      </c>
      <c r="AO685" t="n">
        <v>0</v>
      </c>
      <c r="AP685" t="n">
        <v>0</v>
      </c>
      <c r="AQ685" t="n">
        <v>0</v>
      </c>
      <c r="AR685" t="n">
        <v>0</v>
      </c>
      <c r="AS685" t="n">
        <v>-3.034e-05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1.704</v>
      </c>
      <c r="BF685" t="n">
        <v>0.103</v>
      </c>
    </row>
    <row r="686">
      <c r="A686" t="n">
        <v>9.506</v>
      </c>
      <c r="B686" t="n">
        <v>7284.517</v>
      </c>
      <c r="C686" t="n">
        <v>7284.517</v>
      </c>
      <c r="D686" t="n">
        <v>788.197</v>
      </c>
      <c r="E686" t="n">
        <v>800.7329999999999</v>
      </c>
      <c r="F686" t="n">
        <v>-72.97499999999999</v>
      </c>
      <c r="G686" t="n">
        <v>73.44799999999999</v>
      </c>
      <c r="H686" t="n">
        <v>1128.008</v>
      </c>
      <c r="I686" t="n">
        <v>0.382</v>
      </c>
      <c r="J686" t="n">
        <v>1128.008</v>
      </c>
      <c r="K686" t="n">
        <v>89.98099999999999</v>
      </c>
      <c r="L686" t="n">
        <v>141.131</v>
      </c>
      <c r="M686" t="n">
        <v>8.314</v>
      </c>
      <c r="N686" t="n">
        <v>28.61</v>
      </c>
      <c r="O686" t="n">
        <v>-80.596</v>
      </c>
      <c r="P686" t="n">
        <v>0.027</v>
      </c>
      <c r="Q686" t="n">
        <v>0</v>
      </c>
      <c r="R686" t="n">
        <v>-0.601</v>
      </c>
      <c r="S686" t="n">
        <v>0.004</v>
      </c>
      <c r="T686" t="n">
        <v>78.28</v>
      </c>
      <c r="U686" t="n">
        <v>89.97199999999999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1.262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-0.0002195</v>
      </c>
      <c r="AO686" t="n">
        <v>0</v>
      </c>
      <c r="AP686" t="n">
        <v>0</v>
      </c>
      <c r="AQ686" t="n">
        <v>0</v>
      </c>
      <c r="AR686" t="n">
        <v>0</v>
      </c>
      <c r="AS686" t="n">
        <v>-2.75e-05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1.706</v>
      </c>
      <c r="BF686" t="n">
        <v>0.103</v>
      </c>
    </row>
    <row r="687">
      <c r="A687" t="n">
        <v>9.555999999999999</v>
      </c>
      <c r="B687" t="n">
        <v>7323.836</v>
      </c>
      <c r="C687" t="n">
        <v>7323.836</v>
      </c>
      <c r="D687" t="n">
        <v>784.5599999999999</v>
      </c>
      <c r="E687" t="n">
        <v>797.079</v>
      </c>
      <c r="F687" t="n">
        <v>-72.53700000000001</v>
      </c>
      <c r="G687" t="n">
        <v>72.999</v>
      </c>
      <c r="H687" t="n">
        <v>1135.054</v>
      </c>
      <c r="I687" t="n">
        <v>0.386</v>
      </c>
      <c r="J687" t="n">
        <v>1135.054</v>
      </c>
      <c r="K687" t="n">
        <v>89.98099999999999</v>
      </c>
      <c r="L687" t="n">
        <v>140.719</v>
      </c>
      <c r="M687" t="n">
        <v>8.196999999999999</v>
      </c>
      <c r="N687" t="n">
        <v>28.61</v>
      </c>
      <c r="O687" t="n">
        <v>-80.596</v>
      </c>
      <c r="P687" t="n">
        <v>0.032</v>
      </c>
      <c r="Q687" t="n">
        <v>0</v>
      </c>
      <c r="R687" t="n">
        <v>-0.5570000000000001</v>
      </c>
      <c r="S687" t="n">
        <v>0.007</v>
      </c>
      <c r="T687" t="n">
        <v>78.251</v>
      </c>
      <c r="U687" t="n">
        <v>89.97199999999999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83.44799999999999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0.007</v>
      </c>
      <c r="AN687" t="n">
        <v>0.0003609</v>
      </c>
      <c r="AO687" t="n">
        <v>0</v>
      </c>
      <c r="AP687" t="n">
        <v>0</v>
      </c>
      <c r="AQ687" t="n">
        <v>0</v>
      </c>
      <c r="AR687" t="n">
        <v>0</v>
      </c>
      <c r="AS687" t="n">
        <v>-2.383e-05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1.708</v>
      </c>
      <c r="BF687" t="n">
        <v>0.103</v>
      </c>
    </row>
    <row r="688">
      <c r="A688" t="n">
        <v>9.606</v>
      </c>
      <c r="B688" t="n">
        <v>7362.974</v>
      </c>
      <c r="C688" t="n">
        <v>7362.974</v>
      </c>
      <c r="D688" t="n">
        <v>780.944</v>
      </c>
      <c r="E688" t="n">
        <v>793.448</v>
      </c>
      <c r="F688" t="n">
        <v>-72.09999999999999</v>
      </c>
      <c r="G688" t="n">
        <v>72.554</v>
      </c>
      <c r="H688" t="n">
        <v>1142.08</v>
      </c>
      <c r="I688" t="n">
        <v>0.39</v>
      </c>
      <c r="J688" t="n">
        <v>1142.08</v>
      </c>
      <c r="K688" t="n">
        <v>89.98</v>
      </c>
      <c r="L688" t="n">
        <v>140.311</v>
      </c>
      <c r="M688" t="n">
        <v>8.103</v>
      </c>
      <c r="N688" t="n">
        <v>28.61</v>
      </c>
      <c r="O688" t="n">
        <v>-80.596</v>
      </c>
      <c r="P688" t="n">
        <v>0.035</v>
      </c>
      <c r="Q688" t="n">
        <v>0</v>
      </c>
      <c r="R688" t="n">
        <v>-0.509</v>
      </c>
      <c r="S688" t="n">
        <v>0.006</v>
      </c>
      <c r="T688" t="n">
        <v>78.224</v>
      </c>
      <c r="U688" t="n">
        <v>89.973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83.49299999999999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-0.0002411</v>
      </c>
      <c r="AO688" t="n">
        <v>0</v>
      </c>
      <c r="AP688" t="n">
        <v>0</v>
      </c>
      <c r="AQ688" t="n">
        <v>0</v>
      </c>
      <c r="AR688" t="n">
        <v>0</v>
      </c>
      <c r="AS688" t="n">
        <v>-2.01e-05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1.711</v>
      </c>
      <c r="BF688" t="n">
        <v>0.102</v>
      </c>
    </row>
    <row r="689">
      <c r="A689" t="n">
        <v>9.656000000000001</v>
      </c>
      <c r="B689" t="n">
        <v>7401.931</v>
      </c>
      <c r="C689" t="n">
        <v>7401.931</v>
      </c>
      <c r="D689" t="n">
        <v>777.35</v>
      </c>
      <c r="E689" t="n">
        <v>789.84</v>
      </c>
      <c r="F689" t="n">
        <v>-71.66500000000001</v>
      </c>
      <c r="G689" t="n">
        <v>72.113</v>
      </c>
      <c r="H689" t="n">
        <v>1149.085</v>
      </c>
      <c r="I689" t="n">
        <v>0.395</v>
      </c>
      <c r="J689" t="n">
        <v>1149.085</v>
      </c>
      <c r="K689" t="n">
        <v>89.98</v>
      </c>
      <c r="L689" t="n">
        <v>139.908</v>
      </c>
      <c r="M689" t="n">
        <v>8.032999999999999</v>
      </c>
      <c r="N689" t="n">
        <v>28.61</v>
      </c>
      <c r="O689" t="n">
        <v>-80.596</v>
      </c>
      <c r="P689" t="n">
        <v>0.035</v>
      </c>
      <c r="Q689" t="n">
        <v>0</v>
      </c>
      <c r="R689" t="n">
        <v>-0.459</v>
      </c>
      <c r="S689" t="n">
        <v>0.006</v>
      </c>
      <c r="T689" t="n">
        <v>78.2</v>
      </c>
      <c r="U689" t="n">
        <v>89.973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0.0004827</v>
      </c>
      <c r="AO689" t="n">
        <v>0</v>
      </c>
      <c r="AP689" t="n">
        <v>0</v>
      </c>
      <c r="AQ689" t="n">
        <v>0</v>
      </c>
      <c r="AR689" t="n">
        <v>0</v>
      </c>
      <c r="AS689" t="n">
        <v>-1.649e-05</v>
      </c>
      <c r="AT689" t="n">
        <v>22</v>
      </c>
      <c r="AU689" t="n">
        <v>90</v>
      </c>
      <c r="AV689" t="n">
        <v>32.604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1.713</v>
      </c>
      <c r="BF689" t="n">
        <v>0.102</v>
      </c>
    </row>
    <row r="690">
      <c r="A690" t="n">
        <v>9.706</v>
      </c>
      <c r="B690" t="n">
        <v>7440.709</v>
      </c>
      <c r="C690" t="n">
        <v>7440.709</v>
      </c>
      <c r="D690" t="n">
        <v>773.777</v>
      </c>
      <c r="E690" t="n">
        <v>786.253</v>
      </c>
      <c r="F690" t="n">
        <v>-71.23</v>
      </c>
      <c r="G690" t="n">
        <v>71.676</v>
      </c>
      <c r="H690" t="n">
        <v>1156.071</v>
      </c>
      <c r="I690" t="n">
        <v>0.399</v>
      </c>
      <c r="J690" t="n">
        <v>1156.071</v>
      </c>
      <c r="K690" t="n">
        <v>89.98</v>
      </c>
      <c r="L690" t="n">
        <v>139.508</v>
      </c>
      <c r="M690" t="n">
        <v>7.986</v>
      </c>
      <c r="N690" t="n">
        <v>28.61</v>
      </c>
      <c r="O690" t="n">
        <v>-80.596</v>
      </c>
      <c r="P690" t="n">
        <v>0.032</v>
      </c>
      <c r="Q690" t="n">
        <v>0</v>
      </c>
      <c r="R690" t="n">
        <v>-0.41</v>
      </c>
      <c r="S690" t="n">
        <v>0.008999999999999999</v>
      </c>
      <c r="T690" t="n">
        <v>78.178</v>
      </c>
      <c r="U690" t="n">
        <v>89.974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83.59099999999999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-6.986999999999999e-05</v>
      </c>
      <c r="AO690" t="n">
        <v>0</v>
      </c>
      <c r="AP690" t="n">
        <v>0</v>
      </c>
      <c r="AQ690" t="n">
        <v>0</v>
      </c>
      <c r="AR690" t="n">
        <v>0</v>
      </c>
      <c r="AS690" t="n">
        <v>-1.328e-05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1087.453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1.715</v>
      </c>
      <c r="BF690" t="n">
        <v>0.101</v>
      </c>
    </row>
    <row r="691">
      <c r="A691" t="n">
        <v>9.756</v>
      </c>
      <c r="B691" t="n">
        <v>7479.309</v>
      </c>
      <c r="C691" t="n">
        <v>7479.309</v>
      </c>
      <c r="D691" t="n">
        <v>770.227</v>
      </c>
      <c r="E691" t="n">
        <v>782.688</v>
      </c>
      <c r="F691" t="n">
        <v>-70.797</v>
      </c>
      <c r="G691" t="n">
        <v>71.242</v>
      </c>
      <c r="H691" t="n">
        <v>1163.036</v>
      </c>
      <c r="I691" t="n">
        <v>0.403</v>
      </c>
      <c r="J691" t="n">
        <v>1163.036</v>
      </c>
      <c r="K691" t="n">
        <v>89.98</v>
      </c>
      <c r="L691" t="n">
        <v>139.109</v>
      </c>
      <c r="M691" t="n">
        <v>7.958</v>
      </c>
      <c r="N691" t="n">
        <v>28.61</v>
      </c>
      <c r="O691" t="n">
        <v>-80.596</v>
      </c>
      <c r="P691" t="n">
        <v>0.027</v>
      </c>
      <c r="Q691" t="n">
        <v>0</v>
      </c>
      <c r="R691" t="n">
        <v>-0.367</v>
      </c>
      <c r="S691" t="n">
        <v>0.013</v>
      </c>
      <c r="T691" t="n">
        <v>78.15900000000001</v>
      </c>
      <c r="U691" t="n">
        <v>89.974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83.645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0.006</v>
      </c>
      <c r="AN691" t="n">
        <v>-9.496999999999999e-05</v>
      </c>
      <c r="AO691" t="n">
        <v>0</v>
      </c>
      <c r="AP691" t="n">
        <v>0</v>
      </c>
      <c r="AQ691" t="n">
        <v>0</v>
      </c>
      <c r="AR691" t="n">
        <v>0</v>
      </c>
      <c r="AS691" t="n">
        <v>-1.072e-05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1.717</v>
      </c>
      <c r="BF691" t="n">
        <v>0.101</v>
      </c>
    </row>
    <row r="692">
      <c r="A692" t="n">
        <v>9.805999999999999</v>
      </c>
      <c r="B692" t="n">
        <v>7517.732</v>
      </c>
      <c r="C692" t="n">
        <v>7517.732</v>
      </c>
      <c r="D692" t="n">
        <v>766.698</v>
      </c>
      <c r="E692" t="n">
        <v>779.144</v>
      </c>
      <c r="F692" t="n">
        <v>-70.366</v>
      </c>
      <c r="G692" t="n">
        <v>70.813</v>
      </c>
      <c r="H692" t="n">
        <v>1169.982</v>
      </c>
      <c r="I692" t="n">
        <v>0.407</v>
      </c>
      <c r="J692" t="n">
        <v>1169.982</v>
      </c>
      <c r="K692" t="n">
        <v>89.98</v>
      </c>
      <c r="L692" t="n">
        <v>138.712</v>
      </c>
      <c r="M692" t="n">
        <v>7.945</v>
      </c>
      <c r="N692" t="n">
        <v>28.61</v>
      </c>
      <c r="O692" t="n">
        <v>-80.596</v>
      </c>
      <c r="P692" t="n">
        <v>0.02</v>
      </c>
      <c r="Q692" t="n">
        <v>0</v>
      </c>
      <c r="R692" t="n">
        <v>-0.335</v>
      </c>
      <c r="S692" t="n">
        <v>0.015</v>
      </c>
      <c r="T692" t="n">
        <v>78.14100000000001</v>
      </c>
      <c r="U692" t="n">
        <v>89.973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83.70099999999999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0.004</v>
      </c>
      <c r="AN692" t="n">
        <v>0.0001169</v>
      </c>
      <c r="AO692" t="n">
        <v>0</v>
      </c>
      <c r="AP692" t="n">
        <v>0</v>
      </c>
      <c r="AQ692" t="n">
        <v>0</v>
      </c>
      <c r="AR692" t="n">
        <v>0</v>
      </c>
      <c r="AS692" t="n">
        <v>-8.997e-06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1.718</v>
      </c>
      <c r="BF692" t="n">
        <v>0.1</v>
      </c>
    </row>
    <row r="693">
      <c r="A693" t="n">
        <v>9.856</v>
      </c>
      <c r="B693" t="n">
        <v>7555.979</v>
      </c>
      <c r="C693" t="n">
        <v>7555.979</v>
      </c>
      <c r="D693" t="n">
        <v>763.1900000000001</v>
      </c>
      <c r="E693" t="n">
        <v>775.622</v>
      </c>
      <c r="F693" t="n">
        <v>-69.938</v>
      </c>
      <c r="G693" t="n">
        <v>70.38800000000001</v>
      </c>
      <c r="H693" t="n">
        <v>1176.907</v>
      </c>
      <c r="I693" t="n">
        <v>0.412</v>
      </c>
      <c r="J693" t="n">
        <v>1176.907</v>
      </c>
      <c r="K693" t="n">
        <v>89.98</v>
      </c>
      <c r="L693" t="n">
        <v>138.314</v>
      </c>
      <c r="M693" t="n">
        <v>7.942</v>
      </c>
      <c r="N693" t="n">
        <v>28.61</v>
      </c>
      <c r="O693" t="n">
        <v>-80.596</v>
      </c>
      <c r="P693" t="n">
        <v>0.012</v>
      </c>
      <c r="Q693" t="n">
        <v>0</v>
      </c>
      <c r="R693" t="n">
        <v>-0.312</v>
      </c>
      <c r="S693" t="n">
        <v>0.018</v>
      </c>
      <c r="T693" t="n">
        <v>78.125</v>
      </c>
      <c r="U693" t="n">
        <v>89.97199999999999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83.759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0.0004314</v>
      </c>
      <c r="AO693" t="n">
        <v>0</v>
      </c>
      <c r="AP693" t="n">
        <v>0</v>
      </c>
      <c r="AQ693" t="n">
        <v>0</v>
      </c>
      <c r="AR693" t="n">
        <v>0</v>
      </c>
      <c r="AS693" t="n">
        <v>-7.91e-06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1.72</v>
      </c>
      <c r="BF693" t="n">
        <v>0.1</v>
      </c>
    </row>
    <row r="694">
      <c r="A694" t="n">
        <v>9.906000000000001</v>
      </c>
      <c r="B694" t="n">
        <v>7594.051</v>
      </c>
      <c r="C694" t="n">
        <v>7594.051</v>
      </c>
      <c r="D694" t="n">
        <v>759.704</v>
      </c>
      <c r="E694" t="n">
        <v>772.121</v>
      </c>
      <c r="F694" t="n">
        <v>-69.51600000000001</v>
      </c>
      <c r="G694" t="n">
        <v>69.968</v>
      </c>
      <c r="H694" t="n">
        <v>1183.813</v>
      </c>
      <c r="I694" t="n">
        <v>0.416</v>
      </c>
      <c r="J694" t="n">
        <v>1183.813</v>
      </c>
      <c r="K694" t="n">
        <v>89.98</v>
      </c>
      <c r="L694" t="n">
        <v>137.917</v>
      </c>
      <c r="M694" t="n">
        <v>7.944</v>
      </c>
      <c r="N694" t="n">
        <v>28.61</v>
      </c>
      <c r="O694" t="n">
        <v>-80.596</v>
      </c>
      <c r="P694" t="n">
        <v>0.003</v>
      </c>
      <c r="Q694" t="n">
        <v>0</v>
      </c>
      <c r="R694" t="n">
        <v>-0.301</v>
      </c>
      <c r="S694" t="n">
        <v>0.032</v>
      </c>
      <c r="T694" t="n">
        <v>78.11</v>
      </c>
      <c r="U694" t="n">
        <v>89.971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83.81699999999999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0.000535</v>
      </c>
      <c r="AM694" t="n">
        <v>0.001</v>
      </c>
      <c r="AN694" t="n">
        <v>-0.0001072</v>
      </c>
      <c r="AO694" t="n">
        <v>0</v>
      </c>
      <c r="AP694" t="n">
        <v>0</v>
      </c>
      <c r="AQ694" t="n">
        <v>0</v>
      </c>
      <c r="AR694" t="n">
        <v>0</v>
      </c>
      <c r="AS694" t="n">
        <v>-7.4e-06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1086.849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1.722</v>
      </c>
      <c r="BF694" t="n">
        <v>0.099</v>
      </c>
    </row>
    <row r="695">
      <c r="A695" t="n">
        <v>9.956</v>
      </c>
      <c r="B695" t="n">
        <v>7631.95</v>
      </c>
      <c r="C695" t="n">
        <v>7631.95</v>
      </c>
      <c r="D695" t="n">
        <v>756.2380000000001</v>
      </c>
      <c r="E695" t="n">
        <v>768.64</v>
      </c>
      <c r="F695" t="n">
        <v>-69.098</v>
      </c>
      <c r="G695" t="n">
        <v>69.553</v>
      </c>
      <c r="H695" t="n">
        <v>1190.699</v>
      </c>
      <c r="I695" t="n">
        <v>0.42</v>
      </c>
      <c r="J695" t="n">
        <v>1190.699</v>
      </c>
      <c r="K695" t="n">
        <v>89.98</v>
      </c>
      <c r="L695" t="n">
        <v>137.52</v>
      </c>
      <c r="M695" t="n">
        <v>7.946</v>
      </c>
      <c r="N695" t="n">
        <v>28.61</v>
      </c>
      <c r="O695" t="n">
        <v>-80.596</v>
      </c>
      <c r="P695" t="n">
        <v>0.006</v>
      </c>
      <c r="Q695" t="n">
        <v>0</v>
      </c>
      <c r="R695" t="n">
        <v>0.304</v>
      </c>
      <c r="S695" t="n">
        <v>-0.011</v>
      </c>
      <c r="T695" t="n">
        <v>78.095</v>
      </c>
      <c r="U695" t="n">
        <v>89.96899999999999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0.002</v>
      </c>
      <c r="AN695" t="n">
        <v>-0.000213</v>
      </c>
      <c r="AO695" t="n">
        <v>0</v>
      </c>
      <c r="AP695" t="n">
        <v>0</v>
      </c>
      <c r="AQ695" t="n">
        <v>0</v>
      </c>
      <c r="AR695" t="n">
        <v>0</v>
      </c>
      <c r="AS695" t="n">
        <v>7.629e-06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1.727</v>
      </c>
      <c r="BF695" t="n">
        <v>0.099</v>
      </c>
    </row>
    <row r="696">
      <c r="A696" t="n">
        <v>10.006</v>
      </c>
      <c r="B696" t="n">
        <v>7669.676</v>
      </c>
      <c r="C696" t="n">
        <v>7669.676</v>
      </c>
      <c r="D696" t="n">
        <v>752.794</v>
      </c>
      <c r="E696" t="n">
        <v>765.1799999999999</v>
      </c>
      <c r="F696" t="n">
        <v>-68.687</v>
      </c>
      <c r="G696" t="n">
        <v>69.14400000000001</v>
      </c>
      <c r="H696" t="n">
        <v>1197.565</v>
      </c>
      <c r="I696" t="n">
        <v>0.424</v>
      </c>
      <c r="J696" t="n">
        <v>1197.565</v>
      </c>
      <c r="K696" t="n">
        <v>89.98</v>
      </c>
      <c r="L696" t="n">
        <v>137.123</v>
      </c>
      <c r="M696" t="n">
        <v>7.943</v>
      </c>
      <c r="N696" t="n">
        <v>28.61</v>
      </c>
      <c r="O696" t="n">
        <v>-80.596</v>
      </c>
      <c r="P696" t="n">
        <v>0.014</v>
      </c>
      <c r="Q696" t="n">
        <v>0</v>
      </c>
      <c r="R696" t="n">
        <v>0.319</v>
      </c>
      <c r="S696" t="n">
        <v>-0.016</v>
      </c>
      <c r="T696" t="n">
        <v>78.07899999999999</v>
      </c>
      <c r="U696" t="n">
        <v>89.967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0.000265</v>
      </c>
      <c r="AO696" t="n">
        <v>0</v>
      </c>
      <c r="AP696" t="n">
        <v>0</v>
      </c>
      <c r="AQ696" t="n">
        <v>0</v>
      </c>
      <c r="AR696" t="n">
        <v>0</v>
      </c>
      <c r="AS696" t="n">
        <v>8.471000000000001e-06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1.729</v>
      </c>
      <c r="BF696" t="n">
        <v>0.098</v>
      </c>
    </row>
    <row r="697">
      <c r="A697" t="n">
        <v>10.056</v>
      </c>
      <c r="B697" t="n">
        <v>7707.23</v>
      </c>
      <c r="C697" t="n">
        <v>7707.23</v>
      </c>
      <c r="D697" t="n">
        <v>749.37</v>
      </c>
      <c r="E697" t="n">
        <v>761.741</v>
      </c>
      <c r="F697" t="n">
        <v>-68.282</v>
      </c>
      <c r="G697" t="n">
        <v>68.741</v>
      </c>
      <c r="H697" t="n">
        <v>1204.411</v>
      </c>
      <c r="I697" t="n">
        <v>0.429</v>
      </c>
      <c r="J697" t="n">
        <v>1204.411</v>
      </c>
      <c r="K697" t="n">
        <v>89.98</v>
      </c>
      <c r="L697" t="n">
        <v>136.726</v>
      </c>
      <c r="M697" t="n">
        <v>7.932</v>
      </c>
      <c r="N697" t="n">
        <v>28.61</v>
      </c>
      <c r="O697" t="n">
        <v>-80.596</v>
      </c>
      <c r="P697" t="n">
        <v>0.022</v>
      </c>
      <c r="Q697" t="n">
        <v>0</v>
      </c>
      <c r="R697" t="n">
        <v>0.345</v>
      </c>
      <c r="S697" t="n">
        <v>-0.018</v>
      </c>
      <c r="T697" t="n">
        <v>78.063</v>
      </c>
      <c r="U697" t="n">
        <v>89.96599999999999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83.923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0.0002957</v>
      </c>
      <c r="AO697" t="n">
        <v>0</v>
      </c>
      <c r="AP697" t="n">
        <v>0</v>
      </c>
      <c r="AQ697" t="n">
        <v>0</v>
      </c>
      <c r="AR697" t="n">
        <v>0</v>
      </c>
      <c r="AS697" t="n">
        <v>9.981e-06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1.731</v>
      </c>
      <c r="BF697" t="n">
        <v>0.098</v>
      </c>
    </row>
    <row r="698">
      <c r="A698" t="n">
        <v>10.106</v>
      </c>
      <c r="B698" t="n">
        <v>7744.613</v>
      </c>
      <c r="C698" t="n">
        <v>7744.613</v>
      </c>
      <c r="D698" t="n">
        <v>745.965</v>
      </c>
      <c r="E698" t="n">
        <v>758.321</v>
      </c>
      <c r="F698" t="n">
        <v>-67.886</v>
      </c>
      <c r="G698" t="n">
        <v>68.345</v>
      </c>
      <c r="H698" t="n">
        <v>1211.238</v>
      </c>
      <c r="I698" t="n">
        <v>0.433</v>
      </c>
      <c r="J698" t="n">
        <v>1211.238</v>
      </c>
      <c r="K698" t="n">
        <v>89.98</v>
      </c>
      <c r="L698" t="n">
        <v>136.33</v>
      </c>
      <c r="M698" t="n">
        <v>7.907</v>
      </c>
      <c r="N698" t="n">
        <v>28.61</v>
      </c>
      <c r="O698" t="n">
        <v>-80.596</v>
      </c>
      <c r="P698" t="n">
        <v>0.028</v>
      </c>
      <c r="Q698" t="n">
        <v>0</v>
      </c>
      <c r="R698" t="n">
        <v>0.38</v>
      </c>
      <c r="S698" t="n">
        <v>-0.018</v>
      </c>
      <c r="T698" t="n">
        <v>78.045</v>
      </c>
      <c r="U698" t="n">
        <v>89.964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83.958</v>
      </c>
      <c r="AB698" t="n">
        <v>78.36</v>
      </c>
      <c r="AC698" t="n">
        <v>1.4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-3.069e-05</v>
      </c>
      <c r="AO698" t="n">
        <v>0</v>
      </c>
      <c r="AP698" t="n">
        <v>0</v>
      </c>
      <c r="AQ698" t="n">
        <v>0</v>
      </c>
      <c r="AR698" t="n">
        <v>0</v>
      </c>
      <c r="AS698" t="n">
        <v>1.227e-05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1.733</v>
      </c>
      <c r="BF698" t="n">
        <v>0.098</v>
      </c>
    </row>
    <row r="699">
      <c r="A699" t="n">
        <v>10.156</v>
      </c>
      <c r="B699" t="n">
        <v>7781.827</v>
      </c>
      <c r="C699" t="n">
        <v>7781.827</v>
      </c>
      <c r="D699" t="n">
        <v>742.581</v>
      </c>
      <c r="E699" t="n">
        <v>754.92</v>
      </c>
      <c r="F699" t="n">
        <v>-67.497</v>
      </c>
      <c r="G699" t="n">
        <v>67.95399999999999</v>
      </c>
      <c r="H699" t="n">
        <v>1218.044</v>
      </c>
      <c r="I699" t="n">
        <v>0.437</v>
      </c>
      <c r="J699" t="n">
        <v>1218.044</v>
      </c>
      <c r="K699" t="n">
        <v>89.979</v>
      </c>
      <c r="L699" t="n">
        <v>135.935</v>
      </c>
      <c r="M699" t="n">
        <v>7.868</v>
      </c>
      <c r="N699" t="n">
        <v>28.61</v>
      </c>
      <c r="O699" t="n">
        <v>-80.596</v>
      </c>
      <c r="P699" t="n">
        <v>0.031</v>
      </c>
      <c r="Q699" t="n">
        <v>0</v>
      </c>
      <c r="R699" t="n">
        <v>0.423</v>
      </c>
      <c r="S699" t="n">
        <v>-0.016</v>
      </c>
      <c r="T699" t="n">
        <v>78.024</v>
      </c>
      <c r="U699" t="n">
        <v>89.96299999999999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83.995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0.0004187</v>
      </c>
      <c r="AO699" t="n">
        <v>0</v>
      </c>
      <c r="AP699" t="n">
        <v>0</v>
      </c>
      <c r="AQ699" t="n">
        <v>0</v>
      </c>
      <c r="AR699" t="n">
        <v>0</v>
      </c>
      <c r="AS699" t="n">
        <v>1.529e-05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1.735</v>
      </c>
      <c r="BF699" t="n">
        <v>0.097</v>
      </c>
    </row>
    <row r="700">
      <c r="A700" t="n">
        <v>10.206</v>
      </c>
      <c r="B700" t="n">
        <v>7818.871</v>
      </c>
      <c r="C700" t="n">
        <v>7818.871</v>
      </c>
      <c r="D700" t="n">
        <v>739.215</v>
      </c>
      <c r="E700" t="n">
        <v>751.539</v>
      </c>
      <c r="F700" t="n">
        <v>-67.117</v>
      </c>
      <c r="G700" t="n">
        <v>67.56999999999999</v>
      </c>
      <c r="H700" t="n">
        <v>1224.831</v>
      </c>
      <c r="I700" t="n">
        <v>0.442</v>
      </c>
      <c r="J700" t="n">
        <v>1224.831</v>
      </c>
      <c r="K700" t="n">
        <v>89.979</v>
      </c>
      <c r="L700" t="n">
        <v>135.543</v>
      </c>
      <c r="M700" t="n">
        <v>7.813</v>
      </c>
      <c r="N700" t="n">
        <v>28.61</v>
      </c>
      <c r="O700" t="n">
        <v>-80.596</v>
      </c>
      <c r="P700" t="n">
        <v>0.033</v>
      </c>
      <c r="Q700" t="n">
        <v>0</v>
      </c>
      <c r="R700" t="n">
        <v>0.468</v>
      </c>
      <c r="S700" t="n">
        <v>-0.018</v>
      </c>
      <c r="T700" t="n">
        <v>78.002</v>
      </c>
      <c r="U700" t="n">
        <v>89.96299999999999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84.035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</v>
      </c>
      <c r="AN700" t="n">
        <v>-0.0001205</v>
      </c>
      <c r="AO700" t="n">
        <v>0</v>
      </c>
      <c r="AP700" t="n">
        <v>0</v>
      </c>
      <c r="AQ700" t="n">
        <v>0</v>
      </c>
      <c r="AR700" t="n">
        <v>0</v>
      </c>
      <c r="AS700" t="n">
        <v>1.889e-05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1.737</v>
      </c>
      <c r="BF700" t="n">
        <v>0.097</v>
      </c>
    </row>
    <row r="701">
      <c r="A701" t="n">
        <v>10.256</v>
      </c>
      <c r="B701" t="n">
        <v>7855.748</v>
      </c>
      <c r="C701" t="n">
        <v>7855.748</v>
      </c>
      <c r="D701" t="n">
        <v>735.869</v>
      </c>
      <c r="E701" t="n">
        <v>748.178</v>
      </c>
      <c r="F701" t="n">
        <v>-66.745</v>
      </c>
      <c r="G701" t="n">
        <v>67.193</v>
      </c>
      <c r="H701" t="n">
        <v>1231.599</v>
      </c>
      <c r="I701" t="n">
        <v>0.446</v>
      </c>
      <c r="J701" t="n">
        <v>1231.599</v>
      </c>
      <c r="K701" t="n">
        <v>89.979</v>
      </c>
      <c r="L701" t="n">
        <v>135.154</v>
      </c>
      <c r="M701" t="n">
        <v>7.743</v>
      </c>
      <c r="N701" t="n">
        <v>28.61</v>
      </c>
      <c r="O701" t="n">
        <v>-80.596</v>
      </c>
      <c r="P701" t="n">
        <v>0.033</v>
      </c>
      <c r="Q701" t="n">
        <v>0</v>
      </c>
      <c r="R701" t="n">
        <v>0.514</v>
      </c>
      <c r="S701" t="n">
        <v>-0.017</v>
      </c>
      <c r="T701" t="n">
        <v>77.97799999999999</v>
      </c>
      <c r="U701" t="n">
        <v>89.962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84.077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-0.0003415</v>
      </c>
      <c r="AO701" t="n">
        <v>0</v>
      </c>
      <c r="AP701" t="n">
        <v>0</v>
      </c>
      <c r="AQ701" t="n">
        <v>0</v>
      </c>
      <c r="AR701" t="n">
        <v>0</v>
      </c>
      <c r="AS701" t="n">
        <v>2.301e-05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1.739</v>
      </c>
      <c r="BF701" t="n">
        <v>0.096</v>
      </c>
    </row>
    <row r="702">
      <c r="A702" t="n">
        <v>10.306</v>
      </c>
      <c r="B702" t="n">
        <v>7892.459</v>
      </c>
      <c r="C702" t="n">
        <v>7892.459</v>
      </c>
      <c r="D702" t="n">
        <v>732.5410000000001</v>
      </c>
      <c r="E702" t="n">
        <v>744.835</v>
      </c>
      <c r="F702" t="n">
        <v>-66.381</v>
      </c>
      <c r="G702" t="n">
        <v>66.821</v>
      </c>
      <c r="H702" t="n">
        <v>1238.347</v>
      </c>
      <c r="I702" t="n">
        <v>0.451</v>
      </c>
      <c r="J702" t="n">
        <v>1238.347</v>
      </c>
      <c r="K702" t="n">
        <v>89.979</v>
      </c>
      <c r="L702" t="n">
        <v>134.769</v>
      </c>
      <c r="M702" t="n">
        <v>7.658</v>
      </c>
      <c r="N702" t="n">
        <v>28.61</v>
      </c>
      <c r="O702" t="n">
        <v>-80.596</v>
      </c>
      <c r="P702" t="n">
        <v>0.03</v>
      </c>
      <c r="Q702" t="n">
        <v>0</v>
      </c>
      <c r="R702" t="n">
        <v>0.5580000000000001</v>
      </c>
      <c r="S702" t="n">
        <v>-0.015</v>
      </c>
      <c r="T702" t="n">
        <v>77.95099999999999</v>
      </c>
      <c r="U702" t="n">
        <v>89.96299999999999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84.122</v>
      </c>
      <c r="AB702" t="n">
        <v>78.36</v>
      </c>
      <c r="AC702" t="n">
        <v>1.441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0.005</v>
      </c>
      <c r="AM702" t="n">
        <v>0.008</v>
      </c>
      <c r="AN702" t="n">
        <v>2.92e-05</v>
      </c>
      <c r="AO702" t="n">
        <v>0</v>
      </c>
      <c r="AP702" t="n">
        <v>0</v>
      </c>
      <c r="AQ702" t="n">
        <v>0</v>
      </c>
      <c r="AR702" t="n">
        <v>0</v>
      </c>
      <c r="AS702" t="n">
        <v>2.734e-05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1.74</v>
      </c>
      <c r="BF702" t="n">
        <v>0.096</v>
      </c>
    </row>
    <row r="703">
      <c r="A703" t="n">
        <v>10.356</v>
      </c>
      <c r="B703" t="n">
        <v>7929.003</v>
      </c>
      <c r="C703" t="n">
        <v>7929.003</v>
      </c>
      <c r="D703" t="n">
        <v>729.231</v>
      </c>
      <c r="E703" t="n">
        <v>741.511</v>
      </c>
      <c r="F703" t="n">
        <v>-66.024</v>
      </c>
      <c r="G703" t="n">
        <v>66.455</v>
      </c>
      <c r="H703" t="n">
        <v>1245.076</v>
      </c>
      <c r="I703" t="n">
        <v>0.455</v>
      </c>
      <c r="J703" t="n">
        <v>1245.076</v>
      </c>
      <c r="K703" t="n">
        <v>89.979</v>
      </c>
      <c r="L703" t="n">
        <v>134.389</v>
      </c>
      <c r="M703" t="n">
        <v>7.562</v>
      </c>
      <c r="N703" t="n">
        <v>28.61</v>
      </c>
      <c r="O703" t="n">
        <v>-80.596</v>
      </c>
      <c r="P703" t="n">
        <v>0.026</v>
      </c>
      <c r="Q703" t="n">
        <v>0</v>
      </c>
      <c r="R703" t="n">
        <v>0.598</v>
      </c>
      <c r="S703" t="n">
        <v>-0.01</v>
      </c>
      <c r="T703" t="n">
        <v>77.922</v>
      </c>
      <c r="U703" t="n">
        <v>89.964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84.169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0.0003247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1.741</v>
      </c>
      <c r="BF703" t="n">
        <v>0.095</v>
      </c>
    </row>
    <row r="704">
      <c r="A704" t="n">
        <v>10.406</v>
      </c>
      <c r="B704" t="n">
        <v>7965.382</v>
      </c>
      <c r="C704" t="n">
        <v>7965.382</v>
      </c>
      <c r="D704" t="n">
        <v>725.938</v>
      </c>
      <c r="E704" t="n">
        <v>738.205</v>
      </c>
      <c r="F704" t="n">
        <v>-65.673</v>
      </c>
      <c r="G704" t="n">
        <v>66.095</v>
      </c>
      <c r="H704" t="n">
        <v>1251.786</v>
      </c>
      <c r="I704" t="n">
        <v>0.46</v>
      </c>
      <c r="J704" t="n">
        <v>1251.786</v>
      </c>
      <c r="K704" t="n">
        <v>89.979</v>
      </c>
      <c r="L704" t="n">
        <v>134.013</v>
      </c>
      <c r="M704" t="n">
        <v>7.456</v>
      </c>
      <c r="N704" t="n">
        <v>28.61</v>
      </c>
      <c r="O704" t="n">
        <v>-80.596</v>
      </c>
      <c r="P704" t="n">
        <v>0.02</v>
      </c>
      <c r="Q704" t="n">
        <v>0</v>
      </c>
      <c r="R704" t="n">
        <v>0.63</v>
      </c>
      <c r="S704" t="n">
        <v>-0.006</v>
      </c>
      <c r="T704" t="n">
        <v>77.89100000000001</v>
      </c>
      <c r="U704" t="n">
        <v>89.965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84.217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0.005</v>
      </c>
      <c r="AN704" t="n">
        <v>-0.0002529</v>
      </c>
      <c r="AO704" t="n">
        <v>0</v>
      </c>
      <c r="AP704" t="n">
        <v>0</v>
      </c>
      <c r="AQ704" t="n">
        <v>0</v>
      </c>
      <c r="AR704" t="n">
        <v>0</v>
      </c>
      <c r="AS704" t="n">
        <v>3.546e-05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1.743</v>
      </c>
      <c r="BF704" t="n">
        <v>0.095</v>
      </c>
    </row>
    <row r="705">
      <c r="A705" t="n">
        <v>10.456</v>
      </c>
      <c r="B705" t="n">
        <v>8001.597</v>
      </c>
      <c r="C705" t="n">
        <v>8001.597</v>
      </c>
      <c r="D705" t="n">
        <v>722.663</v>
      </c>
      <c r="E705" t="n">
        <v>734.917</v>
      </c>
      <c r="F705" t="n">
        <v>-65.328</v>
      </c>
      <c r="G705" t="n">
        <v>65.73999999999999</v>
      </c>
      <c r="H705" t="n">
        <v>1258.477</v>
      </c>
      <c r="I705" t="n">
        <v>0.464</v>
      </c>
      <c r="J705" t="n">
        <v>1258.477</v>
      </c>
      <c r="K705" t="n">
        <v>89.979</v>
      </c>
      <c r="L705" t="n">
        <v>133.643</v>
      </c>
      <c r="M705" t="n">
        <v>7.345</v>
      </c>
      <c r="N705" t="n">
        <v>28.61</v>
      </c>
      <c r="O705" t="n">
        <v>-80.596</v>
      </c>
      <c r="P705" t="n">
        <v>0.013</v>
      </c>
      <c r="Q705" t="n">
        <v>0</v>
      </c>
      <c r="R705" t="n">
        <v>0.652</v>
      </c>
      <c r="S705" t="n">
        <v>0.006</v>
      </c>
      <c r="T705" t="n">
        <v>77.85899999999999</v>
      </c>
      <c r="U705" t="n">
        <v>89.967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84.267</v>
      </c>
      <c r="AB705" t="n">
        <v>78.36</v>
      </c>
      <c r="AC705" t="n">
        <v>1.477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0.002</v>
      </c>
      <c r="AM705" t="n">
        <v>0.003</v>
      </c>
      <c r="AN705" t="n">
        <v>-0.0003366</v>
      </c>
      <c r="AO705" t="n">
        <v>0</v>
      </c>
      <c r="AP705" t="n">
        <v>0</v>
      </c>
      <c r="AQ705" t="n">
        <v>0</v>
      </c>
      <c r="AR705" t="n">
        <v>0</v>
      </c>
      <c r="AS705" t="n">
        <v>3.839e-05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1.745</v>
      </c>
      <c r="BF705" t="n">
        <v>0.095</v>
      </c>
    </row>
    <row r="706">
      <c r="A706" t="n">
        <v>10.506</v>
      </c>
      <c r="B706" t="n">
        <v>8037.649</v>
      </c>
      <c r="C706" t="n">
        <v>8037.649</v>
      </c>
      <c r="D706" t="n">
        <v>719.405</v>
      </c>
      <c r="E706" t="n">
        <v>731.647</v>
      </c>
      <c r="F706" t="n">
        <v>-64.989</v>
      </c>
      <c r="G706" t="n">
        <v>65.39</v>
      </c>
      <c r="H706" t="n">
        <v>1265.15</v>
      </c>
      <c r="I706" t="n">
        <v>0.469</v>
      </c>
      <c r="J706" t="n">
        <v>1265.15</v>
      </c>
      <c r="K706" t="n">
        <v>89.979</v>
      </c>
      <c r="L706" t="n">
        <v>133.279</v>
      </c>
      <c r="M706" t="n">
        <v>7.232</v>
      </c>
      <c r="N706" t="n">
        <v>28.61</v>
      </c>
      <c r="O706" t="n">
        <v>-80.596</v>
      </c>
      <c r="P706" t="n">
        <v>0.006</v>
      </c>
      <c r="Q706" t="n">
        <v>0</v>
      </c>
      <c r="R706" t="n">
        <v>0.664</v>
      </c>
      <c r="S706" t="n">
        <v>0.044</v>
      </c>
      <c r="T706" t="n">
        <v>77.82599999999999</v>
      </c>
      <c r="U706" t="n">
        <v>89.968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84.316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0.001</v>
      </c>
      <c r="AN706" t="n">
        <v>0.0004061</v>
      </c>
      <c r="AO706" t="n">
        <v>0</v>
      </c>
      <c r="AP706" t="n">
        <v>0</v>
      </c>
      <c r="AQ706" t="n">
        <v>0</v>
      </c>
      <c r="AR706" t="n">
        <v>0</v>
      </c>
      <c r="AS706" t="n">
        <v>4.013e-05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1.748</v>
      </c>
      <c r="BF706" t="n">
        <v>0.094</v>
      </c>
    </row>
    <row r="707">
      <c r="A707" t="n">
        <v>10.556</v>
      </c>
      <c r="B707" t="n">
        <v>8073.538</v>
      </c>
      <c r="C707" t="n">
        <v>8073.538</v>
      </c>
      <c r="D707" t="n">
        <v>716.164</v>
      </c>
      <c r="E707" t="n">
        <v>728.395</v>
      </c>
      <c r="F707" t="n">
        <v>-64.65300000000001</v>
      </c>
      <c r="G707" t="n">
        <v>65.044</v>
      </c>
      <c r="H707" t="n">
        <v>1271.805</v>
      </c>
      <c r="I707" t="n">
        <v>0.473</v>
      </c>
      <c r="J707" t="n">
        <v>1271.805</v>
      </c>
      <c r="K707" t="n">
        <v>89.979</v>
      </c>
      <c r="L707" t="n">
        <v>132.92</v>
      </c>
      <c r="M707" t="n">
        <v>7.121</v>
      </c>
      <c r="N707" t="n">
        <v>28.61</v>
      </c>
      <c r="O707" t="n">
        <v>-80.596</v>
      </c>
      <c r="P707" t="n">
        <v>0.001</v>
      </c>
      <c r="Q707" t="n">
        <v>0</v>
      </c>
      <c r="R707" t="n">
        <v>-0.583</v>
      </c>
      <c r="S707" t="n">
        <v>0.325</v>
      </c>
      <c r="T707" t="n">
        <v>77.79300000000001</v>
      </c>
      <c r="U707" t="n">
        <v>89.97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0.0002444</v>
      </c>
      <c r="AM707" t="n">
        <v>0.0006568</v>
      </c>
      <c r="AN707" t="n">
        <v>-0.0001496</v>
      </c>
      <c r="AO707" t="n">
        <v>0</v>
      </c>
      <c r="AP707" t="n">
        <v>0</v>
      </c>
      <c r="AQ707" t="n">
        <v>0</v>
      </c>
      <c r="AR707" t="n">
        <v>0</v>
      </c>
      <c r="AS707" t="n">
        <v>-3.122e-05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1.75</v>
      </c>
      <c r="BF707" t="n">
        <v>0.094</v>
      </c>
    </row>
    <row r="708">
      <c r="A708" t="n">
        <v>10.606</v>
      </c>
      <c r="B708" t="n">
        <v>8109.265</v>
      </c>
      <c r="C708" t="n">
        <v>8109.265</v>
      </c>
      <c r="D708" t="n">
        <v>712.9400000000001</v>
      </c>
      <c r="E708" t="n">
        <v>725.16</v>
      </c>
      <c r="F708" t="n">
        <v>-64.31999999999999</v>
      </c>
      <c r="G708" t="n">
        <v>64.702</v>
      </c>
      <c r="H708" t="n">
        <v>1278.442</v>
      </c>
      <c r="I708" t="n">
        <v>0.478</v>
      </c>
      <c r="J708" t="n">
        <v>1278.442</v>
      </c>
      <c r="K708" t="n">
        <v>89.979</v>
      </c>
      <c r="L708" t="n">
        <v>132.567</v>
      </c>
      <c r="M708" t="n">
        <v>7.015</v>
      </c>
      <c r="N708" t="n">
        <v>28.61</v>
      </c>
      <c r="O708" t="n">
        <v>-80.596</v>
      </c>
      <c r="P708" t="n">
        <v>0.008</v>
      </c>
      <c r="Q708" t="n">
        <v>0</v>
      </c>
      <c r="R708" t="n">
        <v>-0.656</v>
      </c>
      <c r="S708" t="n">
        <v>0.074</v>
      </c>
      <c r="T708" t="n">
        <v>77.759</v>
      </c>
      <c r="U708" t="n">
        <v>89.971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0.0002849</v>
      </c>
      <c r="AO708" t="n">
        <v>0</v>
      </c>
      <c r="AP708" t="n">
        <v>0</v>
      </c>
      <c r="AQ708" t="n">
        <v>0</v>
      </c>
      <c r="AR708" t="n">
        <v>0</v>
      </c>
      <c r="AS708" t="n">
        <v>-3.985e-05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1.752</v>
      </c>
      <c r="BF708" t="n">
        <v>0.093</v>
      </c>
    </row>
    <row r="709">
      <c r="A709" t="n">
        <v>10.656</v>
      </c>
      <c r="B709" t="n">
        <v>8144.832</v>
      </c>
      <c r="C709" t="n">
        <v>8144.832</v>
      </c>
      <c r="D709" t="n">
        <v>709.732</v>
      </c>
      <c r="E709" t="n">
        <v>721.943</v>
      </c>
      <c r="F709" t="n">
        <v>-63.991</v>
      </c>
      <c r="G709" t="n">
        <v>64.363</v>
      </c>
      <c r="H709" t="n">
        <v>1285.062</v>
      </c>
      <c r="I709" t="n">
        <v>0.482</v>
      </c>
      <c r="J709" t="n">
        <v>1285.062</v>
      </c>
      <c r="K709" t="n">
        <v>89.97799999999999</v>
      </c>
      <c r="L709" t="n">
        <v>132.218</v>
      </c>
      <c r="M709" t="n">
        <v>6.917</v>
      </c>
      <c r="N709" t="n">
        <v>28.61</v>
      </c>
      <c r="O709" t="n">
        <v>-80.596</v>
      </c>
      <c r="P709" t="n">
        <v>0.014</v>
      </c>
      <c r="Q709" t="n">
        <v>0</v>
      </c>
      <c r="R709" t="n">
        <v>-0.643</v>
      </c>
      <c r="S709" t="n">
        <v>0.051</v>
      </c>
      <c r="T709" t="n">
        <v>77.727</v>
      </c>
      <c r="U709" t="n">
        <v>89.97199999999999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84.419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0.002</v>
      </c>
      <c r="AM709" t="n">
        <v>0.004</v>
      </c>
      <c r="AN709" t="n">
        <v>0.0003473</v>
      </c>
      <c r="AO709" t="n">
        <v>0</v>
      </c>
      <c r="AP709" t="n">
        <v>0</v>
      </c>
      <c r="AQ709" t="n">
        <v>0</v>
      </c>
      <c r="AR709" t="n">
        <v>0</v>
      </c>
      <c r="AS709" t="n">
        <v>-3.867e-05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1.754</v>
      </c>
      <c r="BF709" t="n">
        <v>0.093</v>
      </c>
    </row>
    <row r="710">
      <c r="A710" t="n">
        <v>10.706</v>
      </c>
      <c r="B710" t="n">
        <v>8180.239</v>
      </c>
      <c r="C710" t="n">
        <v>8180.239</v>
      </c>
      <c r="D710" t="n">
        <v>706.5410000000001</v>
      </c>
      <c r="E710" t="n">
        <v>718.7430000000001</v>
      </c>
      <c r="F710" t="n">
        <v>-63.663</v>
      </c>
      <c r="G710" t="n">
        <v>64.02800000000001</v>
      </c>
      <c r="H710" t="n">
        <v>1291.664</v>
      </c>
      <c r="I710" t="n">
        <v>0.487</v>
      </c>
      <c r="J710" t="n">
        <v>1291.664</v>
      </c>
      <c r="K710" t="n">
        <v>89.97799999999999</v>
      </c>
      <c r="L710" t="n">
        <v>131.875</v>
      </c>
      <c r="M710" t="n">
        <v>6.829</v>
      </c>
      <c r="N710" t="n">
        <v>28.61</v>
      </c>
      <c r="O710" t="n">
        <v>-80.596</v>
      </c>
      <c r="P710" t="n">
        <v>0.019</v>
      </c>
      <c r="Q710" t="n">
        <v>0</v>
      </c>
      <c r="R710" t="n">
        <v>-0.622</v>
      </c>
      <c r="S710" t="n">
        <v>0.043</v>
      </c>
      <c r="T710" t="n">
        <v>77.69499999999999</v>
      </c>
      <c r="U710" t="n">
        <v>89.973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4.343e-05</v>
      </c>
      <c r="AO710" t="n">
        <v>0</v>
      </c>
      <c r="AP710" t="n">
        <v>0</v>
      </c>
      <c r="AQ710" t="n">
        <v>0</v>
      </c>
      <c r="AR710" t="n">
        <v>0</v>
      </c>
      <c r="AS710" t="n">
        <v>-3.648e-05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1084.54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1.756</v>
      </c>
      <c r="BF710" t="n">
        <v>0.092</v>
      </c>
    </row>
    <row r="711">
      <c r="A711" t="n">
        <v>10.756</v>
      </c>
      <c r="B711" t="n">
        <v>8215.486000000001</v>
      </c>
      <c r="C711" t="n">
        <v>8215.486000000001</v>
      </c>
      <c r="D711" t="n">
        <v>703.366</v>
      </c>
      <c r="E711" t="n">
        <v>715.559</v>
      </c>
      <c r="F711" t="n">
        <v>-63.337</v>
      </c>
      <c r="G711" t="n">
        <v>63.696</v>
      </c>
      <c r="H711" t="n">
        <v>1298.249</v>
      </c>
      <c r="I711" t="n">
        <v>0.491</v>
      </c>
      <c r="J711" t="n">
        <v>1298.249</v>
      </c>
      <c r="K711" t="n">
        <v>89.97799999999999</v>
      </c>
      <c r="L711" t="n">
        <v>131.535</v>
      </c>
      <c r="M711" t="n">
        <v>6.753</v>
      </c>
      <c r="N711" t="n">
        <v>28.61</v>
      </c>
      <c r="O711" t="n">
        <v>-80.596</v>
      </c>
      <c r="P711" t="n">
        <v>0.022</v>
      </c>
      <c r="Q711" t="n">
        <v>0</v>
      </c>
      <c r="R711" t="n">
        <v>-0.593</v>
      </c>
      <c r="S711" t="n">
        <v>0.039</v>
      </c>
      <c r="T711" t="n">
        <v>77.66500000000001</v>
      </c>
      <c r="U711" t="n">
        <v>89.973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84.48099999999999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0.006</v>
      </c>
      <c r="AN711" t="n">
        <v>0.0001203</v>
      </c>
      <c r="AO711" t="n">
        <v>0</v>
      </c>
      <c r="AP711" t="n">
        <v>0</v>
      </c>
      <c r="AQ711" t="n">
        <v>0</v>
      </c>
      <c r="AR711" t="n">
        <v>0</v>
      </c>
      <c r="AS711" t="n">
        <v>-3.35e-05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1.757</v>
      </c>
      <c r="BF711" t="n">
        <v>0.092</v>
      </c>
    </row>
    <row r="712">
      <c r="A712" t="n">
        <v>10.806</v>
      </c>
      <c r="B712" t="n">
        <v>8250.575999999999</v>
      </c>
      <c r="C712" t="n">
        <v>8250.575999999999</v>
      </c>
      <c r="D712" t="n">
        <v>700.207</v>
      </c>
      <c r="E712" t="n">
        <v>712.393</v>
      </c>
      <c r="F712" t="n">
        <v>-63.015</v>
      </c>
      <c r="G712" t="n">
        <v>63.369</v>
      </c>
      <c r="H712" t="n">
        <v>1304.818</v>
      </c>
      <c r="I712" t="n">
        <v>0.496</v>
      </c>
      <c r="J712" t="n">
        <v>1304.818</v>
      </c>
      <c r="K712" t="n">
        <v>89.97799999999999</v>
      </c>
      <c r="L712" t="n">
        <v>131.199</v>
      </c>
      <c r="M712" t="n">
        <v>6.69</v>
      </c>
      <c r="N712" t="n">
        <v>28.61</v>
      </c>
      <c r="O712" t="n">
        <v>-80.596</v>
      </c>
      <c r="P712" t="n">
        <v>0.023</v>
      </c>
      <c r="Q712" t="n">
        <v>0</v>
      </c>
      <c r="R712" t="n">
        <v>-0.5620000000000001</v>
      </c>
      <c r="S712" t="n">
        <v>0.036</v>
      </c>
      <c r="T712" t="n">
        <v>77.636</v>
      </c>
      <c r="U712" t="n">
        <v>89.973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84.515</v>
      </c>
      <c r="AB712" t="n">
        <v>78.36</v>
      </c>
      <c r="AC712" t="n">
        <v>1.539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0.006</v>
      </c>
      <c r="AN712" t="n">
        <v>0.0003113</v>
      </c>
      <c r="AO712" t="n">
        <v>0</v>
      </c>
      <c r="AP712" t="n">
        <v>0</v>
      </c>
      <c r="AQ712" t="n">
        <v>0</v>
      </c>
      <c r="AR712" t="n">
        <v>0</v>
      </c>
      <c r="AS712" t="n">
        <v>-3.037e-05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1.758</v>
      </c>
      <c r="BF712" t="n">
        <v>0.092</v>
      </c>
    </row>
    <row r="713">
      <c r="A713" t="n">
        <v>10.856</v>
      </c>
      <c r="B713" t="n">
        <v>8285.507</v>
      </c>
      <c r="C713" t="n">
        <v>8285.507</v>
      </c>
      <c r="D713" t="n">
        <v>697.0650000000001</v>
      </c>
      <c r="E713" t="n">
        <v>709.242</v>
      </c>
      <c r="F713" t="n">
        <v>-62.693</v>
      </c>
      <c r="G713" t="n">
        <v>63.043</v>
      </c>
      <c r="H713" t="n">
        <v>1311.369</v>
      </c>
      <c r="I713" t="n">
        <v>0.5</v>
      </c>
      <c r="J713" t="n">
        <v>1311.369</v>
      </c>
      <c r="K713" t="n">
        <v>89.97799999999999</v>
      </c>
      <c r="L713" t="n">
        <v>130.866</v>
      </c>
      <c r="M713" t="n">
        <v>6.639</v>
      </c>
      <c r="N713" t="n">
        <v>28.61</v>
      </c>
      <c r="O713" t="n">
        <v>-80.596</v>
      </c>
      <c r="P713" t="n">
        <v>0.023</v>
      </c>
      <c r="Q713" t="n">
        <v>0</v>
      </c>
      <c r="R713" t="n">
        <v>-0.531</v>
      </c>
      <c r="S713" t="n">
        <v>0.033</v>
      </c>
      <c r="T713" t="n">
        <v>77.608</v>
      </c>
      <c r="U713" t="n">
        <v>89.97199999999999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84.551</v>
      </c>
      <c r="AB713" t="n">
        <v>78.36</v>
      </c>
      <c r="AC713" t="n">
        <v>1.548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0.0002238</v>
      </c>
      <c r="AO713" t="n">
        <v>0</v>
      </c>
      <c r="AP713" t="n">
        <v>0</v>
      </c>
      <c r="AQ713" t="n">
        <v>0</v>
      </c>
      <c r="AR713" t="n">
        <v>0</v>
      </c>
      <c r="AS713" t="n">
        <v>-2.726e-05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1.76</v>
      </c>
      <c r="BF713" t="n">
        <v>0.091</v>
      </c>
    </row>
    <row r="714">
      <c r="A714" t="n">
        <v>10.906</v>
      </c>
      <c r="B714" t="n">
        <v>8320.281999999999</v>
      </c>
      <c r="C714" t="n">
        <v>8320.281999999999</v>
      </c>
      <c r="D714" t="n">
        <v>693.938</v>
      </c>
      <c r="E714" t="n">
        <v>706.109</v>
      </c>
      <c r="F714" t="n">
        <v>-62.373</v>
      </c>
      <c r="G714" t="n">
        <v>62.721</v>
      </c>
      <c r="H714" t="n">
        <v>1317.904</v>
      </c>
      <c r="I714" t="n">
        <v>0.505</v>
      </c>
      <c r="J714" t="n">
        <v>1317.904</v>
      </c>
      <c r="K714" t="n">
        <v>89.97799999999999</v>
      </c>
      <c r="L714" t="n">
        <v>130.535</v>
      </c>
      <c r="M714" t="n">
        <v>6.6</v>
      </c>
      <c r="N714" t="n">
        <v>28.61</v>
      </c>
      <c r="O714" t="n">
        <v>-80.596</v>
      </c>
      <c r="P714" t="n">
        <v>0.02</v>
      </c>
      <c r="Q714" t="n">
        <v>0</v>
      </c>
      <c r="R714" t="n">
        <v>-0.501</v>
      </c>
      <c r="S714" t="n">
        <v>0.032</v>
      </c>
      <c r="T714" t="n">
        <v>77.58199999999999</v>
      </c>
      <c r="U714" t="n">
        <v>89.971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84.58799999999999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0.005</v>
      </c>
      <c r="AN714" t="n">
        <v>-0.0001104</v>
      </c>
      <c r="AO714" t="n">
        <v>0</v>
      </c>
      <c r="AP714" t="n">
        <v>0</v>
      </c>
      <c r="AQ714" t="n">
        <v>0</v>
      </c>
      <c r="AR714" t="n">
        <v>0</v>
      </c>
      <c r="AS714" t="n">
        <v>-2.447e-05</v>
      </c>
      <c r="AT714" t="n">
        <v>22</v>
      </c>
      <c r="AU714" t="n">
        <v>90</v>
      </c>
      <c r="AV714" t="n">
        <v>29.329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1.761</v>
      </c>
      <c r="BF714" t="n">
        <v>0.091</v>
      </c>
    </row>
    <row r="715">
      <c r="A715" t="n">
        <v>10.956</v>
      </c>
      <c r="B715" t="n">
        <v>8354.901</v>
      </c>
      <c r="C715" t="n">
        <v>8354.901</v>
      </c>
      <c r="D715" t="n">
        <v>690.827</v>
      </c>
      <c r="E715" t="n">
        <v>702.991</v>
      </c>
      <c r="F715" t="n">
        <v>-62.054</v>
      </c>
      <c r="G715" t="n">
        <v>62.401</v>
      </c>
      <c r="H715" t="n">
        <v>1324.423</v>
      </c>
      <c r="I715" t="n">
        <v>0.509</v>
      </c>
      <c r="J715" t="n">
        <v>1324.423</v>
      </c>
      <c r="K715" t="n">
        <v>89.97799999999999</v>
      </c>
      <c r="L715" t="n">
        <v>130.206</v>
      </c>
      <c r="M715" t="n">
        <v>6.571</v>
      </c>
      <c r="N715" t="n">
        <v>28.61</v>
      </c>
      <c r="O715" t="n">
        <v>-80.596</v>
      </c>
      <c r="P715" t="n">
        <v>0.017</v>
      </c>
      <c r="Q715" t="n">
        <v>0</v>
      </c>
      <c r="R715" t="n">
        <v>-0.477</v>
      </c>
      <c r="S715" t="n">
        <v>0.028</v>
      </c>
      <c r="T715" t="n">
        <v>77.55800000000001</v>
      </c>
      <c r="U715" t="n">
        <v>89.97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84.628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0.005</v>
      </c>
      <c r="AN715" t="n">
        <v>0.0002456</v>
      </c>
      <c r="AO715" t="n">
        <v>0</v>
      </c>
      <c r="AP715" t="n">
        <v>0</v>
      </c>
      <c r="AQ715" t="n">
        <v>0</v>
      </c>
      <c r="AR715" t="n">
        <v>0</v>
      </c>
      <c r="AS715" t="n">
        <v>-2.24e-05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1083.852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1.763</v>
      </c>
      <c r="BF715" t="n">
        <v>0.09</v>
      </c>
    </row>
    <row r="716">
      <c r="A716" t="n">
        <v>11.006</v>
      </c>
      <c r="B716" t="n">
        <v>8389.365</v>
      </c>
      <c r="C716" t="n">
        <v>8389.365</v>
      </c>
      <c r="D716" t="n">
        <v>687.732</v>
      </c>
      <c r="E716" t="n">
        <v>699.889</v>
      </c>
      <c r="F716" t="n">
        <v>-61.737</v>
      </c>
      <c r="G716" t="n">
        <v>62.084</v>
      </c>
      <c r="H716" t="n">
        <v>1330.925</v>
      </c>
      <c r="I716" t="n">
        <v>0.514</v>
      </c>
      <c r="J716" t="n">
        <v>1330.925</v>
      </c>
      <c r="K716" t="n">
        <v>89.97799999999999</v>
      </c>
      <c r="L716" t="n">
        <v>129.878</v>
      </c>
      <c r="M716" t="n">
        <v>6.549</v>
      </c>
      <c r="N716" t="n">
        <v>28.61</v>
      </c>
      <c r="O716" t="n">
        <v>-80.596</v>
      </c>
      <c r="P716" t="n">
        <v>0.012</v>
      </c>
      <c r="Q716" t="n">
        <v>0</v>
      </c>
      <c r="R716" t="n">
        <v>-0.456</v>
      </c>
      <c r="S716" t="n">
        <v>0.024</v>
      </c>
      <c r="T716" t="n">
        <v>77.535</v>
      </c>
      <c r="U716" t="n">
        <v>89.968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84.669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6.626000000000001e-05</v>
      </c>
      <c r="AO716" t="n">
        <v>0</v>
      </c>
      <c r="AP716" t="n">
        <v>0</v>
      </c>
      <c r="AQ716" t="n">
        <v>0</v>
      </c>
      <c r="AR716" t="n">
        <v>0</v>
      </c>
      <c r="AS716" t="n">
        <v>-2.067e-05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1.765</v>
      </c>
      <c r="BF716" t="n">
        <v>0.09</v>
      </c>
    </row>
    <row r="717">
      <c r="A717" t="n">
        <v>11.056</v>
      </c>
      <c r="B717" t="n">
        <v>8423.674999999999</v>
      </c>
      <c r="C717" t="n">
        <v>8423.674999999999</v>
      </c>
      <c r="D717" t="n">
        <v>684.653</v>
      </c>
      <c r="E717" t="n">
        <v>696.803</v>
      </c>
      <c r="F717" t="n">
        <v>-61.423</v>
      </c>
      <c r="G717" t="n">
        <v>61.77</v>
      </c>
      <c r="H717" t="n">
        <v>1337.411</v>
      </c>
      <c r="I717" t="n">
        <v>0.518</v>
      </c>
      <c r="J717" t="n">
        <v>1337.411</v>
      </c>
      <c r="K717" t="n">
        <v>89.97799999999999</v>
      </c>
      <c r="L717" t="n">
        <v>129.551</v>
      </c>
      <c r="M717" t="n">
        <v>6.532</v>
      </c>
      <c r="N717" t="n">
        <v>28.61</v>
      </c>
      <c r="O717" t="n">
        <v>-80.596</v>
      </c>
      <c r="P717" t="n">
        <v>0.006</v>
      </c>
      <c r="Q717" t="n">
        <v>0</v>
      </c>
      <c r="R717" t="n">
        <v>-0.445</v>
      </c>
      <c r="S717" t="n">
        <v>0.014</v>
      </c>
      <c r="T717" t="n">
        <v>77.512</v>
      </c>
      <c r="U717" t="n">
        <v>89.96599999999999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84.70999999999999</v>
      </c>
      <c r="AB717" t="n">
        <v>78.36</v>
      </c>
      <c r="AC717" t="n">
        <v>1.588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0.002</v>
      </c>
      <c r="AN717" t="n">
        <v>0.0001164</v>
      </c>
      <c r="AO717" t="n">
        <v>0</v>
      </c>
      <c r="AP717" t="n">
        <v>0</v>
      </c>
      <c r="AQ717" t="n">
        <v>0</v>
      </c>
      <c r="AR717" t="n">
        <v>0</v>
      </c>
      <c r="AS717" t="n">
        <v>-1.988e-05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1.767</v>
      </c>
      <c r="BF717" t="n">
        <v>0.09</v>
      </c>
    </row>
    <row r="718">
      <c r="A718" t="n">
        <v>11.106</v>
      </c>
      <c r="B718" t="n">
        <v>8457.831</v>
      </c>
      <c r="C718" t="n">
        <v>8457.831</v>
      </c>
      <c r="D718" t="n">
        <v>681.59</v>
      </c>
      <c r="E718" t="n">
        <v>693.732</v>
      </c>
      <c r="F718" t="n">
        <v>-61.112</v>
      </c>
      <c r="G718" t="n">
        <v>61.459</v>
      </c>
      <c r="H718" t="n">
        <v>1343.88</v>
      </c>
      <c r="I718" t="n">
        <v>0.523</v>
      </c>
      <c r="J718" t="n">
        <v>1343.88</v>
      </c>
      <c r="K718" t="n">
        <v>89.97799999999999</v>
      </c>
      <c r="L718" t="n">
        <v>129.225</v>
      </c>
      <c r="M718" t="n">
        <v>6.518</v>
      </c>
      <c r="N718" t="n">
        <v>28.61</v>
      </c>
      <c r="O718" t="n">
        <v>-80.596</v>
      </c>
      <c r="P718" t="n">
        <v>0.0003747</v>
      </c>
      <c r="Q718" t="n">
        <v>0</v>
      </c>
      <c r="R718" t="n">
        <v>-0.366</v>
      </c>
      <c r="S718" t="n">
        <v>-0.245</v>
      </c>
      <c r="T718" t="n">
        <v>77.48999999999999</v>
      </c>
      <c r="U718" t="n">
        <v>89.965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84.752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6.695e-05</v>
      </c>
      <c r="AM718" t="n">
        <v>0.0004355</v>
      </c>
      <c r="AN718" t="n">
        <v>-0.0004561</v>
      </c>
      <c r="AO718" t="n">
        <v>0</v>
      </c>
      <c r="AP718" t="n">
        <v>0</v>
      </c>
      <c r="AQ718" t="n">
        <v>0</v>
      </c>
      <c r="AR718" t="n">
        <v>0</v>
      </c>
      <c r="AS718" t="n">
        <v>-1.354e-05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1.769</v>
      </c>
      <c r="BF718" t="n">
        <v>0.089</v>
      </c>
    </row>
    <row r="719">
      <c r="A719" t="n">
        <v>11.156</v>
      </c>
      <c r="B719" t="n">
        <v>8491.834000000001</v>
      </c>
      <c r="C719" t="n">
        <v>8491.834000000001</v>
      </c>
      <c r="D719" t="n">
        <v>678.542</v>
      </c>
      <c r="E719" t="n">
        <v>690.677</v>
      </c>
      <c r="F719" t="n">
        <v>-60.805</v>
      </c>
      <c r="G719" t="n">
        <v>61.152</v>
      </c>
      <c r="H719" t="n">
        <v>1350.333</v>
      </c>
      <c r="I719" t="n">
        <v>0.528</v>
      </c>
      <c r="J719" t="n">
        <v>1350.333</v>
      </c>
      <c r="K719" t="n">
        <v>89.97799999999999</v>
      </c>
      <c r="L719" t="n">
        <v>128.899</v>
      </c>
      <c r="M719" t="n">
        <v>6.505</v>
      </c>
      <c r="N719" t="n">
        <v>28.61</v>
      </c>
      <c r="O719" t="n">
        <v>-80.596</v>
      </c>
      <c r="P719" t="n">
        <v>0.006</v>
      </c>
      <c r="Q719" t="n">
        <v>0</v>
      </c>
      <c r="R719" t="n">
        <v>0.441</v>
      </c>
      <c r="S719" t="n">
        <v>-0.042</v>
      </c>
      <c r="T719" t="n">
        <v>77.468</v>
      </c>
      <c r="U719" t="n">
        <v>89.96299999999999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0.001</v>
      </c>
      <c r="AM719" t="n">
        <v>0.001</v>
      </c>
      <c r="AN719" t="n">
        <v>-0.0002177</v>
      </c>
      <c r="AO719" t="n">
        <v>0</v>
      </c>
      <c r="AP719" t="n">
        <v>0</v>
      </c>
      <c r="AQ719" t="n">
        <v>0</v>
      </c>
      <c r="AR719" t="n">
        <v>0</v>
      </c>
      <c r="AS719" t="n">
        <v>1.982e-05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1.772</v>
      </c>
      <c r="BF719" t="n">
        <v>0.089</v>
      </c>
    </row>
    <row r="720">
      <c r="A720" t="n">
        <v>11.206</v>
      </c>
      <c r="B720" t="n">
        <v>8525.684999999999</v>
      </c>
      <c r="C720" t="n">
        <v>8525.684999999999</v>
      </c>
      <c r="D720" t="n">
        <v>675.51</v>
      </c>
      <c r="E720" t="n">
        <v>687.6369999999999</v>
      </c>
      <c r="F720" t="n">
        <v>-60.501</v>
      </c>
      <c r="G720" t="n">
        <v>60.848</v>
      </c>
      <c r="H720" t="n">
        <v>1356.77</v>
      </c>
      <c r="I720" t="n">
        <v>0.532</v>
      </c>
      <c r="J720" t="n">
        <v>1356.77</v>
      </c>
      <c r="K720" t="n">
        <v>89.97799999999999</v>
      </c>
      <c r="L720" t="n">
        <v>128.574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0</v>
      </c>
      <c r="R720" t="n">
        <v>0.453</v>
      </c>
      <c r="S720" t="n">
        <v>-0.031</v>
      </c>
      <c r="T720" t="n">
        <v>77.446</v>
      </c>
      <c r="U720" t="n">
        <v>89.962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0.003</v>
      </c>
      <c r="AN720" t="n">
        <v>0.0004821</v>
      </c>
      <c r="AO720" t="n">
        <v>0</v>
      </c>
      <c r="AP720" t="n">
        <v>0</v>
      </c>
      <c r="AQ720" t="n">
        <v>0</v>
      </c>
      <c r="AR720" t="n">
        <v>0</v>
      </c>
      <c r="AS720" t="n">
        <v>2.109e-05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1.774</v>
      </c>
      <c r="BF720" t="n">
        <v>0.08799999999999999</v>
      </c>
    </row>
    <row r="721">
      <c r="A721" t="n">
        <v>11.256</v>
      </c>
      <c r="B721" t="n">
        <v>8559.385</v>
      </c>
      <c r="C721" t="n">
        <v>8559.385</v>
      </c>
      <c r="D721" t="n">
        <v>672.492</v>
      </c>
      <c r="E721" t="n">
        <v>684.612</v>
      </c>
      <c r="F721" t="n">
        <v>-60.202</v>
      </c>
      <c r="G721" t="n">
        <v>60.549</v>
      </c>
      <c r="H721" t="n">
        <v>1363.191</v>
      </c>
      <c r="I721" t="n">
        <v>0.537</v>
      </c>
      <c r="J721" t="n">
        <v>1363.191</v>
      </c>
      <c r="K721" t="n">
        <v>89.977</v>
      </c>
      <c r="L721" t="n">
        <v>128.25</v>
      </c>
      <c r="M721" t="n">
        <v>6.469</v>
      </c>
      <c r="N721" t="n">
        <v>28.61</v>
      </c>
      <c r="O721" t="n">
        <v>-80.596</v>
      </c>
      <c r="P721" t="n">
        <v>0.017</v>
      </c>
      <c r="Q721" t="n">
        <v>0</v>
      </c>
      <c r="R721" t="n">
        <v>0.471</v>
      </c>
      <c r="S721" t="n">
        <v>-0.028</v>
      </c>
      <c r="T721" t="n">
        <v>77.423</v>
      </c>
      <c r="U721" t="n">
        <v>89.961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84.822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0.0002408</v>
      </c>
      <c r="AO721" t="n">
        <v>0</v>
      </c>
      <c r="AP721" t="n">
        <v>0</v>
      </c>
      <c r="AQ721" t="n">
        <v>0</v>
      </c>
      <c r="AR721" t="n">
        <v>0</v>
      </c>
      <c r="AS721" t="n">
        <v>2.302e-05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1.776</v>
      </c>
      <c r="BF721" t="n">
        <v>0.08799999999999999</v>
      </c>
    </row>
    <row r="722">
      <c r="A722" t="n">
        <v>11.306</v>
      </c>
      <c r="B722" t="n">
        <v>8592.934999999999</v>
      </c>
      <c r="C722" t="n">
        <v>8592.934999999999</v>
      </c>
      <c r="D722" t="n">
        <v>669.489</v>
      </c>
      <c r="E722" t="n">
        <v>681.602</v>
      </c>
      <c r="F722" t="n">
        <v>-59.908</v>
      </c>
      <c r="G722" t="n">
        <v>60.253</v>
      </c>
      <c r="H722" t="n">
        <v>1369.595</v>
      </c>
      <c r="I722" t="n">
        <v>0.541</v>
      </c>
      <c r="J722" t="n">
        <v>1369.595</v>
      </c>
      <c r="K722" t="n">
        <v>89.977</v>
      </c>
      <c r="L722" t="n">
        <v>127.927</v>
      </c>
      <c r="M722" t="n">
        <v>6.443</v>
      </c>
      <c r="N722" t="n">
        <v>28.61</v>
      </c>
      <c r="O722" t="n">
        <v>-80.596</v>
      </c>
      <c r="P722" t="n">
        <v>0.021</v>
      </c>
      <c r="Q722" t="n">
        <v>0</v>
      </c>
      <c r="R722" t="n">
        <v>0.495</v>
      </c>
      <c r="S722" t="n">
        <v>-0.029</v>
      </c>
      <c r="T722" t="n">
        <v>77.398</v>
      </c>
      <c r="U722" t="n">
        <v>89.95999999999999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84.846</v>
      </c>
      <c r="AB722" t="n">
        <v>78.36</v>
      </c>
      <c r="AC722" t="n">
        <v>1.622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0.006</v>
      </c>
      <c r="AN722" t="n">
        <v>0.0001517</v>
      </c>
      <c r="AO722" t="n">
        <v>0</v>
      </c>
      <c r="AP722" t="n">
        <v>0</v>
      </c>
      <c r="AQ722" t="n">
        <v>0</v>
      </c>
      <c r="AR722" t="n">
        <v>0</v>
      </c>
      <c r="AS722" t="n">
        <v>2.567e-05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1.778</v>
      </c>
      <c r="BF722" t="n">
        <v>0.08799999999999999</v>
      </c>
    </row>
    <row r="723">
      <c r="A723" t="n">
        <v>11.356</v>
      </c>
      <c r="B723" t="n">
        <v>8626.334999999999</v>
      </c>
      <c r="C723" t="n">
        <v>8626.334999999999</v>
      </c>
      <c r="D723" t="n">
        <v>666.501</v>
      </c>
      <c r="E723" t="n">
        <v>678.607</v>
      </c>
      <c r="F723" t="n">
        <v>-59.619</v>
      </c>
      <c r="G723" t="n">
        <v>59.962</v>
      </c>
      <c r="H723" t="n">
        <v>1375.983</v>
      </c>
      <c r="I723" t="n">
        <v>0.546</v>
      </c>
      <c r="J723" t="n">
        <v>1375.983</v>
      </c>
      <c r="K723" t="n">
        <v>89.977</v>
      </c>
      <c r="L723" t="n">
        <v>127.606</v>
      </c>
      <c r="M723" t="n">
        <v>6.409</v>
      </c>
      <c r="N723" t="n">
        <v>28.61</v>
      </c>
      <c r="O723" t="n">
        <v>-80.596</v>
      </c>
      <c r="P723" t="n">
        <v>0.024</v>
      </c>
      <c r="Q723" t="n">
        <v>0</v>
      </c>
      <c r="R723" t="n">
        <v>0.525</v>
      </c>
      <c r="S723" t="n">
        <v>-0.029</v>
      </c>
      <c r="T723" t="n">
        <v>77.373</v>
      </c>
      <c r="U723" t="n">
        <v>89.959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84.871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0.0004395</v>
      </c>
      <c r="AO723" t="n">
        <v>0</v>
      </c>
      <c r="AP723" t="n">
        <v>0</v>
      </c>
      <c r="AQ723" t="n">
        <v>0</v>
      </c>
      <c r="AR723" t="n">
        <v>0</v>
      </c>
      <c r="AS723" t="n">
        <v>2.909e-05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1.78</v>
      </c>
      <c r="BF723" t="n">
        <v>0.08699999999999999</v>
      </c>
    </row>
    <row r="724">
      <c r="A724" t="n">
        <v>11.406</v>
      </c>
      <c r="B724" t="n">
        <v>8659.584999999999</v>
      </c>
      <c r="C724" t="n">
        <v>8659.584999999999</v>
      </c>
      <c r="D724" t="n">
        <v>663.527</v>
      </c>
      <c r="E724" t="n">
        <v>675.626</v>
      </c>
      <c r="F724" t="n">
        <v>-59.334</v>
      </c>
      <c r="G724" t="n">
        <v>59.675</v>
      </c>
      <c r="H724" t="n">
        <v>1382.356</v>
      </c>
      <c r="I724" t="n">
        <v>0.551</v>
      </c>
      <c r="J724" t="n">
        <v>1382.356</v>
      </c>
      <c r="K724" t="n">
        <v>89.977</v>
      </c>
      <c r="L724" t="n">
        <v>127.287</v>
      </c>
      <c r="M724" t="n">
        <v>6.367</v>
      </c>
      <c r="N724" t="n">
        <v>28.61</v>
      </c>
      <c r="O724" t="n">
        <v>-80.596</v>
      </c>
      <c r="P724" t="n">
        <v>0.026</v>
      </c>
      <c r="Q724" t="n">
        <v>0</v>
      </c>
      <c r="R724" t="n">
        <v>0.5570000000000001</v>
      </c>
      <c r="S724" t="n">
        <v>-0.031</v>
      </c>
      <c r="T724" t="n">
        <v>77.346</v>
      </c>
      <c r="U724" t="n">
        <v>89.958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84.898</v>
      </c>
      <c r="AB724" t="n">
        <v>78.36</v>
      </c>
      <c r="AC724" t="n">
        <v>1.635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0.007</v>
      </c>
      <c r="AN724" t="n">
        <v>-0.0002963</v>
      </c>
      <c r="AO724" t="n">
        <v>0</v>
      </c>
      <c r="AP724" t="n">
        <v>0</v>
      </c>
      <c r="AQ724" t="n">
        <v>0</v>
      </c>
      <c r="AR724" t="n">
        <v>0</v>
      </c>
      <c r="AS724" t="n">
        <v>3.303e-05</v>
      </c>
      <c r="AT724" t="n">
        <v>22</v>
      </c>
      <c r="AU724" t="n">
        <v>90</v>
      </c>
      <c r="AV724" t="n">
        <v>28.119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1.782</v>
      </c>
      <c r="BF724" t="n">
        <v>0.08699999999999999</v>
      </c>
    </row>
    <row r="725">
      <c r="A725" t="n">
        <v>11.456</v>
      </c>
      <c r="B725" t="n">
        <v>8692.688</v>
      </c>
      <c r="C725" t="n">
        <v>8692.688</v>
      </c>
      <c r="D725" t="n">
        <v>660.568</v>
      </c>
      <c r="E725" t="n">
        <v>672.659</v>
      </c>
      <c r="F725" t="n">
        <v>-59.055</v>
      </c>
      <c r="G725" t="n">
        <v>59.392</v>
      </c>
      <c r="H725" t="n">
        <v>1388.712</v>
      </c>
      <c r="I725" t="n">
        <v>0.555</v>
      </c>
      <c r="J725" t="n">
        <v>1388.712</v>
      </c>
      <c r="K725" t="n">
        <v>89.977</v>
      </c>
      <c r="L725" t="n">
        <v>126.969</v>
      </c>
      <c r="M725" t="n">
        <v>6.318</v>
      </c>
      <c r="N725" t="n">
        <v>28.61</v>
      </c>
      <c r="O725" t="n">
        <v>-80.596</v>
      </c>
      <c r="P725" t="n">
        <v>0.026</v>
      </c>
      <c r="Q725" t="n">
        <v>0</v>
      </c>
      <c r="R725" t="n">
        <v>0.588</v>
      </c>
      <c r="S725" t="n">
        <v>-0.031</v>
      </c>
      <c r="T725" t="n">
        <v>77.31699999999999</v>
      </c>
      <c r="U725" t="n">
        <v>89.958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84.92700000000001</v>
      </c>
      <c r="AB725" t="n">
        <v>78.36</v>
      </c>
      <c r="AC725" t="n">
        <v>1.642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0.008</v>
      </c>
      <c r="AN725" t="n">
        <v>-0.0004613</v>
      </c>
      <c r="AO725" t="n">
        <v>0</v>
      </c>
      <c r="AP725" t="n">
        <v>0</v>
      </c>
      <c r="AQ725" t="n">
        <v>0</v>
      </c>
      <c r="AR725" t="n">
        <v>0</v>
      </c>
      <c r="AS725" t="n">
        <v>3.722e-05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1.785</v>
      </c>
      <c r="BF725" t="n">
        <v>0.08699999999999999</v>
      </c>
    </row>
    <row r="726">
      <c r="A726" t="n">
        <v>11.506</v>
      </c>
      <c r="B726" t="n">
        <v>8725.642</v>
      </c>
      <c r="C726" t="n">
        <v>8725.642</v>
      </c>
      <c r="D726" t="n">
        <v>657.622</v>
      </c>
      <c r="E726" t="n">
        <v>669.707</v>
      </c>
      <c r="F726" t="n">
        <v>-58.781</v>
      </c>
      <c r="G726" t="n">
        <v>59.114</v>
      </c>
      <c r="H726" t="n">
        <v>1395.053</v>
      </c>
      <c r="I726" t="n">
        <v>0.5600000000000001</v>
      </c>
      <c r="J726" t="n">
        <v>1395.053</v>
      </c>
      <c r="K726" t="n">
        <v>89.977</v>
      </c>
      <c r="L726" t="n">
        <v>126.655</v>
      </c>
      <c r="M726" t="n">
        <v>6.26</v>
      </c>
      <c r="N726" t="n">
        <v>28.61</v>
      </c>
      <c r="O726" t="n">
        <v>-80.596</v>
      </c>
      <c r="P726" t="n">
        <v>0.025</v>
      </c>
      <c r="Q726" t="n">
        <v>0</v>
      </c>
      <c r="R726" t="n">
        <v>0.62</v>
      </c>
      <c r="S726" t="n">
        <v>-0.029</v>
      </c>
      <c r="T726" t="n">
        <v>77.28700000000001</v>
      </c>
      <c r="U726" t="n">
        <v>89.958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84.95699999999999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0.004</v>
      </c>
      <c r="AM726" t="n">
        <v>0.008</v>
      </c>
      <c r="AN726" t="n">
        <v>-0.0004499</v>
      </c>
      <c r="AO726" t="n">
        <v>0</v>
      </c>
      <c r="AP726" t="n">
        <v>0</v>
      </c>
      <c r="AQ726" t="n">
        <v>0</v>
      </c>
      <c r="AR726" t="n">
        <v>0</v>
      </c>
      <c r="AS726" t="n">
        <v>4.174e-05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1.787</v>
      </c>
      <c r="BF726" t="n">
        <v>0.08599999999999999</v>
      </c>
    </row>
    <row r="727">
      <c r="A727" t="n">
        <v>11.556</v>
      </c>
      <c r="B727" t="n">
        <v>8758.450000000001</v>
      </c>
      <c r="C727" t="n">
        <v>8758.450000000001</v>
      </c>
      <c r="D727" t="n">
        <v>654.689</v>
      </c>
      <c r="E727" t="n">
        <v>666.769</v>
      </c>
      <c r="F727" t="n">
        <v>-58.512</v>
      </c>
      <c r="G727" t="n">
        <v>58.839</v>
      </c>
      <c r="H727" t="n">
        <v>1401.378</v>
      </c>
      <c r="I727" t="n">
        <v>0.5649999999999999</v>
      </c>
      <c r="J727" t="n">
        <v>1401.378</v>
      </c>
      <c r="K727" t="n">
        <v>89.977</v>
      </c>
      <c r="L727" t="n">
        <v>126.344</v>
      </c>
      <c r="M727" t="n">
        <v>6.197</v>
      </c>
      <c r="N727" t="n">
        <v>28.61</v>
      </c>
      <c r="O727" t="n">
        <v>-80.596</v>
      </c>
      <c r="P727" t="n">
        <v>0.022</v>
      </c>
      <c r="Q727" t="n">
        <v>0</v>
      </c>
      <c r="R727" t="n">
        <v>0.65</v>
      </c>
      <c r="S727" t="n">
        <v>-0.028</v>
      </c>
      <c r="T727" t="n">
        <v>77.255</v>
      </c>
      <c r="U727" t="n">
        <v>89.959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84.988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3.7e-05</v>
      </c>
      <c r="AO727" t="n">
        <v>0</v>
      </c>
      <c r="AP727" t="n">
        <v>0</v>
      </c>
      <c r="AQ727" t="n">
        <v>0</v>
      </c>
      <c r="AR727" t="n">
        <v>0</v>
      </c>
      <c r="AS727" t="n">
        <v>4.623e-05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1.789</v>
      </c>
      <c r="BF727" t="n">
        <v>0.08599999999999999</v>
      </c>
    </row>
    <row r="728">
      <c r="A728" t="n">
        <v>11.606</v>
      </c>
      <c r="B728" t="n">
        <v>8791.111000000001</v>
      </c>
      <c r="C728" t="n">
        <v>8791.111000000001</v>
      </c>
      <c r="D728" t="n">
        <v>651.77</v>
      </c>
      <c r="E728" t="n">
        <v>663.845</v>
      </c>
      <c r="F728" t="n">
        <v>-58.246</v>
      </c>
      <c r="G728" t="n">
        <v>58.568</v>
      </c>
      <c r="H728" t="n">
        <v>1407.687</v>
      </c>
      <c r="I728" t="n">
        <v>0.569</v>
      </c>
      <c r="J728" t="n">
        <v>1407.687</v>
      </c>
      <c r="K728" t="n">
        <v>89.977</v>
      </c>
      <c r="L728" t="n">
        <v>126.035</v>
      </c>
      <c r="M728" t="n">
        <v>6.127</v>
      </c>
      <c r="N728" t="n">
        <v>28.61</v>
      </c>
      <c r="O728" t="n">
        <v>-80.596</v>
      </c>
      <c r="P728" t="n">
        <v>0.018</v>
      </c>
      <c r="Q728" t="n">
        <v>0</v>
      </c>
      <c r="R728" t="n">
        <v>0.676</v>
      </c>
      <c r="S728" t="n">
        <v>-0.027</v>
      </c>
      <c r="T728" t="n">
        <v>77.22199999999999</v>
      </c>
      <c r="U728" t="n">
        <v>89.959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85.021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27.203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0.005</v>
      </c>
      <c r="AN728" t="n">
        <v>-0.0001408</v>
      </c>
      <c r="AO728" t="n">
        <v>0</v>
      </c>
      <c r="AP728" t="n">
        <v>0</v>
      </c>
      <c r="AQ728" t="n">
        <v>0</v>
      </c>
      <c r="AR728" t="n">
        <v>0</v>
      </c>
      <c r="AS728" t="n">
        <v>5.049e-05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1.794</v>
      </c>
      <c r="BF728" t="n">
        <v>0.08500000000000001</v>
      </c>
    </row>
    <row r="729">
      <c r="A729" t="n">
        <v>11.656</v>
      </c>
      <c r="B729" t="n">
        <v>8823.627</v>
      </c>
      <c r="C729" t="n">
        <v>8823.627</v>
      </c>
      <c r="D729" t="n">
        <v>648.865</v>
      </c>
      <c r="E729" t="n">
        <v>660.934</v>
      </c>
      <c r="F729" t="n">
        <v>-57.985</v>
      </c>
      <c r="G729" t="n">
        <v>58.301</v>
      </c>
      <c r="H729" t="n">
        <v>1413.981</v>
      </c>
      <c r="I729" t="n">
        <v>0.574</v>
      </c>
      <c r="J729" t="n">
        <v>1413.981</v>
      </c>
      <c r="K729" t="n">
        <v>89.977</v>
      </c>
      <c r="L729" t="n">
        <v>125.731</v>
      </c>
      <c r="M729" t="n">
        <v>6.054</v>
      </c>
      <c r="N729" t="n">
        <v>28.61</v>
      </c>
      <c r="O729" t="n">
        <v>-80.596</v>
      </c>
      <c r="P729" t="n">
        <v>0.014</v>
      </c>
      <c r="Q729" t="n">
        <v>0</v>
      </c>
      <c r="R729" t="n">
        <v>0.695</v>
      </c>
      <c r="S729" t="n">
        <v>-0.024</v>
      </c>
      <c r="T729" t="n">
        <v>77.188</v>
      </c>
      <c r="U729" t="n">
        <v>89.95999999999999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85.054</v>
      </c>
      <c r="AB729" t="n">
        <v>78.36</v>
      </c>
      <c r="AC729" t="n">
        <v>1.674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0.002</v>
      </c>
      <c r="AM729" t="n">
        <v>0.004</v>
      </c>
      <c r="AN729" t="n">
        <v>0.0002602</v>
      </c>
      <c r="AO729" t="n">
        <v>0</v>
      </c>
      <c r="AP729" t="n">
        <v>0</v>
      </c>
      <c r="AQ729" t="n">
        <v>0</v>
      </c>
      <c r="AR729" t="n">
        <v>0</v>
      </c>
      <c r="AS729" t="n">
        <v>5.383e-05</v>
      </c>
      <c r="AT729" t="n">
        <v>22</v>
      </c>
      <c r="AU729" t="n">
        <v>90</v>
      </c>
      <c r="AV729" t="n">
        <v>27.534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1.796</v>
      </c>
      <c r="BF729" t="n">
        <v>0.08500000000000001</v>
      </c>
    </row>
    <row r="730">
      <c r="A730" t="n">
        <v>11.706</v>
      </c>
      <c r="B730" t="n">
        <v>8855.998</v>
      </c>
      <c r="C730" t="n">
        <v>8855.998</v>
      </c>
      <c r="D730" t="n">
        <v>645.972</v>
      </c>
      <c r="E730" t="n">
        <v>658.037</v>
      </c>
      <c r="F730" t="n">
        <v>-57.728</v>
      </c>
      <c r="G730" t="n">
        <v>58.037</v>
      </c>
      <c r="H730" t="n">
        <v>1420.26</v>
      </c>
      <c r="I730" t="n">
        <v>0.579</v>
      </c>
      <c r="J730" t="n">
        <v>1420.26</v>
      </c>
      <c r="K730" t="n">
        <v>89.977</v>
      </c>
      <c r="L730" t="n">
        <v>125.43</v>
      </c>
      <c r="M730" t="n">
        <v>5.979</v>
      </c>
      <c r="N730" t="n">
        <v>28.61</v>
      </c>
      <c r="O730" t="n">
        <v>-80.596</v>
      </c>
      <c r="P730" t="n">
        <v>0.008999999999999999</v>
      </c>
      <c r="Q730" t="n">
        <v>0</v>
      </c>
      <c r="R730" t="n">
        <v>0.71</v>
      </c>
      <c r="S730" t="n">
        <v>-0.015</v>
      </c>
      <c r="T730" t="n">
        <v>77.152</v>
      </c>
      <c r="U730" t="n">
        <v>89.961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85.08799999999999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-0.0003366</v>
      </c>
      <c r="AO730" t="n">
        <v>0</v>
      </c>
      <c r="AP730" t="n">
        <v>0</v>
      </c>
      <c r="AQ730" t="n">
        <v>0</v>
      </c>
      <c r="AR730" t="n">
        <v>0</v>
      </c>
      <c r="AS730" t="n">
        <v>5.662e-05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1.799</v>
      </c>
      <c r="BF730" t="n">
        <v>0.08500000000000001</v>
      </c>
    </row>
    <row r="731">
      <c r="A731" t="n">
        <v>11.756</v>
      </c>
      <c r="B731" t="n">
        <v>8888.225</v>
      </c>
      <c r="C731" t="n">
        <v>8888.225</v>
      </c>
      <c r="D731" t="n">
        <v>643.092</v>
      </c>
      <c r="E731" t="n">
        <v>655.153</v>
      </c>
      <c r="F731" t="n">
        <v>-57.473</v>
      </c>
      <c r="G731" t="n">
        <v>57.776</v>
      </c>
      <c r="H731" t="n">
        <v>1426.524</v>
      </c>
      <c r="I731" t="n">
        <v>0.584</v>
      </c>
      <c r="J731" t="n">
        <v>1426.524</v>
      </c>
      <c r="K731" t="n">
        <v>89.977</v>
      </c>
      <c r="L731" t="n">
        <v>125.133</v>
      </c>
      <c r="M731" t="n">
        <v>5.904</v>
      </c>
      <c r="N731" t="n">
        <v>28.61</v>
      </c>
      <c r="O731" t="n">
        <v>-80.596</v>
      </c>
      <c r="P731" t="n">
        <v>0.004</v>
      </c>
      <c r="Q731" t="n">
        <v>0</v>
      </c>
      <c r="R731" t="n">
        <v>0.718</v>
      </c>
      <c r="S731" t="n">
        <v>0.023</v>
      </c>
      <c r="T731" t="n">
        <v>77.117</v>
      </c>
      <c r="U731" t="n">
        <v>89.96299999999999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0.0006336</v>
      </c>
      <c r="AM731" t="n">
        <v>0.0006266000000000001</v>
      </c>
      <c r="AN731" t="n">
        <v>-0.0002865</v>
      </c>
      <c r="AO731" t="n">
        <v>0</v>
      </c>
      <c r="AP731" t="n">
        <v>0</v>
      </c>
      <c r="AQ731" t="n">
        <v>0</v>
      </c>
      <c r="AR731" t="n">
        <v>0</v>
      </c>
      <c r="AS731" t="n">
        <v>5.848e-05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1.802</v>
      </c>
      <c r="BF731" t="n">
        <v>0.08400000000000001</v>
      </c>
    </row>
    <row r="732">
      <c r="A732" t="n">
        <v>11.806</v>
      </c>
      <c r="B732" t="n">
        <v>8920.307000000001</v>
      </c>
      <c r="C732" t="n">
        <v>8920.307000000001</v>
      </c>
      <c r="D732" t="n">
        <v>640.224</v>
      </c>
      <c r="E732" t="n">
        <v>652.282</v>
      </c>
      <c r="F732" t="n">
        <v>-57.221</v>
      </c>
      <c r="G732" t="n">
        <v>57.518</v>
      </c>
      <c r="H732" t="n">
        <v>1432.774</v>
      </c>
      <c r="I732" t="n">
        <v>0.589</v>
      </c>
      <c r="J732" t="n">
        <v>1432.774</v>
      </c>
      <c r="K732" t="n">
        <v>89.976</v>
      </c>
      <c r="L732" t="n">
        <v>124.84</v>
      </c>
      <c r="M732" t="n">
        <v>5.831</v>
      </c>
      <c r="N732" t="n">
        <v>28.61</v>
      </c>
      <c r="O732" t="n">
        <v>-80.596</v>
      </c>
      <c r="P732" t="n">
        <v>0.002</v>
      </c>
      <c r="Q732" t="n">
        <v>0</v>
      </c>
      <c r="R732" t="n">
        <v>-0.7</v>
      </c>
      <c r="S732" t="n">
        <v>0.168</v>
      </c>
      <c r="T732" t="n">
        <v>77.081</v>
      </c>
      <c r="U732" t="n">
        <v>89.964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0.0002965</v>
      </c>
      <c r="AM732" t="n">
        <v>0.0004536</v>
      </c>
      <c r="AN732" t="n">
        <v>8.054e-05</v>
      </c>
      <c r="AO732" t="n">
        <v>0</v>
      </c>
      <c r="AP732" t="n">
        <v>0</v>
      </c>
      <c r="AQ732" t="n">
        <v>0</v>
      </c>
      <c r="AR732" t="n">
        <v>0</v>
      </c>
      <c r="AS732" t="n">
        <v>-5.605e-05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1.804</v>
      </c>
      <c r="BF732" t="n">
        <v>0.08400000000000001</v>
      </c>
    </row>
    <row r="733">
      <c r="A733" t="n">
        <v>11.856</v>
      </c>
      <c r="B733" t="n">
        <v>8952.246999999999</v>
      </c>
      <c r="C733" t="n">
        <v>8952.246999999999</v>
      </c>
      <c r="D733" t="n">
        <v>637.37</v>
      </c>
      <c r="E733" t="n">
        <v>649.425</v>
      </c>
      <c r="F733" t="n">
        <v>-56.972</v>
      </c>
      <c r="G733" t="n">
        <v>57.262</v>
      </c>
      <c r="H733" t="n">
        <v>1439.008</v>
      </c>
      <c r="I733" t="n">
        <v>0.594</v>
      </c>
      <c r="J733" t="n">
        <v>1439.008</v>
      </c>
      <c r="K733" t="n">
        <v>89.976</v>
      </c>
      <c r="L733" t="n">
        <v>124.55</v>
      </c>
      <c r="M733" t="n">
        <v>5.761</v>
      </c>
      <c r="N733" t="n">
        <v>28.61</v>
      </c>
      <c r="O733" t="n">
        <v>-80.596</v>
      </c>
      <c r="P733" t="n">
        <v>0.006</v>
      </c>
      <c r="Q733" t="n">
        <v>0</v>
      </c>
      <c r="R733" t="n">
        <v>-0.711</v>
      </c>
      <c r="S733" t="n">
        <v>0.07000000000000001</v>
      </c>
      <c r="T733" t="n">
        <v>77.045</v>
      </c>
      <c r="U733" t="n">
        <v>89.965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1.702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-0.0002029</v>
      </c>
      <c r="AO733" t="n">
        <v>0</v>
      </c>
      <c r="AP733" t="n">
        <v>0</v>
      </c>
      <c r="AQ733" t="n">
        <v>0</v>
      </c>
      <c r="AR733" t="n">
        <v>0</v>
      </c>
      <c r="AS733" t="n">
        <v>-5.823e-05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1.806</v>
      </c>
      <c r="BF733" t="n">
        <v>0.08400000000000001</v>
      </c>
    </row>
    <row r="734">
      <c r="A734" t="n">
        <v>11.906</v>
      </c>
      <c r="B734" t="n">
        <v>8984.045</v>
      </c>
      <c r="C734" t="n">
        <v>8984.045</v>
      </c>
      <c r="D734" t="n">
        <v>634.527</v>
      </c>
      <c r="E734" t="n">
        <v>646.58</v>
      </c>
      <c r="F734" t="n">
        <v>-56.724</v>
      </c>
      <c r="G734" t="n">
        <v>57.009</v>
      </c>
      <c r="H734" t="n">
        <v>1445.229</v>
      </c>
      <c r="I734" t="n">
        <v>0.599</v>
      </c>
      <c r="J734" t="n">
        <v>1445.229</v>
      </c>
      <c r="K734" t="n">
        <v>89.976</v>
      </c>
      <c r="L734" t="n">
        <v>124.263</v>
      </c>
      <c r="M734" t="n">
        <v>5.696</v>
      </c>
      <c r="N734" t="n">
        <v>28.61</v>
      </c>
      <c r="O734" t="n">
        <v>-80.595</v>
      </c>
      <c r="P734" t="n">
        <v>0.01</v>
      </c>
      <c r="Q734" t="n">
        <v>0</v>
      </c>
      <c r="R734" t="n">
        <v>-0.702</v>
      </c>
      <c r="S734" t="n">
        <v>0.054</v>
      </c>
      <c r="T734" t="n">
        <v>77.009</v>
      </c>
      <c r="U734" t="n">
        <v>89.96599999999999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85.184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0.0001486</v>
      </c>
      <c r="AO734" t="n">
        <v>0</v>
      </c>
      <c r="AP734" t="n">
        <v>0</v>
      </c>
      <c r="AQ734" t="n">
        <v>0</v>
      </c>
      <c r="AR734" t="n">
        <v>0</v>
      </c>
      <c r="AS734" t="n">
        <v>-5.727e-05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1.808</v>
      </c>
      <c r="BF734" t="n">
        <v>0.083</v>
      </c>
    </row>
    <row r="735">
      <c r="A735" t="n">
        <v>11.956</v>
      </c>
      <c r="B735" t="n">
        <v>9015.700000000001</v>
      </c>
      <c r="C735" t="n">
        <v>9015.700000000001</v>
      </c>
      <c r="D735" t="n">
        <v>631.697</v>
      </c>
      <c r="E735" t="n">
        <v>643.749</v>
      </c>
      <c r="F735" t="n">
        <v>-56.477</v>
      </c>
      <c r="G735" t="n">
        <v>56.758</v>
      </c>
      <c r="H735" t="n">
        <v>1451.435</v>
      </c>
      <c r="I735" t="n">
        <v>0.603</v>
      </c>
      <c r="J735" t="n">
        <v>1451.435</v>
      </c>
      <c r="K735" t="n">
        <v>89.976</v>
      </c>
      <c r="L735" t="n">
        <v>123.98</v>
      </c>
      <c r="M735" t="n">
        <v>5.637</v>
      </c>
      <c r="N735" t="n">
        <v>28.61</v>
      </c>
      <c r="O735" t="n">
        <v>-80.595</v>
      </c>
      <c r="P735" t="n">
        <v>0.013</v>
      </c>
      <c r="Q735" t="n">
        <v>0</v>
      </c>
      <c r="R735" t="n">
        <v>-0.6870000000000001</v>
      </c>
      <c r="S735" t="n">
        <v>0.049</v>
      </c>
      <c r="T735" t="n">
        <v>76.974</v>
      </c>
      <c r="U735" t="n">
        <v>89.96599999999999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85.203</v>
      </c>
      <c r="AB735" t="n">
        <v>78.36</v>
      </c>
      <c r="AC735" t="n">
        <v>1.711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0.002</v>
      </c>
      <c r="AM735" t="n">
        <v>0.004</v>
      </c>
      <c r="AN735" t="n">
        <v>0.0003848</v>
      </c>
      <c r="AO735" t="n">
        <v>0</v>
      </c>
      <c r="AP735" t="n">
        <v>0</v>
      </c>
      <c r="AQ735" t="n">
        <v>0</v>
      </c>
      <c r="AR735" t="n">
        <v>0</v>
      </c>
      <c r="AS735" t="n">
        <v>-5.533e-05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1.81</v>
      </c>
      <c r="BF735" t="n">
        <v>0.083</v>
      </c>
    </row>
    <row r="736">
      <c r="A736" t="n">
        <v>12.006</v>
      </c>
      <c r="B736" t="n">
        <v>9047.215</v>
      </c>
      <c r="C736" t="n">
        <v>9047.215</v>
      </c>
      <c r="D736" t="n">
        <v>628.88</v>
      </c>
      <c r="E736" t="n">
        <v>640.9299999999999</v>
      </c>
      <c r="F736" t="n">
        <v>-56.232</v>
      </c>
      <c r="G736" t="n">
        <v>56.509</v>
      </c>
      <c r="H736" t="n">
        <v>1457.627</v>
      </c>
      <c r="I736" t="n">
        <v>0.608</v>
      </c>
      <c r="J736" t="n">
        <v>1457.627</v>
      </c>
      <c r="K736" t="n">
        <v>89.976</v>
      </c>
      <c r="L736" t="n">
        <v>123.7</v>
      </c>
      <c r="M736" t="n">
        <v>5.584</v>
      </c>
      <c r="N736" t="n">
        <v>28.61</v>
      </c>
      <c r="O736" t="n">
        <v>-80.595</v>
      </c>
      <c r="P736" t="n">
        <v>0.015</v>
      </c>
      <c r="Q736" t="n">
        <v>0</v>
      </c>
      <c r="R736" t="n">
        <v>-0.669</v>
      </c>
      <c r="S736" t="n">
        <v>0.046</v>
      </c>
      <c r="T736" t="n">
        <v>76.94</v>
      </c>
      <c r="U736" t="n">
        <v>89.967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85.22199999999999</v>
      </c>
      <c r="AB736" t="n">
        <v>78.36</v>
      </c>
      <c r="AC736" t="n">
        <v>1.716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-0.0002263</v>
      </c>
      <c r="AO736" t="n">
        <v>0</v>
      </c>
      <c r="AP736" t="n">
        <v>0</v>
      </c>
      <c r="AQ736" t="n">
        <v>0</v>
      </c>
      <c r="AR736" t="n">
        <v>0</v>
      </c>
      <c r="AS736" t="n">
        <v>-5.297e-05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1081.125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1.812</v>
      </c>
      <c r="BF736" t="n">
        <v>0.083</v>
      </c>
    </row>
    <row r="737">
      <c r="A737" t="n">
        <v>12.056</v>
      </c>
      <c r="B737" t="n">
        <v>9078.588</v>
      </c>
      <c r="C737" t="n">
        <v>9078.588</v>
      </c>
      <c r="D737" t="n">
        <v>626.074</v>
      </c>
      <c r="E737" t="n">
        <v>638.123</v>
      </c>
      <c r="F737" t="n">
        <v>-55.988</v>
      </c>
      <c r="G737" t="n">
        <v>56.262</v>
      </c>
      <c r="H737" t="n">
        <v>1463.805</v>
      </c>
      <c r="I737" t="n">
        <v>0.613</v>
      </c>
      <c r="J737" t="n">
        <v>1463.805</v>
      </c>
      <c r="K737" t="n">
        <v>89.976</v>
      </c>
      <c r="L737" t="n">
        <v>123.422</v>
      </c>
      <c r="M737" t="n">
        <v>5.538</v>
      </c>
      <c r="N737" t="n">
        <v>28.61</v>
      </c>
      <c r="O737" t="n">
        <v>-80.595</v>
      </c>
      <c r="P737" t="n">
        <v>0.016</v>
      </c>
      <c r="Q737" t="n">
        <v>0</v>
      </c>
      <c r="R737" t="n">
        <v>-0.65</v>
      </c>
      <c r="S737" t="n">
        <v>0.045</v>
      </c>
      <c r="T737" t="n">
        <v>76.907</v>
      </c>
      <c r="U737" t="n">
        <v>89.967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85.24299999999999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-0.000234</v>
      </c>
      <c r="AO737" t="n">
        <v>0</v>
      </c>
      <c r="AP737" t="n">
        <v>0</v>
      </c>
      <c r="AQ737" t="n">
        <v>0</v>
      </c>
      <c r="AR737" t="n">
        <v>0</v>
      </c>
      <c r="AS737" t="n">
        <v>-5.041e-05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1.813</v>
      </c>
      <c r="BF737" t="n">
        <v>0.082</v>
      </c>
    </row>
    <row r="738">
      <c r="A738" t="n">
        <v>12.106</v>
      </c>
      <c r="B738" t="n">
        <v>9109.822</v>
      </c>
      <c r="C738" t="n">
        <v>9109.822</v>
      </c>
      <c r="D738" t="n">
        <v>623.2809999999999</v>
      </c>
      <c r="E738" t="n">
        <v>635.33</v>
      </c>
      <c r="F738" t="n">
        <v>-55.746</v>
      </c>
      <c r="G738" t="n">
        <v>56.016</v>
      </c>
      <c r="H738" t="n">
        <v>1469.969</v>
      </c>
      <c r="I738" t="n">
        <v>0.618</v>
      </c>
      <c r="J738" t="n">
        <v>1469.969</v>
      </c>
      <c r="K738" t="n">
        <v>89.976</v>
      </c>
      <c r="L738" t="n">
        <v>123.146</v>
      </c>
      <c r="M738" t="n">
        <v>5.499</v>
      </c>
      <c r="N738" t="n">
        <v>28.61</v>
      </c>
      <c r="O738" t="n">
        <v>-80.595</v>
      </c>
      <c r="P738" t="n">
        <v>0.016</v>
      </c>
      <c r="Q738" t="n">
        <v>0</v>
      </c>
      <c r="R738" t="n">
        <v>-0.631</v>
      </c>
      <c r="S738" t="n">
        <v>0.045</v>
      </c>
      <c r="T738" t="n">
        <v>76.875</v>
      </c>
      <c r="U738" t="n">
        <v>89.96599999999999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85.265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0.004</v>
      </c>
      <c r="AN738" t="n">
        <v>0.0002909</v>
      </c>
      <c r="AO738" t="n">
        <v>0</v>
      </c>
      <c r="AP738" t="n">
        <v>0</v>
      </c>
      <c r="AQ738" t="n">
        <v>0</v>
      </c>
      <c r="AR738" t="n">
        <v>0</v>
      </c>
      <c r="AS738" t="n">
        <v>-4.793e-05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1.815</v>
      </c>
      <c r="BF738" t="n">
        <v>0.082</v>
      </c>
    </row>
    <row r="739">
      <c r="A739" t="n">
        <v>12.156</v>
      </c>
      <c r="B739" t="n">
        <v>9140.916999999999</v>
      </c>
      <c r="C739" t="n">
        <v>9140.916999999999</v>
      </c>
      <c r="D739" t="n">
        <v>620.499</v>
      </c>
      <c r="E739" t="n">
        <v>632.548</v>
      </c>
      <c r="F739" t="n">
        <v>-55.504</v>
      </c>
      <c r="G739" t="n">
        <v>55.773</v>
      </c>
      <c r="H739" t="n">
        <v>1476.119</v>
      </c>
      <c r="I739" t="n">
        <v>0.623</v>
      </c>
      <c r="J739" t="n">
        <v>1476.119</v>
      </c>
      <c r="K739" t="n">
        <v>89.976</v>
      </c>
      <c r="L739" t="n">
        <v>122.872</v>
      </c>
      <c r="M739" t="n">
        <v>5.465</v>
      </c>
      <c r="N739" t="n">
        <v>28.61</v>
      </c>
      <c r="O739" t="n">
        <v>-80.595</v>
      </c>
      <c r="P739" t="n">
        <v>0.014</v>
      </c>
      <c r="Q739" t="n">
        <v>0</v>
      </c>
      <c r="R739" t="n">
        <v>-0.612</v>
      </c>
      <c r="S739" t="n">
        <v>0.046</v>
      </c>
      <c r="T739" t="n">
        <v>76.84399999999999</v>
      </c>
      <c r="U739" t="n">
        <v>89.96599999999999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85.289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0.0004514</v>
      </c>
      <c r="AO739" t="n">
        <v>0</v>
      </c>
      <c r="AP739" t="n">
        <v>0</v>
      </c>
      <c r="AQ739" t="n">
        <v>0</v>
      </c>
      <c r="AR739" t="n">
        <v>0</v>
      </c>
      <c r="AS739" t="n">
        <v>-4.55e-05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1.817</v>
      </c>
      <c r="BF739" t="n">
        <v>0.081</v>
      </c>
    </row>
    <row r="740">
      <c r="A740" t="n">
        <v>12.206</v>
      </c>
      <c r="B740" t="n">
        <v>9171.871999999999</v>
      </c>
      <c r="C740" t="n">
        <v>9171.871999999999</v>
      </c>
      <c r="D740" t="n">
        <v>617.73</v>
      </c>
      <c r="E740" t="n">
        <v>629.779</v>
      </c>
      <c r="F740" t="n">
        <v>-55.264</v>
      </c>
      <c r="G740" t="n">
        <v>55.531</v>
      </c>
      <c r="H740" t="n">
        <v>1482.256</v>
      </c>
      <c r="I740" t="n">
        <v>0.628</v>
      </c>
      <c r="J740" t="n">
        <v>1482.256</v>
      </c>
      <c r="K740" t="n">
        <v>89.976</v>
      </c>
      <c r="L740" t="n">
        <v>122.599</v>
      </c>
      <c r="M740" t="n">
        <v>5.437</v>
      </c>
      <c r="N740" t="n">
        <v>28.61</v>
      </c>
      <c r="O740" t="n">
        <v>-80.595</v>
      </c>
      <c r="P740" t="n">
        <v>0.012</v>
      </c>
      <c r="Q740" t="n">
        <v>0</v>
      </c>
      <c r="R740" t="n">
        <v>-0.598</v>
      </c>
      <c r="S740" t="n">
        <v>0.049</v>
      </c>
      <c r="T740" t="n">
        <v>76.81399999999999</v>
      </c>
      <c r="U740" t="n">
        <v>89.965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85.313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0.0001394</v>
      </c>
      <c r="AO740" t="n">
        <v>0</v>
      </c>
      <c r="AP740" t="n">
        <v>0</v>
      </c>
      <c r="AQ740" t="n">
        <v>0</v>
      </c>
      <c r="AR740" t="n">
        <v>0</v>
      </c>
      <c r="AS740" t="n">
        <v>-4.375e-05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1.82</v>
      </c>
      <c r="BF740" t="n">
        <v>0.081</v>
      </c>
    </row>
    <row r="741">
      <c r="A741" t="n">
        <v>12.256</v>
      </c>
      <c r="B741" t="n">
        <v>9202.690000000001</v>
      </c>
      <c r="C741" t="n">
        <v>9202.690000000001</v>
      </c>
      <c r="D741" t="n">
        <v>614.973</v>
      </c>
      <c r="E741" t="n">
        <v>627.021</v>
      </c>
      <c r="F741" t="n">
        <v>-55.026</v>
      </c>
      <c r="G741" t="n">
        <v>55.291</v>
      </c>
      <c r="H741" t="n">
        <v>1488.379</v>
      </c>
      <c r="I741" t="n">
        <v>0.633</v>
      </c>
      <c r="J741" t="n">
        <v>1488.379</v>
      </c>
      <c r="K741" t="n">
        <v>89.976</v>
      </c>
      <c r="L741" t="n">
        <v>122.328</v>
      </c>
      <c r="M741" t="n">
        <v>5.413</v>
      </c>
      <c r="N741" t="n">
        <v>28.61</v>
      </c>
      <c r="O741" t="n">
        <v>-80.595</v>
      </c>
      <c r="P741" t="n">
        <v>0.008</v>
      </c>
      <c r="Q741" t="n">
        <v>0</v>
      </c>
      <c r="R741" t="n">
        <v>-0.585</v>
      </c>
      <c r="S741" t="n">
        <v>0.058</v>
      </c>
      <c r="T741" t="n">
        <v>76.78400000000001</v>
      </c>
      <c r="U741" t="n">
        <v>89.965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85.33799999999999</v>
      </c>
      <c r="AB741" t="n">
        <v>78.36</v>
      </c>
      <c r="AC741" t="n">
        <v>1.745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0.001</v>
      </c>
      <c r="AM741" t="n">
        <v>0.002</v>
      </c>
      <c r="AN741" t="n">
        <v>0.000341</v>
      </c>
      <c r="AO741" t="n">
        <v>0</v>
      </c>
      <c r="AP741" t="n">
        <v>0</v>
      </c>
      <c r="AQ741" t="n">
        <v>0</v>
      </c>
      <c r="AR741" t="n">
        <v>0</v>
      </c>
      <c r="AS741" t="n">
        <v>-4.233e-05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1.822</v>
      </c>
      <c r="BF741" t="n">
        <v>0.081</v>
      </c>
    </row>
    <row r="742">
      <c r="A742" t="n">
        <v>12.306</v>
      </c>
      <c r="B742" t="n">
        <v>9233.370000000001</v>
      </c>
      <c r="C742" t="n">
        <v>9233.370000000001</v>
      </c>
      <c r="D742" t="n">
        <v>612.228</v>
      </c>
      <c r="E742" t="n">
        <v>624.276</v>
      </c>
      <c r="F742" t="n">
        <v>-54.789</v>
      </c>
      <c r="G742" t="n">
        <v>55.054</v>
      </c>
      <c r="H742" t="n">
        <v>1494.489</v>
      </c>
      <c r="I742" t="n">
        <v>0.637</v>
      </c>
      <c r="J742" t="n">
        <v>1494.489</v>
      </c>
      <c r="K742" t="n">
        <v>89.976</v>
      </c>
      <c r="L742" t="n">
        <v>122.058</v>
      </c>
      <c r="M742" t="n">
        <v>5.393</v>
      </c>
      <c r="N742" t="n">
        <v>28.61</v>
      </c>
      <c r="O742" t="n">
        <v>-80.595</v>
      </c>
      <c r="P742" t="n">
        <v>0.004</v>
      </c>
      <c r="Q742" t="n">
        <v>0</v>
      </c>
      <c r="R742" t="n">
        <v>-0.574</v>
      </c>
      <c r="S742" t="n">
        <v>0.08599999999999999</v>
      </c>
      <c r="T742" t="n">
        <v>76.755</v>
      </c>
      <c r="U742" t="n">
        <v>89.964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85.364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0.0007407</v>
      </c>
      <c r="AM742" t="n">
        <v>0.002</v>
      </c>
      <c r="AN742" t="n">
        <v>0.0001494</v>
      </c>
      <c r="AO742" t="n">
        <v>0</v>
      </c>
      <c r="AP742" t="n">
        <v>0</v>
      </c>
      <c r="AQ742" t="n">
        <v>0</v>
      </c>
      <c r="AR742" t="n">
        <v>0</v>
      </c>
      <c r="AS742" t="n">
        <v>-4.11e-05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1.824</v>
      </c>
      <c r="BF742" t="n">
        <v>0.08</v>
      </c>
    </row>
    <row r="743">
      <c r="A743" t="n">
        <v>12.356</v>
      </c>
      <c r="B743" t="n">
        <v>9263.913</v>
      </c>
      <c r="C743" t="n">
        <v>9263.913</v>
      </c>
      <c r="D743" t="n">
        <v>609.494</v>
      </c>
      <c r="E743" t="n">
        <v>621.543</v>
      </c>
      <c r="F743" t="n">
        <v>-54.555</v>
      </c>
      <c r="G743" t="n">
        <v>54.819</v>
      </c>
      <c r="H743" t="n">
        <v>1500.585</v>
      </c>
      <c r="I743" t="n">
        <v>0.642</v>
      </c>
      <c r="J743" t="n">
        <v>1500.585</v>
      </c>
      <c r="K743" t="n">
        <v>89.97499999999999</v>
      </c>
      <c r="L743" t="n">
        <v>121.789</v>
      </c>
      <c r="M743" t="n">
        <v>5.374</v>
      </c>
      <c r="N743" t="n">
        <v>28.61</v>
      </c>
      <c r="O743" t="n">
        <v>-80.595</v>
      </c>
      <c r="P743" t="n">
        <v>0.0004499</v>
      </c>
      <c r="Q743" t="n">
        <v>0</v>
      </c>
      <c r="R743" t="n">
        <v>0.35</v>
      </c>
      <c r="S743" t="n">
        <v>0.461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8.027e-05</v>
      </c>
      <c r="AM743" t="n">
        <v>-0.0001221</v>
      </c>
      <c r="AN743" t="n">
        <v>-0.0002433</v>
      </c>
      <c r="AO743" t="n">
        <v>0</v>
      </c>
      <c r="AP743" t="n">
        <v>0</v>
      </c>
      <c r="AQ743" t="n">
        <v>0</v>
      </c>
      <c r="AR743" t="n">
        <v>0</v>
      </c>
      <c r="AS743" t="n">
        <v>1.536e-05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1.828</v>
      </c>
      <c r="BF743" t="n">
        <v>0.08</v>
      </c>
    </row>
    <row r="744">
      <c r="A744" t="n">
        <v>12.406</v>
      </c>
      <c r="B744" t="n">
        <v>9294.319</v>
      </c>
      <c r="C744" t="n">
        <v>9294.319</v>
      </c>
      <c r="D744" t="n">
        <v>606.772</v>
      </c>
      <c r="E744" t="n">
        <v>618.821</v>
      </c>
      <c r="F744" t="n">
        <v>-54.323</v>
      </c>
      <c r="G744" t="n">
        <v>54.586</v>
      </c>
      <c r="H744" t="n">
        <v>1506.668</v>
      </c>
      <c r="I744" t="n">
        <v>0.647</v>
      </c>
      <c r="J744" t="n">
        <v>1506.668</v>
      </c>
      <c r="K744" t="n">
        <v>89.97499999999999</v>
      </c>
      <c r="L744" t="n">
        <v>121.52</v>
      </c>
      <c r="M744" t="n">
        <v>5.355</v>
      </c>
      <c r="N744" t="n">
        <v>28.61</v>
      </c>
      <c r="O744" t="n">
        <v>-80.595</v>
      </c>
      <c r="P744" t="n">
        <v>0.005</v>
      </c>
      <c r="Q744" t="n">
        <v>0</v>
      </c>
      <c r="R744" t="n">
        <v>0.581</v>
      </c>
      <c r="S744" t="n">
        <v>0.006</v>
      </c>
      <c r="T744" t="n">
        <v>76.697</v>
      </c>
      <c r="U744" t="n">
        <v>89.962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85.40000000000001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0.0008465</v>
      </c>
      <c r="AM744" t="n">
        <v>0.002</v>
      </c>
      <c r="AN744" t="n">
        <v>-5.619e-05</v>
      </c>
      <c r="AO744" t="n">
        <v>0</v>
      </c>
      <c r="AP744" t="n">
        <v>0</v>
      </c>
      <c r="AQ744" t="n">
        <v>0</v>
      </c>
      <c r="AR744" t="n">
        <v>0</v>
      </c>
      <c r="AS744" t="n">
        <v>4.283e-05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1.83</v>
      </c>
      <c r="BF744" t="n">
        <v>0.08</v>
      </c>
    </row>
    <row r="745">
      <c r="A745" t="n">
        <v>12.456</v>
      </c>
      <c r="B745" t="n">
        <v>9324.59</v>
      </c>
      <c r="C745" t="n">
        <v>9324.59</v>
      </c>
      <c r="D745" t="n">
        <v>604.062</v>
      </c>
      <c r="E745" t="n">
        <v>616.111</v>
      </c>
      <c r="F745" t="n">
        <v>-54.093</v>
      </c>
      <c r="G745" t="n">
        <v>54.356</v>
      </c>
      <c r="H745" t="n">
        <v>1512.737</v>
      </c>
      <c r="I745" t="n">
        <v>0.652</v>
      </c>
      <c r="J745" t="n">
        <v>1512.737</v>
      </c>
      <c r="K745" t="n">
        <v>89.97499999999999</v>
      </c>
      <c r="L745" t="n">
        <v>121.253</v>
      </c>
      <c r="M745" t="n">
        <v>5.336</v>
      </c>
      <c r="N745" t="n">
        <v>28.61</v>
      </c>
      <c r="O745" t="n">
        <v>-80.595</v>
      </c>
      <c r="P745" t="n">
        <v>0.008999999999999999</v>
      </c>
      <c r="Q745" t="n">
        <v>0</v>
      </c>
      <c r="R745" t="n">
        <v>0.589</v>
      </c>
      <c r="S745" t="n">
        <v>-0.015</v>
      </c>
      <c r="T745" t="n">
        <v>76.66800000000001</v>
      </c>
      <c r="U745" t="n">
        <v>89.95999999999999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0.003</v>
      </c>
      <c r="AN745" t="n">
        <v>-0.000163</v>
      </c>
      <c r="AO745" t="n">
        <v>0</v>
      </c>
      <c r="AP745" t="n">
        <v>0</v>
      </c>
      <c r="AQ745" t="n">
        <v>0</v>
      </c>
      <c r="AR745" t="n">
        <v>0</v>
      </c>
      <c r="AS745" t="n">
        <v>4.434e-05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1.832</v>
      </c>
      <c r="BF745" t="n">
        <v>0.079</v>
      </c>
    </row>
    <row r="746">
      <c r="A746" t="n">
        <v>12.506</v>
      </c>
      <c r="B746" t="n">
        <v>9354.726000000001</v>
      </c>
      <c r="C746" t="n">
        <v>9354.726000000001</v>
      </c>
      <c r="D746" t="n">
        <v>601.3630000000001</v>
      </c>
      <c r="E746" t="n">
        <v>613.412</v>
      </c>
      <c r="F746" t="n">
        <v>-53.867</v>
      </c>
      <c r="G746" t="n">
        <v>54.128</v>
      </c>
      <c r="H746" t="n">
        <v>1518.793</v>
      </c>
      <c r="I746" t="n">
        <v>0.657</v>
      </c>
      <c r="J746" t="n">
        <v>1518.793</v>
      </c>
      <c r="K746" t="n">
        <v>89.97499999999999</v>
      </c>
      <c r="L746" t="n">
        <v>120.987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0</v>
      </c>
      <c r="R746" t="n">
        <v>0.602</v>
      </c>
      <c r="S746" t="n">
        <v>-0.02</v>
      </c>
      <c r="T746" t="n">
        <v>76.63800000000001</v>
      </c>
      <c r="U746" t="n">
        <v>89.959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-4.778e-05</v>
      </c>
      <c r="AO746" t="n">
        <v>0</v>
      </c>
      <c r="AP746" t="n">
        <v>0</v>
      </c>
      <c r="AQ746" t="n">
        <v>0</v>
      </c>
      <c r="AR746" t="n">
        <v>0</v>
      </c>
      <c r="AS746" t="n">
        <v>4.671e-05</v>
      </c>
      <c r="AT746" t="n">
        <v>22</v>
      </c>
      <c r="AU746" t="n">
        <v>90</v>
      </c>
      <c r="AV746" t="n">
        <v>25.64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1.833</v>
      </c>
      <c r="BF746" t="n">
        <v>0.079</v>
      </c>
    </row>
    <row r="747">
      <c r="A747" t="n">
        <v>12.556</v>
      </c>
      <c r="B747" t="n">
        <v>9384.727000000001</v>
      </c>
      <c r="C747" t="n">
        <v>9384.727000000001</v>
      </c>
      <c r="D747" t="n">
        <v>598.675</v>
      </c>
      <c r="E747" t="n">
        <v>610.725</v>
      </c>
      <c r="F747" t="n">
        <v>-53.643</v>
      </c>
      <c r="G747" t="n">
        <v>53.904</v>
      </c>
      <c r="H747" t="n">
        <v>1524.836</v>
      </c>
      <c r="I747" t="n">
        <v>0.662</v>
      </c>
      <c r="J747" t="n">
        <v>1524.836</v>
      </c>
      <c r="K747" t="n">
        <v>89.97499999999999</v>
      </c>
      <c r="L747" t="n">
        <v>120.722</v>
      </c>
      <c r="M747" t="n">
        <v>5.291</v>
      </c>
      <c r="N747" t="n">
        <v>28.61</v>
      </c>
      <c r="O747" t="n">
        <v>-80.595</v>
      </c>
      <c r="P747" t="n">
        <v>0.016</v>
      </c>
      <c r="Q747" t="n">
        <v>0</v>
      </c>
      <c r="R747" t="n">
        <v>0.618</v>
      </c>
      <c r="S747" t="n">
        <v>-0.022</v>
      </c>
      <c r="T747" t="n">
        <v>76.608</v>
      </c>
      <c r="U747" t="n">
        <v>89.958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85.434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0.005</v>
      </c>
      <c r="AN747" t="n">
        <v>-0.0002046</v>
      </c>
      <c r="AO747" t="n">
        <v>0</v>
      </c>
      <c r="AP747" t="n">
        <v>0</v>
      </c>
      <c r="AQ747" t="n">
        <v>0</v>
      </c>
      <c r="AR747" t="n">
        <v>0</v>
      </c>
      <c r="AS747" t="n">
        <v>4.978e-05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1.836</v>
      </c>
      <c r="BF747" t="n">
        <v>0.079</v>
      </c>
    </row>
    <row r="748">
      <c r="A748" t="n">
        <v>12.606</v>
      </c>
      <c r="B748" t="n">
        <v>9414.593000000001</v>
      </c>
      <c r="C748" t="n">
        <v>9414.593000000001</v>
      </c>
      <c r="D748" t="n">
        <v>595.998</v>
      </c>
      <c r="E748" t="n">
        <v>608.049</v>
      </c>
      <c r="F748" t="n">
        <v>-53.423</v>
      </c>
      <c r="G748" t="n">
        <v>53.682</v>
      </c>
      <c r="H748" t="n">
        <v>1530.865</v>
      </c>
      <c r="I748" t="n">
        <v>0.667</v>
      </c>
      <c r="J748" t="n">
        <v>1530.865</v>
      </c>
      <c r="K748" t="n">
        <v>89.97499999999999</v>
      </c>
      <c r="L748" t="n">
        <v>120.458</v>
      </c>
      <c r="M748" t="n">
        <v>5.263</v>
      </c>
      <c r="N748" t="n">
        <v>28.61</v>
      </c>
      <c r="O748" t="n">
        <v>-80.595</v>
      </c>
      <c r="P748" t="n">
        <v>0.019</v>
      </c>
      <c r="Q748" t="n">
        <v>0</v>
      </c>
      <c r="R748" t="n">
        <v>0.638</v>
      </c>
      <c r="S748" t="n">
        <v>-0.022</v>
      </c>
      <c r="T748" t="n">
        <v>76.57599999999999</v>
      </c>
      <c r="U748" t="n">
        <v>89.958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85.446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0.003</v>
      </c>
      <c r="AM748" t="n">
        <v>0.006</v>
      </c>
      <c r="AN748" t="n">
        <v>-0.0004614</v>
      </c>
      <c r="AO748" t="n">
        <v>0</v>
      </c>
      <c r="AP748" t="n">
        <v>0</v>
      </c>
      <c r="AQ748" t="n">
        <v>0</v>
      </c>
      <c r="AR748" t="n">
        <v>0</v>
      </c>
      <c r="AS748" t="n">
        <v>5.345e-05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1.838</v>
      </c>
      <c r="BF748" t="n">
        <v>0.078</v>
      </c>
    </row>
    <row r="749">
      <c r="A749" t="n">
        <v>12.656</v>
      </c>
      <c r="B749" t="n">
        <v>9444.326999999999</v>
      </c>
      <c r="C749" t="n">
        <v>9444.326999999999</v>
      </c>
      <c r="D749" t="n">
        <v>593.333</v>
      </c>
      <c r="E749" t="n">
        <v>605.385</v>
      </c>
      <c r="F749" t="n">
        <v>-53.206</v>
      </c>
      <c r="G749" t="n">
        <v>53.463</v>
      </c>
      <c r="H749" t="n">
        <v>1536.881</v>
      </c>
      <c r="I749" t="n">
        <v>0.672</v>
      </c>
      <c r="J749" t="n">
        <v>1536.882</v>
      </c>
      <c r="K749" t="n">
        <v>89.97499999999999</v>
      </c>
      <c r="L749" t="n">
        <v>120.195</v>
      </c>
      <c r="M749" t="n">
        <v>5.232</v>
      </c>
      <c r="N749" t="n">
        <v>28.61</v>
      </c>
      <c r="O749" t="n">
        <v>-80.595</v>
      </c>
      <c r="P749" t="n">
        <v>0.021</v>
      </c>
      <c r="Q749" t="n">
        <v>0</v>
      </c>
      <c r="R749" t="n">
        <v>0.659</v>
      </c>
      <c r="S749" t="n">
        <v>-0.021</v>
      </c>
      <c r="T749" t="n">
        <v>76.544</v>
      </c>
      <c r="U749" t="n">
        <v>89.95699999999999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85.458</v>
      </c>
      <c r="AB749" t="n">
        <v>78.36</v>
      </c>
      <c r="AC749" t="n">
        <v>1.775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0.006</v>
      </c>
      <c r="AN749" t="n">
        <v>-0.0004576</v>
      </c>
      <c r="AO749" t="n">
        <v>0</v>
      </c>
      <c r="AP749" t="n">
        <v>0</v>
      </c>
      <c r="AQ749" t="n">
        <v>0</v>
      </c>
      <c r="AR749" t="n">
        <v>0</v>
      </c>
      <c r="AS749" t="n">
        <v>5.756e-05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1.841</v>
      </c>
      <c r="BF749" t="n">
        <v>0.078</v>
      </c>
    </row>
    <row r="750">
      <c r="A750" t="n">
        <v>12.706</v>
      </c>
      <c r="B750" t="n">
        <v>9473.927</v>
      </c>
      <c r="C750" t="n">
        <v>9473.927</v>
      </c>
      <c r="D750" t="n">
        <v>590.678</v>
      </c>
      <c r="E750" t="n">
        <v>602.731</v>
      </c>
      <c r="F750" t="n">
        <v>-52.992</v>
      </c>
      <c r="G750" t="n">
        <v>53.247</v>
      </c>
      <c r="H750" t="n">
        <v>1542.885</v>
      </c>
      <c r="I750" t="n">
        <v>0.677</v>
      </c>
      <c r="J750" t="n">
        <v>1542.885</v>
      </c>
      <c r="K750" t="n">
        <v>89.97499999999999</v>
      </c>
      <c r="L750" t="n">
        <v>119.935</v>
      </c>
      <c r="M750" t="n">
        <v>5.197</v>
      </c>
      <c r="N750" t="n">
        <v>28.61</v>
      </c>
      <c r="O750" t="n">
        <v>-80.595</v>
      </c>
      <c r="P750" t="n">
        <v>0.022</v>
      </c>
      <c r="Q750" t="n">
        <v>0</v>
      </c>
      <c r="R750" t="n">
        <v>0.6830000000000001</v>
      </c>
      <c r="S750" t="n">
        <v>-0.022</v>
      </c>
      <c r="T750" t="n">
        <v>76.51000000000001</v>
      </c>
      <c r="U750" t="n">
        <v>89.95699999999999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85.47199999999999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-0.0002577</v>
      </c>
      <c r="AO750" t="n">
        <v>0</v>
      </c>
      <c r="AP750" t="n">
        <v>0</v>
      </c>
      <c r="AQ750" t="n">
        <v>0</v>
      </c>
      <c r="AR750" t="n">
        <v>0</v>
      </c>
      <c r="AS750" t="n">
        <v>6.234e-05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1.844</v>
      </c>
      <c r="BF750" t="n">
        <v>0.078</v>
      </c>
    </row>
    <row r="751">
      <c r="A751" t="n">
        <v>12.756</v>
      </c>
      <c r="B751" t="n">
        <v>9503.395</v>
      </c>
      <c r="C751" t="n">
        <v>9503.395</v>
      </c>
      <c r="D751" t="n">
        <v>588.033</v>
      </c>
      <c r="E751" t="n">
        <v>600.088</v>
      </c>
      <c r="F751" t="n">
        <v>-52.782</v>
      </c>
      <c r="G751" t="n">
        <v>53.033</v>
      </c>
      <c r="H751" t="n">
        <v>1548.875</v>
      </c>
      <c r="I751" t="n">
        <v>0.6820000000000001</v>
      </c>
      <c r="J751" t="n">
        <v>1548.875</v>
      </c>
      <c r="K751" t="n">
        <v>89.97499999999999</v>
      </c>
      <c r="L751" t="n">
        <v>119.676</v>
      </c>
      <c r="M751" t="n">
        <v>5.158</v>
      </c>
      <c r="N751" t="n">
        <v>28.61</v>
      </c>
      <c r="O751" t="n">
        <v>-80.595</v>
      </c>
      <c r="P751" t="n">
        <v>0.022</v>
      </c>
      <c r="Q751" t="n">
        <v>0</v>
      </c>
      <c r="R751" t="n">
        <v>0.707</v>
      </c>
      <c r="S751" t="n">
        <v>-0.019</v>
      </c>
      <c r="T751" t="n">
        <v>76.47499999999999</v>
      </c>
      <c r="U751" t="n">
        <v>89.95699999999999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85.486</v>
      </c>
      <c r="AB751" t="n">
        <v>78.36</v>
      </c>
      <c r="AC751" t="n">
        <v>1.782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0.007</v>
      </c>
      <c r="AN751" t="n">
        <v>0.0001706</v>
      </c>
      <c r="AO751" t="n">
        <v>0</v>
      </c>
      <c r="AP751" t="n">
        <v>0</v>
      </c>
      <c r="AQ751" t="n">
        <v>0</v>
      </c>
      <c r="AR751" t="n">
        <v>0</v>
      </c>
      <c r="AS751" t="n">
        <v>6.738e-05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1.846</v>
      </c>
      <c r="BF751" t="n">
        <v>0.077</v>
      </c>
    </row>
    <row r="752">
      <c r="A752" t="n">
        <v>12.806</v>
      </c>
      <c r="B752" t="n">
        <v>9532.73</v>
      </c>
      <c r="C752" t="n">
        <v>9532.73</v>
      </c>
      <c r="D752" t="n">
        <v>585.399</v>
      </c>
      <c r="E752" t="n">
        <v>597.456</v>
      </c>
      <c r="F752" t="n">
        <v>-52.574</v>
      </c>
      <c r="G752" t="n">
        <v>52.823</v>
      </c>
      <c r="H752" t="n">
        <v>1554.852</v>
      </c>
      <c r="I752" t="n">
        <v>0.6870000000000001</v>
      </c>
      <c r="J752" t="n">
        <v>1554.852</v>
      </c>
      <c r="K752" t="n">
        <v>89.97499999999999</v>
      </c>
      <c r="L752" t="n">
        <v>119.419</v>
      </c>
      <c r="M752" t="n">
        <v>5.116</v>
      </c>
      <c r="N752" t="n">
        <v>28.61</v>
      </c>
      <c r="O752" t="n">
        <v>-80.595</v>
      </c>
      <c r="P752" t="n">
        <v>0.021</v>
      </c>
      <c r="Q752" t="n">
        <v>0</v>
      </c>
      <c r="R752" t="n">
        <v>0.729</v>
      </c>
      <c r="S752" t="n">
        <v>-0.017</v>
      </c>
      <c r="T752" t="n">
        <v>76.44</v>
      </c>
      <c r="U752" t="n">
        <v>89.95699999999999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85.502</v>
      </c>
      <c r="AB752" t="n">
        <v>78.36</v>
      </c>
      <c r="AC752" t="n">
        <v>1.786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0.006</v>
      </c>
      <c r="AN752" t="n">
        <v>0.0001319</v>
      </c>
      <c r="AO752" t="n">
        <v>0</v>
      </c>
      <c r="AP752" t="n">
        <v>0</v>
      </c>
      <c r="AQ752" t="n">
        <v>0</v>
      </c>
      <c r="AR752" t="n">
        <v>0</v>
      </c>
      <c r="AS752" t="n">
        <v>7.234e-05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1.848</v>
      </c>
      <c r="BF752" t="n">
        <v>0.077</v>
      </c>
    </row>
    <row r="753">
      <c r="A753" t="n">
        <v>12.856</v>
      </c>
      <c r="B753" t="n">
        <v>9561.934999999999</v>
      </c>
      <c r="C753" t="n">
        <v>9561.934999999999</v>
      </c>
      <c r="D753" t="n">
        <v>582.776</v>
      </c>
      <c r="E753" t="n">
        <v>594.8339999999999</v>
      </c>
      <c r="F753" t="n">
        <v>-52.37</v>
      </c>
      <c r="G753" t="n">
        <v>52.615</v>
      </c>
      <c r="H753" t="n">
        <v>1560.817</v>
      </c>
      <c r="I753" t="n">
        <v>0.6919999999999999</v>
      </c>
      <c r="J753" t="n">
        <v>1560.817</v>
      </c>
      <c r="K753" t="n">
        <v>89.97499999999999</v>
      </c>
      <c r="L753" t="n">
        <v>119.164</v>
      </c>
      <c r="M753" t="n">
        <v>5.07</v>
      </c>
      <c r="N753" t="n">
        <v>28.61</v>
      </c>
      <c r="O753" t="n">
        <v>-80.595</v>
      </c>
      <c r="P753" t="n">
        <v>0.019</v>
      </c>
      <c r="Q753" t="n">
        <v>0</v>
      </c>
      <c r="R753" t="n">
        <v>0.75</v>
      </c>
      <c r="S753" t="n">
        <v>-0.015</v>
      </c>
      <c r="T753" t="n">
        <v>76.40300000000001</v>
      </c>
      <c r="U753" t="n">
        <v>89.95699999999999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85.518</v>
      </c>
      <c r="AB753" t="n">
        <v>78.36</v>
      </c>
      <c r="AC753" t="n">
        <v>1.79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0.003</v>
      </c>
      <c r="AM753" t="n">
        <v>0.006</v>
      </c>
      <c r="AN753" t="n">
        <v>-0.0001975</v>
      </c>
      <c r="AO753" t="n">
        <v>0</v>
      </c>
      <c r="AP753" t="n">
        <v>0</v>
      </c>
      <c r="AQ753" t="n">
        <v>0</v>
      </c>
      <c r="AR753" t="n">
        <v>0</v>
      </c>
      <c r="AS753" t="n">
        <v>7.711999999999999e-05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1.85</v>
      </c>
      <c r="BF753" t="n">
        <v>0.077</v>
      </c>
    </row>
    <row r="754">
      <c r="A754" t="n">
        <v>12.906</v>
      </c>
      <c r="B754" t="n">
        <v>9591.008</v>
      </c>
      <c r="C754" t="n">
        <v>9591.008</v>
      </c>
      <c r="D754" t="n">
        <v>580.162</v>
      </c>
      <c r="E754" t="n">
        <v>592.223</v>
      </c>
      <c r="F754" t="n">
        <v>-52.168</v>
      </c>
      <c r="G754" t="n">
        <v>52.409</v>
      </c>
      <c r="H754" t="n">
        <v>1566.769</v>
      </c>
      <c r="I754" t="n">
        <v>0.697</v>
      </c>
      <c r="J754" t="n">
        <v>1566.769</v>
      </c>
      <c r="K754" t="n">
        <v>89.97499999999999</v>
      </c>
      <c r="L754" t="n">
        <v>118.912</v>
      </c>
      <c r="M754" t="n">
        <v>5.022</v>
      </c>
      <c r="N754" t="n">
        <v>28.61</v>
      </c>
      <c r="O754" t="n">
        <v>-80.595</v>
      </c>
      <c r="P754" t="n">
        <v>0.016</v>
      </c>
      <c r="Q754" t="n">
        <v>0</v>
      </c>
      <c r="R754" t="n">
        <v>0.769</v>
      </c>
      <c r="S754" t="n">
        <v>-0.012</v>
      </c>
      <c r="T754" t="n">
        <v>76.36499999999999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85.53400000000001</v>
      </c>
      <c r="AB754" t="n">
        <v>78.36</v>
      </c>
      <c r="AC754" t="n">
        <v>1.794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0.005</v>
      </c>
      <c r="AN754" t="n">
        <v>0.0002729</v>
      </c>
      <c r="AO754" t="n">
        <v>0</v>
      </c>
      <c r="AP754" t="n">
        <v>0</v>
      </c>
      <c r="AQ754" t="n">
        <v>0</v>
      </c>
      <c r="AR754" t="n">
        <v>0</v>
      </c>
      <c r="AS754" t="n">
        <v>8.172e-05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1078.983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1.853</v>
      </c>
      <c r="BF754" t="n">
        <v>0.076</v>
      </c>
    </row>
    <row r="755">
      <c r="A755" t="n">
        <v>12.956</v>
      </c>
      <c r="B755" t="n">
        <v>9619.950999999999</v>
      </c>
      <c r="C755" t="n">
        <v>9619.950999999999</v>
      </c>
      <c r="D755" t="n">
        <v>577.559</v>
      </c>
      <c r="E755" t="n">
        <v>589.623</v>
      </c>
      <c r="F755" t="n">
        <v>-51.969</v>
      </c>
      <c r="G755" t="n">
        <v>52.206</v>
      </c>
      <c r="H755" t="n">
        <v>1572.708</v>
      </c>
      <c r="I755" t="n">
        <v>0.702</v>
      </c>
      <c r="J755" t="n">
        <v>1572.708</v>
      </c>
      <c r="K755" t="n">
        <v>89.974</v>
      </c>
      <c r="L755" t="n">
        <v>118.662</v>
      </c>
      <c r="M755" t="n">
        <v>4.972</v>
      </c>
      <c r="N755" t="n">
        <v>28.61</v>
      </c>
      <c r="O755" t="n">
        <v>-80.595</v>
      </c>
      <c r="P755" t="n">
        <v>0.013</v>
      </c>
      <c r="Q755" t="n">
        <v>0</v>
      </c>
      <c r="R755" t="n">
        <v>0.784</v>
      </c>
      <c r="S755" t="n">
        <v>-0.006</v>
      </c>
      <c r="T755" t="n">
        <v>76.32599999999999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85.551</v>
      </c>
      <c r="AB755" t="n">
        <v>78.36</v>
      </c>
      <c r="AC755" t="n">
        <v>1.798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0.002</v>
      </c>
      <c r="AM755" t="n">
        <v>0.004</v>
      </c>
      <c r="AN755" t="n">
        <v>0.0003027</v>
      </c>
      <c r="AO755" t="n">
        <v>0</v>
      </c>
      <c r="AP755" t="n">
        <v>0</v>
      </c>
      <c r="AQ755" t="n">
        <v>0</v>
      </c>
      <c r="AR755" t="n">
        <v>0</v>
      </c>
      <c r="AS755" t="n">
        <v>8.571e-05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1.855</v>
      </c>
      <c r="BF755" t="n">
        <v>0.076</v>
      </c>
    </row>
    <row r="756">
      <c r="A756" t="n">
        <v>13.006</v>
      </c>
      <c r="B756" t="n">
        <v>9648.763999999999</v>
      </c>
      <c r="C756" t="n">
        <v>9648.763999999999</v>
      </c>
      <c r="D756" t="n">
        <v>574.965</v>
      </c>
      <c r="E756" t="n">
        <v>587.033</v>
      </c>
      <c r="F756" t="n">
        <v>-51.773</v>
      </c>
      <c r="G756" t="n">
        <v>52.006</v>
      </c>
      <c r="H756" t="n">
        <v>1578.635</v>
      </c>
      <c r="I756" t="n">
        <v>0.707</v>
      </c>
      <c r="J756" t="n">
        <v>1578.635</v>
      </c>
      <c r="K756" t="n">
        <v>89.974</v>
      </c>
      <c r="L756" t="n">
        <v>118.415</v>
      </c>
      <c r="M756" t="n">
        <v>4.921</v>
      </c>
      <c r="N756" t="n">
        <v>28.61</v>
      </c>
      <c r="O756" t="n">
        <v>-80.595</v>
      </c>
      <c r="P756" t="n">
        <v>0.01</v>
      </c>
      <c r="Q756" t="n">
        <v>0</v>
      </c>
      <c r="R756" t="n">
        <v>0.795</v>
      </c>
      <c r="S756" t="n">
        <v>0.003</v>
      </c>
      <c r="T756" t="n">
        <v>76.286</v>
      </c>
      <c r="U756" t="n">
        <v>89.959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85.568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0.0003084</v>
      </c>
      <c r="AO756" t="n">
        <v>0</v>
      </c>
      <c r="AP756" t="n">
        <v>0</v>
      </c>
      <c r="AQ756" t="n">
        <v>0</v>
      </c>
      <c r="AR756" t="n">
        <v>0</v>
      </c>
      <c r="AS756" t="n">
        <v>8.901e-05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1.856</v>
      </c>
      <c r="BF756" t="n">
        <v>0.076</v>
      </c>
    </row>
    <row r="757">
      <c r="A757" t="n">
        <v>13.056</v>
      </c>
      <c r="B757" t="n">
        <v>9677.448</v>
      </c>
      <c r="C757" t="n">
        <v>9677.448</v>
      </c>
      <c r="D757" t="n">
        <v>572.3819999999999</v>
      </c>
      <c r="E757" t="n">
        <v>584.453</v>
      </c>
      <c r="F757" t="n">
        <v>-51.578</v>
      </c>
      <c r="G757" t="n">
        <v>51.808</v>
      </c>
      <c r="H757" t="n">
        <v>1584.55</v>
      </c>
      <c r="I757" t="n">
        <v>0.712</v>
      </c>
      <c r="J757" t="n">
        <v>1584.55</v>
      </c>
      <c r="K757" t="n">
        <v>89.974</v>
      </c>
      <c r="L757" t="n">
        <v>118.17</v>
      </c>
      <c r="M757" t="n">
        <v>4.87</v>
      </c>
      <c r="N757" t="n">
        <v>28.61</v>
      </c>
      <c r="O757" t="n">
        <v>-80.595</v>
      </c>
      <c r="P757" t="n">
        <v>0.007</v>
      </c>
      <c r="Q757" t="n">
        <v>0</v>
      </c>
      <c r="R757" t="n">
        <v>0.804</v>
      </c>
      <c r="S757" t="n">
        <v>0.019</v>
      </c>
      <c r="T757" t="n">
        <v>76.246</v>
      </c>
      <c r="U757" t="n">
        <v>89.959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85.584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0.0003522</v>
      </c>
      <c r="AO757" t="n">
        <v>0</v>
      </c>
      <c r="AP757" t="n">
        <v>0</v>
      </c>
      <c r="AQ757" t="n">
        <v>0</v>
      </c>
      <c r="AR757" t="n">
        <v>0</v>
      </c>
      <c r="AS757" t="n">
        <v>9.189e-05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1.858</v>
      </c>
      <c r="BF757" t="n">
        <v>0.075</v>
      </c>
    </row>
    <row r="758">
      <c r="A758" t="n">
        <v>13.106</v>
      </c>
      <c r="B758" t="n">
        <v>9706.002</v>
      </c>
      <c r="C758" t="n">
        <v>9706.002</v>
      </c>
      <c r="D758" t="n">
        <v>569.807</v>
      </c>
      <c r="E758" t="n">
        <v>581.883</v>
      </c>
      <c r="F758" t="n">
        <v>-51.386</v>
      </c>
      <c r="G758" t="n">
        <v>51.611</v>
      </c>
      <c r="H758" t="n">
        <v>1590.452</v>
      </c>
      <c r="I758" t="n">
        <v>0.717</v>
      </c>
      <c r="J758" t="n">
        <v>1590.452</v>
      </c>
      <c r="K758" t="n">
        <v>89.974</v>
      </c>
      <c r="L758" t="n">
        <v>117.928</v>
      </c>
      <c r="M758" t="n">
        <v>4.819</v>
      </c>
      <c r="N758" t="n">
        <v>28.61</v>
      </c>
      <c r="O758" t="n">
        <v>-80.595</v>
      </c>
      <c r="P758" t="n">
        <v>0.003</v>
      </c>
      <c r="Q758" t="n">
        <v>0</v>
      </c>
      <c r="R758" t="n">
        <v>0.806</v>
      </c>
      <c r="S758" t="n">
        <v>0.075</v>
      </c>
      <c r="T758" t="n">
        <v>76.206</v>
      </c>
      <c r="U758" t="n">
        <v>89.959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0.0005322</v>
      </c>
      <c r="AM758" t="n">
        <v>0.001</v>
      </c>
      <c r="AN758" t="n">
        <v>0.000153</v>
      </c>
      <c r="AO758" t="n">
        <v>0</v>
      </c>
      <c r="AP758" t="n">
        <v>0</v>
      </c>
      <c r="AQ758" t="n">
        <v>0</v>
      </c>
      <c r="AR758" t="n">
        <v>0</v>
      </c>
      <c r="AS758" t="n">
        <v>9.310999999999999e-05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1078.53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1.863</v>
      </c>
      <c r="BF758" t="n">
        <v>0.075</v>
      </c>
    </row>
    <row r="759">
      <c r="A759" t="n">
        <v>13.156</v>
      </c>
      <c r="B759" t="n">
        <v>9734.429</v>
      </c>
      <c r="C759" t="n">
        <v>9734.429</v>
      </c>
      <c r="D759" t="n">
        <v>567.2430000000001</v>
      </c>
      <c r="E759" t="n">
        <v>579.323</v>
      </c>
      <c r="F759" t="n">
        <v>-51.195</v>
      </c>
      <c r="G759" t="n">
        <v>51.417</v>
      </c>
      <c r="H759" t="n">
        <v>1596.342</v>
      </c>
      <c r="I759" t="n">
        <v>0.722</v>
      </c>
      <c r="J759" t="n">
        <v>1596.343</v>
      </c>
      <c r="K759" t="n">
        <v>89.974</v>
      </c>
      <c r="L759" t="n">
        <v>117.688</v>
      </c>
      <c r="M759" t="n">
        <v>4.77</v>
      </c>
      <c r="N759" t="n">
        <v>28.61</v>
      </c>
      <c r="O759" t="n">
        <v>-80.595</v>
      </c>
      <c r="P759" t="n">
        <v>0.0005676</v>
      </c>
      <c r="Q759" t="n">
        <v>0</v>
      </c>
      <c r="R759" t="n">
        <v>-0.574</v>
      </c>
      <c r="S759" t="n">
        <v>0.573</v>
      </c>
      <c r="T759" t="n">
        <v>76.16500000000001</v>
      </c>
      <c r="U759" t="n">
        <v>89.95999999999999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0.0001012</v>
      </c>
      <c r="AM759" t="n">
        <v>-0.000169</v>
      </c>
      <c r="AN759" t="n">
        <v>0.000387</v>
      </c>
      <c r="AO759" t="n">
        <v>0</v>
      </c>
      <c r="AP759" t="n">
        <v>0</v>
      </c>
      <c r="AQ759" t="n">
        <v>0</v>
      </c>
      <c r="AR759" t="n">
        <v>0</v>
      </c>
      <c r="AS759" t="n">
        <v>-4.753e-05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1.865</v>
      </c>
      <c r="BF759" t="n">
        <v>0.075</v>
      </c>
    </row>
    <row r="760">
      <c r="A760" t="n">
        <v>13.206</v>
      </c>
      <c r="B760" t="n">
        <v>9762.727000000001</v>
      </c>
      <c r="C760" t="n">
        <v>9762.727000000001</v>
      </c>
      <c r="D760" t="n">
        <v>564.688</v>
      </c>
      <c r="E760" t="n">
        <v>576.773</v>
      </c>
      <c r="F760" t="n">
        <v>-51.006</v>
      </c>
      <c r="G760" t="n">
        <v>51.224</v>
      </c>
      <c r="H760" t="n">
        <v>1602.221</v>
      </c>
      <c r="I760" t="n">
        <v>0.727</v>
      </c>
      <c r="J760" t="n">
        <v>1602.221</v>
      </c>
      <c r="K760" t="n">
        <v>89.974</v>
      </c>
      <c r="L760" t="n">
        <v>117.451</v>
      </c>
      <c r="M760" t="n">
        <v>4.723</v>
      </c>
      <c r="N760" t="n">
        <v>28.61</v>
      </c>
      <c r="O760" t="n">
        <v>-80.595</v>
      </c>
      <c r="P760" t="n">
        <v>0.003</v>
      </c>
      <c r="Q760" t="n">
        <v>0</v>
      </c>
      <c r="R760" t="n">
        <v>-0.8</v>
      </c>
      <c r="S760" t="n">
        <v>0.12</v>
      </c>
      <c r="T760" t="n">
        <v>76.125</v>
      </c>
      <c r="U760" t="n">
        <v>89.95999999999999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0.0006168</v>
      </c>
      <c r="AM760" t="n">
        <v>0.0008337</v>
      </c>
      <c r="AN760" t="n">
        <v>-0.0001998</v>
      </c>
      <c r="AO760" t="n">
        <v>0</v>
      </c>
      <c r="AP760" t="n">
        <v>0</v>
      </c>
      <c r="AQ760" t="n">
        <v>0</v>
      </c>
      <c r="AR760" t="n">
        <v>0</v>
      </c>
      <c r="AS760" t="n">
        <v>-9.329e-05</v>
      </c>
      <c r="AT760" t="n">
        <v>22</v>
      </c>
      <c r="AU760" t="n">
        <v>90</v>
      </c>
      <c r="AV760" t="n">
        <v>24.185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1.868</v>
      </c>
      <c r="BF760" t="n">
        <v>0.074</v>
      </c>
    </row>
    <row r="761">
      <c r="A761" t="n">
        <v>13.256</v>
      </c>
      <c r="B761" t="n">
        <v>9790.897999999999</v>
      </c>
      <c r="C761" t="n">
        <v>9790.897999999999</v>
      </c>
      <c r="D761" t="n">
        <v>562.1420000000001</v>
      </c>
      <c r="E761" t="n">
        <v>574.2329999999999</v>
      </c>
      <c r="F761" t="n">
        <v>-50.818</v>
      </c>
      <c r="G761" t="n">
        <v>51.033</v>
      </c>
      <c r="H761" t="n">
        <v>1608.088</v>
      </c>
      <c r="I761" t="n">
        <v>0.732</v>
      </c>
      <c r="J761" t="n">
        <v>1608.088</v>
      </c>
      <c r="K761" t="n">
        <v>89.974</v>
      </c>
      <c r="L761" t="n">
        <v>117.216</v>
      </c>
      <c r="M761" t="n">
        <v>4.679</v>
      </c>
      <c r="N761" t="n">
        <v>28.61</v>
      </c>
      <c r="O761" t="n">
        <v>-80.595</v>
      </c>
      <c r="P761" t="n">
        <v>0.006</v>
      </c>
      <c r="Q761" t="n">
        <v>0</v>
      </c>
      <c r="R761" t="n">
        <v>-0.801</v>
      </c>
      <c r="S761" t="n">
        <v>0.079</v>
      </c>
      <c r="T761" t="n">
        <v>76.084</v>
      </c>
      <c r="U761" t="n">
        <v>89.95999999999999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85.624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0.002</v>
      </c>
      <c r="AN761" t="n">
        <v>-0.0001008</v>
      </c>
      <c r="AO761" t="n">
        <v>0</v>
      </c>
      <c r="AP761" t="n">
        <v>0</v>
      </c>
      <c r="AQ761" t="n">
        <v>0</v>
      </c>
      <c r="AR761" t="n">
        <v>0</v>
      </c>
      <c r="AS761" t="n">
        <v>-9.443e-05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1.87</v>
      </c>
      <c r="BF761" t="n">
        <v>0.074</v>
      </c>
    </row>
    <row r="762">
      <c r="A762" t="n">
        <v>13.306</v>
      </c>
      <c r="B762" t="n">
        <v>9818.941000000001</v>
      </c>
      <c r="C762" t="n">
        <v>9818.941000000001</v>
      </c>
      <c r="D762" t="n">
        <v>559.606</v>
      </c>
      <c r="E762" t="n">
        <v>571.703</v>
      </c>
      <c r="F762" t="n">
        <v>-50.632</v>
      </c>
      <c r="G762" t="n">
        <v>50.843</v>
      </c>
      <c r="H762" t="n">
        <v>1613.942</v>
      </c>
      <c r="I762" t="n">
        <v>0.737</v>
      </c>
      <c r="J762" t="n">
        <v>1613.943</v>
      </c>
      <c r="K762" t="n">
        <v>89.974</v>
      </c>
      <c r="L762" t="n">
        <v>116.983</v>
      </c>
      <c r="M762" t="n">
        <v>4.637</v>
      </c>
      <c r="N762" t="n">
        <v>28.61</v>
      </c>
      <c r="O762" t="n">
        <v>-80.595</v>
      </c>
      <c r="P762" t="n">
        <v>0.008</v>
      </c>
      <c r="Q762" t="n">
        <v>0</v>
      </c>
      <c r="R762" t="n">
        <v>-0.795</v>
      </c>
      <c r="S762" t="n">
        <v>0.065</v>
      </c>
      <c r="T762" t="n">
        <v>76.044</v>
      </c>
      <c r="U762" t="n">
        <v>89.95999999999999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85.629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0.001</v>
      </c>
      <c r="AM762" t="n">
        <v>0.002</v>
      </c>
      <c r="AN762" t="n">
        <v>0.0002428</v>
      </c>
      <c r="AO762" t="n">
        <v>0</v>
      </c>
      <c r="AP762" t="n">
        <v>0</v>
      </c>
      <c r="AQ762" t="n">
        <v>0</v>
      </c>
      <c r="AR762" t="n">
        <v>0</v>
      </c>
      <c r="AS762" t="n">
        <v>-9.373e-05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1.873</v>
      </c>
      <c r="BF762" t="n">
        <v>0.074</v>
      </c>
    </row>
    <row r="763">
      <c r="A763" t="n">
        <v>13.356</v>
      </c>
      <c r="B763" t="n">
        <v>9846.858</v>
      </c>
      <c r="C763" t="n">
        <v>9846.858</v>
      </c>
      <c r="D763" t="n">
        <v>557.079</v>
      </c>
      <c r="E763" t="n">
        <v>569.182</v>
      </c>
      <c r="F763" t="n">
        <v>-50.446</v>
      </c>
      <c r="G763" t="n">
        <v>50.656</v>
      </c>
      <c r="H763" t="n">
        <v>1619.786</v>
      </c>
      <c r="I763" t="n">
        <v>0.743</v>
      </c>
      <c r="J763" t="n">
        <v>1619.786</v>
      </c>
      <c r="K763" t="n">
        <v>89.974</v>
      </c>
      <c r="L763" t="n">
        <v>116.752</v>
      </c>
      <c r="M763" t="n">
        <v>4.599</v>
      </c>
      <c r="N763" t="n">
        <v>28.61</v>
      </c>
      <c r="O763" t="n">
        <v>-80.595</v>
      </c>
      <c r="P763" t="n">
        <v>0.008999999999999999</v>
      </c>
      <c r="Q763" t="n">
        <v>0</v>
      </c>
      <c r="R763" t="n">
        <v>-0.788</v>
      </c>
      <c r="S763" t="n">
        <v>0.06</v>
      </c>
      <c r="T763" t="n">
        <v>76.005</v>
      </c>
      <c r="U763" t="n">
        <v>89.961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85.63500000000001</v>
      </c>
      <c r="AB763" t="n">
        <v>78.36</v>
      </c>
      <c r="AC763" t="n">
        <v>1.819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0.003</v>
      </c>
      <c r="AN763" t="n">
        <v>-0.0003983</v>
      </c>
      <c r="AO763" t="n">
        <v>0</v>
      </c>
      <c r="AP763" t="n">
        <v>0</v>
      </c>
      <c r="AQ763" t="n">
        <v>0</v>
      </c>
      <c r="AR763" t="n">
        <v>0</v>
      </c>
      <c r="AS763" t="n">
        <v>-9.284e-05</v>
      </c>
      <c r="AT763" t="n">
        <v>22</v>
      </c>
      <c r="AU763" t="n">
        <v>90</v>
      </c>
      <c r="AV763" t="n">
        <v>23.885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1.875</v>
      </c>
      <c r="BF763" t="n">
        <v>0.073</v>
      </c>
    </row>
    <row r="764">
      <c r="A764" t="n">
        <v>13.406</v>
      </c>
      <c r="B764" t="n">
        <v>9874.648999999999</v>
      </c>
      <c r="C764" t="n">
        <v>9874.648999999999</v>
      </c>
      <c r="D764" t="n">
        <v>554.561</v>
      </c>
      <c r="E764" t="n">
        <v>566.671</v>
      </c>
      <c r="F764" t="n">
        <v>-50.263</v>
      </c>
      <c r="G764" t="n">
        <v>50.47</v>
      </c>
      <c r="H764" t="n">
        <v>1625.618</v>
      </c>
      <c r="I764" t="n">
        <v>0.748</v>
      </c>
      <c r="J764" t="n">
        <v>1625.618</v>
      </c>
      <c r="K764" t="n">
        <v>89.974</v>
      </c>
      <c r="L764" t="n">
        <v>116.523</v>
      </c>
      <c r="M764" t="n">
        <v>4.564</v>
      </c>
      <c r="N764" t="n">
        <v>28.61</v>
      </c>
      <c r="O764" t="n">
        <v>-80.595</v>
      </c>
      <c r="P764" t="n">
        <v>0.01</v>
      </c>
      <c r="Q764" t="n">
        <v>0</v>
      </c>
      <c r="R764" t="n">
        <v>-0.778</v>
      </c>
      <c r="S764" t="n">
        <v>0.057</v>
      </c>
      <c r="T764" t="n">
        <v>75.965</v>
      </c>
      <c r="U764" t="n">
        <v>89.95999999999999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85.64100000000001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-0.0004929999999999999</v>
      </c>
      <c r="AO764" t="n">
        <v>0</v>
      </c>
      <c r="AP764" t="n">
        <v>0</v>
      </c>
      <c r="AQ764" t="n">
        <v>0</v>
      </c>
      <c r="AR764" t="n">
        <v>0</v>
      </c>
      <c r="AS764" t="n">
        <v>-9.140999999999999e-05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1.878</v>
      </c>
      <c r="BF764" t="n">
        <v>0.073</v>
      </c>
    </row>
    <row r="765">
      <c r="A765" t="n">
        <v>13.456</v>
      </c>
      <c r="B765" t="n">
        <v>9902.315000000001</v>
      </c>
      <c r="C765" t="n">
        <v>9902.315000000001</v>
      </c>
      <c r="D765" t="n">
        <v>552.053</v>
      </c>
      <c r="E765" t="n">
        <v>564.169</v>
      </c>
      <c r="F765" t="n">
        <v>-50.081</v>
      </c>
      <c r="G765" t="n">
        <v>50.286</v>
      </c>
      <c r="H765" t="n">
        <v>1631.438</v>
      </c>
      <c r="I765" t="n">
        <v>0.753</v>
      </c>
      <c r="J765" t="n">
        <v>1631.438</v>
      </c>
      <c r="K765" t="n">
        <v>89.974</v>
      </c>
      <c r="L765" t="n">
        <v>116.295</v>
      </c>
      <c r="M765" t="n">
        <v>4.533</v>
      </c>
      <c r="N765" t="n">
        <v>28.61</v>
      </c>
      <c r="O765" t="n">
        <v>-80.595</v>
      </c>
      <c r="P765" t="n">
        <v>0.01</v>
      </c>
      <c r="Q765" t="n">
        <v>0</v>
      </c>
      <c r="R765" t="n">
        <v>-0.768</v>
      </c>
      <c r="S765" t="n">
        <v>0.057</v>
      </c>
      <c r="T765" t="n">
        <v>75.92700000000001</v>
      </c>
      <c r="U765" t="n">
        <v>89.95999999999999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85.648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0.003</v>
      </c>
      <c r="AN765" t="n">
        <v>-4.337e-05</v>
      </c>
      <c r="AO765" t="n">
        <v>0</v>
      </c>
      <c r="AP765" t="n">
        <v>0</v>
      </c>
      <c r="AQ765" t="n">
        <v>0</v>
      </c>
      <c r="AR765" t="n">
        <v>0</v>
      </c>
      <c r="AS765" t="n">
        <v>-8.983999999999999e-05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1.881</v>
      </c>
      <c r="BF765" t="n">
        <v>0.073</v>
      </c>
    </row>
    <row r="766">
      <c r="A766" t="n">
        <v>13.506</v>
      </c>
      <c r="B766" t="n">
        <v>9929.855</v>
      </c>
      <c r="C766" t="n">
        <v>9929.855</v>
      </c>
      <c r="D766" t="n">
        <v>549.553</v>
      </c>
      <c r="E766" t="n">
        <v>561.677</v>
      </c>
      <c r="F766" t="n">
        <v>-49.9</v>
      </c>
      <c r="G766" t="n">
        <v>50.103</v>
      </c>
      <c r="H766" t="n">
        <v>1637.247</v>
      </c>
      <c r="I766" t="n">
        <v>0.758</v>
      </c>
      <c r="J766" t="n">
        <v>1637.247</v>
      </c>
      <c r="K766" t="n">
        <v>89.973</v>
      </c>
      <c r="L766" t="n">
        <v>116.07</v>
      </c>
      <c r="M766" t="n">
        <v>4.504</v>
      </c>
      <c r="N766" t="n">
        <v>28.61</v>
      </c>
      <c r="O766" t="n">
        <v>-80.595</v>
      </c>
      <c r="P766" t="n">
        <v>0.008999999999999999</v>
      </c>
      <c r="Q766" t="n">
        <v>0</v>
      </c>
      <c r="R766" t="n">
        <v>-0.759</v>
      </c>
      <c r="S766" t="n">
        <v>0.055</v>
      </c>
      <c r="T766" t="n">
        <v>75.88800000000001</v>
      </c>
      <c r="U766" t="n">
        <v>89.95999999999999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85.655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0.0002994</v>
      </c>
      <c r="AO766" t="n">
        <v>0</v>
      </c>
      <c r="AP766" t="n">
        <v>0</v>
      </c>
      <c r="AQ766" t="n">
        <v>0</v>
      </c>
      <c r="AR766" t="n">
        <v>0</v>
      </c>
      <c r="AS766" t="n">
        <v>-8.856000000000001e-05</v>
      </c>
      <c r="AT766" t="n">
        <v>22</v>
      </c>
      <c r="AU766" t="n">
        <v>90</v>
      </c>
      <c r="AV766" t="n">
        <v>23.589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1.883</v>
      </c>
      <c r="BF766" t="n">
        <v>0.07199999999999999</v>
      </c>
    </row>
    <row r="767">
      <c r="A767" t="n">
        <v>13.556</v>
      </c>
      <c r="B767" t="n">
        <v>9957.27</v>
      </c>
      <c r="C767" t="n">
        <v>9957.27</v>
      </c>
      <c r="D767" t="n">
        <v>547.063</v>
      </c>
      <c r="E767" t="n">
        <v>559.194</v>
      </c>
      <c r="F767" t="n">
        <v>-49.72</v>
      </c>
      <c r="G767" t="n">
        <v>49.921</v>
      </c>
      <c r="H767" t="n">
        <v>1643.045</v>
      </c>
      <c r="I767" t="n">
        <v>0.763</v>
      </c>
      <c r="J767" t="n">
        <v>1643.045</v>
      </c>
      <c r="K767" t="n">
        <v>89.973</v>
      </c>
      <c r="L767" t="n">
        <v>115.845</v>
      </c>
      <c r="M767" t="n">
        <v>4.479</v>
      </c>
      <c r="N767" t="n">
        <v>28.61</v>
      </c>
      <c r="O767" t="n">
        <v>-80.595</v>
      </c>
      <c r="P767" t="n">
        <v>0.007</v>
      </c>
      <c r="Q767" t="n">
        <v>0</v>
      </c>
      <c r="R767" t="n">
        <v>-0.752</v>
      </c>
      <c r="S767" t="n">
        <v>0.054</v>
      </c>
      <c r="T767" t="n">
        <v>75.851</v>
      </c>
      <c r="U767" t="n">
        <v>89.959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85.663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0.002</v>
      </c>
      <c r="AN767" t="n">
        <v>-0.000434</v>
      </c>
      <c r="AO767" t="n">
        <v>0</v>
      </c>
      <c r="AP767" t="n">
        <v>0</v>
      </c>
      <c r="AQ767" t="n">
        <v>0</v>
      </c>
      <c r="AR767" t="n">
        <v>0</v>
      </c>
      <c r="AS767" t="n">
        <v>-8.763e-05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1.886</v>
      </c>
      <c r="BF767" t="n">
        <v>0.07199999999999999</v>
      </c>
    </row>
    <row r="768">
      <c r="A768" t="n">
        <v>13.606</v>
      </c>
      <c r="B768" t="n">
        <v>9984.561</v>
      </c>
      <c r="C768" t="n">
        <v>9984.561</v>
      </c>
      <c r="D768" t="n">
        <v>544.581</v>
      </c>
      <c r="E768" t="n">
        <v>556.72</v>
      </c>
      <c r="F768" t="n">
        <v>-49.541</v>
      </c>
      <c r="G768" t="n">
        <v>49.741</v>
      </c>
      <c r="H768" t="n">
        <v>1648.832</v>
      </c>
      <c r="I768" t="n">
        <v>0.768</v>
      </c>
      <c r="J768" t="n">
        <v>1648.832</v>
      </c>
      <c r="K768" t="n">
        <v>89.973</v>
      </c>
      <c r="L768" t="n">
        <v>115.622</v>
      </c>
      <c r="M768" t="n">
        <v>4.456</v>
      </c>
      <c r="N768" t="n">
        <v>28.61</v>
      </c>
      <c r="O768" t="n">
        <v>-80.595</v>
      </c>
      <c r="P768" t="n">
        <v>0.005</v>
      </c>
      <c r="Q768" t="n">
        <v>0</v>
      </c>
      <c r="R768" t="n">
        <v>-0.746</v>
      </c>
      <c r="S768" t="n">
        <v>0.056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85.672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0.0008411</v>
      </c>
      <c r="AM768" t="n">
        <v>0.002</v>
      </c>
      <c r="AN768" t="n">
        <v>-0.0002329</v>
      </c>
      <c r="AO768" t="n">
        <v>0</v>
      </c>
      <c r="AP768" t="n">
        <v>0</v>
      </c>
      <c r="AQ768" t="n">
        <v>0</v>
      </c>
      <c r="AR768" t="n">
        <v>0</v>
      </c>
      <c r="AS768" t="n">
        <v>-8.697e-05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1.888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542.109</v>
      </c>
      <c r="E769" t="n">
        <v>554.255</v>
      </c>
      <c r="F769" t="n">
        <v>-49.364</v>
      </c>
      <c r="G769" t="n">
        <v>49.563</v>
      </c>
      <c r="H769" t="n">
        <v>1654.607</v>
      </c>
      <c r="I769" t="n">
        <v>0.773</v>
      </c>
      <c r="J769" t="n">
        <v>1654.607</v>
      </c>
      <c r="K769" t="n">
        <v>89.973</v>
      </c>
      <c r="L769" t="n">
        <v>115.399</v>
      </c>
      <c r="M769" t="n">
        <v>4.434</v>
      </c>
      <c r="N769" t="n">
        <v>28.61</v>
      </c>
      <c r="O769" t="n">
        <v>-80.595</v>
      </c>
      <c r="P769" t="n">
        <v>0.002</v>
      </c>
      <c r="Q769" t="n">
        <v>0</v>
      </c>
      <c r="R769" t="n">
        <v>-0.741</v>
      </c>
      <c r="S769" t="n">
        <v>0.068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85.68000000000001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0.0003595</v>
      </c>
      <c r="AM769" t="n">
        <v>0.001</v>
      </c>
      <c r="AN769" t="n">
        <v>-7.333e-05</v>
      </c>
      <c r="AO769" t="n">
        <v>0</v>
      </c>
      <c r="AP769" t="n">
        <v>0</v>
      </c>
      <c r="AQ769" t="n">
        <v>0</v>
      </c>
      <c r="AR769" t="n">
        <v>0</v>
      </c>
      <c r="AS769" t="n">
        <v>-8.656e-05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1.891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539.645</v>
      </c>
      <c r="E770" t="n">
        <v>551.799</v>
      </c>
      <c r="F770" t="n">
        <v>-49.188</v>
      </c>
      <c r="G770" t="n">
        <v>49.386</v>
      </c>
      <c r="H770" t="n">
        <v>1660.372</v>
      </c>
      <c r="I770" t="n">
        <v>0.779</v>
      </c>
      <c r="J770" t="n">
        <v>1660.372</v>
      </c>
      <c r="K770" t="n">
        <v>89.973</v>
      </c>
      <c r="L770" t="n">
        <v>115.178</v>
      </c>
      <c r="M770" t="n">
        <v>4.414</v>
      </c>
      <c r="N770" t="n">
        <v>28.61</v>
      </c>
      <c r="O770" t="n">
        <v>-80.595</v>
      </c>
      <c r="P770" t="n">
        <v>0.001</v>
      </c>
      <c r="Q770" t="n">
        <v>0</v>
      </c>
      <c r="R770" t="n">
        <v>0.743</v>
      </c>
      <c r="S770" t="n">
        <v>-0.002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1.831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0.0001877</v>
      </c>
      <c r="AM770" t="n">
        <v>-0.0002415</v>
      </c>
      <c r="AN770" t="n">
        <v>-0.000128</v>
      </c>
      <c r="AO770" t="n">
        <v>0</v>
      </c>
      <c r="AP770" t="n">
        <v>0</v>
      </c>
      <c r="AQ770" t="n">
        <v>0</v>
      </c>
      <c r="AR770" t="n">
        <v>0</v>
      </c>
      <c r="AS770" t="n">
        <v>8.776e-05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1.893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537.1900000000001</v>
      </c>
      <c r="E771" t="n">
        <v>549.353</v>
      </c>
      <c r="F771" t="n">
        <v>-49.014</v>
      </c>
      <c r="G771" t="n">
        <v>49.21</v>
      </c>
      <c r="H771" t="n">
        <v>1666.125</v>
      </c>
      <c r="I771" t="n">
        <v>0.784</v>
      </c>
      <c r="J771" t="n">
        <v>1666.125</v>
      </c>
      <c r="K771" t="n">
        <v>89.973</v>
      </c>
      <c r="L771" t="n">
        <v>114.958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0</v>
      </c>
      <c r="R771" t="n">
        <v>0.744</v>
      </c>
      <c r="S771" t="n">
        <v>-0.034</v>
      </c>
      <c r="T771" t="n">
        <v>75.70099999999999</v>
      </c>
      <c r="U771" t="n">
        <v>89.956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0.0007721</v>
      </c>
      <c r="AM771" t="n">
        <v>0.002</v>
      </c>
      <c r="AN771" t="n">
        <v>4.803e-05</v>
      </c>
      <c r="AO771" t="n">
        <v>0</v>
      </c>
      <c r="AP771" t="n">
        <v>0</v>
      </c>
      <c r="AQ771" t="n">
        <v>0</v>
      </c>
      <c r="AR771" t="n">
        <v>0</v>
      </c>
      <c r="AS771" t="n">
        <v>8.889e-05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1.896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534.7430000000001</v>
      </c>
      <c r="E772" t="n">
        <v>546.915</v>
      </c>
      <c r="F772" t="n">
        <v>-48.841</v>
      </c>
      <c r="G772" t="n">
        <v>49.037</v>
      </c>
      <c r="H772" t="n">
        <v>1671.868</v>
      </c>
      <c r="I772" t="n">
        <v>0.789</v>
      </c>
      <c r="J772" t="n">
        <v>1671.868</v>
      </c>
      <c r="K772" t="n">
        <v>89.973</v>
      </c>
      <c r="L772" t="n">
        <v>114.739</v>
      </c>
      <c r="M772" t="n">
        <v>4.376</v>
      </c>
      <c r="N772" t="n">
        <v>28.61</v>
      </c>
      <c r="O772" t="n">
        <v>-80.595</v>
      </c>
      <c r="P772" t="n">
        <v>0.008</v>
      </c>
      <c r="Q772" t="n">
        <v>0</v>
      </c>
      <c r="R772" t="n">
        <v>0.75</v>
      </c>
      <c r="S772" t="n">
        <v>-0.039</v>
      </c>
      <c r="T772" t="n">
        <v>75.664</v>
      </c>
      <c r="U772" t="n">
        <v>89.955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0.002</v>
      </c>
      <c r="AN772" t="n">
        <v>-0.0001228</v>
      </c>
      <c r="AO772" t="n">
        <v>0</v>
      </c>
      <c r="AP772" t="n">
        <v>0</v>
      </c>
      <c r="AQ772" t="n">
        <v>0</v>
      </c>
      <c r="AR772" t="n">
        <v>0</v>
      </c>
      <c r="AS772" t="n">
        <v>9.096e-05</v>
      </c>
      <c r="AT772" t="n">
        <v>22</v>
      </c>
      <c r="AU772" t="n">
        <v>90</v>
      </c>
      <c r="AV772" t="n">
        <v>23.009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1.898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532.306</v>
      </c>
      <c r="E773" t="n">
        <v>544.485</v>
      </c>
      <c r="F773" t="n">
        <v>-48.67</v>
      </c>
      <c r="G773" t="n">
        <v>48.865</v>
      </c>
      <c r="H773" t="n">
        <v>1677.599</v>
      </c>
      <c r="I773" t="n">
        <v>0.794</v>
      </c>
      <c r="J773" t="n">
        <v>1677.599</v>
      </c>
      <c r="K773" t="n">
        <v>89.973</v>
      </c>
      <c r="L773" t="n">
        <v>114.52</v>
      </c>
      <c r="M773" t="n">
        <v>4.357</v>
      </c>
      <c r="N773" t="n">
        <v>28.61</v>
      </c>
      <c r="O773" t="n">
        <v>-80.595</v>
      </c>
      <c r="P773" t="n">
        <v>0.011</v>
      </c>
      <c r="Q773" t="n">
        <v>0</v>
      </c>
      <c r="R773" t="n">
        <v>0.757</v>
      </c>
      <c r="S773" t="n">
        <v>-0.04</v>
      </c>
      <c r="T773" t="n">
        <v>75.626</v>
      </c>
      <c r="U773" t="n">
        <v>89.95399999999999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85.679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0.0004331</v>
      </c>
      <c r="AO773" t="n">
        <v>0</v>
      </c>
      <c r="AP773" t="n">
        <v>0</v>
      </c>
      <c r="AQ773" t="n">
        <v>0</v>
      </c>
      <c r="AR773" t="n">
        <v>0</v>
      </c>
      <c r="AS773" t="n">
        <v>9.369000000000001e-05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1.899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529.876</v>
      </c>
      <c r="E774" t="n">
        <v>542.0650000000001</v>
      </c>
      <c r="F774" t="n">
        <v>-48.501</v>
      </c>
      <c r="G774" t="n">
        <v>48.694</v>
      </c>
      <c r="H774" t="n">
        <v>1683.32</v>
      </c>
      <c r="I774" t="n">
        <v>0.799</v>
      </c>
      <c r="J774" t="n">
        <v>1683.32</v>
      </c>
      <c r="K774" t="n">
        <v>89.973</v>
      </c>
      <c r="L774" t="n">
        <v>114.303</v>
      </c>
      <c r="M774" t="n">
        <v>4.337</v>
      </c>
      <c r="N774" t="n">
        <v>28.61</v>
      </c>
      <c r="O774" t="n">
        <v>-80.595</v>
      </c>
      <c r="P774" t="n">
        <v>0.014</v>
      </c>
      <c r="Q774" t="n">
        <v>0</v>
      </c>
      <c r="R774" t="n">
        <v>0.768</v>
      </c>
      <c r="S774" t="n">
        <v>-0.041</v>
      </c>
      <c r="T774" t="n">
        <v>75.58799999999999</v>
      </c>
      <c r="U774" t="n">
        <v>89.953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85.676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0.002</v>
      </c>
      <c r="AM774" t="n">
        <v>0.005</v>
      </c>
      <c r="AN774" t="n">
        <v>0.0004478</v>
      </c>
      <c r="AO774" t="n">
        <v>0</v>
      </c>
      <c r="AP774" t="n">
        <v>0</v>
      </c>
      <c r="AQ774" t="n">
        <v>0</v>
      </c>
      <c r="AR774" t="n">
        <v>0</v>
      </c>
      <c r="AS774" t="n">
        <v>9.725000000000001e-05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1.901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527.456</v>
      </c>
      <c r="E775" t="n">
        <v>539.653</v>
      </c>
      <c r="F775" t="n">
        <v>-48.334</v>
      </c>
      <c r="G775" t="n">
        <v>48.526</v>
      </c>
      <c r="H775" t="n">
        <v>1689.029</v>
      </c>
      <c r="I775" t="n">
        <v>0.805</v>
      </c>
      <c r="J775" t="n">
        <v>1689.029</v>
      </c>
      <c r="K775" t="n">
        <v>89.973</v>
      </c>
      <c r="L775" t="n">
        <v>114.087</v>
      </c>
      <c r="M775" t="n">
        <v>4.316</v>
      </c>
      <c r="N775" t="n">
        <v>28.61</v>
      </c>
      <c r="O775" t="n">
        <v>-80.595</v>
      </c>
      <c r="P775" t="n">
        <v>0.016</v>
      </c>
      <c r="Q775" t="n">
        <v>0</v>
      </c>
      <c r="R775" t="n">
        <v>0.781</v>
      </c>
      <c r="S775" t="n">
        <v>-0.041</v>
      </c>
      <c r="T775" t="n">
        <v>75.54900000000001</v>
      </c>
      <c r="U775" t="n">
        <v>89.953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85.673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-7.706e-05</v>
      </c>
      <c r="AO775" t="n">
        <v>0</v>
      </c>
      <c r="AP775" t="n">
        <v>0</v>
      </c>
      <c r="AQ775" t="n">
        <v>0</v>
      </c>
      <c r="AR775" t="n">
        <v>0</v>
      </c>
      <c r="AS775" t="n">
        <v>0.0001015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1.903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525.043</v>
      </c>
      <c r="E776" t="n">
        <v>537.249</v>
      </c>
      <c r="F776" t="n">
        <v>-48.169</v>
      </c>
      <c r="G776" t="n">
        <v>48.36</v>
      </c>
      <c r="H776" t="n">
        <v>1694.728</v>
      </c>
      <c r="I776" t="n">
        <v>0.8100000000000001</v>
      </c>
      <c r="J776" t="n">
        <v>1694.728</v>
      </c>
      <c r="K776" t="n">
        <v>89.973</v>
      </c>
      <c r="L776" t="n">
        <v>113.871</v>
      </c>
      <c r="M776" t="n">
        <v>4.293</v>
      </c>
      <c r="N776" t="n">
        <v>28.61</v>
      </c>
      <c r="O776" t="n">
        <v>-80.595</v>
      </c>
      <c r="P776" t="n">
        <v>0.019</v>
      </c>
      <c r="Q776" t="n">
        <v>0</v>
      </c>
      <c r="R776" t="n">
        <v>0.797</v>
      </c>
      <c r="S776" t="n">
        <v>-0.04</v>
      </c>
      <c r="T776" t="n">
        <v>75.51000000000001</v>
      </c>
      <c r="U776" t="n">
        <v>89.952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85.67</v>
      </c>
      <c r="AB776" t="n">
        <v>78.36</v>
      </c>
      <c r="AC776" t="n">
        <v>1.828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-0.0001363</v>
      </c>
      <c r="AO776" t="n">
        <v>0</v>
      </c>
      <c r="AP776" t="n">
        <v>0</v>
      </c>
      <c r="AQ776" t="n">
        <v>0</v>
      </c>
      <c r="AR776" t="n">
        <v>0</v>
      </c>
      <c r="AS776" t="n">
        <v>0.0001065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1.905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522.639</v>
      </c>
      <c r="E777" t="n">
        <v>534.854</v>
      </c>
      <c r="F777" t="n">
        <v>-48.006</v>
      </c>
      <c r="G777" t="n">
        <v>48.195</v>
      </c>
      <c r="H777" t="n">
        <v>1700.416</v>
      </c>
      <c r="I777" t="n">
        <v>0.8149999999999999</v>
      </c>
      <c r="J777" t="n">
        <v>1700.417</v>
      </c>
      <c r="K777" t="n">
        <v>89.973</v>
      </c>
      <c r="L777" t="n">
        <v>113.657</v>
      </c>
      <c r="M777" t="n">
        <v>4.268</v>
      </c>
      <c r="N777" t="n">
        <v>28.61</v>
      </c>
      <c r="O777" t="n">
        <v>-80.595</v>
      </c>
      <c r="P777" t="n">
        <v>0.02</v>
      </c>
      <c r="Q777" t="n">
        <v>0</v>
      </c>
      <c r="R777" t="n">
        <v>0.8139999999999999</v>
      </c>
      <c r="S777" t="n">
        <v>-0.038</v>
      </c>
      <c r="T777" t="n">
        <v>75.46899999999999</v>
      </c>
      <c r="U777" t="n">
        <v>89.952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85.667</v>
      </c>
      <c r="AB777" t="n">
        <v>78.36</v>
      </c>
      <c r="AC777" t="n">
        <v>1.827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-9.561e-05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0.000112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1076.487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1.906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520.242</v>
      </c>
      <c r="E778" t="n">
        <v>532.468</v>
      </c>
      <c r="F778" t="n">
        <v>-47.845</v>
      </c>
      <c r="G778" t="n">
        <v>48.032</v>
      </c>
      <c r="H778" t="n">
        <v>1706.094</v>
      </c>
      <c r="I778" t="n">
        <v>0.821</v>
      </c>
      <c r="J778" t="n">
        <v>1706.094</v>
      </c>
      <c r="K778" t="n">
        <v>89.97199999999999</v>
      </c>
      <c r="L778" t="n">
        <v>113.445</v>
      </c>
      <c r="M778" t="n">
        <v>4.242</v>
      </c>
      <c r="N778" t="n">
        <v>28.61</v>
      </c>
      <c r="O778" t="n">
        <v>-80.595</v>
      </c>
      <c r="P778" t="n">
        <v>0.021</v>
      </c>
      <c r="Q778" t="n">
        <v>0</v>
      </c>
      <c r="R778" t="n">
        <v>0.831</v>
      </c>
      <c r="S778" t="n">
        <v>-0.035</v>
      </c>
      <c r="T778" t="n">
        <v>75.428</v>
      </c>
      <c r="U778" t="n">
        <v>89.95099999999999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85.66500000000001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0.006</v>
      </c>
      <c r="AN778" t="n">
        <v>-0.0001529</v>
      </c>
      <c r="AO778" t="n">
        <v>0</v>
      </c>
      <c r="AP778" t="n">
        <v>0</v>
      </c>
      <c r="AQ778" t="n">
        <v>0</v>
      </c>
      <c r="AR778" t="n">
        <v>0</v>
      </c>
      <c r="AS778" t="n">
        <v>0.0001178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1.908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517.854</v>
      </c>
      <c r="E779" t="n">
        <v>530.0890000000001</v>
      </c>
      <c r="F779" t="n">
        <v>-47.686</v>
      </c>
      <c r="G779" t="n">
        <v>47.872</v>
      </c>
      <c r="H779" t="n">
        <v>1711.761</v>
      </c>
      <c r="I779" t="n">
        <v>0.826</v>
      </c>
      <c r="J779" t="n">
        <v>1711.761</v>
      </c>
      <c r="K779" t="n">
        <v>89.97199999999999</v>
      </c>
      <c r="L779" t="n">
        <v>113.233</v>
      </c>
      <c r="M779" t="n">
        <v>4.213</v>
      </c>
      <c r="N779" t="n">
        <v>28.61</v>
      </c>
      <c r="O779" t="n">
        <v>-80.595</v>
      </c>
      <c r="P779" t="n">
        <v>0.022</v>
      </c>
      <c r="Q779" t="n">
        <v>0</v>
      </c>
      <c r="R779" t="n">
        <v>0.849</v>
      </c>
      <c r="S779" t="n">
        <v>-0.032</v>
      </c>
      <c r="T779" t="n">
        <v>75.386</v>
      </c>
      <c r="U779" t="n">
        <v>89.95099999999999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85.664</v>
      </c>
      <c r="AB779" t="n">
        <v>78.36</v>
      </c>
      <c r="AC779" t="n">
        <v>1.826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0.0003809</v>
      </c>
      <c r="AO779" t="n">
        <v>0</v>
      </c>
      <c r="AP779" t="n">
        <v>0</v>
      </c>
      <c r="AQ779" t="n">
        <v>0</v>
      </c>
      <c r="AR779" t="n">
        <v>0</v>
      </c>
      <c r="AS779" t="n">
        <v>0.000124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1.911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515.474</v>
      </c>
      <c r="E780" t="n">
        <v>527.7190000000001</v>
      </c>
      <c r="F780" t="n">
        <v>-47.529</v>
      </c>
      <c r="G780" t="n">
        <v>47.713</v>
      </c>
      <c r="H780" t="n">
        <v>1717.417</v>
      </c>
      <c r="I780" t="n">
        <v>0.831</v>
      </c>
      <c r="J780" t="n">
        <v>1717.418</v>
      </c>
      <c r="K780" t="n">
        <v>89.97199999999999</v>
      </c>
      <c r="L780" t="n">
        <v>113.023</v>
      </c>
      <c r="M780" t="n">
        <v>4.183</v>
      </c>
      <c r="N780" t="n">
        <v>28.61</v>
      </c>
      <c r="O780" t="n">
        <v>-80.595</v>
      </c>
      <c r="P780" t="n">
        <v>0.022</v>
      </c>
      <c r="Q780" t="n">
        <v>0</v>
      </c>
      <c r="R780" t="n">
        <v>0.867</v>
      </c>
      <c r="S780" t="n">
        <v>-0.03</v>
      </c>
      <c r="T780" t="n">
        <v>75.343</v>
      </c>
      <c r="U780" t="n">
        <v>89.952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85.663</v>
      </c>
      <c r="AB780" t="n">
        <v>78.36</v>
      </c>
      <c r="AC780" t="n">
        <v>1.826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0.007</v>
      </c>
      <c r="AN780" t="n">
        <v>-0.0004976</v>
      </c>
      <c r="AO780" t="n">
        <v>0</v>
      </c>
      <c r="AP780" t="n">
        <v>0</v>
      </c>
      <c r="AQ780" t="n">
        <v>0</v>
      </c>
      <c r="AR780" t="n">
        <v>0</v>
      </c>
      <c r="AS780" t="n">
        <v>0.0001307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1.913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513.101</v>
      </c>
      <c r="E781" t="n">
        <v>525.357</v>
      </c>
      <c r="F781" t="n">
        <v>-47.374</v>
      </c>
      <c r="G781" t="n">
        <v>47.556</v>
      </c>
      <c r="H781" t="n">
        <v>1723.063</v>
      </c>
      <c r="I781" t="n">
        <v>0.837</v>
      </c>
      <c r="J781" t="n">
        <v>1723.063</v>
      </c>
      <c r="K781" t="n">
        <v>89.97199999999999</v>
      </c>
      <c r="L781" t="n">
        <v>112.815</v>
      </c>
      <c r="M781" t="n">
        <v>4.152</v>
      </c>
      <c r="N781" t="n">
        <v>28.61</v>
      </c>
      <c r="O781" t="n">
        <v>-80.595</v>
      </c>
      <c r="P781" t="n">
        <v>0.021</v>
      </c>
      <c r="Q781" t="n">
        <v>0</v>
      </c>
      <c r="R781" t="n">
        <v>0.886</v>
      </c>
      <c r="S781" t="n">
        <v>-0.026</v>
      </c>
      <c r="T781" t="n">
        <v>75.29900000000001</v>
      </c>
      <c r="U781" t="n">
        <v>89.952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85.663</v>
      </c>
      <c r="AB781" t="n">
        <v>78.36</v>
      </c>
      <c r="AC781" t="n">
        <v>1.826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0.006</v>
      </c>
      <c r="AN781" t="n">
        <v>0.0004068</v>
      </c>
      <c r="AO781" t="n">
        <v>0</v>
      </c>
      <c r="AP781" t="n">
        <v>0</v>
      </c>
      <c r="AQ781" t="n">
        <v>0</v>
      </c>
      <c r="AR781" t="n">
        <v>0</v>
      </c>
      <c r="AS781" t="n">
        <v>0.0001375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1.915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510.736</v>
      </c>
      <c r="E782" t="n">
        <v>523.003</v>
      </c>
      <c r="F782" t="n">
        <v>-47.222</v>
      </c>
      <c r="G782" t="n">
        <v>47.401</v>
      </c>
      <c r="H782" t="n">
        <v>1728.699</v>
      </c>
      <c r="I782" t="n">
        <v>0.842</v>
      </c>
      <c r="J782" t="n">
        <v>1728.699</v>
      </c>
      <c r="K782" t="n">
        <v>89.97199999999999</v>
      </c>
      <c r="L782" t="n">
        <v>112.608</v>
      </c>
      <c r="M782" t="n">
        <v>4.119</v>
      </c>
      <c r="N782" t="n">
        <v>28.61</v>
      </c>
      <c r="O782" t="n">
        <v>-80.595</v>
      </c>
      <c r="P782" t="n">
        <v>0.02</v>
      </c>
      <c r="Q782" t="n">
        <v>0</v>
      </c>
      <c r="R782" t="n">
        <v>0.902</v>
      </c>
      <c r="S782" t="n">
        <v>-0.02</v>
      </c>
      <c r="T782" t="n">
        <v>75.255</v>
      </c>
      <c r="U782" t="n">
        <v>89.952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85.66500000000001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-0.0001308</v>
      </c>
      <c r="AO782" t="n">
        <v>0</v>
      </c>
      <c r="AP782" t="n">
        <v>0</v>
      </c>
      <c r="AQ782" t="n">
        <v>0</v>
      </c>
      <c r="AR782" t="n">
        <v>0</v>
      </c>
      <c r="AS782" t="n">
        <v>0.0001437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1.917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508.379</v>
      </c>
      <c r="E783" t="n">
        <v>520.657</v>
      </c>
      <c r="F783" t="n">
        <v>-47.07</v>
      </c>
      <c r="G783" t="n">
        <v>47.247</v>
      </c>
      <c r="H783" t="n">
        <v>1734.324</v>
      </c>
      <c r="I783" t="n">
        <v>0.847</v>
      </c>
      <c r="J783" t="n">
        <v>1734.324</v>
      </c>
      <c r="K783" t="n">
        <v>89.97199999999999</v>
      </c>
      <c r="L783" t="n">
        <v>112.403</v>
      </c>
      <c r="M783" t="n">
        <v>4.084</v>
      </c>
      <c r="N783" t="n">
        <v>28.61</v>
      </c>
      <c r="O783" t="n">
        <v>-80.595</v>
      </c>
      <c r="P783" t="n">
        <v>0.018</v>
      </c>
      <c r="Q783" t="n">
        <v>0</v>
      </c>
      <c r="R783" t="n">
        <v>0.917</v>
      </c>
      <c r="S783" t="n">
        <v>-0.013</v>
      </c>
      <c r="T783" t="n">
        <v>75.209</v>
      </c>
      <c r="U783" t="n">
        <v>89.953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85.666</v>
      </c>
      <c r="AB783" t="n">
        <v>78.36</v>
      </c>
      <c r="AC783" t="n">
        <v>1.827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0.006</v>
      </c>
      <c r="AN783" t="n">
        <v>0.000385</v>
      </c>
      <c r="AO783" t="n">
        <v>0</v>
      </c>
      <c r="AP783" t="n">
        <v>0</v>
      </c>
      <c r="AQ783" t="n">
        <v>0</v>
      </c>
      <c r="AR783" t="n">
        <v>0</v>
      </c>
      <c r="AS783" t="n">
        <v>0.0001499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1.919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506.029</v>
      </c>
      <c r="E784" t="n">
        <v>518.319</v>
      </c>
      <c r="F784" t="n">
        <v>-46.921</v>
      </c>
      <c r="G784" t="n">
        <v>47.096</v>
      </c>
      <c r="H784" t="n">
        <v>1739.939</v>
      </c>
      <c r="I784" t="n">
        <v>0.853</v>
      </c>
      <c r="J784" t="n">
        <v>1739.939</v>
      </c>
      <c r="K784" t="n">
        <v>89.97199999999999</v>
      </c>
      <c r="L784" t="n">
        <v>112.2</v>
      </c>
      <c r="M784" t="n">
        <v>4.049</v>
      </c>
      <c r="N784" t="n">
        <v>28.61</v>
      </c>
      <c r="O784" t="n">
        <v>-80.595</v>
      </c>
      <c r="P784" t="n">
        <v>0.016</v>
      </c>
      <c r="Q784" t="n">
        <v>0</v>
      </c>
      <c r="R784" t="n">
        <v>0.93</v>
      </c>
      <c r="S784" t="n">
        <v>-0.006</v>
      </c>
      <c r="T784" t="n">
        <v>75.163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85.669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0.005</v>
      </c>
      <c r="AN784" t="n">
        <v>-0.0004103</v>
      </c>
      <c r="AO784" t="n">
        <v>0</v>
      </c>
      <c r="AP784" t="n">
        <v>0</v>
      </c>
      <c r="AQ784" t="n">
        <v>0</v>
      </c>
      <c r="AR784" t="n">
        <v>0</v>
      </c>
      <c r="AS784" t="n">
        <v>0.0001556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1075.778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1.92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503.687</v>
      </c>
      <c r="E785" t="n">
        <v>515.9880000000001</v>
      </c>
      <c r="F785" t="n">
        <v>-46.773</v>
      </c>
      <c r="G785" t="n">
        <v>46.945</v>
      </c>
      <c r="H785" t="n">
        <v>1745.544</v>
      </c>
      <c r="I785" t="n">
        <v>0.858</v>
      </c>
      <c r="J785" t="n">
        <v>1745.544</v>
      </c>
      <c r="K785" t="n">
        <v>89.97199999999999</v>
      </c>
      <c r="L785" t="n">
        <v>111.998</v>
      </c>
      <c r="M785" t="n">
        <v>4.014</v>
      </c>
      <c r="N785" t="n">
        <v>28.61</v>
      </c>
      <c r="O785" t="n">
        <v>-80.595</v>
      </c>
      <c r="P785" t="n">
        <v>0.014</v>
      </c>
      <c r="Q785" t="n">
        <v>0</v>
      </c>
      <c r="R785" t="n">
        <v>0.9409999999999999</v>
      </c>
      <c r="S785" t="n">
        <v>0.004</v>
      </c>
      <c r="T785" t="n">
        <v>75.116</v>
      </c>
      <c r="U785" t="n">
        <v>89.95399999999999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85.67100000000001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0.002</v>
      </c>
      <c r="AM785" t="n">
        <v>0.004</v>
      </c>
      <c r="AN785" t="n">
        <v>-0.0002726</v>
      </c>
      <c r="AO785" t="n">
        <v>0</v>
      </c>
      <c r="AP785" t="n">
        <v>0</v>
      </c>
      <c r="AQ785" t="n">
        <v>0</v>
      </c>
      <c r="AR785" t="n">
        <v>0</v>
      </c>
      <c r="AS785" t="n">
        <v>0.0001608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1.921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501.352</v>
      </c>
      <c r="E786" t="n">
        <v>513.6660000000001</v>
      </c>
      <c r="F786" t="n">
        <v>-46.627</v>
      </c>
      <c r="G786" t="n">
        <v>46.797</v>
      </c>
      <c r="H786" t="n">
        <v>1751.139</v>
      </c>
      <c r="I786" t="n">
        <v>0.864</v>
      </c>
      <c r="J786" t="n">
        <v>1751.139</v>
      </c>
      <c r="K786" t="n">
        <v>89.97199999999999</v>
      </c>
      <c r="L786" t="n">
        <v>111.798</v>
      </c>
      <c r="M786" t="n">
        <v>3.979</v>
      </c>
      <c r="N786" t="n">
        <v>28.61</v>
      </c>
      <c r="O786" t="n">
        <v>-80.595</v>
      </c>
      <c r="P786" t="n">
        <v>0.012</v>
      </c>
      <c r="Q786" t="n">
        <v>0</v>
      </c>
      <c r="R786" t="n">
        <v>0.95</v>
      </c>
      <c r="S786" t="n">
        <v>0.02</v>
      </c>
      <c r="T786" t="n">
        <v>75.069</v>
      </c>
      <c r="U786" t="n">
        <v>89.95399999999999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85.67400000000001</v>
      </c>
      <c r="AB786" t="n">
        <v>78.36</v>
      </c>
      <c r="AC786" t="n">
        <v>1.829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0.0001877</v>
      </c>
      <c r="AO786" t="n">
        <v>0</v>
      </c>
      <c r="AP786" t="n">
        <v>0</v>
      </c>
      <c r="AQ786" t="n">
        <v>0</v>
      </c>
      <c r="AR786" t="n">
        <v>0</v>
      </c>
      <c r="AS786" t="n">
        <v>0.0001654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1.923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499.024</v>
      </c>
      <c r="E787" t="n">
        <v>511.351</v>
      </c>
      <c r="F787" t="n">
        <v>-46.482</v>
      </c>
      <c r="G787" t="n">
        <v>46.649</v>
      </c>
      <c r="H787" t="n">
        <v>1756.724</v>
      </c>
      <c r="I787" t="n">
        <v>0.869</v>
      </c>
      <c r="J787" t="n">
        <v>1756.724</v>
      </c>
      <c r="K787" t="n">
        <v>89.97199999999999</v>
      </c>
      <c r="L787" t="n">
        <v>111.6</v>
      </c>
      <c r="M787" t="n">
        <v>3.943</v>
      </c>
      <c r="N787" t="n">
        <v>28.61</v>
      </c>
      <c r="O787" t="n">
        <v>-80.595</v>
      </c>
      <c r="P787" t="n">
        <v>0.008999999999999999</v>
      </c>
      <c r="Q787" t="n">
        <v>0</v>
      </c>
      <c r="R787" t="n">
        <v>0.957</v>
      </c>
      <c r="S787" t="n">
        <v>0.043</v>
      </c>
      <c r="T787" t="n">
        <v>75.021</v>
      </c>
      <c r="U787" t="n">
        <v>89.955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85.67700000000001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0.0003794</v>
      </c>
      <c r="AO787" t="n">
        <v>0</v>
      </c>
      <c r="AP787" t="n">
        <v>0</v>
      </c>
      <c r="AQ787" t="n">
        <v>0</v>
      </c>
      <c r="AR787" t="n">
        <v>0</v>
      </c>
      <c r="AS787" t="n">
        <v>0.0001692</v>
      </c>
      <c r="AT787" t="n">
        <v>22</v>
      </c>
      <c r="AU787" t="n">
        <v>90</v>
      </c>
      <c r="AV787" t="n">
        <v>21.626</v>
      </c>
      <c r="AW787" t="n">
        <v>9.923999999999999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1.925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496.704</v>
      </c>
      <c r="E788" t="n">
        <v>509.044</v>
      </c>
      <c r="F788" t="n">
        <v>-46.339</v>
      </c>
      <c r="G788" t="n">
        <v>46.503</v>
      </c>
      <c r="H788" t="n">
        <v>1762.299</v>
      </c>
      <c r="I788" t="n">
        <v>0.875</v>
      </c>
      <c r="J788" t="n">
        <v>1762.299</v>
      </c>
      <c r="K788" t="n">
        <v>89.97199999999999</v>
      </c>
      <c r="L788" t="n">
        <v>111.404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0</v>
      </c>
      <c r="R788" t="n">
        <v>0.96</v>
      </c>
      <c r="S788" t="n">
        <v>0.081</v>
      </c>
      <c r="T788" t="n">
        <v>74.973</v>
      </c>
      <c r="U788" t="n">
        <v>89.955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0.0004627</v>
      </c>
      <c r="AO788" t="n">
        <v>0</v>
      </c>
      <c r="AP788" t="n">
        <v>0</v>
      </c>
      <c r="AQ788" t="n">
        <v>0</v>
      </c>
      <c r="AR788" t="n">
        <v>0</v>
      </c>
      <c r="AS788" t="n">
        <v>0.0001719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1075.383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1.927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</v>
      </c>
      <c r="E789" t="n">
        <v>506.744</v>
      </c>
      <c r="F789" t="n">
        <v>-46.197</v>
      </c>
      <c r="G789" t="n">
        <v>46.359</v>
      </c>
      <c r="H789" t="n">
        <v>1767.864</v>
      </c>
      <c r="I789" t="n">
        <v>0.88</v>
      </c>
      <c r="J789" t="n">
        <v>1767.865</v>
      </c>
      <c r="K789" t="n">
        <v>89.971</v>
      </c>
      <c r="L789" t="n">
        <v>111.209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0</v>
      </c>
      <c r="R789" t="n">
        <v>0.956</v>
      </c>
      <c r="S789" t="n">
        <v>0.147</v>
      </c>
      <c r="T789" t="n">
        <v>74.925</v>
      </c>
      <c r="U789" t="n">
        <v>89.956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0.0008572</v>
      </c>
      <c r="AM789" t="n">
        <v>0.001</v>
      </c>
      <c r="AN789" t="n">
        <v>-0.000293</v>
      </c>
      <c r="AO789" t="n">
        <v>0</v>
      </c>
      <c r="AP789" t="n">
        <v>0</v>
      </c>
      <c r="AQ789" t="n">
        <v>0</v>
      </c>
      <c r="AR789" t="n">
        <v>0</v>
      </c>
      <c r="AS789" t="n">
        <v>0.000172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1.932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492.084</v>
      </c>
      <c r="E790" t="n">
        <v>504.451</v>
      </c>
      <c r="F790" t="n">
        <v>-46.055</v>
      </c>
      <c r="G790" t="n">
        <v>46.215</v>
      </c>
      <c r="H790" t="n">
        <v>1773.42</v>
      </c>
      <c r="I790" t="n">
        <v>0.886</v>
      </c>
      <c r="J790" t="n">
        <v>1773.42</v>
      </c>
      <c r="K790" t="n">
        <v>89.971</v>
      </c>
      <c r="L790" t="n">
        <v>111.016</v>
      </c>
      <c r="M790" t="n">
        <v>3.842</v>
      </c>
      <c r="N790" t="n">
        <v>28.61</v>
      </c>
      <c r="O790" t="n">
        <v>-80.59399999999999</v>
      </c>
      <c r="P790" t="n">
        <v>0.003</v>
      </c>
      <c r="Q790" t="n">
        <v>0</v>
      </c>
      <c r="R790" t="n">
        <v>0.927</v>
      </c>
      <c r="S790" t="n">
        <v>0.286</v>
      </c>
      <c r="T790" t="n">
        <v>74.877</v>
      </c>
      <c r="U790" t="n">
        <v>89.956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85.685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0.0005279</v>
      </c>
      <c r="AM790" t="n">
        <v>0.0007314</v>
      </c>
      <c r="AN790" t="n">
        <v>0.0004958</v>
      </c>
      <c r="AO790" t="n">
        <v>0</v>
      </c>
      <c r="AP790" t="n">
        <v>0</v>
      </c>
      <c r="AQ790" t="n">
        <v>0</v>
      </c>
      <c r="AR790" t="n">
        <v>0</v>
      </c>
      <c r="AS790" t="n">
        <v>0.0001629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1.935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489.785</v>
      </c>
      <c r="E791" t="n">
        <v>502.167</v>
      </c>
      <c r="F791" t="n">
        <v>-45.915</v>
      </c>
      <c r="G791" t="n">
        <v>46.073</v>
      </c>
      <c r="H791" t="n">
        <v>1778.966</v>
      </c>
      <c r="I791" t="n">
        <v>0.891</v>
      </c>
      <c r="J791" t="n">
        <v>1778.966</v>
      </c>
      <c r="K791" t="n">
        <v>89.971</v>
      </c>
      <c r="L791" t="n">
        <v>110.825</v>
      </c>
      <c r="M791" t="n">
        <v>3.811</v>
      </c>
      <c r="N791" t="n">
        <v>28.61</v>
      </c>
      <c r="O791" t="n">
        <v>-80.59399999999999</v>
      </c>
      <c r="P791" t="n">
        <v>0.002</v>
      </c>
      <c r="Q791" t="n">
        <v>0</v>
      </c>
      <c r="R791" t="n">
        <v>0.75</v>
      </c>
      <c r="S791" t="n">
        <v>0.615</v>
      </c>
      <c r="T791" t="n">
        <v>74.828</v>
      </c>
      <c r="U791" t="n">
        <v>89.95699999999999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85.68600000000001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0.0002808</v>
      </c>
      <c r="AM791" t="n">
        <v>0.0001793</v>
      </c>
      <c r="AN791" t="n">
        <v>0.0002473</v>
      </c>
      <c r="AO791" t="n">
        <v>0</v>
      </c>
      <c r="AP791" t="n">
        <v>0</v>
      </c>
      <c r="AQ791" t="n">
        <v>0</v>
      </c>
      <c r="AR791" t="n">
        <v>0</v>
      </c>
      <c r="AS791" t="n">
        <v>0.0001078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1.938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487.492</v>
      </c>
      <c r="E792" t="n">
        <v>499.889</v>
      </c>
      <c r="F792" t="n">
        <v>-45.776</v>
      </c>
      <c r="G792" t="n">
        <v>45.932</v>
      </c>
      <c r="H792" t="n">
        <v>1784.503</v>
      </c>
      <c r="I792" t="n">
        <v>0.896</v>
      </c>
      <c r="J792" t="n">
        <v>1784.503</v>
      </c>
      <c r="K792" t="n">
        <v>89.971</v>
      </c>
      <c r="L792" t="n">
        <v>110.635</v>
      </c>
      <c r="M792" t="n">
        <v>3.781</v>
      </c>
      <c r="N792" t="n">
        <v>28.61</v>
      </c>
      <c r="O792" t="n">
        <v>-80.59399999999999</v>
      </c>
      <c r="P792" t="n">
        <v>0.001</v>
      </c>
      <c r="Q792" t="n">
        <v>0</v>
      </c>
      <c r="R792" t="n">
        <v>-0.03</v>
      </c>
      <c r="S792" t="n">
        <v>0.97</v>
      </c>
      <c r="T792" t="n">
        <v>74.78</v>
      </c>
      <c r="U792" t="n">
        <v>89.95699999999999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0.0001969</v>
      </c>
      <c r="AM792" t="n">
        <v>0.0007922</v>
      </c>
      <c r="AN792" t="n">
        <v>-0.0002301</v>
      </c>
      <c r="AO792" t="n">
        <v>0</v>
      </c>
      <c r="AP792" t="n">
        <v>0</v>
      </c>
      <c r="AQ792" t="n">
        <v>0</v>
      </c>
      <c r="AR792" t="n">
        <v>0</v>
      </c>
      <c r="AS792" t="n">
        <v>-1.756e-07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1.939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485.207</v>
      </c>
      <c r="E793" t="n">
        <v>497.619</v>
      </c>
      <c r="F793" t="n">
        <v>-45.638</v>
      </c>
      <c r="G793" t="n">
        <v>45.792</v>
      </c>
      <c r="H793" t="n">
        <v>1790.03</v>
      </c>
      <c r="I793" t="n">
        <v>0.902</v>
      </c>
      <c r="J793" t="n">
        <v>1790.03</v>
      </c>
      <c r="K793" t="n">
        <v>89.971</v>
      </c>
      <c r="L793" t="n">
        <v>110.447</v>
      </c>
      <c r="M793" t="n">
        <v>3.752</v>
      </c>
      <c r="N793" t="n">
        <v>28.61</v>
      </c>
      <c r="O793" t="n">
        <v>-80.59399999999999</v>
      </c>
      <c r="P793" t="n">
        <v>0.001</v>
      </c>
      <c r="Q793" t="n">
        <v>0</v>
      </c>
      <c r="R793" t="n">
        <v>-0.602</v>
      </c>
      <c r="S793" t="n">
        <v>0.761</v>
      </c>
      <c r="T793" t="n">
        <v>74.73099999999999</v>
      </c>
      <c r="U793" t="n">
        <v>89.95699999999999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85.685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0.0002646</v>
      </c>
      <c r="AM793" t="n">
        <v>0.0009938</v>
      </c>
      <c r="AN793" t="n">
        <v>-0.000177</v>
      </c>
      <c r="AO793" t="n">
        <v>0</v>
      </c>
      <c r="AP793" t="n">
        <v>0</v>
      </c>
      <c r="AQ793" t="n">
        <v>0</v>
      </c>
      <c r="AR793" t="n">
        <v>0</v>
      </c>
      <c r="AS793" t="n">
        <v>-7.062e-05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1.941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482.929</v>
      </c>
      <c r="E794" t="n">
        <v>495.356</v>
      </c>
      <c r="F794" t="n">
        <v>-45.501</v>
      </c>
      <c r="G794" t="n">
        <v>45.653</v>
      </c>
      <c r="H794" t="n">
        <v>1795.547</v>
      </c>
      <c r="I794" t="n">
        <v>0.907</v>
      </c>
      <c r="J794" t="n">
        <v>1795.547</v>
      </c>
      <c r="K794" t="n">
        <v>89.971</v>
      </c>
      <c r="L794" t="n">
        <v>110.26</v>
      </c>
      <c r="M794" t="n">
        <v>3.725</v>
      </c>
      <c r="N794" t="n">
        <v>28.61</v>
      </c>
      <c r="O794" t="n">
        <v>-80.59399999999999</v>
      </c>
      <c r="P794" t="n">
        <v>0.002</v>
      </c>
      <c r="Q794" t="n">
        <v>0</v>
      </c>
      <c r="R794" t="n">
        <v>-0.747</v>
      </c>
      <c r="S794" t="n">
        <v>0.618</v>
      </c>
      <c r="T794" t="n">
        <v>74.68300000000001</v>
      </c>
      <c r="U794" t="n">
        <v>89.95699999999999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85.684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0.0003249</v>
      </c>
      <c r="AM794" t="n">
        <v>0.0006467000000000001</v>
      </c>
      <c r="AN794" t="n">
        <v>-9.768999999999999e-05</v>
      </c>
      <c r="AO794" t="n">
        <v>0</v>
      </c>
      <c r="AP794" t="n">
        <v>0</v>
      </c>
      <c r="AQ794" t="n">
        <v>0</v>
      </c>
      <c r="AR794" t="n">
        <v>0</v>
      </c>
      <c r="AS794" t="n">
        <v>-0.0001098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1.942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480.657</v>
      </c>
      <c r="E795" t="n">
        <v>493.1</v>
      </c>
      <c r="F795" t="n">
        <v>-45.365</v>
      </c>
      <c r="G795" t="n">
        <v>45.515</v>
      </c>
      <c r="H795" t="n">
        <v>1801.056</v>
      </c>
      <c r="I795" t="n">
        <v>0.913</v>
      </c>
      <c r="J795" t="n">
        <v>1801.056</v>
      </c>
      <c r="K795" t="n">
        <v>89.971</v>
      </c>
      <c r="L795" t="n">
        <v>110.074</v>
      </c>
      <c r="M795" t="n">
        <v>3.7</v>
      </c>
      <c r="N795" t="n">
        <v>28.61</v>
      </c>
      <c r="O795" t="n">
        <v>-80.59399999999999</v>
      </c>
      <c r="P795" t="n">
        <v>0.002</v>
      </c>
      <c r="Q795" t="n">
        <v>0</v>
      </c>
      <c r="R795" t="n">
        <v>-0.773</v>
      </c>
      <c r="S795" t="n">
        <v>0.583</v>
      </c>
      <c r="T795" t="n">
        <v>74.634</v>
      </c>
      <c r="U795" t="n">
        <v>89.95699999999999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85.68300000000001</v>
      </c>
      <c r="AB795" t="n">
        <v>78.36</v>
      </c>
      <c r="AC795" t="n">
        <v>1.831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0.0003264</v>
      </c>
      <c r="AM795" t="n">
        <v>0.0005248</v>
      </c>
      <c r="AN795" t="n">
        <v>-0.0004811</v>
      </c>
      <c r="AO795" t="n">
        <v>0</v>
      </c>
      <c r="AP795" t="n">
        <v>0</v>
      </c>
      <c r="AQ795" t="n">
        <v>0</v>
      </c>
      <c r="AR795" t="n">
        <v>0</v>
      </c>
      <c r="AS795" t="n">
        <v>-0.0001187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1.943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478.392</v>
      </c>
      <c r="E796" t="n">
        <v>490.851</v>
      </c>
      <c r="F796" t="n">
        <v>-45.229</v>
      </c>
      <c r="G796" t="n">
        <v>45.378</v>
      </c>
      <c r="H796" t="n">
        <v>1806.555</v>
      </c>
      <c r="I796" t="n">
        <v>0.918</v>
      </c>
      <c r="J796" t="n">
        <v>1806.555</v>
      </c>
      <c r="K796" t="n">
        <v>89.971</v>
      </c>
      <c r="L796" t="n">
        <v>109.89</v>
      </c>
      <c r="M796" t="n">
        <v>3.675</v>
      </c>
      <c r="N796" t="n">
        <v>28.61</v>
      </c>
      <c r="O796" t="n">
        <v>-80.59399999999999</v>
      </c>
      <c r="P796" t="n">
        <v>0.001</v>
      </c>
      <c r="Q796" t="n">
        <v>0</v>
      </c>
      <c r="R796" t="n">
        <v>-0.726</v>
      </c>
      <c r="S796" t="n">
        <v>0.64</v>
      </c>
      <c r="T796" t="n">
        <v>74.586</v>
      </c>
      <c r="U796" t="n">
        <v>89.956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85.68300000000001</v>
      </c>
      <c r="AB796" t="n">
        <v>78.36</v>
      </c>
      <c r="AC796" t="n">
        <v>1.831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0.0002651</v>
      </c>
      <c r="AM796" t="n">
        <v>0.001</v>
      </c>
      <c r="AN796" t="n">
        <v>0.0004916</v>
      </c>
      <c r="AO796" t="n">
        <v>0</v>
      </c>
      <c r="AP796" t="n">
        <v>0</v>
      </c>
      <c r="AQ796" t="n">
        <v>0</v>
      </c>
      <c r="AR796" t="n">
        <v>0</v>
      </c>
      <c r="AS796" t="n">
        <v>-0.0001057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1.945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476.134</v>
      </c>
      <c r="E797" t="n">
        <v>488.609</v>
      </c>
      <c r="F797" t="n">
        <v>-45.095</v>
      </c>
      <c r="G797" t="n">
        <v>45.243</v>
      </c>
      <c r="H797" t="n">
        <v>1812.045</v>
      </c>
      <c r="I797" t="n">
        <v>0.924</v>
      </c>
      <c r="J797" t="n">
        <v>1812.045</v>
      </c>
      <c r="K797" t="n">
        <v>89.971</v>
      </c>
      <c r="L797" t="n">
        <v>109.707</v>
      </c>
      <c r="M797" t="n">
        <v>3.652</v>
      </c>
      <c r="N797" t="n">
        <v>28.61</v>
      </c>
      <c r="O797" t="n">
        <v>-80.59399999999999</v>
      </c>
      <c r="P797" t="n">
        <v>0.0008831000000000001</v>
      </c>
      <c r="Q797" t="n">
        <v>0</v>
      </c>
      <c r="R797" t="n">
        <v>-0.393</v>
      </c>
      <c r="S797" t="n">
        <v>0.884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85.68300000000001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0.0001572</v>
      </c>
      <c r="AM797" t="n">
        <v>0.0004902</v>
      </c>
      <c r="AN797" t="n">
        <v>2.279e-05</v>
      </c>
      <c r="AO797" t="n">
        <v>0</v>
      </c>
      <c r="AP797" t="n">
        <v>0</v>
      </c>
      <c r="AQ797" t="n">
        <v>0</v>
      </c>
      <c r="AR797" t="n">
        <v>0</v>
      </c>
      <c r="AS797" t="n">
        <v>-3.116e-05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1.946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473.883</v>
      </c>
      <c r="E798" t="n">
        <v>486.375</v>
      </c>
      <c r="F798" t="n">
        <v>-44.962</v>
      </c>
      <c r="G798" t="n">
        <v>45.108</v>
      </c>
      <c r="H798" t="n">
        <v>1817.525</v>
      </c>
      <c r="I798" t="n">
        <v>0.929</v>
      </c>
      <c r="J798" t="n">
        <v>1817.526</v>
      </c>
      <c r="K798" t="n">
        <v>89.971</v>
      </c>
      <c r="L798" t="n">
        <v>109.525</v>
      </c>
      <c r="M798" t="n">
        <v>3.631</v>
      </c>
      <c r="N798" t="n">
        <v>28.61</v>
      </c>
      <c r="O798" t="n">
        <v>-80.59399999999999</v>
      </c>
      <c r="P798" t="n">
        <v>0.0009729</v>
      </c>
      <c r="Q798" t="n">
        <v>0</v>
      </c>
      <c r="R798" t="n">
        <v>0.764</v>
      </c>
      <c r="S798" t="n">
        <v>0.594</v>
      </c>
      <c r="T798" t="n">
        <v>74.489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0.0001732</v>
      </c>
      <c r="AM798" t="n">
        <v>3.251e-05</v>
      </c>
      <c r="AN798" t="n">
        <v>-0.0004233</v>
      </c>
      <c r="AO798" t="n">
        <v>0</v>
      </c>
      <c r="AP798" t="n">
        <v>0</v>
      </c>
      <c r="AQ798" t="n">
        <v>0</v>
      </c>
      <c r="AR798" t="n">
        <v>0</v>
      </c>
      <c r="AS798" t="n">
        <v>0.0001189</v>
      </c>
      <c r="AT798" t="n">
        <v>22</v>
      </c>
      <c r="AU798" t="n">
        <v>90</v>
      </c>
      <c r="AV798" t="n">
        <v>20.673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1.949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471.638</v>
      </c>
      <c r="E799" t="n">
        <v>484.147</v>
      </c>
      <c r="F799" t="n">
        <v>-44.829</v>
      </c>
      <c r="G799" t="n">
        <v>44.974</v>
      </c>
      <c r="H799" t="n">
        <v>1822.997</v>
      </c>
      <c r="I799" t="n">
        <v>0.9350000000000001</v>
      </c>
      <c r="J799" t="n">
        <v>1822.997</v>
      </c>
      <c r="K799" t="n">
        <v>89.971</v>
      </c>
      <c r="L799" t="n">
        <v>109.344</v>
      </c>
      <c r="M799" t="n">
        <v>3.61</v>
      </c>
      <c r="N799" t="n">
        <v>28.61</v>
      </c>
      <c r="O799" t="n">
        <v>-80.59399999999999</v>
      </c>
      <c r="P799" t="n">
        <v>0.002</v>
      </c>
      <c r="Q799" t="n">
        <v>0</v>
      </c>
      <c r="R799" t="n">
        <v>0.954</v>
      </c>
      <c r="S799" t="n">
        <v>0.163</v>
      </c>
      <c r="T799" t="n">
        <v>74.441</v>
      </c>
      <c r="U799" t="n">
        <v>89.953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85.68000000000001</v>
      </c>
      <c r="AB799" t="n">
        <v>78.36</v>
      </c>
      <c r="AC799" t="n">
        <v>1.83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0.0004026</v>
      </c>
      <c r="AM799" t="n">
        <v>0.0009506</v>
      </c>
      <c r="AN799" t="n">
        <v>-0.0001707</v>
      </c>
      <c r="AO799" t="n">
        <v>0</v>
      </c>
      <c r="AP799" t="n">
        <v>0</v>
      </c>
      <c r="AQ799" t="n">
        <v>0</v>
      </c>
      <c r="AR799" t="n">
        <v>0</v>
      </c>
      <c r="AS799" t="n">
        <v>0.0001873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1.951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</v>
      </c>
      <c r="E800" t="n">
        <v>481.926</v>
      </c>
      <c r="F800" t="n">
        <v>-44.698</v>
      </c>
      <c r="G800" t="n">
        <v>44.842</v>
      </c>
      <c r="H800" t="n">
        <v>1828.46</v>
      </c>
      <c r="I800" t="n">
        <v>0.9399999999999999</v>
      </c>
      <c r="J800" t="n">
        <v>1828.46</v>
      </c>
      <c r="K800" t="n">
        <v>89.971</v>
      </c>
      <c r="L800" t="n">
        <v>109.164</v>
      </c>
      <c r="M800" t="n">
        <v>3.59</v>
      </c>
      <c r="N800" t="n">
        <v>28.61</v>
      </c>
      <c r="O800" t="n">
        <v>-80.59399999999999</v>
      </c>
      <c r="P800" t="n">
        <v>0.004</v>
      </c>
      <c r="Q800" t="n">
        <v>0</v>
      </c>
      <c r="R800" t="n">
        <v>0.97</v>
      </c>
      <c r="S800" t="n">
        <v>0.037</v>
      </c>
      <c r="T800" t="n">
        <v>74.392</v>
      </c>
      <c r="U800" t="n">
        <v>89.952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85.67700000000001</v>
      </c>
      <c r="AB800" t="n">
        <v>78.36</v>
      </c>
      <c r="AC800" t="n">
        <v>1.829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0.0007084</v>
      </c>
      <c r="AM800" t="n">
        <v>0.001</v>
      </c>
      <c r="AN800" t="n">
        <v>0.0002103</v>
      </c>
      <c r="AO800" t="n">
        <v>0</v>
      </c>
      <c r="AP800" t="n">
        <v>0</v>
      </c>
      <c r="AQ800" t="n">
        <v>0</v>
      </c>
      <c r="AR800" t="n">
        <v>0</v>
      </c>
      <c r="AS800" t="n">
        <v>0.0001952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1.952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467.168</v>
      </c>
      <c r="E801" t="n">
        <v>479.712</v>
      </c>
      <c r="F801" t="n">
        <v>-44.567</v>
      </c>
      <c r="G801" t="n">
        <v>44.71</v>
      </c>
      <c r="H801" t="n">
        <v>1833.914</v>
      </c>
      <c r="I801" t="n">
        <v>0.946</v>
      </c>
      <c r="J801" t="n">
        <v>1833.914</v>
      </c>
      <c r="K801" t="n">
        <v>89.97</v>
      </c>
      <c r="L801" t="n">
        <v>108.985</v>
      </c>
      <c r="M801" t="n">
        <v>3.571</v>
      </c>
      <c r="N801" t="n">
        <v>28.61</v>
      </c>
      <c r="O801" t="n">
        <v>-80.59399999999999</v>
      </c>
      <c r="P801" t="n">
        <v>0.006</v>
      </c>
      <c r="Q801" t="n">
        <v>0</v>
      </c>
      <c r="R801" t="n">
        <v>0.973</v>
      </c>
      <c r="S801" t="n">
        <v>-0.008999999999999999</v>
      </c>
      <c r="T801" t="n">
        <v>74.343</v>
      </c>
      <c r="U801" t="n">
        <v>89.952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85.673</v>
      </c>
      <c r="AB801" t="n">
        <v>78.36</v>
      </c>
      <c r="AC801" t="n">
        <v>1.828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0.001</v>
      </c>
      <c r="AM801" t="n">
        <v>0.002</v>
      </c>
      <c r="AN801" t="n">
        <v>-0.0001935</v>
      </c>
      <c r="AO801" t="n">
        <v>0</v>
      </c>
      <c r="AP801" t="n">
        <v>0</v>
      </c>
      <c r="AQ801" t="n">
        <v>0</v>
      </c>
      <c r="AR801" t="n">
        <v>0</v>
      </c>
      <c r="AS801" t="n">
        <v>0.0001984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1.954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464.943</v>
      </c>
      <c r="E802" t="n">
        <v>477.505</v>
      </c>
      <c r="F802" t="n">
        <v>-44.438</v>
      </c>
      <c r="G802" t="n">
        <v>44.58</v>
      </c>
      <c r="H802" t="n">
        <v>1839.358</v>
      </c>
      <c r="I802" t="n">
        <v>0.951</v>
      </c>
      <c r="J802" t="n">
        <v>1839.359</v>
      </c>
      <c r="K802" t="n">
        <v>89.97</v>
      </c>
      <c r="L802" t="n">
        <v>108.807</v>
      </c>
      <c r="M802" t="n">
        <v>3.553</v>
      </c>
      <c r="N802" t="n">
        <v>28.61</v>
      </c>
      <c r="O802" t="n">
        <v>-80.59399999999999</v>
      </c>
      <c r="P802" t="n">
        <v>0.008</v>
      </c>
      <c r="Q802" t="n">
        <v>0</v>
      </c>
      <c r="R802" t="n">
        <v>0.977</v>
      </c>
      <c r="S802" t="n">
        <v>-0.029</v>
      </c>
      <c r="T802" t="n">
        <v>74.295</v>
      </c>
      <c r="U802" t="n">
        <v>89.95099999999999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85.669</v>
      </c>
      <c r="AB802" t="n">
        <v>78.36</v>
      </c>
      <c r="AC802" t="n">
        <v>1.827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-0.0003552</v>
      </c>
      <c r="AO802" t="n">
        <v>0</v>
      </c>
      <c r="AP802" t="n">
        <v>0</v>
      </c>
      <c r="AQ802" t="n">
        <v>0</v>
      </c>
      <c r="AR802" t="n">
        <v>0</v>
      </c>
      <c r="AS802" t="n">
        <v>0.0002018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1.956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462.724</v>
      </c>
      <c r="E803" t="n">
        <v>475.304</v>
      </c>
      <c r="F803" t="n">
        <v>-44.31</v>
      </c>
      <c r="G803" t="n">
        <v>44.451</v>
      </c>
      <c r="H803" t="n">
        <v>1844.794</v>
      </c>
      <c r="I803" t="n">
        <v>0.957</v>
      </c>
      <c r="J803" t="n">
        <v>1844.794</v>
      </c>
      <c r="K803" t="n">
        <v>89.97</v>
      </c>
      <c r="L803" t="n">
        <v>108.63</v>
      </c>
      <c r="M803" t="n">
        <v>3.534</v>
      </c>
      <c r="N803" t="n">
        <v>28.61</v>
      </c>
      <c r="O803" t="n">
        <v>-80.59399999999999</v>
      </c>
      <c r="P803" t="n">
        <v>0.01</v>
      </c>
      <c r="Q803" t="n">
        <v>0</v>
      </c>
      <c r="R803" t="n">
        <v>0.982</v>
      </c>
      <c r="S803" t="n">
        <v>-0.038</v>
      </c>
      <c r="T803" t="n">
        <v>74.246</v>
      </c>
      <c r="U803" t="n">
        <v>89.95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85.66500000000001</v>
      </c>
      <c r="AB803" t="n">
        <v>78.36</v>
      </c>
      <c r="AC803" t="n">
        <v>1.826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-0.0003732</v>
      </c>
      <c r="AO803" t="n">
        <v>0</v>
      </c>
      <c r="AP803" t="n">
        <v>0</v>
      </c>
      <c r="AQ803" t="n">
        <v>0</v>
      </c>
      <c r="AR803" t="n">
        <v>0</v>
      </c>
      <c r="AS803" t="n">
        <v>0.0002059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1.958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460.512</v>
      </c>
      <c r="E804" t="n">
        <v>473.11</v>
      </c>
      <c r="F804" t="n">
        <v>-44.183</v>
      </c>
      <c r="G804" t="n">
        <v>44.322</v>
      </c>
      <c r="H804" t="n">
        <v>1850.221</v>
      </c>
      <c r="I804" t="n">
        <v>0.963</v>
      </c>
      <c r="J804" t="n">
        <v>1850.222</v>
      </c>
      <c r="K804" t="n">
        <v>89.97</v>
      </c>
      <c r="L804" t="n">
        <v>108.453</v>
      </c>
      <c r="M804" t="n">
        <v>3.516</v>
      </c>
      <c r="N804" t="n">
        <v>28.61</v>
      </c>
      <c r="O804" t="n">
        <v>-80.59399999999999</v>
      </c>
      <c r="P804" t="n">
        <v>0.013</v>
      </c>
      <c r="Q804" t="n">
        <v>0</v>
      </c>
      <c r="R804" t="n">
        <v>0.989</v>
      </c>
      <c r="S804" t="n">
        <v>-0.042</v>
      </c>
      <c r="T804" t="n">
        <v>74.196</v>
      </c>
      <c r="U804" t="n">
        <v>89.949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-0.0003683</v>
      </c>
      <c r="AO804" t="n">
        <v>0</v>
      </c>
      <c r="AP804" t="n">
        <v>0</v>
      </c>
      <c r="AQ804" t="n">
        <v>0</v>
      </c>
      <c r="AR804" t="n">
        <v>0</v>
      </c>
      <c r="AS804" t="n">
        <v>0.0002107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1.959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458.306</v>
      </c>
      <c r="E805" t="n">
        <v>470.923</v>
      </c>
      <c r="F805" t="n">
        <v>-44.057</v>
      </c>
      <c r="G805" t="n">
        <v>44.196</v>
      </c>
      <c r="H805" t="n">
        <v>1855.64</v>
      </c>
      <c r="I805" t="n">
        <v>0.968</v>
      </c>
      <c r="J805" t="n">
        <v>1855.64</v>
      </c>
      <c r="K805" t="n">
        <v>89.97</v>
      </c>
      <c r="L805" t="n">
        <v>108.278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0</v>
      </c>
      <c r="R805" t="n">
        <v>0.997</v>
      </c>
      <c r="S805" t="n">
        <v>-0.044</v>
      </c>
      <c r="T805" t="n">
        <v>74.14700000000001</v>
      </c>
      <c r="U805" t="n">
        <v>89.949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-0.00044</v>
      </c>
      <c r="AO805" t="n">
        <v>0</v>
      </c>
      <c r="AP805" t="n">
        <v>0</v>
      </c>
      <c r="AQ805" t="n">
        <v>0</v>
      </c>
      <c r="AR805" t="n">
        <v>0</v>
      </c>
      <c r="AS805" t="n">
        <v>0.0002161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1.961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456.106</v>
      </c>
      <c r="E806" t="n">
        <v>468.742</v>
      </c>
      <c r="F806" t="n">
        <v>-43.932</v>
      </c>
      <c r="G806" t="n">
        <v>44.07</v>
      </c>
      <c r="H806" t="n">
        <v>1861.049</v>
      </c>
      <c r="I806" t="n">
        <v>0.974</v>
      </c>
      <c r="J806" t="n">
        <v>1861.049</v>
      </c>
      <c r="K806" t="n">
        <v>89.97</v>
      </c>
      <c r="L806" t="n">
        <v>108.103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0</v>
      </c>
      <c r="R806" t="n">
        <v>1.007</v>
      </c>
      <c r="S806" t="n">
        <v>-0.044</v>
      </c>
      <c r="T806" t="n">
        <v>74.09699999999999</v>
      </c>
      <c r="U806" t="n">
        <v>89.94799999999999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85.65300000000001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0.0003345</v>
      </c>
      <c r="AO806" t="n">
        <v>0</v>
      </c>
      <c r="AP806" t="n">
        <v>0</v>
      </c>
      <c r="AQ806" t="n">
        <v>0</v>
      </c>
      <c r="AR806" t="n">
        <v>0</v>
      </c>
      <c r="AS806" t="n">
        <v>0.0002225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1.963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453.913</v>
      </c>
      <c r="E807" t="n">
        <v>466.568</v>
      </c>
      <c r="F807" t="n">
        <v>-43.809</v>
      </c>
      <c r="G807" t="n">
        <v>43.945</v>
      </c>
      <c r="H807" t="n">
        <v>1866.45</v>
      </c>
      <c r="I807" t="n">
        <v>0.979</v>
      </c>
      <c r="J807" t="n">
        <v>1866.45</v>
      </c>
      <c r="K807" t="n">
        <v>89.97</v>
      </c>
      <c r="L807" t="n">
        <v>107.93</v>
      </c>
      <c r="M807" t="n">
        <v>3.462</v>
      </c>
      <c r="N807" t="n">
        <v>28.61</v>
      </c>
      <c r="O807" t="n">
        <v>-80.59399999999999</v>
      </c>
      <c r="P807" t="n">
        <v>0.019</v>
      </c>
      <c r="Q807" t="n">
        <v>0</v>
      </c>
      <c r="R807" t="n">
        <v>1.019</v>
      </c>
      <c r="S807" t="n">
        <v>-0.044</v>
      </c>
      <c r="T807" t="n">
        <v>74.04600000000001</v>
      </c>
      <c r="U807" t="n">
        <v>89.94799999999999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85.649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0.0001307</v>
      </c>
      <c r="AO807" t="n">
        <v>0</v>
      </c>
      <c r="AP807" t="n">
        <v>0</v>
      </c>
      <c r="AQ807" t="n">
        <v>0</v>
      </c>
      <c r="AR807" t="n">
        <v>0</v>
      </c>
      <c r="AS807" t="n">
        <v>0.0002296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1.965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451.725</v>
      </c>
      <c r="E808" t="n">
        <v>464.4</v>
      </c>
      <c r="F808" t="n">
        <v>-43.687</v>
      </c>
      <c r="G808" t="n">
        <v>43.822</v>
      </c>
      <c r="H808" t="n">
        <v>1871.842</v>
      </c>
      <c r="I808" t="n">
        <v>0.985</v>
      </c>
      <c r="J808" t="n">
        <v>1871.842</v>
      </c>
      <c r="K808" t="n">
        <v>89.97</v>
      </c>
      <c r="L808" t="n">
        <v>107.757</v>
      </c>
      <c r="M808" t="n">
        <v>3.443</v>
      </c>
      <c r="N808" t="n">
        <v>28.61</v>
      </c>
      <c r="O808" t="n">
        <v>-80.59399999999999</v>
      </c>
      <c r="P808" t="n">
        <v>0.021</v>
      </c>
      <c r="Q808" t="n">
        <v>0</v>
      </c>
      <c r="R808" t="n">
        <v>1.031</v>
      </c>
      <c r="S808" t="n">
        <v>-0.042</v>
      </c>
      <c r="T808" t="n">
        <v>73.995</v>
      </c>
      <c r="U808" t="n">
        <v>89.947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12.237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0.0003546</v>
      </c>
      <c r="AO808" t="n">
        <v>0</v>
      </c>
      <c r="AP808" t="n">
        <v>0</v>
      </c>
      <c r="AQ808" t="n">
        <v>0</v>
      </c>
      <c r="AR808" t="n">
        <v>0</v>
      </c>
      <c r="AS808" t="n">
        <v>0.0002374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1.967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449.544</v>
      </c>
      <c r="E809" t="n">
        <v>462.238</v>
      </c>
      <c r="F809" t="n">
        <v>-43.566</v>
      </c>
      <c r="G809" t="n">
        <v>43.7</v>
      </c>
      <c r="H809" t="n">
        <v>1877.226</v>
      </c>
      <c r="I809" t="n">
        <v>0.991</v>
      </c>
      <c r="J809" t="n">
        <v>1877.226</v>
      </c>
      <c r="K809" t="n">
        <v>89.97</v>
      </c>
      <c r="L809" t="n">
        <v>107.586</v>
      </c>
      <c r="M809" t="n">
        <v>3.423</v>
      </c>
      <c r="N809" t="n">
        <v>28.61</v>
      </c>
      <c r="O809" t="n">
        <v>-80.59399999999999</v>
      </c>
      <c r="P809" t="n">
        <v>0.023</v>
      </c>
      <c r="Q809" t="n">
        <v>0</v>
      </c>
      <c r="R809" t="n">
        <v>1.045</v>
      </c>
      <c r="S809" t="n">
        <v>-0.039</v>
      </c>
      <c r="T809" t="n">
        <v>73.943</v>
      </c>
      <c r="U809" t="n">
        <v>89.947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85.642</v>
      </c>
      <c r="AB809" t="n">
        <v>78.36</v>
      </c>
      <c r="AC809" t="n">
        <v>1.821</v>
      </c>
      <c r="AD809" t="n">
        <v>0</v>
      </c>
      <c r="AE809" t="n">
        <v>0</v>
      </c>
      <c r="AF809" t="n">
        <v>12.114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0.000138</v>
      </c>
      <c r="AO809" t="n">
        <v>0</v>
      </c>
      <c r="AP809" t="n">
        <v>0</v>
      </c>
      <c r="AQ809" t="n">
        <v>0</v>
      </c>
      <c r="AR809" t="n">
        <v>0</v>
      </c>
      <c r="AS809" t="n">
        <v>0.0002461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1.969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447.369</v>
      </c>
      <c r="E810" t="n">
        <v>460.083</v>
      </c>
      <c r="F810" t="n">
        <v>-43.446</v>
      </c>
      <c r="G810" t="n">
        <v>43.58</v>
      </c>
      <c r="H810" t="n">
        <v>1882.601</v>
      </c>
      <c r="I810" t="n">
        <v>0.996</v>
      </c>
      <c r="J810" t="n">
        <v>1882.601</v>
      </c>
      <c r="K810" t="n">
        <v>89.97</v>
      </c>
      <c r="L810" t="n">
        <v>107.415</v>
      </c>
      <c r="M810" t="n">
        <v>3.403</v>
      </c>
      <c r="N810" t="n">
        <v>28.61</v>
      </c>
      <c r="O810" t="n">
        <v>-80.59399999999999</v>
      </c>
      <c r="P810" t="n">
        <v>0.024</v>
      </c>
      <c r="Q810" t="n">
        <v>0</v>
      </c>
      <c r="R810" t="n">
        <v>1.059</v>
      </c>
      <c r="S810" t="n">
        <v>-0.036</v>
      </c>
      <c r="T810" t="n">
        <v>73.89</v>
      </c>
      <c r="U810" t="n">
        <v>89.947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85.64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0.0003707</v>
      </c>
      <c r="AO810" t="n">
        <v>0</v>
      </c>
      <c r="AP810" t="n">
        <v>0</v>
      </c>
      <c r="AQ810" t="n">
        <v>0</v>
      </c>
      <c r="AR810" t="n">
        <v>0</v>
      </c>
      <c r="AS810" t="n">
        <v>0.0002551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1.971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445.199</v>
      </c>
      <c r="E811" t="n">
        <v>457.934</v>
      </c>
      <c r="F811" t="n">
        <v>-43.328</v>
      </c>
      <c r="G811" t="n">
        <v>43.46</v>
      </c>
      <c r="H811" t="n">
        <v>1887.967</v>
      </c>
      <c r="I811" t="n">
        <v>1.002</v>
      </c>
      <c r="J811" t="n">
        <v>1887.967</v>
      </c>
      <c r="K811" t="n">
        <v>89.97</v>
      </c>
      <c r="L811" t="n">
        <v>107.245</v>
      </c>
      <c r="M811" t="n">
        <v>3.383</v>
      </c>
      <c r="N811" t="n">
        <v>28.61</v>
      </c>
      <c r="O811" t="n">
        <v>-80.59399999999999</v>
      </c>
      <c r="P811" t="n">
        <v>0.025</v>
      </c>
      <c r="Q811" t="n">
        <v>0</v>
      </c>
      <c r="R811" t="n">
        <v>1.075</v>
      </c>
      <c r="S811" t="n">
        <v>-0.034</v>
      </c>
      <c r="T811" t="n">
        <v>73.837</v>
      </c>
      <c r="U811" t="n">
        <v>89.947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85.637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0.004</v>
      </c>
      <c r="AM811" t="n">
        <v>0.007</v>
      </c>
      <c r="AN811" t="n">
        <v>-0.0004607</v>
      </c>
      <c r="AO811" t="n">
        <v>0</v>
      </c>
      <c r="AP811" t="n">
        <v>0</v>
      </c>
      <c r="AQ811" t="n">
        <v>0</v>
      </c>
      <c r="AR811" t="n">
        <v>0</v>
      </c>
      <c r="AS811" t="n">
        <v>0.000265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1073.251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1.974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443.036</v>
      </c>
      <c r="E812" t="n">
        <v>455.792</v>
      </c>
      <c r="F812" t="n">
        <v>-43.211</v>
      </c>
      <c r="G812" t="n">
        <v>43.342</v>
      </c>
      <c r="H812" t="n">
        <v>1893.325</v>
      </c>
      <c r="I812" t="n">
        <v>1.008</v>
      </c>
      <c r="J812" t="n">
        <v>1893.325</v>
      </c>
      <c r="K812" t="n">
        <v>89.97</v>
      </c>
      <c r="L812" t="n">
        <v>107.077</v>
      </c>
      <c r="M812" t="n">
        <v>3.361</v>
      </c>
      <c r="N812" t="n">
        <v>28.61</v>
      </c>
      <c r="O812" t="n">
        <v>-80.59399999999999</v>
      </c>
      <c r="P812" t="n">
        <v>0.026</v>
      </c>
      <c r="Q812" t="n">
        <v>0</v>
      </c>
      <c r="R812" t="n">
        <v>1.089</v>
      </c>
      <c r="S812" t="n">
        <v>-0.031</v>
      </c>
      <c r="T812" t="n">
        <v>73.782</v>
      </c>
      <c r="U812" t="n">
        <v>89.947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85.636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</v>
      </c>
      <c r="AN812" t="n">
        <v>-0.0001084</v>
      </c>
      <c r="AO812" t="n">
        <v>0</v>
      </c>
      <c r="AP812" t="n">
        <v>0</v>
      </c>
      <c r="AQ812" t="n">
        <v>0</v>
      </c>
      <c r="AR812" t="n">
        <v>0</v>
      </c>
      <c r="AS812" t="n">
        <v>0.0002748</v>
      </c>
      <c r="AT812" t="n">
        <v>22</v>
      </c>
      <c r="AU812" t="n">
        <v>90</v>
      </c>
      <c r="AV812" t="n">
        <v>19.528</v>
      </c>
      <c r="AW812" t="n">
        <v>9.698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1.976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440.878</v>
      </c>
      <c r="E813" t="n">
        <v>453.655</v>
      </c>
      <c r="F813" t="n">
        <v>-43.096</v>
      </c>
      <c r="G813" t="n">
        <v>43.225</v>
      </c>
      <c r="H813" t="n">
        <v>1898.675</v>
      </c>
      <c r="I813" t="n">
        <v>1.013</v>
      </c>
      <c r="J813" t="n">
        <v>1898.675</v>
      </c>
      <c r="K813" t="n">
        <v>89.96899999999999</v>
      </c>
      <c r="L813" t="n">
        <v>106.909</v>
      </c>
      <c r="M813" t="n">
        <v>3.339</v>
      </c>
      <c r="N813" t="n">
        <v>28.61</v>
      </c>
      <c r="O813" t="n">
        <v>-80.59399999999999</v>
      </c>
      <c r="P813" t="n">
        <v>0.026</v>
      </c>
      <c r="Q813" t="n">
        <v>0</v>
      </c>
      <c r="R813" t="n">
        <v>1.105</v>
      </c>
      <c r="S813" t="n">
        <v>-0.028</v>
      </c>
      <c r="T813" t="n">
        <v>73.72799999999999</v>
      </c>
      <c r="U813" t="n">
        <v>89.947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85.63500000000001</v>
      </c>
      <c r="AB813" t="n">
        <v>78.36</v>
      </c>
      <c r="AC813" t="n">
        <v>1.819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-0.000303</v>
      </c>
      <c r="AO813" t="n">
        <v>0</v>
      </c>
      <c r="AP813" t="n">
        <v>0</v>
      </c>
      <c r="AQ813" t="n">
        <v>0</v>
      </c>
      <c r="AR813" t="n">
        <v>0</v>
      </c>
      <c r="AS813" t="n">
        <v>0.0002852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1.978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438.726</v>
      </c>
      <c r="E814" t="n">
        <v>451.525</v>
      </c>
      <c r="F814" t="n">
        <v>-42.982</v>
      </c>
      <c r="G814" t="n">
        <v>43.109</v>
      </c>
      <c r="H814" t="n">
        <v>1904.016</v>
      </c>
      <c r="I814" t="n">
        <v>1.019</v>
      </c>
      <c r="J814" t="n">
        <v>1904.016</v>
      </c>
      <c r="K814" t="n">
        <v>89.96899999999999</v>
      </c>
      <c r="L814" t="n">
        <v>106.743</v>
      </c>
      <c r="M814" t="n">
        <v>3.316</v>
      </c>
      <c r="N814" t="n">
        <v>28.61</v>
      </c>
      <c r="O814" t="n">
        <v>-80.59399999999999</v>
      </c>
      <c r="P814" t="n">
        <v>0.026</v>
      </c>
      <c r="Q814" t="n">
        <v>0</v>
      </c>
      <c r="R814" t="n">
        <v>1.12</v>
      </c>
      <c r="S814" t="n">
        <v>-0.025</v>
      </c>
      <c r="T814" t="n">
        <v>73.672</v>
      </c>
      <c r="U814" t="n">
        <v>89.947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85.634</v>
      </c>
      <c r="AB814" t="n">
        <v>78.36</v>
      </c>
      <c r="AC814" t="n">
        <v>1.819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</v>
      </c>
      <c r="AN814" t="n">
        <v>-0.0003784</v>
      </c>
      <c r="AO814" t="n">
        <v>0</v>
      </c>
      <c r="AP814" t="n">
        <v>0</v>
      </c>
      <c r="AQ814" t="n">
        <v>0</v>
      </c>
      <c r="AR814" t="n">
        <v>0</v>
      </c>
      <c r="AS814" t="n">
        <v>0.0002959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1.979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</v>
      </c>
      <c r="E815" t="n">
        <v>449.4</v>
      </c>
      <c r="F815" t="n">
        <v>-42.869</v>
      </c>
      <c r="G815" t="n">
        <v>42.995</v>
      </c>
      <c r="H815" t="n">
        <v>1909.349</v>
      </c>
      <c r="I815" t="n">
        <v>1.025</v>
      </c>
      <c r="J815" t="n">
        <v>1909.349</v>
      </c>
      <c r="K815" t="n">
        <v>89.96899999999999</v>
      </c>
      <c r="L815" t="n">
        <v>106.578</v>
      </c>
      <c r="M815" t="n">
        <v>3.293</v>
      </c>
      <c r="N815" t="n">
        <v>28.61</v>
      </c>
      <c r="O815" t="n">
        <v>-80.59399999999999</v>
      </c>
      <c r="P815" t="n">
        <v>0.026</v>
      </c>
      <c r="Q815" t="n">
        <v>0</v>
      </c>
      <c r="R815" t="n">
        <v>1.135</v>
      </c>
      <c r="S815" t="n">
        <v>-0.02</v>
      </c>
      <c r="T815" t="n">
        <v>73.616</v>
      </c>
      <c r="U815" t="n">
        <v>89.947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85.634</v>
      </c>
      <c r="AB815" t="n">
        <v>78.36</v>
      </c>
      <c r="AC815" t="n">
        <v>1.819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</v>
      </c>
      <c r="AN815" t="n">
        <v>0.0004881</v>
      </c>
      <c r="AO815" t="n">
        <v>0</v>
      </c>
      <c r="AP815" t="n">
        <v>0</v>
      </c>
      <c r="AQ815" t="n">
        <v>0</v>
      </c>
      <c r="AR815" t="n">
        <v>0</v>
      </c>
      <c r="AS815" t="n">
        <v>0.0003066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1.981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434.439</v>
      </c>
      <c r="E816" t="n">
        <v>447.282</v>
      </c>
      <c r="F816" t="n">
        <v>-42.757</v>
      </c>
      <c r="G816" t="n">
        <v>42.881</v>
      </c>
      <c r="H816" t="n">
        <v>1914.674</v>
      </c>
      <c r="I816" t="n">
        <v>1.031</v>
      </c>
      <c r="J816" t="n">
        <v>1914.674</v>
      </c>
      <c r="K816" t="n">
        <v>89.96899999999999</v>
      </c>
      <c r="L816" t="n">
        <v>106.414</v>
      </c>
      <c r="M816" t="n">
        <v>3.269</v>
      </c>
      <c r="N816" t="n">
        <v>28.61</v>
      </c>
      <c r="O816" t="n">
        <v>-80.59399999999999</v>
      </c>
      <c r="P816" t="n">
        <v>0.025</v>
      </c>
      <c r="Q816" t="n">
        <v>0</v>
      </c>
      <c r="R816" t="n">
        <v>1.15</v>
      </c>
      <c r="S816" t="n">
        <v>-0.016</v>
      </c>
      <c r="T816" t="n">
        <v>73.55800000000001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85.634</v>
      </c>
      <c r="AB816" t="n">
        <v>78.36</v>
      </c>
      <c r="AC816" t="n">
        <v>1.819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-6.007e-05</v>
      </c>
      <c r="AO816" t="n">
        <v>0</v>
      </c>
      <c r="AP816" t="n">
        <v>0</v>
      </c>
      <c r="AQ816" t="n">
        <v>0</v>
      </c>
      <c r="AR816" t="n">
        <v>0</v>
      </c>
      <c r="AS816" t="n">
        <v>0.0003175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1.983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432.304</v>
      </c>
      <c r="E817" t="n">
        <v>445.17</v>
      </c>
      <c r="F817" t="n">
        <v>-42.646</v>
      </c>
      <c r="G817" t="n">
        <v>42.769</v>
      </c>
      <c r="H817" t="n">
        <v>1919.99</v>
      </c>
      <c r="I817" t="n">
        <v>1.036</v>
      </c>
      <c r="J817" t="n">
        <v>1919.991</v>
      </c>
      <c r="K817" t="n">
        <v>89.96899999999999</v>
      </c>
      <c r="L817" t="n">
        <v>106.251</v>
      </c>
      <c r="M817" t="n">
        <v>3.245</v>
      </c>
      <c r="N817" t="n">
        <v>28.61</v>
      </c>
      <c r="O817" t="n">
        <v>-80.59399999999999</v>
      </c>
      <c r="P817" t="n">
        <v>0.025</v>
      </c>
      <c r="Q817" t="n">
        <v>0</v>
      </c>
      <c r="R817" t="n">
        <v>1.164</v>
      </c>
      <c r="S817" t="n">
        <v>-0.01</v>
      </c>
      <c r="T817" t="n">
        <v>73.501</v>
      </c>
      <c r="U817" t="n">
        <v>89.94799999999999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85.63500000000001</v>
      </c>
      <c r="AB817" t="n">
        <v>78.36</v>
      </c>
      <c r="AC817" t="n">
        <v>1.819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0.004</v>
      </c>
      <c r="AM817" t="n">
        <v>0.008</v>
      </c>
      <c r="AN817" t="n">
        <v>-0.0002217</v>
      </c>
      <c r="AO817" t="n">
        <v>0</v>
      </c>
      <c r="AP817" t="n">
        <v>0</v>
      </c>
      <c r="AQ817" t="n">
        <v>0</v>
      </c>
      <c r="AR817" t="n">
        <v>0</v>
      </c>
      <c r="AS817" t="n">
        <v>0.0003284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1.985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430.175</v>
      </c>
      <c r="E818" t="n">
        <v>443.063</v>
      </c>
      <c r="F818" t="n">
        <v>-42.536</v>
      </c>
      <c r="G818" t="n">
        <v>42.658</v>
      </c>
      <c r="H818" t="n">
        <v>1925.299</v>
      </c>
      <c r="I818" t="n">
        <v>1.042</v>
      </c>
      <c r="J818" t="n">
        <v>1925.299</v>
      </c>
      <c r="K818" t="n">
        <v>89.96899999999999</v>
      </c>
      <c r="L818" t="n">
        <v>106.089</v>
      </c>
      <c r="M818" t="n">
        <v>3.22</v>
      </c>
      <c r="N818" t="n">
        <v>28.61</v>
      </c>
      <c r="O818" t="n">
        <v>-80.59399999999999</v>
      </c>
      <c r="P818" t="n">
        <v>0.024</v>
      </c>
      <c r="Q818" t="n">
        <v>0</v>
      </c>
      <c r="R818" t="n">
        <v>1.177</v>
      </c>
      <c r="S818" t="n">
        <v>-0.004</v>
      </c>
      <c r="T818" t="n">
        <v>73.44199999999999</v>
      </c>
      <c r="U818" t="n">
        <v>89.94799999999999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85.636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-6.673e-06</v>
      </c>
      <c r="AO818" t="n">
        <v>0</v>
      </c>
      <c r="AP818" t="n">
        <v>0</v>
      </c>
      <c r="AQ818" t="n">
        <v>0</v>
      </c>
      <c r="AR818" t="n">
        <v>0</v>
      </c>
      <c r="AS818" t="n">
        <v>0.0003391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1.987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428.051</v>
      </c>
      <c r="E819" t="n">
        <v>440.963</v>
      </c>
      <c r="F819" t="n">
        <v>-42.428</v>
      </c>
      <c r="G819" t="n">
        <v>42.548</v>
      </c>
      <c r="H819" t="n">
        <v>1930.599</v>
      </c>
      <c r="I819" t="n">
        <v>1.048</v>
      </c>
      <c r="J819" t="n">
        <v>1930.6</v>
      </c>
      <c r="K819" t="n">
        <v>89.96899999999999</v>
      </c>
      <c r="L819" t="n">
        <v>105.929</v>
      </c>
      <c r="M819" t="n">
        <v>3.196</v>
      </c>
      <c r="N819" t="n">
        <v>28.61</v>
      </c>
      <c r="O819" t="n">
        <v>-80.59399999999999</v>
      </c>
      <c r="P819" t="n">
        <v>0.022</v>
      </c>
      <c r="Q819" t="n">
        <v>0</v>
      </c>
      <c r="R819" t="n">
        <v>1.189</v>
      </c>
      <c r="S819" t="n">
        <v>0.002</v>
      </c>
      <c r="T819" t="n">
        <v>73.383</v>
      </c>
      <c r="U819" t="n">
        <v>89.94799999999999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85.637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0.007</v>
      </c>
      <c r="AN819" t="n">
        <v>-0.0002424</v>
      </c>
      <c r="AO819" t="n">
        <v>0</v>
      </c>
      <c r="AP819" t="n">
        <v>0</v>
      </c>
      <c r="AQ819" t="n">
        <v>0</v>
      </c>
      <c r="AR819" t="n">
        <v>0</v>
      </c>
      <c r="AS819" t="n">
        <v>0.0003494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1.989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425.932</v>
      </c>
      <c r="E820" t="n">
        <v>438.868</v>
      </c>
      <c r="F820" t="n">
        <v>-42.321</v>
      </c>
      <c r="G820" t="n">
        <v>42.439</v>
      </c>
      <c r="H820" t="n">
        <v>1935.892</v>
      </c>
      <c r="I820" t="n">
        <v>1.054</v>
      </c>
      <c r="J820" t="n">
        <v>1935.892</v>
      </c>
      <c r="K820" t="n">
        <v>89.96899999999999</v>
      </c>
      <c r="L820" t="n">
        <v>105.769</v>
      </c>
      <c r="M820" t="n">
        <v>3.171</v>
      </c>
      <c r="N820" t="n">
        <v>28.61</v>
      </c>
      <c r="O820" t="n">
        <v>-80.59399999999999</v>
      </c>
      <c r="P820" t="n">
        <v>0.021</v>
      </c>
      <c r="Q820" t="n">
        <v>0</v>
      </c>
      <c r="R820" t="n">
        <v>1.201</v>
      </c>
      <c r="S820" t="n">
        <v>0.008999999999999999</v>
      </c>
      <c r="T820" t="n">
        <v>73.32299999999999</v>
      </c>
      <c r="U820" t="n">
        <v>89.94799999999999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85.63800000000001</v>
      </c>
      <c r="AB820" t="n">
        <v>78.36</v>
      </c>
      <c r="AC820" t="n">
        <v>1.82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0.006</v>
      </c>
      <c r="AN820" t="n">
        <v>-9.85e-05</v>
      </c>
      <c r="AO820" t="n">
        <v>0</v>
      </c>
      <c r="AP820" t="n">
        <v>0</v>
      </c>
      <c r="AQ820" t="n">
        <v>0</v>
      </c>
      <c r="AR820" t="n">
        <v>0</v>
      </c>
      <c r="AS820" t="n">
        <v>0.0003596</v>
      </c>
      <c r="AT820" t="n">
        <v>22</v>
      </c>
      <c r="AU820" t="n">
        <v>90</v>
      </c>
      <c r="AV820" t="n">
        <v>18.909</v>
      </c>
      <c r="AW820" t="n">
        <v>9.631</v>
      </c>
      <c r="AX820" t="n">
        <v>0.87</v>
      </c>
      <c r="AY820" t="n">
        <v>1072.479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1.991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423.818</v>
      </c>
      <c r="E821" t="n">
        <v>436.779</v>
      </c>
      <c r="F821" t="n">
        <v>-42.214</v>
      </c>
      <c r="G821" t="n">
        <v>42.331</v>
      </c>
      <c r="H821" t="n">
        <v>1941.176</v>
      </c>
      <c r="I821" t="n">
        <v>1.06</v>
      </c>
      <c r="J821" t="n">
        <v>1941.177</v>
      </c>
      <c r="K821" t="n">
        <v>89.96899999999999</v>
      </c>
      <c r="L821" t="n">
        <v>105.612</v>
      </c>
      <c r="M821" t="n">
        <v>3.147</v>
      </c>
      <c r="N821" t="n">
        <v>28.61</v>
      </c>
      <c r="O821" t="n">
        <v>-80.59399999999999</v>
      </c>
      <c r="P821" t="n">
        <v>0.02</v>
      </c>
      <c r="Q821" t="n">
        <v>0</v>
      </c>
      <c r="R821" t="n">
        <v>1.211</v>
      </c>
      <c r="S821" t="n">
        <v>0.015</v>
      </c>
      <c r="T821" t="n">
        <v>73.26300000000001</v>
      </c>
      <c r="U821" t="n">
        <v>89.949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85.64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0.006</v>
      </c>
      <c r="AN821" t="n">
        <v>-0.000359</v>
      </c>
      <c r="AO821" t="n">
        <v>0</v>
      </c>
      <c r="AP821" t="n">
        <v>0</v>
      </c>
      <c r="AQ821" t="n">
        <v>0</v>
      </c>
      <c r="AR821" t="n">
        <v>0</v>
      </c>
      <c r="AS821" t="n">
        <v>0.0003694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1.993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</v>
      </c>
      <c r="E822" t="n">
        <v>434.696</v>
      </c>
      <c r="F822" t="n">
        <v>-42.109</v>
      </c>
      <c r="G822" t="n">
        <v>42.224</v>
      </c>
      <c r="H822" t="n">
        <v>1946.453</v>
      </c>
      <c r="I822" t="n">
        <v>1.065</v>
      </c>
      <c r="J822" t="n">
        <v>1946.453</v>
      </c>
      <c r="K822" t="n">
        <v>89.96899999999999</v>
      </c>
      <c r="L822" t="n">
        <v>105.455</v>
      </c>
      <c r="M822" t="n">
        <v>3.122</v>
      </c>
      <c r="N822" t="n">
        <v>28.61</v>
      </c>
      <c r="O822" t="n">
        <v>-80.59399999999999</v>
      </c>
      <c r="P822" t="n">
        <v>0.019</v>
      </c>
      <c r="Q822" t="n">
        <v>0</v>
      </c>
      <c r="R822" t="n">
        <v>1.221</v>
      </c>
      <c r="S822" t="n">
        <v>0.022</v>
      </c>
      <c r="T822" t="n">
        <v>73.202</v>
      </c>
      <c r="U822" t="n">
        <v>89.949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85.64100000000001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0.005</v>
      </c>
      <c r="AN822" t="n">
        <v>-0.0004238</v>
      </c>
      <c r="AO822" t="n">
        <v>0</v>
      </c>
      <c r="AP822" t="n">
        <v>0</v>
      </c>
      <c r="AQ822" t="n">
        <v>0</v>
      </c>
      <c r="AR822" t="n">
        <v>0</v>
      </c>
      <c r="AS822" t="n">
        <v>0.0003789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1072.312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1.999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419.608</v>
      </c>
      <c r="E823" t="n">
        <v>432.618</v>
      </c>
      <c r="F823" t="n">
        <v>-42.004</v>
      </c>
      <c r="G823" t="n">
        <v>42.118</v>
      </c>
      <c r="H823" t="n">
        <v>1951.722</v>
      </c>
      <c r="I823" t="n">
        <v>1.071</v>
      </c>
      <c r="J823" t="n">
        <v>1951.722</v>
      </c>
      <c r="K823" t="n">
        <v>89.96899999999999</v>
      </c>
      <c r="L823" t="n">
        <v>105.299</v>
      </c>
      <c r="M823" t="n">
        <v>3.098</v>
      </c>
      <c r="N823" t="n">
        <v>28.61</v>
      </c>
      <c r="O823" t="n">
        <v>-80.59399999999999</v>
      </c>
      <c r="P823" t="n">
        <v>0.017</v>
      </c>
      <c r="Q823" t="n">
        <v>0</v>
      </c>
      <c r="R823" t="n">
        <v>1.231</v>
      </c>
      <c r="S823" t="n">
        <v>0.03</v>
      </c>
      <c r="T823" t="n">
        <v>73.14100000000001</v>
      </c>
      <c r="U823" t="n">
        <v>89.949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85.643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0.005</v>
      </c>
      <c r="AN823" t="n">
        <v>0.0002312</v>
      </c>
      <c r="AO823" t="n">
        <v>0</v>
      </c>
      <c r="AP823" t="n">
        <v>0</v>
      </c>
      <c r="AQ823" t="n">
        <v>0</v>
      </c>
      <c r="AR823" t="n">
        <v>0</v>
      </c>
      <c r="AS823" t="n">
        <v>0.0003885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2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</v>
      </c>
      <c r="E824" t="n">
        <v>430.546</v>
      </c>
      <c r="F824" t="n">
        <v>-41.9</v>
      </c>
      <c r="G824" t="n">
        <v>42.013</v>
      </c>
      <c r="H824" t="n">
        <v>1956.983</v>
      </c>
      <c r="I824" t="n">
        <v>1.077</v>
      </c>
      <c r="J824" t="n">
        <v>1956.983</v>
      </c>
      <c r="K824" t="n">
        <v>89.968</v>
      </c>
      <c r="L824" t="n">
        <v>105.145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0</v>
      </c>
      <c r="R824" t="n">
        <v>1.239</v>
      </c>
      <c r="S824" t="n">
        <v>0.039</v>
      </c>
      <c r="T824" t="n">
        <v>73.07899999999999</v>
      </c>
      <c r="U824" t="n">
        <v>89.949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-0.0003463</v>
      </c>
      <c r="AO824" t="n">
        <v>0</v>
      </c>
      <c r="AP824" t="n">
        <v>0</v>
      </c>
      <c r="AQ824" t="n">
        <v>0</v>
      </c>
      <c r="AR824" t="n">
        <v>0</v>
      </c>
      <c r="AS824" t="n">
        <v>0.0003974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2.002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415.418</v>
      </c>
      <c r="E825" t="n">
        <v>428.48</v>
      </c>
      <c r="F825" t="n">
        <v>-41.798</v>
      </c>
      <c r="G825" t="n">
        <v>41.909</v>
      </c>
      <c r="H825" t="n">
        <v>1962.236</v>
      </c>
      <c r="I825" t="n">
        <v>1.083</v>
      </c>
      <c r="J825" t="n">
        <v>1962.237</v>
      </c>
      <c r="K825" t="n">
        <v>89.968</v>
      </c>
      <c r="L825" t="n">
        <v>104.992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0</v>
      </c>
      <c r="R825" t="n">
        <v>1.246</v>
      </c>
      <c r="S825" t="n">
        <v>0.047</v>
      </c>
      <c r="T825" t="n">
        <v>73.017</v>
      </c>
      <c r="U825" t="n">
        <v>89.949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0.004</v>
      </c>
      <c r="AN825" t="n">
        <v>-0.0001548</v>
      </c>
      <c r="AO825" t="n">
        <v>0</v>
      </c>
      <c r="AP825" t="n">
        <v>0</v>
      </c>
      <c r="AQ825" t="n">
        <v>0</v>
      </c>
      <c r="AR825" t="n">
        <v>0</v>
      </c>
      <c r="AS825" t="n">
        <v>0.0004061</v>
      </c>
      <c r="AT825" t="n">
        <v>22</v>
      </c>
      <c r="AU825" t="n">
        <v>90</v>
      </c>
      <c r="AV825" t="n">
        <v>18.534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2.005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</v>
      </c>
      <c r="E826" t="n">
        <v>426.419</v>
      </c>
      <c r="F826" t="n">
        <v>-41.696</v>
      </c>
      <c r="G826" t="n">
        <v>41.806</v>
      </c>
      <c r="H826" t="n">
        <v>1967.482</v>
      </c>
      <c r="I826" t="n">
        <v>1.089</v>
      </c>
      <c r="J826" t="n">
        <v>1967.482</v>
      </c>
      <c r="K826" t="n">
        <v>89.968</v>
      </c>
      <c r="L826" t="n">
        <v>104.84</v>
      </c>
      <c r="M826" t="n">
        <v>3.029</v>
      </c>
      <c r="N826" t="n">
        <v>28.61</v>
      </c>
      <c r="O826" t="n">
        <v>-80.59399999999999</v>
      </c>
      <c r="P826" t="n">
        <v>0.014</v>
      </c>
      <c r="Q826" t="n">
        <v>0</v>
      </c>
      <c r="R826" t="n">
        <v>1.253</v>
      </c>
      <c r="S826" t="n">
        <v>0.054</v>
      </c>
      <c r="T826" t="n">
        <v>72.95399999999999</v>
      </c>
      <c r="U826" t="n">
        <v>89.949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0.003</v>
      </c>
      <c r="AM826" t="n">
        <v>0.004</v>
      </c>
      <c r="AN826" t="n">
        <v>3.995e-05</v>
      </c>
      <c r="AO826" t="n">
        <v>0</v>
      </c>
      <c r="AP826" t="n">
        <v>0</v>
      </c>
      <c r="AQ826" t="n">
        <v>0</v>
      </c>
      <c r="AR826" t="n">
        <v>0</v>
      </c>
      <c r="AS826" t="n">
        <v>0.0004144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2.007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411.248</v>
      </c>
      <c r="E827" t="n">
        <v>424.364</v>
      </c>
      <c r="F827" t="n">
        <v>-41.594</v>
      </c>
      <c r="G827" t="n">
        <v>41.703</v>
      </c>
      <c r="H827" t="n">
        <v>1972.72</v>
      </c>
      <c r="I827" t="n">
        <v>1.095</v>
      </c>
      <c r="J827" t="n">
        <v>1972.721</v>
      </c>
      <c r="K827" t="n">
        <v>89.968</v>
      </c>
      <c r="L827" t="n">
        <v>104.689</v>
      </c>
      <c r="M827" t="n">
        <v>3.007</v>
      </c>
      <c r="N827" t="n">
        <v>28.61</v>
      </c>
      <c r="O827" t="n">
        <v>-80.59399999999999</v>
      </c>
      <c r="P827" t="n">
        <v>0.013</v>
      </c>
      <c r="Q827" t="n">
        <v>0</v>
      </c>
      <c r="R827" t="n">
        <v>1.259</v>
      </c>
      <c r="S827" t="n">
        <v>0.062</v>
      </c>
      <c r="T827" t="n">
        <v>72.89100000000001</v>
      </c>
      <c r="U827" t="n">
        <v>89.949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0.0001037</v>
      </c>
      <c r="AO827" t="n">
        <v>0</v>
      </c>
      <c r="AP827" t="n">
        <v>0</v>
      </c>
      <c r="AQ827" t="n">
        <v>0</v>
      </c>
      <c r="AR827" t="n">
        <v>0</v>
      </c>
      <c r="AS827" t="n">
        <v>0.0004225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2.009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409.171</v>
      </c>
      <c r="E828" t="n">
        <v>422.314</v>
      </c>
      <c r="F828" t="n">
        <v>-41.494</v>
      </c>
      <c r="G828" t="n">
        <v>41.601</v>
      </c>
      <c r="H828" t="n">
        <v>1977.951</v>
      </c>
      <c r="I828" t="n">
        <v>1.1</v>
      </c>
      <c r="J828" t="n">
        <v>1977.951</v>
      </c>
      <c r="K828" t="n">
        <v>89.968</v>
      </c>
      <c r="L828" t="n">
        <v>104.539</v>
      </c>
      <c r="M828" t="n">
        <v>2.985</v>
      </c>
      <c r="N828" t="n">
        <v>28.61</v>
      </c>
      <c r="O828" t="n">
        <v>-80.59399999999999</v>
      </c>
      <c r="P828" t="n">
        <v>0.013</v>
      </c>
      <c r="Q828" t="n">
        <v>0</v>
      </c>
      <c r="R828" t="n">
        <v>1.265</v>
      </c>
      <c r="S828" t="n">
        <v>0.07000000000000001</v>
      </c>
      <c r="T828" t="n">
        <v>72.828</v>
      </c>
      <c r="U828" t="n">
        <v>89.949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85.64700000000001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-0.0004302</v>
      </c>
      <c r="AO828" t="n">
        <v>0</v>
      </c>
      <c r="AP828" t="n">
        <v>0</v>
      </c>
      <c r="AQ828" t="n">
        <v>0</v>
      </c>
      <c r="AR828" t="n">
        <v>0</v>
      </c>
      <c r="AS828" t="n">
        <v>0.0004301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2.011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407.099</v>
      </c>
      <c r="E829" t="n">
        <v>420.27</v>
      </c>
      <c r="F829" t="n">
        <v>-41.394</v>
      </c>
      <c r="G829" t="n">
        <v>41.5</v>
      </c>
      <c r="H829" t="n">
        <v>1983.174</v>
      </c>
      <c r="I829" t="n">
        <v>1.106</v>
      </c>
      <c r="J829" t="n">
        <v>1983.175</v>
      </c>
      <c r="K829" t="n">
        <v>89.968</v>
      </c>
      <c r="L829" t="n">
        <v>104.39</v>
      </c>
      <c r="M829" t="n">
        <v>2.965</v>
      </c>
      <c r="N829" t="n">
        <v>28.61</v>
      </c>
      <c r="O829" t="n">
        <v>-80.59399999999999</v>
      </c>
      <c r="P829" t="n">
        <v>0.013</v>
      </c>
      <c r="Q829" t="n">
        <v>0</v>
      </c>
      <c r="R829" t="n">
        <v>1.27</v>
      </c>
      <c r="S829" t="n">
        <v>0.077</v>
      </c>
      <c r="T829" t="n">
        <v>72.765</v>
      </c>
      <c r="U829" t="n">
        <v>89.949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85.64700000000001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8.454e-05</v>
      </c>
      <c r="AO829" t="n">
        <v>0</v>
      </c>
      <c r="AP829" t="n">
        <v>0</v>
      </c>
      <c r="AQ829" t="n">
        <v>0</v>
      </c>
      <c r="AR829" t="n">
        <v>0</v>
      </c>
      <c r="AS829" t="n">
        <v>0.000438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2.014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405.031</v>
      </c>
      <c r="E830" t="n">
        <v>418.231</v>
      </c>
      <c r="F830" t="n">
        <v>-41.295</v>
      </c>
      <c r="G830" t="n">
        <v>41.4</v>
      </c>
      <c r="H830" t="n">
        <v>1988.39</v>
      </c>
      <c r="I830" t="n">
        <v>1.112</v>
      </c>
      <c r="J830" t="n">
        <v>1988.39</v>
      </c>
      <c r="K830" t="n">
        <v>89.968</v>
      </c>
      <c r="L830" t="n">
        <v>104.243</v>
      </c>
      <c r="M830" t="n">
        <v>2.944</v>
      </c>
      <c r="N830" t="n">
        <v>28.61</v>
      </c>
      <c r="O830" t="n">
        <v>-80.59399999999999</v>
      </c>
      <c r="P830" t="n">
        <v>0.012</v>
      </c>
      <c r="Q830" t="n">
        <v>0</v>
      </c>
      <c r="R830" t="n">
        <v>1.276</v>
      </c>
      <c r="S830" t="n">
        <v>0.083</v>
      </c>
      <c r="T830" t="n">
        <v>72.70099999999999</v>
      </c>
      <c r="U830" t="n">
        <v>89.949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85.64700000000001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0.004</v>
      </c>
      <c r="AN830" t="n">
        <v>0.000279</v>
      </c>
      <c r="AO830" t="n">
        <v>0</v>
      </c>
      <c r="AP830" t="n">
        <v>0</v>
      </c>
      <c r="AQ830" t="n">
        <v>0</v>
      </c>
      <c r="AR830" t="n">
        <v>0</v>
      </c>
      <c r="AS830" t="n">
        <v>0.0004458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2.016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402.969</v>
      </c>
      <c r="E831" t="n">
        <v>416.197</v>
      </c>
      <c r="F831" t="n">
        <v>-41.197</v>
      </c>
      <c r="G831" t="n">
        <v>41.301</v>
      </c>
      <c r="H831" t="n">
        <v>1993.599</v>
      </c>
      <c r="I831" t="n">
        <v>1.118</v>
      </c>
      <c r="J831" t="n">
        <v>1993.599</v>
      </c>
      <c r="K831" t="n">
        <v>89.968</v>
      </c>
      <c r="L831" t="n">
        <v>104.096</v>
      </c>
      <c r="M831" t="n">
        <v>2.925</v>
      </c>
      <c r="N831" t="n">
        <v>28.61</v>
      </c>
      <c r="O831" t="n">
        <v>-80.59399999999999</v>
      </c>
      <c r="P831" t="n">
        <v>0.013</v>
      </c>
      <c r="Q831" t="n">
        <v>0</v>
      </c>
      <c r="R831" t="n">
        <v>1.281</v>
      </c>
      <c r="S831" t="n">
        <v>0.08500000000000001</v>
      </c>
      <c r="T831" t="n">
        <v>72.637</v>
      </c>
      <c r="U831" t="n">
        <v>89.949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85.646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0.003</v>
      </c>
      <c r="AN831" t="n">
        <v>0.0003387</v>
      </c>
      <c r="AO831" t="n">
        <v>0</v>
      </c>
      <c r="AP831" t="n">
        <v>0</v>
      </c>
      <c r="AQ831" t="n">
        <v>0</v>
      </c>
      <c r="AR831" t="n">
        <v>0</v>
      </c>
      <c r="AS831" t="n">
        <v>0.0004538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2.019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400.912</v>
      </c>
      <c r="E832" t="n">
        <v>414.169</v>
      </c>
      <c r="F832" t="n">
        <v>-41.1</v>
      </c>
      <c r="G832" t="n">
        <v>41.202</v>
      </c>
      <c r="H832" t="n">
        <v>1998.8</v>
      </c>
      <c r="I832" t="n">
        <v>1.124</v>
      </c>
      <c r="J832" t="n">
        <v>1998.8</v>
      </c>
      <c r="K832" t="n">
        <v>89.968</v>
      </c>
      <c r="L832" t="n">
        <v>103.95</v>
      </c>
      <c r="M832" t="n">
        <v>2.906</v>
      </c>
      <c r="N832" t="n">
        <v>28.61</v>
      </c>
      <c r="O832" t="n">
        <v>-80.59399999999999</v>
      </c>
      <c r="P832" t="n">
        <v>0.013</v>
      </c>
      <c r="Q832" t="n">
        <v>0</v>
      </c>
      <c r="R832" t="n">
        <v>1.287</v>
      </c>
      <c r="S832" t="n">
        <v>0.082</v>
      </c>
      <c r="T832" t="n">
        <v>72.57299999999999</v>
      </c>
      <c r="U832" t="n">
        <v>89.949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85.645</v>
      </c>
      <c r="AB832" t="n">
        <v>78.36</v>
      </c>
      <c r="AC832" t="n">
        <v>1.821</v>
      </c>
      <c r="AD832" t="n">
        <v>0</v>
      </c>
      <c r="AE832" t="n">
        <v>0</v>
      </c>
      <c r="AF832" t="n">
        <v>9.571999999999999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0.004</v>
      </c>
      <c r="AN832" t="n">
        <v>-0.0002105</v>
      </c>
      <c r="AO832" t="n">
        <v>0</v>
      </c>
      <c r="AP832" t="n">
        <v>0</v>
      </c>
      <c r="AQ832" t="n">
        <v>0</v>
      </c>
      <c r="AR832" t="n">
        <v>0</v>
      </c>
      <c r="AS832" t="n">
        <v>0.0004625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1071.502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2.021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398.859</v>
      </c>
      <c r="E833" t="n">
        <v>412.146</v>
      </c>
      <c r="F833" t="n">
        <v>-41.003</v>
      </c>
      <c r="G833" t="n">
        <v>41.105</v>
      </c>
      <c r="H833" t="n">
        <v>2003.994</v>
      </c>
      <c r="I833" t="n">
        <v>1.13</v>
      </c>
      <c r="J833" t="n">
        <v>2003.994</v>
      </c>
      <c r="K833" t="n">
        <v>89.968</v>
      </c>
      <c r="L833" t="n">
        <v>103.805</v>
      </c>
      <c r="M833" t="n">
        <v>2.888</v>
      </c>
      <c r="N833" t="n">
        <v>28.61</v>
      </c>
      <c r="O833" t="n">
        <v>-80.59399999999999</v>
      </c>
      <c r="P833" t="n">
        <v>0.014</v>
      </c>
      <c r="Q833" t="n">
        <v>0</v>
      </c>
      <c r="R833" t="n">
        <v>1.293</v>
      </c>
      <c r="S833" t="n">
        <v>0.077</v>
      </c>
      <c r="T833" t="n">
        <v>72.508</v>
      </c>
      <c r="U833" t="n">
        <v>89.949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85.643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0.0002698</v>
      </c>
      <c r="AO833" t="n">
        <v>0</v>
      </c>
      <c r="AP833" t="n">
        <v>0</v>
      </c>
      <c r="AQ833" t="n">
        <v>0</v>
      </c>
      <c r="AR833" t="n">
        <v>0</v>
      </c>
      <c r="AS833" t="n">
        <v>0.0004714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2.023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396.811</v>
      </c>
      <c r="E834" t="n">
        <v>410.128</v>
      </c>
      <c r="F834" t="n">
        <v>-40.907</v>
      </c>
      <c r="G834" t="n">
        <v>41.008</v>
      </c>
      <c r="H834" t="n">
        <v>2009.18</v>
      </c>
      <c r="I834" t="n">
        <v>1.136</v>
      </c>
      <c r="J834" t="n">
        <v>2009.181</v>
      </c>
      <c r="K834" t="n">
        <v>89.968</v>
      </c>
      <c r="L834" t="n">
        <v>103.661</v>
      </c>
      <c r="M834" t="n">
        <v>2.87</v>
      </c>
      <c r="N834" t="n">
        <v>28.61</v>
      </c>
      <c r="O834" t="n">
        <v>-80.59399999999999</v>
      </c>
      <c r="P834" t="n">
        <v>0.015</v>
      </c>
      <c r="Q834" t="n">
        <v>0</v>
      </c>
      <c r="R834" t="n">
        <v>1.3</v>
      </c>
      <c r="S834" t="n">
        <v>0.068</v>
      </c>
      <c r="T834" t="n">
        <v>72.443</v>
      </c>
      <c r="U834" t="n">
        <v>89.949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85.64100000000001</v>
      </c>
      <c r="AB834" t="n">
        <v>78.36</v>
      </c>
      <c r="AC834" t="n">
        <v>1.82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0.003</v>
      </c>
      <c r="AM834" t="n">
        <v>0.005</v>
      </c>
      <c r="AN834" t="n">
        <v>0.0003083</v>
      </c>
      <c r="AO834" t="n">
        <v>0</v>
      </c>
      <c r="AP834" t="n">
        <v>0</v>
      </c>
      <c r="AQ834" t="n">
        <v>0</v>
      </c>
      <c r="AR834" t="n">
        <v>0</v>
      </c>
      <c r="AS834" t="n">
        <v>0.0004811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2.025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394.768</v>
      </c>
      <c r="E835" t="n">
        <v>408.115</v>
      </c>
      <c r="F835" t="n">
        <v>-40.812</v>
      </c>
      <c r="G835" t="n">
        <v>40.912</v>
      </c>
      <c r="H835" t="n">
        <v>2014.36</v>
      </c>
      <c r="I835" t="n">
        <v>1.142</v>
      </c>
      <c r="J835" t="n">
        <v>2014.36</v>
      </c>
      <c r="K835" t="n">
        <v>89.968</v>
      </c>
      <c r="L835" t="n">
        <v>103.518</v>
      </c>
      <c r="M835" t="n">
        <v>2.853</v>
      </c>
      <c r="N835" t="n">
        <v>28.61</v>
      </c>
      <c r="O835" t="n">
        <v>-80.59399999999999</v>
      </c>
      <c r="P835" t="n">
        <v>0.016</v>
      </c>
      <c r="Q835" t="n">
        <v>0</v>
      </c>
      <c r="R835" t="n">
        <v>1.307</v>
      </c>
      <c r="S835" t="n">
        <v>0.057</v>
      </c>
      <c r="T835" t="n">
        <v>72.378</v>
      </c>
      <c r="U835" t="n">
        <v>89.94799999999999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85.639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0.005</v>
      </c>
      <c r="AN835" t="n">
        <v>0.0003771</v>
      </c>
      <c r="AO835" t="n">
        <v>0</v>
      </c>
      <c r="AP835" t="n">
        <v>0</v>
      </c>
      <c r="AQ835" t="n">
        <v>0</v>
      </c>
      <c r="AR835" t="n">
        <v>0</v>
      </c>
      <c r="AS835" t="n">
        <v>0.0004909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1071.267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2.028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</v>
      </c>
      <c r="E836" t="n">
        <v>406.108</v>
      </c>
      <c r="F836" t="n">
        <v>-40.718</v>
      </c>
      <c r="G836" t="n">
        <v>40.816</v>
      </c>
      <c r="H836" t="n">
        <v>2019.532</v>
      </c>
      <c r="I836" t="n">
        <v>1.148</v>
      </c>
      <c r="J836" t="n">
        <v>2019.532</v>
      </c>
      <c r="K836" t="n">
        <v>89.967</v>
      </c>
      <c r="L836" t="n">
        <v>103.376</v>
      </c>
      <c r="M836" t="n">
        <v>2.837</v>
      </c>
      <c r="N836" t="n">
        <v>28.61</v>
      </c>
      <c r="O836" t="n">
        <v>-80.59399999999999</v>
      </c>
      <c r="P836" t="n">
        <v>0.017</v>
      </c>
      <c r="Q836" t="n">
        <v>0</v>
      </c>
      <c r="R836" t="n">
        <v>1.315</v>
      </c>
      <c r="S836" t="n">
        <v>0.046</v>
      </c>
      <c r="T836" t="n">
        <v>72.312</v>
      </c>
      <c r="U836" t="n">
        <v>89.94799999999999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85.636</v>
      </c>
      <c r="AB836" t="n">
        <v>78.36</v>
      </c>
      <c r="AC836" t="n">
        <v>1.819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-0.0002606</v>
      </c>
      <c r="AO836" t="n">
        <v>0</v>
      </c>
      <c r="AP836" t="n">
        <v>0</v>
      </c>
      <c r="AQ836" t="n">
        <v>0</v>
      </c>
      <c r="AR836" t="n">
        <v>0</v>
      </c>
      <c r="AS836" t="n">
        <v>0.0005014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2.029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390.696</v>
      </c>
      <c r="E837" t="n">
        <v>404.105</v>
      </c>
      <c r="F837" t="n">
        <v>-40.624</v>
      </c>
      <c r="G837" t="n">
        <v>40.722</v>
      </c>
      <c r="H837" t="n">
        <v>2024.697</v>
      </c>
      <c r="I837" t="n">
        <v>1.154</v>
      </c>
      <c r="J837" t="n">
        <v>2024.698</v>
      </c>
      <c r="K837" t="n">
        <v>89.967</v>
      </c>
      <c r="L837" t="n">
        <v>103.235</v>
      </c>
      <c r="M837" t="n">
        <v>2.821</v>
      </c>
      <c r="N837" t="n">
        <v>28.61</v>
      </c>
      <c r="O837" t="n">
        <v>-80.59399999999999</v>
      </c>
      <c r="P837" t="n">
        <v>0.019</v>
      </c>
      <c r="Q837" t="n">
        <v>0</v>
      </c>
      <c r="R837" t="n">
        <v>1.323</v>
      </c>
      <c r="S837" t="n">
        <v>0.036</v>
      </c>
      <c r="T837" t="n">
        <v>72.246</v>
      </c>
      <c r="U837" t="n">
        <v>89.947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85.633</v>
      </c>
      <c r="AB837" t="n">
        <v>78.36</v>
      </c>
      <c r="AC837" t="n">
        <v>1.818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0.006</v>
      </c>
      <c r="AN837" t="n">
        <v>-0.0001385</v>
      </c>
      <c r="AO837" t="n">
        <v>0</v>
      </c>
      <c r="AP837" t="n">
        <v>0</v>
      </c>
      <c r="AQ837" t="n">
        <v>0</v>
      </c>
      <c r="AR837" t="n">
        <v>0</v>
      </c>
      <c r="AS837" t="n">
        <v>0.0005125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2.031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388.668</v>
      </c>
      <c r="E838" t="n">
        <v>402.108</v>
      </c>
      <c r="F838" t="n">
        <v>-40.531</v>
      </c>
      <c r="G838" t="n">
        <v>40.628</v>
      </c>
      <c r="H838" t="n">
        <v>2029.856</v>
      </c>
      <c r="I838" t="n">
        <v>1.16</v>
      </c>
      <c r="J838" t="n">
        <v>2029.856</v>
      </c>
      <c r="K838" t="n">
        <v>89.967</v>
      </c>
      <c r="L838" t="n">
        <v>103.094</v>
      </c>
      <c r="M838" t="n">
        <v>2.805</v>
      </c>
      <c r="N838" t="n">
        <v>28.61</v>
      </c>
      <c r="O838" t="n">
        <v>-80.59399999999999</v>
      </c>
      <c r="P838" t="n">
        <v>0.021</v>
      </c>
      <c r="Q838" t="n">
        <v>0</v>
      </c>
      <c r="R838" t="n">
        <v>1.332</v>
      </c>
      <c r="S838" t="n">
        <v>0.026</v>
      </c>
      <c r="T838" t="n">
        <v>72.18000000000001</v>
      </c>
      <c r="U838" t="n">
        <v>89.947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0.0004088</v>
      </c>
      <c r="AO838" t="n">
        <v>0</v>
      </c>
      <c r="AP838" t="n">
        <v>0</v>
      </c>
      <c r="AQ838" t="n">
        <v>0</v>
      </c>
      <c r="AR838" t="n">
        <v>0</v>
      </c>
      <c r="AS838" t="n">
        <v>0.0005245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2.033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386.643</v>
      </c>
      <c r="E839" t="n">
        <v>400.116</v>
      </c>
      <c r="F839" t="n">
        <v>-40.439</v>
      </c>
      <c r="G839" t="n">
        <v>40.535</v>
      </c>
      <c r="H839" t="n">
        <v>2035.007</v>
      </c>
      <c r="I839" t="n">
        <v>1.166</v>
      </c>
      <c r="J839" t="n">
        <v>2035.007</v>
      </c>
      <c r="K839" t="n">
        <v>89.967</v>
      </c>
      <c r="L839" t="n">
        <v>102.954</v>
      </c>
      <c r="M839" t="n">
        <v>2.79</v>
      </c>
      <c r="N839" t="n">
        <v>28.61</v>
      </c>
      <c r="O839" t="n">
        <v>-80.59399999999999</v>
      </c>
      <c r="P839" t="n">
        <v>0.023</v>
      </c>
      <c r="Q839" t="n">
        <v>0</v>
      </c>
      <c r="R839" t="n">
        <v>1.341</v>
      </c>
      <c r="S839" t="n">
        <v>0.017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85.627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0.007</v>
      </c>
      <c r="AN839" t="n">
        <v>9.483e-05</v>
      </c>
      <c r="AO839" t="n">
        <v>0</v>
      </c>
      <c r="AP839" t="n">
        <v>0</v>
      </c>
      <c r="AQ839" t="n">
        <v>0</v>
      </c>
      <c r="AR839" t="n">
        <v>0</v>
      </c>
      <c r="AS839" t="n">
        <v>0.0005373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2.034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384.624</v>
      </c>
      <c r="E840" t="n">
        <v>398.128</v>
      </c>
      <c r="F840" t="n">
        <v>-40.348</v>
      </c>
      <c r="G840" t="n">
        <v>40.443</v>
      </c>
      <c r="H840" t="n">
        <v>2040.151</v>
      </c>
      <c r="I840" t="n">
        <v>1.172</v>
      </c>
      <c r="J840" t="n">
        <v>2040.151</v>
      </c>
      <c r="K840" t="n">
        <v>89.967</v>
      </c>
      <c r="L840" t="n">
        <v>102.815</v>
      </c>
      <c r="M840" t="n">
        <v>2.774</v>
      </c>
      <c r="N840" t="n">
        <v>28.61</v>
      </c>
      <c r="O840" t="n">
        <v>-80.59399999999999</v>
      </c>
      <c r="P840" t="n">
        <v>0.025</v>
      </c>
      <c r="Q840" t="n">
        <v>0</v>
      </c>
      <c r="R840" t="n">
        <v>1.351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85.623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0.008</v>
      </c>
      <c r="AN840" t="n">
        <v>-9.659e-05</v>
      </c>
      <c r="AO840" t="n">
        <v>0</v>
      </c>
      <c r="AP840" t="n">
        <v>0</v>
      </c>
      <c r="AQ840" t="n">
        <v>0</v>
      </c>
      <c r="AR840" t="n">
        <v>0</v>
      </c>
      <c r="AS840" t="n">
        <v>0.0005507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2.035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382.609</v>
      </c>
      <c r="E841" t="n">
        <v>396.146</v>
      </c>
      <c r="F841" t="n">
        <v>-40.257</v>
      </c>
      <c r="G841" t="n">
        <v>40.351</v>
      </c>
      <c r="H841" t="n">
        <v>2045.288</v>
      </c>
      <c r="I841" t="n">
        <v>1.178</v>
      </c>
      <c r="J841" t="n">
        <v>2045.289</v>
      </c>
      <c r="K841" t="n">
        <v>89.967</v>
      </c>
      <c r="L841" t="n">
        <v>102.677</v>
      </c>
      <c r="M841" t="n">
        <v>2.759</v>
      </c>
      <c r="N841" t="n">
        <v>28.61</v>
      </c>
      <c r="O841" t="n">
        <v>-80.59399999999999</v>
      </c>
      <c r="P841" t="n">
        <v>0.027</v>
      </c>
      <c r="Q841" t="n">
        <v>0</v>
      </c>
      <c r="R841" t="n">
        <v>1.362</v>
      </c>
      <c r="S841" t="n">
        <v>-0.0005321</v>
      </c>
      <c r="T841" t="n">
        <v>71.97799999999999</v>
      </c>
      <c r="U841" t="n">
        <v>89.94499999999999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0.0004529</v>
      </c>
      <c r="AO841" t="n">
        <v>0</v>
      </c>
      <c r="AP841" t="n">
        <v>0</v>
      </c>
      <c r="AQ841" t="n">
        <v>0</v>
      </c>
      <c r="AR841" t="n">
        <v>0</v>
      </c>
      <c r="AS841" t="n">
        <v>0.0005652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2.037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380.598</v>
      </c>
      <c r="E842" t="n">
        <v>394.169</v>
      </c>
      <c r="F842" t="n">
        <v>-40.167</v>
      </c>
      <c r="G842" t="n">
        <v>40.261</v>
      </c>
      <c r="H842" t="n">
        <v>2050.419</v>
      </c>
      <c r="I842" t="n">
        <v>1.184</v>
      </c>
      <c r="J842" t="n">
        <v>2050.419</v>
      </c>
      <c r="K842" t="n">
        <v>89.967</v>
      </c>
      <c r="L842" t="n">
        <v>102.539</v>
      </c>
      <c r="M842" t="n">
        <v>2.744</v>
      </c>
      <c r="N842" t="n">
        <v>28.61</v>
      </c>
      <c r="O842" t="n">
        <v>-80.59399999999999</v>
      </c>
      <c r="P842" t="n">
        <v>0.029</v>
      </c>
      <c r="Q842" t="n">
        <v>0</v>
      </c>
      <c r="R842" t="n">
        <v>1.374</v>
      </c>
      <c r="S842" t="n">
        <v>-0.008</v>
      </c>
      <c r="T842" t="n">
        <v>71.90900000000001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85.616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0.008999999999999999</v>
      </c>
      <c r="AN842" t="n">
        <v>-0.0004773</v>
      </c>
      <c r="AO842" t="n">
        <v>0</v>
      </c>
      <c r="AP842" t="n">
        <v>0</v>
      </c>
      <c r="AQ842" t="n">
        <v>0</v>
      </c>
      <c r="AR842" t="n">
        <v>0</v>
      </c>
      <c r="AS842" t="n">
        <v>0.0005804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2.039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378.592</v>
      </c>
      <c r="E843" t="n">
        <v>392.196</v>
      </c>
      <c r="F843" t="n">
        <v>-40.078</v>
      </c>
      <c r="G843" t="n">
        <v>40.171</v>
      </c>
      <c r="H843" t="n">
        <v>2055.542</v>
      </c>
      <c r="I843" t="n">
        <v>1.19</v>
      </c>
      <c r="J843" t="n">
        <v>2055.542</v>
      </c>
      <c r="K843" t="n">
        <v>89.967</v>
      </c>
      <c r="L843" t="n">
        <v>102.402</v>
      </c>
      <c r="M843" t="n">
        <v>2.729</v>
      </c>
      <c r="N843" t="n">
        <v>28.61</v>
      </c>
      <c r="O843" t="n">
        <v>-80.59399999999999</v>
      </c>
      <c r="P843" t="n">
        <v>0.031</v>
      </c>
      <c r="Q843" t="n">
        <v>0</v>
      </c>
      <c r="R843" t="n">
        <v>1.387</v>
      </c>
      <c r="S843" t="n">
        <v>-0.014</v>
      </c>
      <c r="T843" t="n">
        <v>71.84</v>
      </c>
      <c r="U843" t="n">
        <v>89.944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85.61199999999999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0.01</v>
      </c>
      <c r="AN843" t="n">
        <v>1.096e-05</v>
      </c>
      <c r="AO843" t="n">
        <v>0</v>
      </c>
      <c r="AP843" t="n">
        <v>0</v>
      </c>
      <c r="AQ843" t="n">
        <v>0</v>
      </c>
      <c r="AR843" t="n">
        <v>0</v>
      </c>
      <c r="AS843" t="n">
        <v>0.000597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2.042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</v>
      </c>
      <c r="E844" t="n">
        <v>390.229</v>
      </c>
      <c r="F844" t="n">
        <v>-39.99</v>
      </c>
      <c r="G844" t="n">
        <v>40.082</v>
      </c>
      <c r="H844" t="n">
        <v>2060.659</v>
      </c>
      <c r="I844" t="n">
        <v>1.196</v>
      </c>
      <c r="J844" t="n">
        <v>2060.659</v>
      </c>
      <c r="K844" t="n">
        <v>89.967</v>
      </c>
      <c r="L844" t="n">
        <v>102.266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0</v>
      </c>
      <c r="R844" t="n">
        <v>1.4</v>
      </c>
      <c r="S844" t="n">
        <v>-0.019</v>
      </c>
      <c r="T844" t="n">
        <v>71.771</v>
      </c>
      <c r="U844" t="n">
        <v>89.943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-0.0001564</v>
      </c>
      <c r="AO844" t="n">
        <v>0</v>
      </c>
      <c r="AP844" t="n">
        <v>0</v>
      </c>
      <c r="AQ844" t="n">
        <v>0</v>
      </c>
      <c r="AR844" t="n">
        <v>0</v>
      </c>
      <c r="AS844" t="n">
        <v>0.0006143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2.043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374.593</v>
      </c>
      <c r="E845" t="n">
        <v>388.266</v>
      </c>
      <c r="F845" t="n">
        <v>-39.902</v>
      </c>
      <c r="G845" t="n">
        <v>39.994</v>
      </c>
      <c r="H845" t="n">
        <v>2065.769</v>
      </c>
      <c r="I845" t="n">
        <v>1.202</v>
      </c>
      <c r="J845" t="n">
        <v>2065.769</v>
      </c>
      <c r="K845" t="n">
        <v>89.967</v>
      </c>
      <c r="L845" t="n">
        <v>102.131</v>
      </c>
      <c r="M845" t="n">
        <v>2.699</v>
      </c>
      <c r="N845" t="n">
        <v>28.61</v>
      </c>
      <c r="O845" t="n">
        <v>-80.59399999999999</v>
      </c>
      <c r="P845" t="n">
        <v>0.034</v>
      </c>
      <c r="Q845" t="n">
        <v>0</v>
      </c>
      <c r="R845" t="n">
        <v>1.413</v>
      </c>
      <c r="S845" t="n">
        <v>-0.024</v>
      </c>
      <c r="T845" t="n">
        <v>71.7</v>
      </c>
      <c r="U845" t="n">
        <v>89.943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85.60599999999999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-0.0003967</v>
      </c>
      <c r="AO845" t="n">
        <v>0</v>
      </c>
      <c r="AP845" t="n">
        <v>0</v>
      </c>
      <c r="AQ845" t="n">
        <v>0</v>
      </c>
      <c r="AR845" t="n">
        <v>0</v>
      </c>
      <c r="AS845" t="n">
        <v>0.0006325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2.045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</v>
      </c>
      <c r="E846" t="n">
        <v>386.308</v>
      </c>
      <c r="F846" t="n">
        <v>-39.816</v>
      </c>
      <c r="G846" t="n">
        <v>39.906</v>
      </c>
      <c r="H846" t="n">
        <v>2070.872</v>
      </c>
      <c r="I846" t="n">
        <v>1.208</v>
      </c>
      <c r="J846" t="n">
        <v>2070.872</v>
      </c>
      <c r="K846" t="n">
        <v>89.967</v>
      </c>
      <c r="L846" t="n">
        <v>101.996</v>
      </c>
      <c r="M846" t="n">
        <v>2.684</v>
      </c>
      <c r="N846" t="n">
        <v>28.61</v>
      </c>
      <c r="O846" t="n">
        <v>-80.59399999999999</v>
      </c>
      <c r="P846" t="n">
        <v>0.036</v>
      </c>
      <c r="Q846" t="n">
        <v>0</v>
      </c>
      <c r="R846" t="n">
        <v>1.427</v>
      </c>
      <c r="S846" t="n">
        <v>-0.027</v>
      </c>
      <c r="T846" t="n">
        <v>71.629</v>
      </c>
      <c r="U846" t="n">
        <v>89.94199999999999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0.006</v>
      </c>
      <c r="AM846" t="n">
        <v>0.011</v>
      </c>
      <c r="AN846" t="n">
        <v>-0.0001008</v>
      </c>
      <c r="AO846" t="n">
        <v>0</v>
      </c>
      <c r="AP846" t="n">
        <v>0</v>
      </c>
      <c r="AQ846" t="n">
        <v>0</v>
      </c>
      <c r="AR846" t="n">
        <v>0</v>
      </c>
      <c r="AS846" t="n">
        <v>0.0006516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18560000</v>
      </c>
      <c r="BB846" t="n">
        <v>4</v>
      </c>
      <c r="BC846" t="n">
        <v>12.566</v>
      </c>
      <c r="BD846" t="n">
        <v>0.05</v>
      </c>
      <c r="BE846" t="n">
        <v>2.047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370.611</v>
      </c>
      <c r="E847" t="n">
        <v>384.355</v>
      </c>
      <c r="F847" t="n">
        <v>-39.73</v>
      </c>
      <c r="G847" t="n">
        <v>39.82</v>
      </c>
      <c r="H847" t="n">
        <v>2075.968</v>
      </c>
      <c r="I847" t="n">
        <v>1.214</v>
      </c>
      <c r="J847" t="n">
        <v>2075.969</v>
      </c>
      <c r="K847" t="n">
        <v>89.967</v>
      </c>
      <c r="L847" t="n">
        <v>101.862</v>
      </c>
      <c r="M847" t="n">
        <v>2.668</v>
      </c>
      <c r="N847" t="n">
        <v>28.61</v>
      </c>
      <c r="O847" t="n">
        <v>-80.59399999999999</v>
      </c>
      <c r="P847" t="n">
        <v>0.038</v>
      </c>
      <c r="Q847" t="n">
        <v>0</v>
      </c>
      <c r="R847" t="n">
        <v>1.442</v>
      </c>
      <c r="S847" t="n">
        <v>-0.03</v>
      </c>
      <c r="T847" t="n">
        <v>71.55800000000001</v>
      </c>
      <c r="U847" t="n">
        <v>89.94199999999999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85.599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-0.0002543</v>
      </c>
      <c r="AO847" t="n">
        <v>0</v>
      </c>
      <c r="AP847" t="n">
        <v>0</v>
      </c>
      <c r="AQ847" t="n">
        <v>0</v>
      </c>
      <c r="AR847" t="n">
        <v>0</v>
      </c>
      <c r="AS847" t="n">
        <v>0.0006718</v>
      </c>
      <c r="AT847" t="n">
        <v>22</v>
      </c>
      <c r="AU847" t="n">
        <v>90</v>
      </c>
      <c r="AV847" t="n">
        <v>16.993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2.049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368.627</v>
      </c>
      <c r="E848" t="n">
        <v>382.406</v>
      </c>
      <c r="F848" t="n">
        <v>-39.645</v>
      </c>
      <c r="G848" t="n">
        <v>39.734</v>
      </c>
      <c r="H848" t="n">
        <v>2081.058</v>
      </c>
      <c r="I848" t="n">
        <v>1.22</v>
      </c>
      <c r="J848" t="n">
        <v>2081.058</v>
      </c>
      <c r="K848" t="n">
        <v>89.96599999999999</v>
      </c>
      <c r="L848" t="n">
        <v>101.729</v>
      </c>
      <c r="M848" t="n">
        <v>2.653</v>
      </c>
      <c r="N848" t="n">
        <v>28.61</v>
      </c>
      <c r="O848" t="n">
        <v>-80.59399999999999</v>
      </c>
      <c r="P848" t="n">
        <v>0.039</v>
      </c>
      <c r="Q848" t="n">
        <v>0</v>
      </c>
      <c r="R848" t="n">
        <v>1.457</v>
      </c>
      <c r="S848" t="n">
        <v>-0.032</v>
      </c>
      <c r="T848" t="n">
        <v>71.485</v>
      </c>
      <c r="U848" t="n">
        <v>89.941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85.596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0.0004703</v>
      </c>
      <c r="AO848" t="n">
        <v>0</v>
      </c>
      <c r="AP848" t="n">
        <v>0</v>
      </c>
      <c r="AQ848" t="n">
        <v>0</v>
      </c>
      <c r="AR848" t="n">
        <v>0</v>
      </c>
      <c r="AS848" t="n">
        <v>0.0006929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2.051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366.647</v>
      </c>
      <c r="E849" t="n">
        <v>380.463</v>
      </c>
      <c r="F849" t="n">
        <v>-39.561</v>
      </c>
      <c r="G849" t="n">
        <v>39.649</v>
      </c>
      <c r="H849" t="n">
        <v>2086.141</v>
      </c>
      <c r="I849" t="n">
        <v>1.226</v>
      </c>
      <c r="J849" t="n">
        <v>2086.142</v>
      </c>
      <c r="K849" t="n">
        <v>89.96599999999999</v>
      </c>
      <c r="L849" t="n">
        <v>101.597</v>
      </c>
      <c r="M849" t="n">
        <v>2.637</v>
      </c>
      <c r="N849" t="n">
        <v>28.61</v>
      </c>
      <c r="O849" t="n">
        <v>-80.593</v>
      </c>
      <c r="P849" t="n">
        <v>0.041</v>
      </c>
      <c r="Q849" t="n">
        <v>0</v>
      </c>
      <c r="R849" t="n">
        <v>1.473</v>
      </c>
      <c r="S849" t="n">
        <v>-0.033</v>
      </c>
      <c r="T849" t="n">
        <v>71.41200000000001</v>
      </c>
      <c r="U849" t="n">
        <v>89.941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85.59399999999999</v>
      </c>
      <c r="AB849" t="n">
        <v>78.36</v>
      </c>
      <c r="AC849" t="n">
        <v>1.809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-7.911000000000001e-05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0.0007147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2.053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364.671</v>
      </c>
      <c r="E850" t="n">
        <v>378.523</v>
      </c>
      <c r="F850" t="n">
        <v>-39.478</v>
      </c>
      <c r="G850" t="n">
        <v>39.565</v>
      </c>
      <c r="H850" t="n">
        <v>2091.218</v>
      </c>
      <c r="I850" t="n">
        <v>1.232</v>
      </c>
      <c r="J850" t="n">
        <v>2091.218</v>
      </c>
      <c r="K850" t="n">
        <v>89.96599999999999</v>
      </c>
      <c r="L850" t="n">
        <v>101.466</v>
      </c>
      <c r="M850" t="n">
        <v>2.621</v>
      </c>
      <c r="N850" t="n">
        <v>28.61</v>
      </c>
      <c r="O850" t="n">
        <v>-80.593</v>
      </c>
      <c r="P850" t="n">
        <v>0.042</v>
      </c>
      <c r="Q850" t="n">
        <v>0</v>
      </c>
      <c r="R850" t="n">
        <v>1.489</v>
      </c>
      <c r="S850" t="n">
        <v>-0.034</v>
      </c>
      <c r="T850" t="n">
        <v>71.33799999999999</v>
      </c>
      <c r="U850" t="n">
        <v>89.94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85.59099999999999</v>
      </c>
      <c r="AB850" t="n">
        <v>78.36</v>
      </c>
      <c r="AC850" t="n">
        <v>1.808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-9.881000000000001e-06</v>
      </c>
      <c r="AO850" t="n">
        <v>0</v>
      </c>
      <c r="AP850" t="n">
        <v>0</v>
      </c>
      <c r="AQ850" t="n">
        <v>0</v>
      </c>
      <c r="AR850" t="n">
        <v>0</v>
      </c>
      <c r="AS850" t="n">
        <v>0.0007378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2.054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362.699</v>
      </c>
      <c r="E851" t="n">
        <v>376.589</v>
      </c>
      <c r="F851" t="n">
        <v>-39.395</v>
      </c>
      <c r="G851" t="n">
        <v>39.481</v>
      </c>
      <c r="H851" t="n">
        <v>2096.288</v>
      </c>
      <c r="I851" t="n">
        <v>1.238</v>
      </c>
      <c r="J851" t="n">
        <v>2096.288</v>
      </c>
      <c r="K851" t="n">
        <v>89.96599999999999</v>
      </c>
      <c r="L851" t="n">
        <v>101.335</v>
      </c>
      <c r="M851" t="n">
        <v>2.605</v>
      </c>
      <c r="N851" t="n">
        <v>28.61</v>
      </c>
      <c r="O851" t="n">
        <v>-80.593</v>
      </c>
      <c r="P851" t="n">
        <v>0.043</v>
      </c>
      <c r="Q851" t="n">
        <v>0</v>
      </c>
      <c r="R851" t="n">
        <v>1.506</v>
      </c>
      <c r="S851" t="n">
        <v>-0.034</v>
      </c>
      <c r="T851" t="n">
        <v>71.26300000000001</v>
      </c>
      <c r="U851" t="n">
        <v>89.94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85.589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0.013</v>
      </c>
      <c r="AN851" t="n">
        <v>-0.0002718</v>
      </c>
      <c r="AO851" t="n">
        <v>0</v>
      </c>
      <c r="AP851" t="n">
        <v>0</v>
      </c>
      <c r="AQ851" t="n">
        <v>0</v>
      </c>
      <c r="AR851" t="n">
        <v>0</v>
      </c>
      <c r="AS851" t="n">
        <v>0.0007621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2.055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360.731</v>
      </c>
      <c r="E852" t="n">
        <v>374.659</v>
      </c>
      <c r="F852" t="n">
        <v>-39.313</v>
      </c>
      <c r="G852" t="n">
        <v>39.399</v>
      </c>
      <c r="H852" t="n">
        <v>2101.351</v>
      </c>
      <c r="I852" t="n">
        <v>1.244</v>
      </c>
      <c r="J852" t="n">
        <v>2101.352</v>
      </c>
      <c r="K852" t="n">
        <v>89.96599999999999</v>
      </c>
      <c r="L852" t="n">
        <v>101.205</v>
      </c>
      <c r="M852" t="n">
        <v>2.589</v>
      </c>
      <c r="N852" t="n">
        <v>28.61</v>
      </c>
      <c r="O852" t="n">
        <v>-80.593</v>
      </c>
      <c r="P852" t="n">
        <v>0.044</v>
      </c>
      <c r="Q852" t="n">
        <v>0</v>
      </c>
      <c r="R852" t="n">
        <v>1.523</v>
      </c>
      <c r="S852" t="n">
        <v>-0.033</v>
      </c>
      <c r="T852" t="n">
        <v>71.187</v>
      </c>
      <c r="U852" t="n">
        <v>89.94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85.587</v>
      </c>
      <c r="AB852" t="n">
        <v>78.36</v>
      </c>
      <c r="AC852" t="n">
        <v>1.807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0.014</v>
      </c>
      <c r="AN852" t="n">
        <v>-0.0004372</v>
      </c>
      <c r="AO852" t="n">
        <v>0</v>
      </c>
      <c r="AP852" t="n">
        <v>0</v>
      </c>
      <c r="AQ852" t="n">
        <v>0</v>
      </c>
      <c r="AR852" t="n">
        <v>0</v>
      </c>
      <c r="AS852" t="n">
        <v>0.0007869</v>
      </c>
      <c r="AT852" t="n">
        <v>22</v>
      </c>
      <c r="AU852" t="n">
        <v>90</v>
      </c>
      <c r="AV852" t="n">
        <v>16.667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2.056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358.768</v>
      </c>
      <c r="E853" t="n">
        <v>372.734</v>
      </c>
      <c r="F853" t="n">
        <v>-39.233</v>
      </c>
      <c r="G853" t="n">
        <v>39.317</v>
      </c>
      <c r="H853" t="n">
        <v>2106.408</v>
      </c>
      <c r="I853" t="n">
        <v>1.25</v>
      </c>
      <c r="J853" t="n">
        <v>2106.409</v>
      </c>
      <c r="K853" t="n">
        <v>89.96599999999999</v>
      </c>
      <c r="L853" t="n">
        <v>101.076</v>
      </c>
      <c r="M853" t="n">
        <v>2.573</v>
      </c>
      <c r="N853" t="n">
        <v>28.61</v>
      </c>
      <c r="O853" t="n">
        <v>-80.593</v>
      </c>
      <c r="P853" t="n">
        <v>0.045</v>
      </c>
      <c r="Q853" t="n">
        <v>0</v>
      </c>
      <c r="R853" t="n">
        <v>1.54</v>
      </c>
      <c r="S853" t="n">
        <v>-0.031</v>
      </c>
      <c r="T853" t="n">
        <v>71.111</v>
      </c>
      <c r="U853" t="n">
        <v>89.94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85.58499999999999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0.013</v>
      </c>
      <c r="AN853" t="n">
        <v>0.0003956</v>
      </c>
      <c r="AO853" t="n">
        <v>0</v>
      </c>
      <c r="AP853" t="n">
        <v>0</v>
      </c>
      <c r="AQ853" t="n">
        <v>0</v>
      </c>
      <c r="AR853" t="n">
        <v>0</v>
      </c>
      <c r="AS853" t="n">
        <v>0.0008125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0.355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2.058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356.808</v>
      </c>
      <c r="E854" t="n">
        <v>370.813</v>
      </c>
      <c r="F854" t="n">
        <v>-39.152</v>
      </c>
      <c r="G854" t="n">
        <v>39.236</v>
      </c>
      <c r="H854" t="n">
        <v>2111.459</v>
      </c>
      <c r="I854" t="n">
        <v>1.257</v>
      </c>
      <c r="J854" t="n">
        <v>2111.459</v>
      </c>
      <c r="K854" t="n">
        <v>89.96599999999999</v>
      </c>
      <c r="L854" t="n">
        <v>100.948</v>
      </c>
      <c r="M854" t="n">
        <v>2.556</v>
      </c>
      <c r="N854" t="n">
        <v>28.61</v>
      </c>
      <c r="O854" t="n">
        <v>-80.593</v>
      </c>
      <c r="P854" t="n">
        <v>0.046</v>
      </c>
      <c r="Q854" t="n">
        <v>0</v>
      </c>
      <c r="R854" t="n">
        <v>1.556</v>
      </c>
      <c r="S854" t="n">
        <v>-0.029</v>
      </c>
      <c r="T854" t="n">
        <v>71.033</v>
      </c>
      <c r="U854" t="n">
        <v>89.94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85.584</v>
      </c>
      <c r="AB854" t="n">
        <v>78.36</v>
      </c>
      <c r="AC854" t="n">
        <v>1.806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</v>
      </c>
      <c r="AM854" t="n">
        <v>0.014</v>
      </c>
      <c r="AN854" t="n">
        <v>-0.000405</v>
      </c>
      <c r="AO854" t="n">
        <v>0</v>
      </c>
      <c r="AP854" t="n">
        <v>0</v>
      </c>
      <c r="AQ854" t="n">
        <v>0</v>
      </c>
      <c r="AR854" t="n">
        <v>0</v>
      </c>
      <c r="AS854" t="n">
        <v>0.0008385000000000001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2.059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354.852</v>
      </c>
      <c r="E855" t="n">
        <v>368.897</v>
      </c>
      <c r="F855" t="n">
        <v>-39.073</v>
      </c>
      <c r="G855" t="n">
        <v>39.156</v>
      </c>
      <c r="H855" t="n">
        <v>2116.503</v>
      </c>
      <c r="I855" t="n">
        <v>1.263</v>
      </c>
      <c r="J855" t="n">
        <v>2116.504</v>
      </c>
      <c r="K855" t="n">
        <v>89.96599999999999</v>
      </c>
      <c r="L855" t="n">
        <v>100.82</v>
      </c>
      <c r="M855" t="n">
        <v>2.54</v>
      </c>
      <c r="N855" t="n">
        <v>28.61</v>
      </c>
      <c r="O855" t="n">
        <v>-80.593</v>
      </c>
      <c r="P855" t="n">
        <v>0.047</v>
      </c>
      <c r="Q855" t="n">
        <v>0</v>
      </c>
      <c r="R855" t="n">
        <v>1.573</v>
      </c>
      <c r="S855" t="n">
        <v>-0.027</v>
      </c>
      <c r="T855" t="n">
        <v>70.955</v>
      </c>
      <c r="U855" t="n">
        <v>89.94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85.58199999999999</v>
      </c>
      <c r="AB855" t="n">
        <v>78.36</v>
      </c>
      <c r="AC855" t="n">
        <v>1.806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</v>
      </c>
      <c r="AM855" t="n">
        <v>0.014</v>
      </c>
      <c r="AN855" t="n">
        <v>0.0001551</v>
      </c>
      <c r="AO855" t="n">
        <v>0</v>
      </c>
      <c r="AP855" t="n">
        <v>0</v>
      </c>
      <c r="AQ855" t="n">
        <v>0</v>
      </c>
      <c r="AR855" t="n">
        <v>0</v>
      </c>
      <c r="AS855" t="n">
        <v>0.0008658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2.063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352.901</v>
      </c>
      <c r="E856" t="n">
        <v>366.985</v>
      </c>
      <c r="F856" t="n">
        <v>-38.995</v>
      </c>
      <c r="G856" t="n">
        <v>39.076</v>
      </c>
      <c r="H856" t="n">
        <v>2121.541</v>
      </c>
      <c r="I856" t="n">
        <v>1.269</v>
      </c>
      <c r="J856" t="n">
        <v>2121.541</v>
      </c>
      <c r="K856" t="n">
        <v>89.96599999999999</v>
      </c>
      <c r="L856" t="n">
        <v>100.694</v>
      </c>
      <c r="M856" t="n">
        <v>2.523</v>
      </c>
      <c r="N856" t="n">
        <v>28.61</v>
      </c>
      <c r="O856" t="n">
        <v>-80.593</v>
      </c>
      <c r="P856" t="n">
        <v>0.047</v>
      </c>
      <c r="Q856" t="n">
        <v>0</v>
      </c>
      <c r="R856" t="n">
        <v>1.59</v>
      </c>
      <c r="S856" t="n">
        <v>-0.025</v>
      </c>
      <c r="T856" t="n">
        <v>70.876</v>
      </c>
      <c r="U856" t="n">
        <v>89.94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85.581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</v>
      </c>
      <c r="AM856" t="n">
        <v>0.014</v>
      </c>
      <c r="AN856" t="n">
        <v>-0.00046</v>
      </c>
      <c r="AO856" t="n">
        <v>0</v>
      </c>
      <c r="AP856" t="n">
        <v>0</v>
      </c>
      <c r="AQ856" t="n">
        <v>0</v>
      </c>
      <c r="AR856" t="n">
        <v>0</v>
      </c>
      <c r="AS856" t="n">
        <v>0.0008935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2.064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350.953</v>
      </c>
      <c r="E857" t="n">
        <v>365.078</v>
      </c>
      <c r="F857" t="n">
        <v>-38.917</v>
      </c>
      <c r="G857" t="n">
        <v>38.997</v>
      </c>
      <c r="H857" t="n">
        <v>2126.573</v>
      </c>
      <c r="I857" t="n">
        <v>1.275</v>
      </c>
      <c r="J857" t="n">
        <v>2126.573</v>
      </c>
      <c r="K857" t="n">
        <v>89.96599999999999</v>
      </c>
      <c r="L857" t="n">
        <v>100.568</v>
      </c>
      <c r="M857" t="n">
        <v>2.506</v>
      </c>
      <c r="N857" t="n">
        <v>28.61</v>
      </c>
      <c r="O857" t="n">
        <v>-80.593</v>
      </c>
      <c r="P857" t="n">
        <v>0.047</v>
      </c>
      <c r="Q857" t="n">
        <v>0</v>
      </c>
      <c r="R857" t="n">
        <v>1.607</v>
      </c>
      <c r="S857" t="n">
        <v>-0.022</v>
      </c>
      <c r="T857" t="n">
        <v>70.79600000000001</v>
      </c>
      <c r="U857" t="n">
        <v>89.94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</v>
      </c>
      <c r="AM857" t="n">
        <v>0.014</v>
      </c>
      <c r="AN857" t="n">
        <v>-1.768e-05</v>
      </c>
      <c r="AO857" t="n">
        <v>0</v>
      </c>
      <c r="AP857" t="n">
        <v>0</v>
      </c>
      <c r="AQ857" t="n">
        <v>0</v>
      </c>
      <c r="AR857" t="n">
        <v>0</v>
      </c>
      <c r="AS857" t="n">
        <v>0.000922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2.066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349.009</v>
      </c>
      <c r="E858" t="n">
        <v>363.175</v>
      </c>
      <c r="F858" t="n">
        <v>-38.84</v>
      </c>
      <c r="G858" t="n">
        <v>38.919</v>
      </c>
      <c r="H858" t="n">
        <v>2131.598</v>
      </c>
      <c r="I858" t="n">
        <v>1.281</v>
      </c>
      <c r="J858" t="n">
        <v>2131.598</v>
      </c>
      <c r="K858" t="n">
        <v>89.96599999999999</v>
      </c>
      <c r="L858" t="n">
        <v>100.443</v>
      </c>
      <c r="M858" t="n">
        <v>2.489</v>
      </c>
      <c r="N858" t="n">
        <v>28.61</v>
      </c>
      <c r="O858" t="n">
        <v>-80.593</v>
      </c>
      <c r="P858" t="n">
        <v>0.048</v>
      </c>
      <c r="Q858" t="n">
        <v>0</v>
      </c>
      <c r="R858" t="n">
        <v>1.624</v>
      </c>
      <c r="S858" t="n">
        <v>-0.019</v>
      </c>
      <c r="T858" t="n">
        <v>70.715</v>
      </c>
      <c r="U858" t="n">
        <v>89.94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85.58</v>
      </c>
      <c r="AB858" t="n">
        <v>78.36</v>
      </c>
      <c r="AC858" t="n">
        <v>1.805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</v>
      </c>
      <c r="AM858" t="n">
        <v>0.014</v>
      </c>
      <c r="AN858" t="n">
        <v>0.0002568</v>
      </c>
      <c r="AO858" t="n">
        <v>0</v>
      </c>
      <c r="AP858" t="n">
        <v>0</v>
      </c>
      <c r="AQ858" t="n">
        <v>0</v>
      </c>
      <c r="AR858" t="n">
        <v>0</v>
      </c>
      <c r="AS858" t="n">
        <v>0.0009507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2.068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347.069</v>
      </c>
      <c r="E859" t="n">
        <v>361.276</v>
      </c>
      <c r="F859" t="n">
        <v>-38.763</v>
      </c>
      <c r="G859" t="n">
        <v>38.842</v>
      </c>
      <c r="H859" t="n">
        <v>2136.617</v>
      </c>
      <c r="I859" t="n">
        <v>1.288</v>
      </c>
      <c r="J859" t="n">
        <v>2136.617</v>
      </c>
      <c r="K859" t="n">
        <v>89.965</v>
      </c>
      <c r="L859" t="n">
        <v>100.319</v>
      </c>
      <c r="M859" t="n">
        <v>2.472</v>
      </c>
      <c r="N859" t="n">
        <v>28.61</v>
      </c>
      <c r="O859" t="n">
        <v>-80.593</v>
      </c>
      <c r="P859" t="n">
        <v>0.048</v>
      </c>
      <c r="Q859" t="n">
        <v>0</v>
      </c>
      <c r="R859" t="n">
        <v>1.64</v>
      </c>
      <c r="S859" t="n">
        <v>-0.016</v>
      </c>
      <c r="T859" t="n">
        <v>70.634</v>
      </c>
      <c r="U859" t="n">
        <v>89.94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85.57899999999999</v>
      </c>
      <c r="AB859" t="n">
        <v>78.36</v>
      </c>
      <c r="AC859" t="n">
        <v>1.805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0.014</v>
      </c>
      <c r="AN859" t="n">
        <v>0.000198</v>
      </c>
      <c r="AO859" t="n">
        <v>0</v>
      </c>
      <c r="AP859" t="n">
        <v>0</v>
      </c>
      <c r="AQ859" t="n">
        <v>0</v>
      </c>
      <c r="AR859" t="n">
        <v>0</v>
      </c>
      <c r="AS859" t="n">
        <v>0.00098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2.07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345.133</v>
      </c>
      <c r="E860" t="n">
        <v>359.382</v>
      </c>
      <c r="F860" t="n">
        <v>-38.688</v>
      </c>
      <c r="G860" t="n">
        <v>38.765</v>
      </c>
      <c r="H860" t="n">
        <v>2141.63</v>
      </c>
      <c r="I860" t="n">
        <v>1.294</v>
      </c>
      <c r="J860" t="n">
        <v>2141.63</v>
      </c>
      <c r="K860" t="n">
        <v>89.965</v>
      </c>
      <c r="L860" t="n">
        <v>100.196</v>
      </c>
      <c r="M860" t="n">
        <v>2.455</v>
      </c>
      <c r="N860" t="n">
        <v>28.61</v>
      </c>
      <c r="O860" t="n">
        <v>-80.593</v>
      </c>
      <c r="P860" t="n">
        <v>0.048</v>
      </c>
      <c r="Q860" t="n">
        <v>0</v>
      </c>
      <c r="R860" t="n">
        <v>1.657</v>
      </c>
      <c r="S860" t="n">
        <v>-0.012</v>
      </c>
      <c r="T860" t="n">
        <v>70.551</v>
      </c>
      <c r="U860" t="n">
        <v>89.94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85.578</v>
      </c>
      <c r="AB860" t="n">
        <v>78.36</v>
      </c>
      <c r="AC860" t="n">
        <v>1.805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0.0004806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2.072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</v>
      </c>
      <c r="E861" t="n">
        <v>357.493</v>
      </c>
      <c r="F861" t="n">
        <v>-38.613</v>
      </c>
      <c r="G861" t="n">
        <v>38.69</v>
      </c>
      <c r="H861" t="n">
        <v>2146.636</v>
      </c>
      <c r="I861" t="n">
        <v>1.3</v>
      </c>
      <c r="J861" t="n">
        <v>2146.637</v>
      </c>
      <c r="K861" t="n">
        <v>89.965</v>
      </c>
      <c r="L861" t="n">
        <v>100.074</v>
      </c>
      <c r="M861" t="n">
        <v>2.439</v>
      </c>
      <c r="N861" t="n">
        <v>28.61</v>
      </c>
      <c r="O861" t="n">
        <v>-80.593</v>
      </c>
      <c r="P861" t="n">
        <v>0.048</v>
      </c>
      <c r="Q861" t="n">
        <v>0</v>
      </c>
      <c r="R861" t="n">
        <v>1.673</v>
      </c>
      <c r="S861" t="n">
        <v>-0.008</v>
      </c>
      <c r="T861" t="n">
        <v>70.468</v>
      </c>
      <c r="U861" t="n">
        <v>89.94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85.578</v>
      </c>
      <c r="AB861" t="n">
        <v>78.36</v>
      </c>
      <c r="AC861" t="n">
        <v>1.805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0.0004339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2.074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341.271</v>
      </c>
      <c r="E862" t="n">
        <v>355.607</v>
      </c>
      <c r="F862" t="n">
        <v>-38.538</v>
      </c>
      <c r="G862" t="n">
        <v>38.614</v>
      </c>
      <c r="H862" t="n">
        <v>2151.637</v>
      </c>
      <c r="I862" t="n">
        <v>1.306</v>
      </c>
      <c r="J862" t="n">
        <v>2151.637</v>
      </c>
      <c r="K862" t="n">
        <v>89.965</v>
      </c>
      <c r="L862" t="n">
        <v>99.952</v>
      </c>
      <c r="M862" t="n">
        <v>2.422</v>
      </c>
      <c r="N862" t="n">
        <v>28.61</v>
      </c>
      <c r="O862" t="n">
        <v>-80.593</v>
      </c>
      <c r="P862" t="n">
        <v>0.048</v>
      </c>
      <c r="Q862" t="n">
        <v>0</v>
      </c>
      <c r="R862" t="n">
        <v>1.689</v>
      </c>
      <c r="S862" t="n">
        <v>-0.005</v>
      </c>
      <c r="T862" t="n">
        <v>70.384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85.577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0.015</v>
      </c>
      <c r="AN862" t="n">
        <v>-9.224e-05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2.075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339.346</v>
      </c>
      <c r="E863" t="n">
        <v>353.726</v>
      </c>
      <c r="F863" t="n">
        <v>-38.465</v>
      </c>
      <c r="G863" t="n">
        <v>38.54</v>
      </c>
      <c r="H863" t="n">
        <v>2156.632</v>
      </c>
      <c r="I863" t="n">
        <v>1.313</v>
      </c>
      <c r="J863" t="n">
        <v>2156.632</v>
      </c>
      <c r="K863" t="n">
        <v>89.965</v>
      </c>
      <c r="L863" t="n">
        <v>99.831</v>
      </c>
      <c r="M863" t="n">
        <v>2.405</v>
      </c>
      <c r="N863" t="n">
        <v>28.61</v>
      </c>
      <c r="O863" t="n">
        <v>-80.593</v>
      </c>
      <c r="P863" t="n">
        <v>0.048</v>
      </c>
      <c r="Q863" t="n">
        <v>0</v>
      </c>
      <c r="R863" t="n">
        <v>1.706</v>
      </c>
      <c r="S863" t="n">
        <v>-0.001</v>
      </c>
      <c r="T863" t="n">
        <v>70.29900000000001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85.577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0.0004615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2.078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337.425</v>
      </c>
      <c r="E864" t="n">
        <v>351.849</v>
      </c>
      <c r="F864" t="n">
        <v>-38.392</v>
      </c>
      <c r="G864" t="n">
        <v>38.466</v>
      </c>
      <c r="H864" t="n">
        <v>2161.62</v>
      </c>
      <c r="I864" t="n">
        <v>1.319</v>
      </c>
      <c r="J864" t="n">
        <v>2161.621</v>
      </c>
      <c r="K864" t="n">
        <v>89.965</v>
      </c>
      <c r="L864" t="n">
        <v>99.712</v>
      </c>
      <c r="M864" t="n">
        <v>2.389</v>
      </c>
      <c r="N864" t="n">
        <v>28.61</v>
      </c>
      <c r="O864" t="n">
        <v>-80.593</v>
      </c>
      <c r="P864" t="n">
        <v>0.048</v>
      </c>
      <c r="Q864" t="n">
        <v>0</v>
      </c>
      <c r="R864" t="n">
        <v>1.721</v>
      </c>
      <c r="S864" t="n">
        <v>0.003</v>
      </c>
      <c r="T864" t="n">
        <v>70.21299999999999</v>
      </c>
      <c r="U864" t="n">
        <v>89.941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85.577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0.015</v>
      </c>
      <c r="AN864" t="n">
        <v>0.0003938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2.08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335.507</v>
      </c>
      <c r="E865" t="n">
        <v>349.977</v>
      </c>
      <c r="F865" t="n">
        <v>-38.319</v>
      </c>
      <c r="G865" t="n">
        <v>38.393</v>
      </c>
      <c r="H865" t="n">
        <v>2166.603</v>
      </c>
      <c r="I865" t="n">
        <v>1.325</v>
      </c>
      <c r="J865" t="n">
        <v>2166.603</v>
      </c>
      <c r="K865" t="n">
        <v>89.965</v>
      </c>
      <c r="L865" t="n">
        <v>99.593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0</v>
      </c>
      <c r="R865" t="n">
        <v>1.737</v>
      </c>
      <c r="S865" t="n">
        <v>0.006</v>
      </c>
      <c r="T865" t="n">
        <v>70.127</v>
      </c>
      <c r="U865" t="n">
        <v>89.941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0.000384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2.082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333.593</v>
      </c>
      <c r="E866" t="n">
        <v>348.108</v>
      </c>
      <c r="F866" t="n">
        <v>-38.247</v>
      </c>
      <c r="G866" t="n">
        <v>38.32</v>
      </c>
      <c r="H866" t="n">
        <v>2171.58</v>
      </c>
      <c r="I866" t="n">
        <v>1.332</v>
      </c>
      <c r="J866" t="n">
        <v>2171.58</v>
      </c>
      <c r="K866" t="n">
        <v>89.965</v>
      </c>
      <c r="L866" t="n">
        <v>99.474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0</v>
      </c>
      <c r="R866" t="n">
        <v>1.752</v>
      </c>
      <c r="S866" t="n">
        <v>0.008999999999999999</v>
      </c>
      <c r="T866" t="n">
        <v>70.04000000000001</v>
      </c>
      <c r="U866" t="n">
        <v>89.941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85.57599999999999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0.015</v>
      </c>
      <c r="AN866" t="n">
        <v>-0.0002357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2.084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331.682</v>
      </c>
      <c r="E867" t="n">
        <v>346.244</v>
      </c>
      <c r="F867" t="n">
        <v>-38.176</v>
      </c>
      <c r="G867" t="n">
        <v>38.248</v>
      </c>
      <c r="H867" t="n">
        <v>2176.55</v>
      </c>
      <c r="I867" t="n">
        <v>1.338</v>
      </c>
      <c r="J867" t="n">
        <v>2176.551</v>
      </c>
      <c r="K867" t="n">
        <v>89.965</v>
      </c>
      <c r="L867" t="n">
        <v>99.357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0</v>
      </c>
      <c r="R867" t="n">
        <v>1.767</v>
      </c>
      <c r="S867" t="n">
        <v>0.013</v>
      </c>
      <c r="T867" t="n">
        <v>69.952</v>
      </c>
      <c r="U867" t="n">
        <v>89.941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0.014</v>
      </c>
      <c r="AN867" t="n">
        <v>-0.0003084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1068.98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2.086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329.775</v>
      </c>
      <c r="E868" t="n">
        <v>344.384</v>
      </c>
      <c r="F868" t="n">
        <v>-38.106</v>
      </c>
      <c r="G868" t="n">
        <v>38.176</v>
      </c>
      <c r="H868" t="n">
        <v>2181.515</v>
      </c>
      <c r="I868" t="n">
        <v>1.344</v>
      </c>
      <c r="J868" t="n">
        <v>2181.516</v>
      </c>
      <c r="K868" t="n">
        <v>89.965</v>
      </c>
      <c r="L868" t="n">
        <v>99.23999999999999</v>
      </c>
      <c r="M868" t="n">
        <v>2.324</v>
      </c>
      <c r="N868" t="n">
        <v>28.61</v>
      </c>
      <c r="O868" t="n">
        <v>-80.593</v>
      </c>
      <c r="P868" t="n">
        <v>0.049</v>
      </c>
      <c r="Q868" t="n">
        <v>0</v>
      </c>
      <c r="R868" t="n">
        <v>1.782</v>
      </c>
      <c r="S868" t="n">
        <v>0.017</v>
      </c>
      <c r="T868" t="n">
        <v>69.863</v>
      </c>
      <c r="U868" t="n">
        <v>89.941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85.574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0.015</v>
      </c>
      <c r="AN868" t="n">
        <v>-0.0002603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2.088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327.872</v>
      </c>
      <c r="E869" t="n">
        <v>342.528</v>
      </c>
      <c r="F869" t="n">
        <v>-38.036</v>
      </c>
      <c r="G869" t="n">
        <v>38.105</v>
      </c>
      <c r="H869" t="n">
        <v>2186.474</v>
      </c>
      <c r="I869" t="n">
        <v>1.351</v>
      </c>
      <c r="J869" t="n">
        <v>2186.475</v>
      </c>
      <c r="K869" t="n">
        <v>89.965</v>
      </c>
      <c r="L869" t="n">
        <v>99.125</v>
      </c>
      <c r="M869" t="n">
        <v>2.308</v>
      </c>
      <c r="N869" t="n">
        <v>28.61</v>
      </c>
      <c r="O869" t="n">
        <v>-80.593</v>
      </c>
      <c r="P869" t="n">
        <v>0.049</v>
      </c>
      <c r="Q869" t="n">
        <v>0</v>
      </c>
      <c r="R869" t="n">
        <v>1.797</v>
      </c>
      <c r="S869" t="n">
        <v>0.021</v>
      </c>
      <c r="T869" t="n">
        <v>69.773</v>
      </c>
      <c r="U869" t="n">
        <v>89.941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85.57299999999999</v>
      </c>
      <c r="AB869" t="n">
        <v>78.36</v>
      </c>
      <c r="AC869" t="n">
        <v>1.803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-0.0003197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2.091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325.972</v>
      </c>
      <c r="E870" t="n">
        <v>340.676</v>
      </c>
      <c r="F870" t="n">
        <v>-37.966</v>
      </c>
      <c r="G870" t="n">
        <v>38.035</v>
      </c>
      <c r="H870" t="n">
        <v>2191.428</v>
      </c>
      <c r="I870" t="n">
        <v>1.357</v>
      </c>
      <c r="J870" t="n">
        <v>2191.428</v>
      </c>
      <c r="K870" t="n">
        <v>89.965</v>
      </c>
      <c r="L870" t="n">
        <v>99.01000000000001</v>
      </c>
      <c r="M870" t="n">
        <v>2.293</v>
      </c>
      <c r="N870" t="n">
        <v>28.61</v>
      </c>
      <c r="O870" t="n">
        <v>-80.593</v>
      </c>
      <c r="P870" t="n">
        <v>0.049</v>
      </c>
      <c r="Q870" t="n">
        <v>0</v>
      </c>
      <c r="R870" t="n">
        <v>1.812</v>
      </c>
      <c r="S870" t="n">
        <v>0.025</v>
      </c>
      <c r="T870" t="n">
        <v>69.68300000000001</v>
      </c>
      <c r="U870" t="n">
        <v>89.94199999999999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6.371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0.0004729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2.093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324.075</v>
      </c>
      <c r="E871" t="n">
        <v>338.829</v>
      </c>
      <c r="F871" t="n">
        <v>-37.897</v>
      </c>
      <c r="G871" t="n">
        <v>37.965</v>
      </c>
      <c r="H871" t="n">
        <v>2196.375</v>
      </c>
      <c r="I871" t="n">
        <v>1.363</v>
      </c>
      <c r="J871" t="n">
        <v>2196.376</v>
      </c>
      <c r="K871" t="n">
        <v>89.964</v>
      </c>
      <c r="L871" t="n">
        <v>98.895</v>
      </c>
      <c r="M871" t="n">
        <v>2.278</v>
      </c>
      <c r="N871" t="n">
        <v>28.61</v>
      </c>
      <c r="O871" t="n">
        <v>-80.593</v>
      </c>
      <c r="P871" t="n">
        <v>0.05</v>
      </c>
      <c r="Q871" t="n">
        <v>0</v>
      </c>
      <c r="R871" t="n">
        <v>1.827</v>
      </c>
      <c r="S871" t="n">
        <v>0.027</v>
      </c>
      <c r="T871" t="n">
        <v>69.592</v>
      </c>
      <c r="U871" t="n">
        <v>89.94199999999999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85.571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-0.0002666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2.095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322.182</v>
      </c>
      <c r="E872" t="n">
        <v>336.985</v>
      </c>
      <c r="F872" t="n">
        <v>-37.829</v>
      </c>
      <c r="G872" t="n">
        <v>37.896</v>
      </c>
      <c r="H872" t="n">
        <v>2201.317</v>
      </c>
      <c r="I872" t="n">
        <v>1.37</v>
      </c>
      <c r="J872" t="n">
        <v>2201.318</v>
      </c>
      <c r="K872" t="n">
        <v>89.964</v>
      </c>
      <c r="L872" t="n">
        <v>98.782</v>
      </c>
      <c r="M872" t="n">
        <v>2.263</v>
      </c>
      <c r="N872" t="n">
        <v>28.61</v>
      </c>
      <c r="O872" t="n">
        <v>-80.593</v>
      </c>
      <c r="P872" t="n">
        <v>0.051</v>
      </c>
      <c r="Q872" t="n">
        <v>0</v>
      </c>
      <c r="R872" t="n">
        <v>1.842</v>
      </c>
      <c r="S872" t="n">
        <v>0.03</v>
      </c>
      <c r="T872" t="n">
        <v>69.5</v>
      </c>
      <c r="U872" t="n">
        <v>89.94199999999999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85.569</v>
      </c>
      <c r="AB872" t="n">
        <v>78.36</v>
      </c>
      <c r="AC872" t="n">
        <v>1.802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0.0002001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1068.658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2.097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320.292</v>
      </c>
      <c r="E873" t="n">
        <v>335.146</v>
      </c>
      <c r="F873" t="n">
        <v>-37.761</v>
      </c>
      <c r="G873" t="n">
        <v>37.828</v>
      </c>
      <c r="H873" t="n">
        <v>2206.253</v>
      </c>
      <c r="I873" t="n">
        <v>1.376</v>
      </c>
      <c r="J873" t="n">
        <v>2206.254</v>
      </c>
      <c r="K873" t="n">
        <v>89.964</v>
      </c>
      <c r="L873" t="n">
        <v>98.669</v>
      </c>
      <c r="M873" t="n">
        <v>2.248</v>
      </c>
      <c r="N873" t="n">
        <v>28.61</v>
      </c>
      <c r="O873" t="n">
        <v>-80.593</v>
      </c>
      <c r="P873" t="n">
        <v>0.052</v>
      </c>
      <c r="Q873" t="n">
        <v>0</v>
      </c>
      <c r="R873" t="n">
        <v>1.857</v>
      </c>
      <c r="S873" t="n">
        <v>0.031</v>
      </c>
      <c r="T873" t="n">
        <v>69.408</v>
      </c>
      <c r="U873" t="n">
        <v>89.94199999999999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85.56699999999999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0.015</v>
      </c>
      <c r="AN873" t="n">
        <v>-3.274e-05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2.1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318.406</v>
      </c>
      <c r="E874" t="n">
        <v>333.31</v>
      </c>
      <c r="F874" t="n">
        <v>-37.693</v>
      </c>
      <c r="G874" t="n">
        <v>37.76</v>
      </c>
      <c r="H874" t="n">
        <v>2211.184</v>
      </c>
      <c r="I874" t="n">
        <v>1.382</v>
      </c>
      <c r="J874" t="n">
        <v>2211.185</v>
      </c>
      <c r="K874" t="n">
        <v>89.964</v>
      </c>
      <c r="L874" t="n">
        <v>98.557</v>
      </c>
      <c r="M874" t="n">
        <v>2.234</v>
      </c>
      <c r="N874" t="n">
        <v>28.61</v>
      </c>
      <c r="O874" t="n">
        <v>-80.593</v>
      </c>
      <c r="P874" t="n">
        <v>0.053</v>
      </c>
      <c r="Q874" t="n">
        <v>0</v>
      </c>
      <c r="R874" t="n">
        <v>1.872</v>
      </c>
      <c r="S874" t="n">
        <v>0.033</v>
      </c>
      <c r="T874" t="n">
        <v>69.315</v>
      </c>
      <c r="U874" t="n">
        <v>89.94199999999999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85.565</v>
      </c>
      <c r="AB874" t="n">
        <v>78.36</v>
      </c>
      <c r="AC874" t="n">
        <v>1.801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0.016</v>
      </c>
      <c r="AN874" t="n">
        <v>-0.0004944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2.102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316.523</v>
      </c>
      <c r="E875" t="n">
        <v>331.479</v>
      </c>
      <c r="F875" t="n">
        <v>-37.627</v>
      </c>
      <c r="G875" t="n">
        <v>37.692</v>
      </c>
      <c r="H875" t="n">
        <v>2216.109</v>
      </c>
      <c r="I875" t="n">
        <v>1.389</v>
      </c>
      <c r="J875" t="n">
        <v>2216.11</v>
      </c>
      <c r="K875" t="n">
        <v>89.964</v>
      </c>
      <c r="L875" t="n">
        <v>98.446</v>
      </c>
      <c r="M875" t="n">
        <v>2.22</v>
      </c>
      <c r="N875" t="n">
        <v>28.61</v>
      </c>
      <c r="O875" t="n">
        <v>-80.593</v>
      </c>
      <c r="P875" t="n">
        <v>0.054</v>
      </c>
      <c r="Q875" t="n">
        <v>0</v>
      </c>
      <c r="R875" t="n">
        <v>1.887</v>
      </c>
      <c r="S875" t="n">
        <v>0.033</v>
      </c>
      <c r="T875" t="n">
        <v>69.221</v>
      </c>
      <c r="U875" t="n">
        <v>89.94199999999999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85.563</v>
      </c>
      <c r="AB875" t="n">
        <v>78.36</v>
      </c>
      <c r="AC875" t="n">
        <v>1.801</v>
      </c>
      <c r="AD875" t="n">
        <v>0</v>
      </c>
      <c r="AE875" t="n">
        <v>0</v>
      </c>
      <c r="AF875" t="n">
        <v>6.024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0.01</v>
      </c>
      <c r="AM875" t="n">
        <v>0.015</v>
      </c>
      <c r="AN875" t="n">
        <v>-0.0002608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2.105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314.643</v>
      </c>
      <c r="E876" t="n">
        <v>329.651</v>
      </c>
      <c r="F876" t="n">
        <v>-37.56</v>
      </c>
      <c r="G876" t="n">
        <v>37.625</v>
      </c>
      <c r="H876" t="n">
        <v>2221.029</v>
      </c>
      <c r="I876" t="n">
        <v>1.395</v>
      </c>
      <c r="J876" t="n">
        <v>2221.029</v>
      </c>
      <c r="K876" t="n">
        <v>89.964</v>
      </c>
      <c r="L876" t="n">
        <v>98.33499999999999</v>
      </c>
      <c r="M876" t="n">
        <v>2.206</v>
      </c>
      <c r="N876" t="n">
        <v>28.61</v>
      </c>
      <c r="O876" t="n">
        <v>-80.593</v>
      </c>
      <c r="P876" t="n">
        <v>0.055</v>
      </c>
      <c r="Q876" t="n">
        <v>0</v>
      </c>
      <c r="R876" t="n">
        <v>1.903</v>
      </c>
      <c r="S876" t="n">
        <v>0.033</v>
      </c>
      <c r="T876" t="n">
        <v>69.126</v>
      </c>
      <c r="U876" t="n">
        <v>89.94199999999999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85.56100000000001</v>
      </c>
      <c r="AB876" t="n">
        <v>78.36</v>
      </c>
      <c r="AC876" t="n">
        <v>1.8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-0.0003013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2.107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312.767</v>
      </c>
      <c r="E877" t="n">
        <v>327.828</v>
      </c>
      <c r="F877" t="n">
        <v>-37.494</v>
      </c>
      <c r="G877" t="n">
        <v>37.559</v>
      </c>
      <c r="H877" t="n">
        <v>2225.943</v>
      </c>
      <c r="I877" t="n">
        <v>1.402</v>
      </c>
      <c r="J877" t="n">
        <v>2225.943</v>
      </c>
      <c r="K877" t="n">
        <v>89.964</v>
      </c>
      <c r="L877" t="n">
        <v>98.22499999999999</v>
      </c>
      <c r="M877" t="n">
        <v>2.193</v>
      </c>
      <c r="N877" t="n">
        <v>28.61</v>
      </c>
      <c r="O877" t="n">
        <v>-80.593</v>
      </c>
      <c r="P877" t="n">
        <v>0.057</v>
      </c>
      <c r="Q877" t="n">
        <v>0</v>
      </c>
      <c r="R877" t="n">
        <v>1.918</v>
      </c>
      <c r="S877" t="n">
        <v>0.033</v>
      </c>
      <c r="T877" t="n">
        <v>69.03100000000001</v>
      </c>
      <c r="U877" t="n">
        <v>89.94199999999999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85.55800000000001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0.017</v>
      </c>
      <c r="AN877" t="n">
        <v>-0.0004805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2.114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310.894</v>
      </c>
      <c r="E878" t="n">
        <v>326.009</v>
      </c>
      <c r="F878" t="n">
        <v>-37.429</v>
      </c>
      <c r="G878" t="n">
        <v>37.493</v>
      </c>
      <c r="H878" t="n">
        <v>2230.851</v>
      </c>
      <c r="I878" t="n">
        <v>1.408</v>
      </c>
      <c r="J878" t="n">
        <v>2230.852</v>
      </c>
      <c r="K878" t="n">
        <v>89.964</v>
      </c>
      <c r="L878" t="n">
        <v>98.116</v>
      </c>
      <c r="M878" t="n">
        <v>2.179</v>
      </c>
      <c r="N878" t="n">
        <v>28.61</v>
      </c>
      <c r="O878" t="n">
        <v>-80.593</v>
      </c>
      <c r="P878" t="n">
        <v>0.059</v>
      </c>
      <c r="Q878" t="n">
        <v>0</v>
      </c>
      <c r="R878" t="n">
        <v>1.934</v>
      </c>
      <c r="S878" t="n">
        <v>0.032</v>
      </c>
      <c r="T878" t="n">
        <v>68.934</v>
      </c>
      <c r="U878" t="n">
        <v>89.941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85.55500000000001</v>
      </c>
      <c r="AB878" t="n">
        <v>78.36</v>
      </c>
      <c r="AC878" t="n">
        <v>1.799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0.017</v>
      </c>
      <c r="AN878" t="n">
        <v>-0.0001947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1068.284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2.116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309.024</v>
      </c>
      <c r="E879" t="n">
        <v>324.193</v>
      </c>
      <c r="F879" t="n">
        <v>-37.364</v>
      </c>
      <c r="G879" t="n">
        <v>37.427</v>
      </c>
      <c r="H879" t="n">
        <v>2235.754</v>
      </c>
      <c r="I879" t="n">
        <v>1.415</v>
      </c>
      <c r="J879" t="n">
        <v>2235.755</v>
      </c>
      <c r="K879" t="n">
        <v>89.964</v>
      </c>
      <c r="L879" t="n">
        <v>98.00700000000001</v>
      </c>
      <c r="M879" t="n">
        <v>2.166</v>
      </c>
      <c r="N879" t="n">
        <v>28.61</v>
      </c>
      <c r="O879" t="n">
        <v>-80.593</v>
      </c>
      <c r="P879" t="n">
        <v>0.06</v>
      </c>
      <c r="Q879" t="n">
        <v>0</v>
      </c>
      <c r="R879" t="n">
        <v>1.951</v>
      </c>
      <c r="S879" t="n">
        <v>0.031</v>
      </c>
      <c r="T879" t="n">
        <v>68.837</v>
      </c>
      <c r="U879" t="n">
        <v>89.941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85.55200000000001</v>
      </c>
      <c r="AB879" t="n">
        <v>78.36</v>
      </c>
      <c r="AC879" t="n">
        <v>1.798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0.011</v>
      </c>
      <c r="AM879" t="n">
        <v>0.017</v>
      </c>
      <c r="AN879" t="n">
        <v>-0.0003737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1068.223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2.118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307.157</v>
      </c>
      <c r="E880" t="n">
        <v>322.381</v>
      </c>
      <c r="F880" t="n">
        <v>-37.3</v>
      </c>
      <c r="G880" t="n">
        <v>37.362</v>
      </c>
      <c r="H880" t="n">
        <v>2240.652</v>
      </c>
      <c r="I880" t="n">
        <v>1.421</v>
      </c>
      <c r="J880" t="n">
        <v>2240.652</v>
      </c>
      <c r="K880" t="n">
        <v>89.964</v>
      </c>
      <c r="L880" t="n">
        <v>97.899</v>
      </c>
      <c r="M880" t="n">
        <v>2.153</v>
      </c>
      <c r="N880" t="n">
        <v>28.61</v>
      </c>
      <c r="O880" t="n">
        <v>-80.593</v>
      </c>
      <c r="P880" t="n">
        <v>0.062</v>
      </c>
      <c r="Q880" t="n">
        <v>0</v>
      </c>
      <c r="R880" t="n">
        <v>1.967</v>
      </c>
      <c r="S880" t="n">
        <v>0.03</v>
      </c>
      <c r="T880" t="n">
        <v>68.739</v>
      </c>
      <c r="U880" t="n">
        <v>89.941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85.54900000000001</v>
      </c>
      <c r="AB880" t="n">
        <v>78.36</v>
      </c>
      <c r="AC880" t="n">
        <v>1.797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-0.0003285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2.122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305.294</v>
      </c>
      <c r="E881" t="n">
        <v>320.574</v>
      </c>
      <c r="F881" t="n">
        <v>-37.236</v>
      </c>
      <c r="G881" t="n">
        <v>37.298</v>
      </c>
      <c r="H881" t="n">
        <v>2245.544</v>
      </c>
      <c r="I881" t="n">
        <v>1.427</v>
      </c>
      <c r="J881" t="n">
        <v>2245.545</v>
      </c>
      <c r="K881" t="n">
        <v>89.964</v>
      </c>
      <c r="L881" t="n">
        <v>97.792</v>
      </c>
      <c r="M881" t="n">
        <v>2.14</v>
      </c>
      <c r="N881" t="n">
        <v>28.61</v>
      </c>
      <c r="O881" t="n">
        <v>-80.593</v>
      </c>
      <c r="P881" t="n">
        <v>0.064</v>
      </c>
      <c r="Q881" t="n">
        <v>0</v>
      </c>
      <c r="R881" t="n">
        <v>1.984</v>
      </c>
      <c r="S881" t="n">
        <v>0.029</v>
      </c>
      <c r="T881" t="n">
        <v>68.64</v>
      </c>
      <c r="U881" t="n">
        <v>89.941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85.545</v>
      </c>
      <c r="AB881" t="n">
        <v>78.36</v>
      </c>
      <c r="AC881" t="n">
        <v>1.796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0.0003243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1068.102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2.125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303.434</v>
      </c>
      <c r="E882" t="n">
        <v>318.77</v>
      </c>
      <c r="F882" t="n">
        <v>-37.173</v>
      </c>
      <c r="G882" t="n">
        <v>37.234</v>
      </c>
      <c r="H882" t="n">
        <v>2250.431</v>
      </c>
      <c r="I882" t="n">
        <v>1.434</v>
      </c>
      <c r="J882" t="n">
        <v>2250.432</v>
      </c>
      <c r="K882" t="n">
        <v>89.96299999999999</v>
      </c>
      <c r="L882" t="n">
        <v>97.685</v>
      </c>
      <c r="M882" t="n">
        <v>2.128</v>
      </c>
      <c r="N882" t="n">
        <v>28.61</v>
      </c>
      <c r="O882" t="n">
        <v>-80.593</v>
      </c>
      <c r="P882" t="n">
        <v>0.067</v>
      </c>
      <c r="Q882" t="n">
        <v>0</v>
      </c>
      <c r="R882" t="n">
        <v>2.001</v>
      </c>
      <c r="S882" t="n">
        <v>0.027</v>
      </c>
      <c r="T882" t="n">
        <v>68.541</v>
      </c>
      <c r="U882" t="n">
        <v>89.941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85.541</v>
      </c>
      <c r="AB882" t="n">
        <v>78.36</v>
      </c>
      <c r="AC882" t="n">
        <v>1.795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0.02</v>
      </c>
      <c r="AN882" t="n">
        <v>-0.0003185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1068.042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2.128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301.577</v>
      </c>
      <c r="E883" t="n">
        <v>316.97</v>
      </c>
      <c r="F883" t="n">
        <v>-37.11</v>
      </c>
      <c r="G883" t="n">
        <v>37.171</v>
      </c>
      <c r="H883" t="n">
        <v>2255.313</v>
      </c>
      <c r="I883" t="n">
        <v>1.44</v>
      </c>
      <c r="J883" t="n">
        <v>2255.313</v>
      </c>
      <c r="K883" t="n">
        <v>89.96299999999999</v>
      </c>
      <c r="L883" t="n">
        <v>97.57899999999999</v>
      </c>
      <c r="M883" t="n">
        <v>2.116</v>
      </c>
      <c r="N883" t="n">
        <v>28.61</v>
      </c>
      <c r="O883" t="n">
        <v>-80.593</v>
      </c>
      <c r="P883" t="n">
        <v>0.06900000000000001</v>
      </c>
      <c r="Q883" t="n">
        <v>0</v>
      </c>
      <c r="R883" t="n">
        <v>2.019</v>
      </c>
      <c r="S883" t="n">
        <v>0.025</v>
      </c>
      <c r="T883" t="n">
        <v>68.44</v>
      </c>
      <c r="U883" t="n">
        <v>89.94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85.53700000000001</v>
      </c>
      <c r="AB883" t="n">
        <v>78.36</v>
      </c>
      <c r="AC883" t="n">
        <v>1.794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0.021</v>
      </c>
      <c r="AN883" t="n">
        <v>-0.0002144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2.13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299.723</v>
      </c>
      <c r="E884" t="n">
        <v>315.174</v>
      </c>
      <c r="F884" t="n">
        <v>-37.048</v>
      </c>
      <c r="G884" t="n">
        <v>37.108</v>
      </c>
      <c r="H884" t="n">
        <v>2260.189</v>
      </c>
      <c r="I884" t="n">
        <v>1.447</v>
      </c>
      <c r="J884" t="n">
        <v>2260.189</v>
      </c>
      <c r="K884" t="n">
        <v>89.96299999999999</v>
      </c>
      <c r="L884" t="n">
        <v>97.473</v>
      </c>
      <c r="M884" t="n">
        <v>2.103</v>
      </c>
      <c r="N884" t="n">
        <v>28.61</v>
      </c>
      <c r="O884" t="n">
        <v>-80.593</v>
      </c>
      <c r="P884" t="n">
        <v>0.07199999999999999</v>
      </c>
      <c r="Q884" t="n">
        <v>0</v>
      </c>
      <c r="R884" t="n">
        <v>2.037</v>
      </c>
      <c r="S884" t="n">
        <v>0.023</v>
      </c>
      <c r="T884" t="n">
        <v>68.339</v>
      </c>
      <c r="U884" t="n">
        <v>89.94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85.533</v>
      </c>
      <c r="AB884" t="n">
        <v>78.36</v>
      </c>
      <c r="AC884" t="n">
        <v>1.793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-0.0004121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2.136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297.872</v>
      </c>
      <c r="E885" t="n">
        <v>313.382</v>
      </c>
      <c r="F885" t="n">
        <v>-36.986</v>
      </c>
      <c r="G885" t="n">
        <v>37.045</v>
      </c>
      <c r="H885" t="n">
        <v>2265.06</v>
      </c>
      <c r="I885" t="n">
        <v>1.453</v>
      </c>
      <c r="J885" t="n">
        <v>2265.06</v>
      </c>
      <c r="K885" t="n">
        <v>89.96299999999999</v>
      </c>
      <c r="L885" t="n">
        <v>97.369</v>
      </c>
      <c r="M885" t="n">
        <v>2.091</v>
      </c>
      <c r="N885" t="n">
        <v>28.61</v>
      </c>
      <c r="O885" t="n">
        <v>-80.593</v>
      </c>
      <c r="P885" t="n">
        <v>0.074</v>
      </c>
      <c r="Q885" t="n">
        <v>0</v>
      </c>
      <c r="R885" t="n">
        <v>2.056</v>
      </c>
      <c r="S885" t="n">
        <v>0.02</v>
      </c>
      <c r="T885" t="n">
        <v>68.236</v>
      </c>
      <c r="U885" t="n">
        <v>89.94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85.529</v>
      </c>
      <c r="AB885" t="n">
        <v>78.36</v>
      </c>
      <c r="AC885" t="n">
        <v>1.792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0.022</v>
      </c>
      <c r="AN885" t="n">
        <v>0.0004151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2.138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296.024</v>
      </c>
      <c r="E886" t="n">
        <v>311.594</v>
      </c>
      <c r="F886" t="n">
        <v>-36.925</v>
      </c>
      <c r="G886" t="n">
        <v>36.984</v>
      </c>
      <c r="H886" t="n">
        <v>2269.926</v>
      </c>
      <c r="I886" t="n">
        <v>1.46</v>
      </c>
      <c r="J886" t="n">
        <v>2269.926</v>
      </c>
      <c r="K886" t="n">
        <v>89.96299999999999</v>
      </c>
      <c r="L886" t="n">
        <v>97.264</v>
      </c>
      <c r="M886" t="n">
        <v>2.08</v>
      </c>
      <c r="N886" t="n">
        <v>28.61</v>
      </c>
      <c r="O886" t="n">
        <v>-80.593</v>
      </c>
      <c r="P886" t="n">
        <v>0.077</v>
      </c>
      <c r="Q886" t="n">
        <v>0</v>
      </c>
      <c r="R886" t="n">
        <v>2.075</v>
      </c>
      <c r="S886" t="n">
        <v>0.018</v>
      </c>
      <c r="T886" t="n">
        <v>68.133</v>
      </c>
      <c r="U886" t="n">
        <v>89.94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85.524</v>
      </c>
      <c r="AB886" t="n">
        <v>78.36</v>
      </c>
      <c r="AC886" t="n">
        <v>1.791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-4.417e-05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2.141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294.179</v>
      </c>
      <c r="E887" t="n">
        <v>309.809</v>
      </c>
      <c r="F887" t="n">
        <v>-36.864</v>
      </c>
      <c r="G887" t="n">
        <v>36.922</v>
      </c>
      <c r="H887" t="n">
        <v>2274.786</v>
      </c>
      <c r="I887" t="n">
        <v>1.466</v>
      </c>
      <c r="J887" t="n">
        <v>2274.787</v>
      </c>
      <c r="K887" t="n">
        <v>89.96299999999999</v>
      </c>
      <c r="L887" t="n">
        <v>97.161</v>
      </c>
      <c r="M887" t="n">
        <v>2.068</v>
      </c>
      <c r="N887" t="n">
        <v>28.61</v>
      </c>
      <c r="O887" t="n">
        <v>-80.593</v>
      </c>
      <c r="P887" t="n">
        <v>0.08</v>
      </c>
      <c r="Q887" t="n">
        <v>0</v>
      </c>
      <c r="R887" t="n">
        <v>2.094</v>
      </c>
      <c r="S887" t="n">
        <v>0.015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85.51900000000001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0.024</v>
      </c>
      <c r="AN887" t="n">
        <v>3.867e-05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2.143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292.337</v>
      </c>
      <c r="E888" t="n">
        <v>308.028</v>
      </c>
      <c r="F888" t="n">
        <v>-36.804</v>
      </c>
      <c r="G888" t="n">
        <v>36.862</v>
      </c>
      <c r="H888" t="n">
        <v>2279.642</v>
      </c>
      <c r="I888" t="n">
        <v>1.473</v>
      </c>
      <c r="J888" t="n">
        <v>2279.642</v>
      </c>
      <c r="K888" t="n">
        <v>89.96299999999999</v>
      </c>
      <c r="L888" t="n">
        <v>97.05800000000001</v>
      </c>
      <c r="M888" t="n">
        <v>2.056</v>
      </c>
      <c r="N888" t="n">
        <v>28.61</v>
      </c>
      <c r="O888" t="n">
        <v>-80.593</v>
      </c>
      <c r="P888" t="n">
        <v>0.083</v>
      </c>
      <c r="Q888" t="n">
        <v>0</v>
      </c>
      <c r="R888" t="n">
        <v>2.114</v>
      </c>
      <c r="S888" t="n">
        <v>0.012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85.515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-0.0002796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2.145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290.499</v>
      </c>
      <c r="E889" t="n">
        <v>306.251</v>
      </c>
      <c r="F889" t="n">
        <v>-36.744</v>
      </c>
      <c r="G889" t="n">
        <v>36.801</v>
      </c>
      <c r="H889" t="n">
        <v>2284.492</v>
      </c>
      <c r="I889" t="n">
        <v>1.479</v>
      </c>
      <c r="J889" t="n">
        <v>2284.493</v>
      </c>
      <c r="K889" t="n">
        <v>89.96299999999999</v>
      </c>
      <c r="L889" t="n">
        <v>96.955</v>
      </c>
      <c r="M889" t="n">
        <v>2.045</v>
      </c>
      <c r="N889" t="n">
        <v>28.61</v>
      </c>
      <c r="O889" t="n">
        <v>-80.593</v>
      </c>
      <c r="P889" t="n">
        <v>0.08599999999999999</v>
      </c>
      <c r="Q889" t="n">
        <v>0</v>
      </c>
      <c r="R889" t="n">
        <v>2.135</v>
      </c>
      <c r="S889" t="n">
        <v>0.008999999999999999</v>
      </c>
      <c r="T889" t="n">
        <v>67.81699999999999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1.787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0.0004542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2.147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288.663</v>
      </c>
      <c r="E890" t="n">
        <v>304.478</v>
      </c>
      <c r="F890" t="n">
        <v>-36.685</v>
      </c>
      <c r="G890" t="n">
        <v>36.742</v>
      </c>
      <c r="H890" t="n">
        <v>2289.337</v>
      </c>
      <c r="I890" t="n">
        <v>1.486</v>
      </c>
      <c r="J890" t="n">
        <v>2289.338</v>
      </c>
      <c r="K890" t="n">
        <v>89.96299999999999</v>
      </c>
      <c r="L890" t="n">
        <v>96.85299999999999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0</v>
      </c>
      <c r="R890" t="n">
        <v>2.156</v>
      </c>
      <c r="S890" t="n">
        <v>0.007</v>
      </c>
      <c r="T890" t="n">
        <v>67.70999999999999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85.504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0.026</v>
      </c>
      <c r="AN890" t="n">
        <v>0.0003572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2.149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</v>
      </c>
      <c r="E891" t="n">
        <v>302.709</v>
      </c>
      <c r="F891" t="n">
        <v>-36.627</v>
      </c>
      <c r="G891" t="n">
        <v>36.682</v>
      </c>
      <c r="H891" t="n">
        <v>2294.177</v>
      </c>
      <c r="I891" t="n">
        <v>1.492</v>
      </c>
      <c r="J891" t="n">
        <v>2294.178</v>
      </c>
      <c r="K891" t="n">
        <v>89.96299999999999</v>
      </c>
      <c r="L891" t="n">
        <v>96.752</v>
      </c>
      <c r="M891" t="n">
        <v>2.022</v>
      </c>
      <c r="N891" t="n">
        <v>28.61</v>
      </c>
      <c r="O891" t="n">
        <v>-80.593</v>
      </c>
      <c r="P891" t="n">
        <v>0.092</v>
      </c>
      <c r="Q891" t="n">
        <v>0</v>
      </c>
      <c r="R891" t="n">
        <v>2.177</v>
      </c>
      <c r="S891" t="n">
        <v>0.004</v>
      </c>
      <c r="T891" t="n">
        <v>67.602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85.499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-0.0001533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2.151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</v>
      </c>
      <c r="E892" t="n">
        <v>300.943</v>
      </c>
      <c r="F892" t="n">
        <v>-36.568</v>
      </c>
      <c r="G892" t="n">
        <v>36.624</v>
      </c>
      <c r="H892" t="n">
        <v>2299.013</v>
      </c>
      <c r="I892" t="n">
        <v>1.499</v>
      </c>
      <c r="J892" t="n">
        <v>2299.013</v>
      </c>
      <c r="K892" t="n">
        <v>89.96299999999999</v>
      </c>
      <c r="L892" t="n">
        <v>96.651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0</v>
      </c>
      <c r="R892" t="n">
        <v>2.199</v>
      </c>
      <c r="S892" t="n">
        <v>0.002</v>
      </c>
      <c r="T892" t="n">
        <v>67.49299999999999</v>
      </c>
      <c r="U892" t="n">
        <v>89.937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0.0001659</v>
      </c>
      <c r="AO892" t="n">
        <v>0</v>
      </c>
      <c r="AP892" t="n">
        <v>0</v>
      </c>
      <c r="AQ892" t="n">
        <v>0</v>
      </c>
      <c r="AR892" t="n">
        <v>0</v>
      </c>
      <c r="AS892" t="n">
        <v>0.003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14310000</v>
      </c>
      <c r="BB892" t="n">
        <v>4</v>
      </c>
      <c r="BC892" t="n">
        <v>12.566</v>
      </c>
      <c r="BD892" t="n">
        <v>0.05</v>
      </c>
      <c r="BE892" t="n">
        <v>2.153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283.173</v>
      </c>
      <c r="E893" t="n">
        <v>299.181</v>
      </c>
      <c r="F893" t="n">
        <v>-36.511</v>
      </c>
      <c r="G893" t="n">
        <v>36.565</v>
      </c>
      <c r="H893" t="n">
        <v>2303.843</v>
      </c>
      <c r="I893" t="n">
        <v>1.506</v>
      </c>
      <c r="J893" t="n">
        <v>2303.843</v>
      </c>
      <c r="K893" t="n">
        <v>89.96299999999999</v>
      </c>
      <c r="L893" t="n">
        <v>96.551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0</v>
      </c>
      <c r="R893" t="n">
        <v>2.222</v>
      </c>
      <c r="S893" t="n">
        <v>-0.000407</v>
      </c>
      <c r="T893" t="n">
        <v>67.38200000000001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85.489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-0.000434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2.155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281.349</v>
      </c>
      <c r="E894" t="n">
        <v>297.423</v>
      </c>
      <c r="F894" t="n">
        <v>-36.453</v>
      </c>
      <c r="G894" t="n">
        <v>36.508</v>
      </c>
      <c r="H894" t="n">
        <v>2308.668</v>
      </c>
      <c r="I894" t="n">
        <v>1.512</v>
      </c>
      <c r="J894" t="n">
        <v>2308.668</v>
      </c>
      <c r="K894" t="n">
        <v>89.962</v>
      </c>
      <c r="L894" t="n">
        <v>96.45099999999999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0</v>
      </c>
      <c r="R894" t="n">
        <v>2.244</v>
      </c>
      <c r="S894" t="n">
        <v>-0.002</v>
      </c>
      <c r="T894" t="n">
        <v>67.27</v>
      </c>
      <c r="U894" t="n">
        <v>89.93600000000001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0.0001676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2.157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279.528</v>
      </c>
      <c r="E895" t="n">
        <v>295.668</v>
      </c>
      <c r="F895" t="n">
        <v>-36.397</v>
      </c>
      <c r="G895" t="n">
        <v>36.45</v>
      </c>
      <c r="H895" t="n">
        <v>2313.488</v>
      </c>
      <c r="I895" t="n">
        <v>1.519</v>
      </c>
      <c r="J895" t="n">
        <v>2313.488</v>
      </c>
      <c r="K895" t="n">
        <v>89.962</v>
      </c>
      <c r="L895" t="n">
        <v>96.352</v>
      </c>
      <c r="M895" t="n">
        <v>1.977</v>
      </c>
      <c r="N895" t="n">
        <v>28.61</v>
      </c>
      <c r="O895" t="n">
        <v>-80.593</v>
      </c>
      <c r="P895" t="n">
        <v>0.105</v>
      </c>
      <c r="Q895" t="n">
        <v>0</v>
      </c>
      <c r="R895" t="n">
        <v>2.268</v>
      </c>
      <c r="S895" t="n">
        <v>-0.004</v>
      </c>
      <c r="T895" t="n">
        <v>67.158</v>
      </c>
      <c r="U895" t="n">
        <v>89.93600000000001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85.47799999999999</v>
      </c>
      <c r="AB895" t="n">
        <v>78.36</v>
      </c>
      <c r="AC895" t="n">
        <v>1.78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-0.000232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2.16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</v>
      </c>
      <c r="E896" t="n">
        <v>293.917</v>
      </c>
      <c r="F896" t="n">
        <v>-36.341</v>
      </c>
      <c r="G896" t="n">
        <v>36.394</v>
      </c>
      <c r="H896" t="n">
        <v>2318.303</v>
      </c>
      <c r="I896" t="n">
        <v>1.525</v>
      </c>
      <c r="J896" t="n">
        <v>2318.303</v>
      </c>
      <c r="K896" t="n">
        <v>89.962</v>
      </c>
      <c r="L896" t="n">
        <v>96.253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0</v>
      </c>
      <c r="R896" t="n">
        <v>2.292</v>
      </c>
      <c r="S896" t="n">
        <v>-0.006</v>
      </c>
      <c r="T896" t="n">
        <v>67.044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85.47199999999999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0.019</v>
      </c>
      <c r="AM896" t="n">
        <v>0.031</v>
      </c>
      <c r="AN896" t="n">
        <v>0.0001155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1067.241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2.162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275.894</v>
      </c>
      <c r="E897" t="n">
        <v>292.17</v>
      </c>
      <c r="F897" t="n">
        <v>-36.285</v>
      </c>
      <c r="G897" t="n">
        <v>36.338</v>
      </c>
      <c r="H897" t="n">
        <v>2323.113</v>
      </c>
      <c r="I897" t="n">
        <v>1.532</v>
      </c>
      <c r="J897" t="n">
        <v>2323.113</v>
      </c>
      <c r="K897" t="n">
        <v>89.962</v>
      </c>
      <c r="L897" t="n">
        <v>96.155</v>
      </c>
      <c r="M897" t="n">
        <v>1.954</v>
      </c>
      <c r="N897" t="n">
        <v>28.61</v>
      </c>
      <c r="O897" t="n">
        <v>-80.593</v>
      </c>
      <c r="P897" t="n">
        <v>0.112</v>
      </c>
      <c r="Q897" t="n">
        <v>0</v>
      </c>
      <c r="R897" t="n">
        <v>2.317</v>
      </c>
      <c r="S897" t="n">
        <v>-0.008</v>
      </c>
      <c r="T897" t="n">
        <v>66.928</v>
      </c>
      <c r="U897" t="n">
        <v>89.935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85.467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0.0004196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2.164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274.081</v>
      </c>
      <c r="E898" t="n">
        <v>290.427</v>
      </c>
      <c r="F898" t="n">
        <v>-36.23</v>
      </c>
      <c r="G898" t="n">
        <v>36.282</v>
      </c>
      <c r="H898" t="n">
        <v>2327.918</v>
      </c>
      <c r="I898" t="n">
        <v>1.539</v>
      </c>
      <c r="J898" t="n">
        <v>2327.919</v>
      </c>
      <c r="K898" t="n">
        <v>89.962</v>
      </c>
      <c r="L898" t="n">
        <v>96.05800000000001</v>
      </c>
      <c r="M898" t="n">
        <v>1.943</v>
      </c>
      <c r="N898" t="n">
        <v>28.61</v>
      </c>
      <c r="O898" t="n">
        <v>-80.593</v>
      </c>
      <c r="P898" t="n">
        <v>0.115</v>
      </c>
      <c r="Q898" t="n">
        <v>0</v>
      </c>
      <c r="R898" t="n">
        <v>2.341</v>
      </c>
      <c r="S898" t="n">
        <v>-0.008999999999999999</v>
      </c>
      <c r="T898" t="n">
        <v>66.812</v>
      </c>
      <c r="U898" t="n">
        <v>89.935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85.462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0.033</v>
      </c>
      <c r="AN898" t="n">
        <v>0.0001178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2.166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272.271</v>
      </c>
      <c r="E899" t="n">
        <v>288.687</v>
      </c>
      <c r="F899" t="n">
        <v>-36.175</v>
      </c>
      <c r="G899" t="n">
        <v>36.227</v>
      </c>
      <c r="H899" t="n">
        <v>2332.719</v>
      </c>
      <c r="I899" t="n">
        <v>1.545</v>
      </c>
      <c r="J899" t="n">
        <v>2332.719</v>
      </c>
      <c r="K899" t="n">
        <v>89.962</v>
      </c>
      <c r="L899" t="n">
        <v>95.961</v>
      </c>
      <c r="M899" t="n">
        <v>1.932</v>
      </c>
      <c r="N899" t="n">
        <v>28.61</v>
      </c>
      <c r="O899" t="n">
        <v>-80.593</v>
      </c>
      <c r="P899" t="n">
        <v>0.119</v>
      </c>
      <c r="Q899" t="n">
        <v>0</v>
      </c>
      <c r="R899" t="n">
        <v>2.366</v>
      </c>
      <c r="S899" t="n">
        <v>-0.01</v>
      </c>
      <c r="T899" t="n">
        <v>66.694</v>
      </c>
      <c r="U899" t="n">
        <v>89.935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85.456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0.0001661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2.168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270.464</v>
      </c>
      <c r="E900" t="n">
        <v>286.95</v>
      </c>
      <c r="F900" t="n">
        <v>-36.121</v>
      </c>
      <c r="G900" t="n">
        <v>36.172</v>
      </c>
      <c r="H900" t="n">
        <v>2337.514</v>
      </c>
      <c r="I900" t="n">
        <v>1.552</v>
      </c>
      <c r="J900" t="n">
        <v>2337.515</v>
      </c>
      <c r="K900" t="n">
        <v>89.962</v>
      </c>
      <c r="L900" t="n">
        <v>95.86499999999999</v>
      </c>
      <c r="M900" t="n">
        <v>1.921</v>
      </c>
      <c r="N900" t="n">
        <v>28.61</v>
      </c>
      <c r="O900" t="n">
        <v>-80.593</v>
      </c>
      <c r="P900" t="n">
        <v>0.122</v>
      </c>
      <c r="Q900" t="n">
        <v>0</v>
      </c>
      <c r="R900" t="n">
        <v>2.392</v>
      </c>
      <c r="S900" t="n">
        <v>-0.011</v>
      </c>
      <c r="T900" t="n">
        <v>66.575</v>
      </c>
      <c r="U900" t="n">
        <v>89.934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85.45099999999999</v>
      </c>
      <c r="AB900" t="n">
        <v>78.36</v>
      </c>
      <c r="AC900" t="n">
        <v>1.773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0.035</v>
      </c>
      <c r="AN900" t="n">
        <v>0.0003755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1067.025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2.169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268.659</v>
      </c>
      <c r="E901" t="n">
        <v>285.218</v>
      </c>
      <c r="F901" t="n">
        <v>-36.067</v>
      </c>
      <c r="G901" t="n">
        <v>36.118</v>
      </c>
      <c r="H901" t="n">
        <v>2342.305</v>
      </c>
      <c r="I901" t="n">
        <v>1.558</v>
      </c>
      <c r="J901" t="n">
        <v>2342.306</v>
      </c>
      <c r="K901" t="n">
        <v>89.962</v>
      </c>
      <c r="L901" t="n">
        <v>95.76900000000001</v>
      </c>
      <c r="M901" t="n">
        <v>1.91</v>
      </c>
      <c r="N901" t="n">
        <v>28.61</v>
      </c>
      <c r="O901" t="n">
        <v>-80.593</v>
      </c>
      <c r="P901" t="n">
        <v>0.126</v>
      </c>
      <c r="Q901" t="n">
        <v>0</v>
      </c>
      <c r="R901" t="n">
        <v>2.418</v>
      </c>
      <c r="S901" t="n">
        <v>-0.011</v>
      </c>
      <c r="T901" t="n">
        <v>66.455</v>
      </c>
      <c r="U901" t="n">
        <v>89.934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85.44499999999999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0.022</v>
      </c>
      <c r="AM901" t="n">
        <v>0.036</v>
      </c>
      <c r="AN901" t="n">
        <v>-0.0004376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1066.972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2.171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266.857</v>
      </c>
      <c r="E902" t="n">
        <v>283.489</v>
      </c>
      <c r="F902" t="n">
        <v>-36.014</v>
      </c>
      <c r="G902" t="n">
        <v>36.064</v>
      </c>
      <c r="H902" t="n">
        <v>2347.091</v>
      </c>
      <c r="I902" t="n">
        <v>1.565</v>
      </c>
      <c r="J902" t="n">
        <v>2347.092</v>
      </c>
      <c r="K902" t="n">
        <v>89.962</v>
      </c>
      <c r="L902" t="n">
        <v>95.67400000000001</v>
      </c>
      <c r="M902" t="n">
        <v>1.899</v>
      </c>
      <c r="N902" t="n">
        <v>28.61</v>
      </c>
      <c r="O902" t="n">
        <v>-80.593</v>
      </c>
      <c r="P902" t="n">
        <v>0.129</v>
      </c>
      <c r="Q902" t="n">
        <v>0</v>
      </c>
      <c r="R902" t="n">
        <v>2.444</v>
      </c>
      <c r="S902" t="n">
        <v>-0.012</v>
      </c>
      <c r="T902" t="n">
        <v>66.333</v>
      </c>
      <c r="U902" t="n">
        <v>89.934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85.44</v>
      </c>
      <c r="AB902" t="n">
        <v>78.36</v>
      </c>
      <c r="AC902" t="n">
        <v>1.77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0.037</v>
      </c>
      <c r="AN902" t="n">
        <v>-0.0004678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13470000</v>
      </c>
      <c r="BB902" t="n">
        <v>4</v>
      </c>
      <c r="BC902" t="n">
        <v>12.566</v>
      </c>
      <c r="BD902" t="n">
        <v>0.05</v>
      </c>
      <c r="BE902" t="n">
        <v>2.173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265.057</v>
      </c>
      <c r="E903" t="n">
        <v>281.764</v>
      </c>
      <c r="F903" t="n">
        <v>-35.962</v>
      </c>
      <c r="G903" t="n">
        <v>36.011</v>
      </c>
      <c r="H903" t="n">
        <v>2351.873</v>
      </c>
      <c r="I903" t="n">
        <v>1.572</v>
      </c>
      <c r="J903" t="n">
        <v>2351.873</v>
      </c>
      <c r="K903" t="n">
        <v>89.962</v>
      </c>
      <c r="L903" t="n">
        <v>95.57899999999999</v>
      </c>
      <c r="M903" t="n">
        <v>1.888</v>
      </c>
      <c r="N903" t="n">
        <v>28.61</v>
      </c>
      <c r="O903" t="n">
        <v>-80.593</v>
      </c>
      <c r="P903" t="n">
        <v>0.133</v>
      </c>
      <c r="Q903" t="n">
        <v>0</v>
      </c>
      <c r="R903" t="n">
        <v>2.471</v>
      </c>
      <c r="S903" t="n">
        <v>-0.012</v>
      </c>
      <c r="T903" t="n">
        <v>66.211</v>
      </c>
      <c r="U903" t="n">
        <v>89.93300000000001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85.434</v>
      </c>
      <c r="AB903" t="n">
        <v>78.36</v>
      </c>
      <c r="AC903" t="n">
        <v>1.769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0.038</v>
      </c>
      <c r="AN903" t="n">
        <v>0.0001676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2.175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263.261</v>
      </c>
      <c r="E904" t="n">
        <v>280.042</v>
      </c>
      <c r="F904" t="n">
        <v>-35.909</v>
      </c>
      <c r="G904" t="n">
        <v>35.958</v>
      </c>
      <c r="H904" t="n">
        <v>2356.649</v>
      </c>
      <c r="I904" t="n">
        <v>1.578</v>
      </c>
      <c r="J904" t="n">
        <v>2356.65</v>
      </c>
      <c r="K904" t="n">
        <v>89.962</v>
      </c>
      <c r="L904" t="n">
        <v>95.485</v>
      </c>
      <c r="M904" t="n">
        <v>1.877</v>
      </c>
      <c r="N904" t="n">
        <v>28.61</v>
      </c>
      <c r="O904" t="n">
        <v>-80.593</v>
      </c>
      <c r="P904" t="n">
        <v>0.136</v>
      </c>
      <c r="Q904" t="n">
        <v>0</v>
      </c>
      <c r="R904" t="n">
        <v>2.498</v>
      </c>
      <c r="S904" t="n">
        <v>-0.012</v>
      </c>
      <c r="T904" t="n">
        <v>66.086</v>
      </c>
      <c r="U904" t="n">
        <v>89.93300000000001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85.428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0.024</v>
      </c>
      <c r="AM904" t="n">
        <v>0.039</v>
      </c>
      <c r="AN904" t="n">
        <v>0.0001378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13.781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2.177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261.466</v>
      </c>
      <c r="E905" t="n">
        <v>278.324</v>
      </c>
      <c r="F905" t="n">
        <v>-35.858</v>
      </c>
      <c r="G905" t="n">
        <v>35.906</v>
      </c>
      <c r="H905" t="n">
        <v>2361.421</v>
      </c>
      <c r="I905" t="n">
        <v>1.585</v>
      </c>
      <c r="J905" t="n">
        <v>2361.422</v>
      </c>
      <c r="K905" t="n">
        <v>89.962</v>
      </c>
      <c r="L905" t="n">
        <v>95.39100000000001</v>
      </c>
      <c r="M905" t="n">
        <v>1.866</v>
      </c>
      <c r="N905" t="n">
        <v>28.61</v>
      </c>
      <c r="O905" t="n">
        <v>-80.593</v>
      </c>
      <c r="P905" t="n">
        <v>0.14</v>
      </c>
      <c r="Q905" t="n">
        <v>0</v>
      </c>
      <c r="R905" t="n">
        <v>2.526</v>
      </c>
      <c r="S905" t="n">
        <v>-0.012</v>
      </c>
      <c r="T905" t="n">
        <v>65.961</v>
      </c>
      <c r="U905" t="n">
        <v>89.93300000000001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85.423</v>
      </c>
      <c r="AB905" t="n">
        <v>78.36</v>
      </c>
      <c r="AC905" t="n">
        <v>1.766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2.455e-06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2.179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259.675</v>
      </c>
      <c r="E906" t="n">
        <v>276.61</v>
      </c>
      <c r="F906" t="n">
        <v>-35.806</v>
      </c>
      <c r="G906" t="n">
        <v>35.854</v>
      </c>
      <c r="H906" t="n">
        <v>2366.188</v>
      </c>
      <c r="I906" t="n">
        <v>1.592</v>
      </c>
      <c r="J906" t="n">
        <v>2366.189</v>
      </c>
      <c r="K906" t="n">
        <v>89.961</v>
      </c>
      <c r="L906" t="n">
        <v>95.298</v>
      </c>
      <c r="M906" t="n">
        <v>1.855</v>
      </c>
      <c r="N906" t="n">
        <v>28.61</v>
      </c>
      <c r="O906" t="n">
        <v>-80.593</v>
      </c>
      <c r="P906" t="n">
        <v>0.143</v>
      </c>
      <c r="Q906" t="n">
        <v>0</v>
      </c>
      <c r="R906" t="n">
        <v>2.553</v>
      </c>
      <c r="S906" t="n">
        <v>-0.012</v>
      </c>
      <c r="T906" t="n">
        <v>65.834</v>
      </c>
      <c r="U906" t="n">
        <v>89.93300000000001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85.417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0.041</v>
      </c>
      <c r="AN906" t="n">
        <v>-0.0002748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2.181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257.886</v>
      </c>
      <c r="E907" t="n">
        <v>274.899</v>
      </c>
      <c r="F907" t="n">
        <v>-35.756</v>
      </c>
      <c r="G907" t="n">
        <v>35.803</v>
      </c>
      <c r="H907" t="n">
        <v>2370.951</v>
      </c>
      <c r="I907" t="n">
        <v>1.599</v>
      </c>
      <c r="J907" t="n">
        <v>2370.951</v>
      </c>
      <c r="K907" t="n">
        <v>89.961</v>
      </c>
      <c r="L907" t="n">
        <v>95.206</v>
      </c>
      <c r="M907" t="n">
        <v>1.844</v>
      </c>
      <c r="N907" t="n">
        <v>28.61</v>
      </c>
      <c r="O907" t="n">
        <v>-80.593</v>
      </c>
      <c r="P907" t="n">
        <v>0.147</v>
      </c>
      <c r="Q907" t="n">
        <v>0</v>
      </c>
      <c r="R907" t="n">
        <v>2.581</v>
      </c>
      <c r="S907" t="n">
        <v>-0.012</v>
      </c>
      <c r="T907" t="n">
        <v>65.705</v>
      </c>
      <c r="U907" t="n">
        <v>89.93300000000001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85.41200000000001</v>
      </c>
      <c r="AB907" t="n">
        <v>78.36</v>
      </c>
      <c r="AC907" t="n">
        <v>1.763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0.026</v>
      </c>
      <c r="AM907" t="n">
        <v>0.042</v>
      </c>
      <c r="AN907" t="n">
        <v>-0.0001295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9.087999999999999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2.183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256.099</v>
      </c>
      <c r="E908" t="n">
        <v>273.191</v>
      </c>
      <c r="F908" t="n">
        <v>-35.705</v>
      </c>
      <c r="G908" t="n">
        <v>35.752</v>
      </c>
      <c r="H908" t="n">
        <v>2375.709</v>
      </c>
      <c r="I908" t="n">
        <v>1.605</v>
      </c>
      <c r="J908" t="n">
        <v>2375.709</v>
      </c>
      <c r="K908" t="n">
        <v>89.961</v>
      </c>
      <c r="L908" t="n">
        <v>95.114</v>
      </c>
      <c r="M908" t="n">
        <v>1.833</v>
      </c>
      <c r="N908" t="n">
        <v>28.61</v>
      </c>
      <c r="O908" t="n">
        <v>-80.593</v>
      </c>
      <c r="P908" t="n">
        <v>0.15</v>
      </c>
      <c r="Q908" t="n">
        <v>0</v>
      </c>
      <c r="R908" t="n">
        <v>2.61</v>
      </c>
      <c r="S908" t="n">
        <v>-0.012</v>
      </c>
      <c r="T908" t="n">
        <v>65.57599999999999</v>
      </c>
      <c r="U908" t="n">
        <v>89.932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85.40600000000001</v>
      </c>
      <c r="AB908" t="n">
        <v>78.36</v>
      </c>
      <c r="AC908" t="n">
        <v>1.762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0.043</v>
      </c>
      <c r="AN908" t="n">
        <v>3.757e-07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2.185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254.315</v>
      </c>
      <c r="E909" t="n">
        <v>271.488</v>
      </c>
      <c r="F909" t="n">
        <v>-35.655</v>
      </c>
      <c r="G909" t="n">
        <v>35.702</v>
      </c>
      <c r="H909" t="n">
        <v>2380.462</v>
      </c>
      <c r="I909" t="n">
        <v>1.612</v>
      </c>
      <c r="J909" t="n">
        <v>2380.463</v>
      </c>
      <c r="K909" t="n">
        <v>89.961</v>
      </c>
      <c r="L909" t="n">
        <v>95.023</v>
      </c>
      <c r="M909" t="n">
        <v>1.822</v>
      </c>
      <c r="N909" t="n">
        <v>28.61</v>
      </c>
      <c r="O909" t="n">
        <v>-80.593</v>
      </c>
      <c r="P909" t="n">
        <v>0.154</v>
      </c>
      <c r="Q909" t="n">
        <v>0</v>
      </c>
      <c r="R909" t="n">
        <v>2.639</v>
      </c>
      <c r="S909" t="n">
        <v>-0.011</v>
      </c>
      <c r="T909" t="n">
        <v>65.444</v>
      </c>
      <c r="U909" t="n">
        <v>89.932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85.40000000000001</v>
      </c>
      <c r="AB909" t="n">
        <v>78.36</v>
      </c>
      <c r="AC909" t="n">
        <v>1.76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0.044</v>
      </c>
      <c r="AN909" t="n">
        <v>4.211e-05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1066.56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2.188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252.534</v>
      </c>
      <c r="E910" t="n">
        <v>269.788</v>
      </c>
      <c r="F910" t="n">
        <v>-35.606</v>
      </c>
      <c r="G910" t="n">
        <v>35.652</v>
      </c>
      <c r="H910" t="n">
        <v>2385.211</v>
      </c>
      <c r="I910" t="n">
        <v>1.619</v>
      </c>
      <c r="J910" t="n">
        <v>2385.212</v>
      </c>
      <c r="K910" t="n">
        <v>89.961</v>
      </c>
      <c r="L910" t="n">
        <v>94.932</v>
      </c>
      <c r="M910" t="n">
        <v>1.811</v>
      </c>
      <c r="N910" t="n">
        <v>28.61</v>
      </c>
      <c r="O910" t="n">
        <v>-80.593</v>
      </c>
      <c r="P910" t="n">
        <v>0.157</v>
      </c>
      <c r="Q910" t="n">
        <v>0</v>
      </c>
      <c r="R910" t="n">
        <v>2.667</v>
      </c>
      <c r="S910" t="n">
        <v>-0.01</v>
      </c>
      <c r="T910" t="n">
        <v>65.312</v>
      </c>
      <c r="U910" t="n">
        <v>89.932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85.39400000000001</v>
      </c>
      <c r="AB910" t="n">
        <v>78.36</v>
      </c>
      <c r="AC910" t="n">
        <v>1.759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0.028</v>
      </c>
      <c r="AM910" t="n">
        <v>0.045</v>
      </c>
      <c r="AN910" t="n">
        <v>-0.0003541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1066.51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2.19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250.755</v>
      </c>
      <c r="E911" t="n">
        <v>268.091</v>
      </c>
      <c r="F911" t="n">
        <v>-35.557</v>
      </c>
      <c r="G911" t="n">
        <v>35.603</v>
      </c>
      <c r="H911" t="n">
        <v>2389.956</v>
      </c>
      <c r="I911" t="n">
        <v>1.626</v>
      </c>
      <c r="J911" t="n">
        <v>2389.956</v>
      </c>
      <c r="K911" t="n">
        <v>89.961</v>
      </c>
      <c r="L911" t="n">
        <v>94.842</v>
      </c>
      <c r="M911" t="n">
        <v>1.8</v>
      </c>
      <c r="N911" t="n">
        <v>28.61</v>
      </c>
      <c r="O911" t="n">
        <v>-80.593</v>
      </c>
      <c r="P911" t="n">
        <v>0.161</v>
      </c>
      <c r="Q911" t="n">
        <v>0</v>
      </c>
      <c r="R911" t="n">
        <v>2.696</v>
      </c>
      <c r="S911" t="n">
        <v>-0.01</v>
      </c>
      <c r="T911" t="n">
        <v>65.178</v>
      </c>
      <c r="U911" t="n">
        <v>89.932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85.38800000000001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0.046</v>
      </c>
      <c r="AN911" t="n">
        <v>-0.0001979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2.192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248.978</v>
      </c>
      <c r="E912" t="n">
        <v>266.398</v>
      </c>
      <c r="F912" t="n">
        <v>-35.508</v>
      </c>
      <c r="G912" t="n">
        <v>35.553</v>
      </c>
      <c r="H912" t="n">
        <v>2394.695</v>
      </c>
      <c r="I912" t="n">
        <v>1.633</v>
      </c>
      <c r="J912" t="n">
        <v>2394.696</v>
      </c>
      <c r="K912" t="n">
        <v>89.961</v>
      </c>
      <c r="L912" t="n">
        <v>94.752</v>
      </c>
      <c r="M912" t="n">
        <v>1.789</v>
      </c>
      <c r="N912" t="n">
        <v>28.61</v>
      </c>
      <c r="O912" t="n">
        <v>-80.593</v>
      </c>
      <c r="P912" t="n">
        <v>0.165</v>
      </c>
      <c r="Q912" t="n">
        <v>0</v>
      </c>
      <c r="R912" t="n">
        <v>2.726</v>
      </c>
      <c r="S912" t="n">
        <v>-0.008999999999999999</v>
      </c>
      <c r="T912" t="n">
        <v>65.042</v>
      </c>
      <c r="U912" t="n">
        <v>89.932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85.38200000000001</v>
      </c>
      <c r="AB912" t="n">
        <v>78.36</v>
      </c>
      <c r="AC912" t="n">
        <v>1.756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0.0002375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2.194</v>
      </c>
      <c r="BF912" t="n">
        <v>0.035</v>
      </c>
    </row>
    <row r="913">
      <c r="A913" t="n">
        <v>20.856</v>
      </c>
      <c r="B913" t="n">
        <v>12790</v>
      </c>
      <c r="C913" t="n">
        <v>12790</v>
      </c>
      <c r="D913" t="n">
        <v>247.204</v>
      </c>
      <c r="E913" t="n">
        <v>264.709</v>
      </c>
      <c r="F913" t="n">
        <v>-35.46</v>
      </c>
      <c r="G913" t="n">
        <v>35.505</v>
      </c>
      <c r="H913" t="n">
        <v>2399.431</v>
      </c>
      <c r="I913" t="n">
        <v>1.639</v>
      </c>
      <c r="J913" t="n">
        <v>2399.431</v>
      </c>
      <c r="K913" t="n">
        <v>89.961</v>
      </c>
      <c r="L913" t="n">
        <v>94.663</v>
      </c>
      <c r="M913" t="n">
        <v>1.779</v>
      </c>
      <c r="N913" t="n">
        <v>28.61</v>
      </c>
      <c r="O913" t="n">
        <v>-80.593</v>
      </c>
      <c r="P913" t="n">
        <v>0.169</v>
      </c>
      <c r="Q913" t="n">
        <v>0</v>
      </c>
      <c r="R913" t="n">
        <v>2.756</v>
      </c>
      <c r="S913" t="n">
        <v>-0.008</v>
      </c>
      <c r="T913" t="n">
        <v>64.905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85.376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3.839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</v>
      </c>
      <c r="AM913" t="n">
        <v>0.048</v>
      </c>
      <c r="AN913" t="n">
        <v>0.0003606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2.196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245.432</v>
      </c>
      <c r="E914" t="n">
        <v>263.023</v>
      </c>
      <c r="F914" t="n">
        <v>-35.413</v>
      </c>
      <c r="G914" t="n">
        <v>35.457</v>
      </c>
      <c r="H914" t="n">
        <v>2404.162</v>
      </c>
      <c r="I914" t="n">
        <v>1.646</v>
      </c>
      <c r="J914" t="n">
        <v>2404.162</v>
      </c>
      <c r="K914" t="n">
        <v>89.961</v>
      </c>
      <c r="L914" t="n">
        <v>94.574</v>
      </c>
      <c r="M914" t="n">
        <v>1.768</v>
      </c>
      <c r="N914" t="n">
        <v>28.61</v>
      </c>
      <c r="O914" t="n">
        <v>-80.592</v>
      </c>
      <c r="P914" t="n">
        <v>0.173</v>
      </c>
      <c r="Q914" t="n">
        <v>0</v>
      </c>
      <c r="R914" t="n">
        <v>2.786</v>
      </c>
      <c r="S914" t="n">
        <v>-0.007</v>
      </c>
      <c r="T914" t="n">
        <v>64.767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-0.0002259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2.198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243.663</v>
      </c>
      <c r="E915" t="n">
        <v>261.341</v>
      </c>
      <c r="F915" t="n">
        <v>-35.365</v>
      </c>
      <c r="G915" t="n">
        <v>35.409</v>
      </c>
      <c r="H915" t="n">
        <v>2408.888</v>
      </c>
      <c r="I915" t="n">
        <v>1.653</v>
      </c>
      <c r="J915" t="n">
        <v>2408.889</v>
      </c>
      <c r="K915" t="n">
        <v>89.961</v>
      </c>
      <c r="L915" t="n">
        <v>94.486</v>
      </c>
      <c r="M915" t="n">
        <v>1.758</v>
      </c>
      <c r="N915" t="n">
        <v>28.61</v>
      </c>
      <c r="O915" t="n">
        <v>-80.592</v>
      </c>
      <c r="P915" t="n">
        <v>0.177</v>
      </c>
      <c r="Q915" t="n">
        <v>0</v>
      </c>
      <c r="R915" t="n">
        <v>2.816</v>
      </c>
      <c r="S915" t="n">
        <v>-0.006</v>
      </c>
      <c r="T915" t="n">
        <v>64.627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85.363</v>
      </c>
      <c r="AB915" t="n">
        <v>78.36</v>
      </c>
      <c r="AC915" t="n">
        <v>1.751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</v>
      </c>
      <c r="AN915" t="n">
        <v>-0.0003731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2.2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241.895</v>
      </c>
      <c r="E916" t="n">
        <v>259.662</v>
      </c>
      <c r="F916" t="n">
        <v>-35.318</v>
      </c>
      <c r="G916" t="n">
        <v>35.362</v>
      </c>
      <c r="H916" t="n">
        <v>2413.61</v>
      </c>
      <c r="I916" t="n">
        <v>1.66</v>
      </c>
      <c r="J916" t="n">
        <v>2413.611</v>
      </c>
      <c r="K916" t="n">
        <v>89.961</v>
      </c>
      <c r="L916" t="n">
        <v>94.398</v>
      </c>
      <c r="M916" t="n">
        <v>1.747</v>
      </c>
      <c r="N916" t="n">
        <v>28.61</v>
      </c>
      <c r="O916" t="n">
        <v>-80.592</v>
      </c>
      <c r="P916" t="n">
        <v>0.181</v>
      </c>
      <c r="Q916" t="n">
        <v>0</v>
      </c>
      <c r="R916" t="n">
        <v>2.846</v>
      </c>
      <c r="S916" t="n">
        <v>-0.005</v>
      </c>
      <c r="T916" t="n">
        <v>64.485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85.35599999999999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0.0003209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9.047000000000001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2.202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240.131</v>
      </c>
      <c r="E917" t="n">
        <v>257.987</v>
      </c>
      <c r="F917" t="n">
        <v>-35.272</v>
      </c>
      <c r="G917" t="n">
        <v>35.315</v>
      </c>
      <c r="H917" t="n">
        <v>2418.328</v>
      </c>
      <c r="I917" t="n">
        <v>1.667</v>
      </c>
      <c r="J917" t="n">
        <v>2418.328</v>
      </c>
      <c r="K917" t="n">
        <v>89.961</v>
      </c>
      <c r="L917" t="n">
        <v>94.31100000000001</v>
      </c>
      <c r="M917" t="n">
        <v>1.737</v>
      </c>
      <c r="N917" t="n">
        <v>28.61</v>
      </c>
      <c r="O917" t="n">
        <v>-80.592</v>
      </c>
      <c r="P917" t="n">
        <v>0.186</v>
      </c>
      <c r="Q917" t="n">
        <v>0</v>
      </c>
      <c r="R917" t="n">
        <v>2.877</v>
      </c>
      <c r="S917" t="n">
        <v>-0.005</v>
      </c>
      <c r="T917" t="n">
        <v>64.342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85.349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0.033</v>
      </c>
      <c r="AM917" t="n">
        <v>0.052</v>
      </c>
      <c r="AN917" t="n">
        <v>0.000347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2.207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238.368</v>
      </c>
      <c r="E918" t="n">
        <v>256.316</v>
      </c>
      <c r="F918" t="n">
        <v>-35.226</v>
      </c>
      <c r="G918" t="n">
        <v>35.268</v>
      </c>
      <c r="H918" t="n">
        <v>2423.041</v>
      </c>
      <c r="I918" t="n">
        <v>1.674</v>
      </c>
      <c r="J918" t="n">
        <v>2423.042</v>
      </c>
      <c r="K918" t="n">
        <v>89.95999999999999</v>
      </c>
      <c r="L918" t="n">
        <v>94.224</v>
      </c>
      <c r="M918" t="n">
        <v>1.727</v>
      </c>
      <c r="N918" t="n">
        <v>28.61</v>
      </c>
      <c r="O918" t="n">
        <v>-80.592</v>
      </c>
      <c r="P918" t="n">
        <v>0.19</v>
      </c>
      <c r="Q918" t="n">
        <v>0</v>
      </c>
      <c r="R918" t="n">
        <v>2.908</v>
      </c>
      <c r="S918" t="n">
        <v>-0.004</v>
      </c>
      <c r="T918" t="n">
        <v>64.197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85.342</v>
      </c>
      <c r="AB918" t="n">
        <v>78.36</v>
      </c>
      <c r="AC918" t="n">
        <v>1.746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0.0002658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13.155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2.21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236.608</v>
      </c>
      <c r="E919" t="n">
        <v>254.648</v>
      </c>
      <c r="F919" t="n">
        <v>-35.18</v>
      </c>
      <c r="G919" t="n">
        <v>35.222</v>
      </c>
      <c r="H919" t="n">
        <v>2427.75</v>
      </c>
      <c r="I919" t="n">
        <v>1.68</v>
      </c>
      <c r="J919" t="n">
        <v>2427.751</v>
      </c>
      <c r="K919" t="n">
        <v>89.95999999999999</v>
      </c>
      <c r="L919" t="n">
        <v>94.13800000000001</v>
      </c>
      <c r="M919" t="n">
        <v>1.716</v>
      </c>
      <c r="N919" t="n">
        <v>28.61</v>
      </c>
      <c r="O919" t="n">
        <v>-80.592</v>
      </c>
      <c r="P919" t="n">
        <v>0.195</v>
      </c>
      <c r="Q919" t="n">
        <v>0</v>
      </c>
      <c r="R919" t="n">
        <v>2.94</v>
      </c>
      <c r="S919" t="n">
        <v>-0.003</v>
      </c>
      <c r="T919" t="n">
        <v>64.051</v>
      </c>
      <c r="U919" t="n">
        <v>89.932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85.33499999999999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0.0001045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2.212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</v>
      </c>
      <c r="E920" t="n">
        <v>252.983</v>
      </c>
      <c r="F920" t="n">
        <v>-35.135</v>
      </c>
      <c r="G920" t="n">
        <v>35.176</v>
      </c>
      <c r="H920" t="n">
        <v>2432.455</v>
      </c>
      <c r="I920" t="n">
        <v>1.687</v>
      </c>
      <c r="J920" t="n">
        <v>2432.456</v>
      </c>
      <c r="K920" t="n">
        <v>89.95999999999999</v>
      </c>
      <c r="L920" t="n">
        <v>94.053</v>
      </c>
      <c r="M920" t="n">
        <v>1.706</v>
      </c>
      <c r="N920" t="n">
        <v>28.61</v>
      </c>
      <c r="O920" t="n">
        <v>-80.592</v>
      </c>
      <c r="P920" t="n">
        <v>0.2</v>
      </c>
      <c r="Q920" t="n">
        <v>0</v>
      </c>
      <c r="R920" t="n">
        <v>2.972</v>
      </c>
      <c r="S920" t="n">
        <v>-0.003</v>
      </c>
      <c r="T920" t="n">
        <v>63.903</v>
      </c>
      <c r="U920" t="n">
        <v>89.932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0.056</v>
      </c>
      <c r="AN920" t="n">
        <v>-0.0003105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2.215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233.095</v>
      </c>
      <c r="E921" t="n">
        <v>251.323</v>
      </c>
      <c r="F921" t="n">
        <v>-35.09</v>
      </c>
      <c r="G921" t="n">
        <v>35.131</v>
      </c>
      <c r="H921" t="n">
        <v>2437.156</v>
      </c>
      <c r="I921" t="n">
        <v>1.694</v>
      </c>
      <c r="J921" t="n">
        <v>2437.156</v>
      </c>
      <c r="K921" t="n">
        <v>89.95999999999999</v>
      </c>
      <c r="L921" t="n">
        <v>93.968</v>
      </c>
      <c r="M921" t="n">
        <v>1.696</v>
      </c>
      <c r="N921" t="n">
        <v>28.61</v>
      </c>
      <c r="O921" t="n">
        <v>-80.592</v>
      </c>
      <c r="P921" t="n">
        <v>0.205</v>
      </c>
      <c r="Q921" t="n">
        <v>0</v>
      </c>
      <c r="R921" t="n">
        <v>3.004</v>
      </c>
      <c r="S921" t="n">
        <v>-0.002</v>
      </c>
      <c r="T921" t="n">
        <v>63.754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85.31999999999999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0.058</v>
      </c>
      <c r="AN921" t="n">
        <v>-0.0003162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1065.984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2.217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231.341</v>
      </c>
      <c r="E922" t="n">
        <v>249.665</v>
      </c>
      <c r="F922" t="n">
        <v>-35.045</v>
      </c>
      <c r="G922" t="n">
        <v>35.086</v>
      </c>
      <c r="H922" t="n">
        <v>2441.852</v>
      </c>
      <c r="I922" t="n">
        <v>1.701</v>
      </c>
      <c r="J922" t="n">
        <v>2441.852</v>
      </c>
      <c r="K922" t="n">
        <v>89.95999999999999</v>
      </c>
      <c r="L922" t="n">
        <v>93.883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0</v>
      </c>
      <c r="R922" t="n">
        <v>3.036</v>
      </c>
      <c r="S922" t="n">
        <v>-0.002</v>
      </c>
      <c r="T922" t="n">
        <v>63.603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85.312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0.0003484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2.219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</v>
      </c>
      <c r="E923" t="n">
        <v>248.012</v>
      </c>
      <c r="F923" t="n">
        <v>-35.001</v>
      </c>
      <c r="G923" t="n">
        <v>35.041</v>
      </c>
      <c r="H923" t="n">
        <v>2446.544</v>
      </c>
      <c r="I923" t="n">
        <v>1.708</v>
      </c>
      <c r="J923" t="n">
        <v>2446.545</v>
      </c>
      <c r="K923" t="n">
        <v>89.95999999999999</v>
      </c>
      <c r="L923" t="n">
        <v>93.79900000000001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0</v>
      </c>
      <c r="R923" t="n">
        <v>3.069</v>
      </c>
      <c r="S923" t="n">
        <v>-0.001</v>
      </c>
      <c r="T923" t="n">
        <v>63.45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0.000298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2.22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227.841</v>
      </c>
      <c r="E924" t="n">
        <v>246.362</v>
      </c>
      <c r="F924" t="n">
        <v>-34.957</v>
      </c>
      <c r="G924" t="n">
        <v>34.997</v>
      </c>
      <c r="H924" t="n">
        <v>2451.232</v>
      </c>
      <c r="I924" t="n">
        <v>1.715</v>
      </c>
      <c r="J924" t="n">
        <v>2451.232</v>
      </c>
      <c r="K924" t="n">
        <v>89.95999999999999</v>
      </c>
      <c r="L924" t="n">
        <v>93.715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0</v>
      </c>
      <c r="R924" t="n">
        <v>3.102</v>
      </c>
      <c r="S924" t="n">
        <v>-0.0003549</v>
      </c>
      <c r="T924" t="n">
        <v>63.296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0.062</v>
      </c>
      <c r="AN924" t="n">
        <v>-0.0002294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2.221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226.094</v>
      </c>
      <c r="E925" t="n">
        <v>244.715</v>
      </c>
      <c r="F925" t="n">
        <v>-34.914</v>
      </c>
      <c r="G925" t="n">
        <v>34.953</v>
      </c>
      <c r="H925" t="n">
        <v>2455.915</v>
      </c>
      <c r="I925" t="n">
        <v>1.722</v>
      </c>
      <c r="J925" t="n">
        <v>2455.916</v>
      </c>
      <c r="K925" t="n">
        <v>89.95999999999999</v>
      </c>
      <c r="L925" t="n">
        <v>93.63200000000001</v>
      </c>
      <c r="M925" t="n">
        <v>1.658</v>
      </c>
      <c r="N925" t="n">
        <v>28.61</v>
      </c>
      <c r="O925" t="n">
        <v>-80.592</v>
      </c>
      <c r="P925" t="n">
        <v>0.227</v>
      </c>
      <c r="Q925" t="n">
        <v>0</v>
      </c>
      <c r="R925" t="n">
        <v>3.135</v>
      </c>
      <c r="S925" t="n">
        <v>0.0002497</v>
      </c>
      <c r="T925" t="n">
        <v>63.14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1.731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0.0001791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2.223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</v>
      </c>
      <c r="E926" t="n">
        <v>243.073</v>
      </c>
      <c r="F926" t="n">
        <v>-34.871</v>
      </c>
      <c r="G926" t="n">
        <v>34.91</v>
      </c>
      <c r="H926" t="n">
        <v>2460.595</v>
      </c>
      <c r="I926" t="n">
        <v>1.729</v>
      </c>
      <c r="J926" t="n">
        <v>2460.596</v>
      </c>
      <c r="K926" t="n">
        <v>89.95999999999999</v>
      </c>
      <c r="L926" t="n">
        <v>93.55</v>
      </c>
      <c r="M926" t="n">
        <v>1.649</v>
      </c>
      <c r="N926" t="n">
        <v>28.61</v>
      </c>
      <c r="O926" t="n">
        <v>-80.592</v>
      </c>
      <c r="P926" t="n">
        <v>0.233</v>
      </c>
      <c r="Q926" t="n">
        <v>0</v>
      </c>
      <c r="R926" t="n">
        <v>3.169</v>
      </c>
      <c r="S926" t="n">
        <v>0.0007753</v>
      </c>
      <c r="T926" t="n">
        <v>62.982</v>
      </c>
      <c r="U926" t="n">
        <v>89.931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85.276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-3.364e-05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12.825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2.225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222.607</v>
      </c>
      <c r="E927" t="n">
        <v>241.434</v>
      </c>
      <c r="F927" t="n">
        <v>-34.828</v>
      </c>
      <c r="G927" t="n">
        <v>34.867</v>
      </c>
      <c r="H927" t="n">
        <v>2465.27</v>
      </c>
      <c r="I927" t="n">
        <v>1.736</v>
      </c>
      <c r="J927" t="n">
        <v>2465.271</v>
      </c>
      <c r="K927" t="n">
        <v>89.95999999999999</v>
      </c>
      <c r="L927" t="n">
        <v>93.467</v>
      </c>
      <c r="M927" t="n">
        <v>1.639</v>
      </c>
      <c r="N927" t="n">
        <v>28.61</v>
      </c>
      <c r="O927" t="n">
        <v>-80.592</v>
      </c>
      <c r="P927" t="n">
        <v>0.239</v>
      </c>
      <c r="Q927" t="n">
        <v>0</v>
      </c>
      <c r="R927" t="n">
        <v>3.203</v>
      </c>
      <c r="S927" t="n">
        <v>0.001</v>
      </c>
      <c r="T927" t="n">
        <v>62.823</v>
      </c>
      <c r="U927" t="n">
        <v>89.931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85.267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3.179e-05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2.229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220.867</v>
      </c>
      <c r="E928" t="n">
        <v>239.798</v>
      </c>
      <c r="F928" t="n">
        <v>-34.786</v>
      </c>
      <c r="G928" t="n">
        <v>34.824</v>
      </c>
      <c r="H928" t="n">
        <v>2469.942</v>
      </c>
      <c r="I928" t="n">
        <v>1.743</v>
      </c>
      <c r="J928" t="n">
        <v>2469.942</v>
      </c>
      <c r="K928" t="n">
        <v>89.95999999999999</v>
      </c>
      <c r="L928" t="n">
        <v>93.386</v>
      </c>
      <c r="M928" t="n">
        <v>1.63</v>
      </c>
      <c r="N928" t="n">
        <v>28.61</v>
      </c>
      <c r="O928" t="n">
        <v>-80.592</v>
      </c>
      <c r="P928" t="n">
        <v>0.246</v>
      </c>
      <c r="Q928" t="n">
        <v>0</v>
      </c>
      <c r="R928" t="n">
        <v>3.238</v>
      </c>
      <c r="S928" t="n">
        <v>0.002</v>
      </c>
      <c r="T928" t="n">
        <v>62.662</v>
      </c>
      <c r="U928" t="n">
        <v>89.931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85.25700000000001</v>
      </c>
      <c r="AB928" t="n">
        <v>78.36</v>
      </c>
      <c r="AC928" t="n">
        <v>1.724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2.231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219.129</v>
      </c>
      <c r="E929" t="n">
        <v>238.166</v>
      </c>
      <c r="F929" t="n">
        <v>-34.744</v>
      </c>
      <c r="G929" t="n">
        <v>34.781</v>
      </c>
      <c r="H929" t="n">
        <v>2474.609</v>
      </c>
      <c r="I929" t="n">
        <v>1.75</v>
      </c>
      <c r="J929" t="n">
        <v>2474.61</v>
      </c>
      <c r="K929" t="n">
        <v>89.959</v>
      </c>
      <c r="L929" t="n">
        <v>93.304</v>
      </c>
      <c r="M929" t="n">
        <v>1.621</v>
      </c>
      <c r="N929" t="n">
        <v>28.61</v>
      </c>
      <c r="O929" t="n">
        <v>-80.592</v>
      </c>
      <c r="P929" t="n">
        <v>0.252</v>
      </c>
      <c r="Q929" t="n">
        <v>0</v>
      </c>
      <c r="R929" t="n">
        <v>3.273</v>
      </c>
      <c r="S929" t="n">
        <v>0.002</v>
      </c>
      <c r="T929" t="n">
        <v>62.499</v>
      </c>
      <c r="U929" t="n">
        <v>89.931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85.246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0.046</v>
      </c>
      <c r="AM929" t="n">
        <v>0.07000000000000001</v>
      </c>
      <c r="AN929" t="n">
        <v>-0.0001496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2.233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217.393</v>
      </c>
      <c r="E930" t="n">
        <v>236.538</v>
      </c>
      <c r="F930" t="n">
        <v>-34.702</v>
      </c>
      <c r="G930" t="n">
        <v>34.739</v>
      </c>
      <c r="H930" t="n">
        <v>2479.272</v>
      </c>
      <c r="I930" t="n">
        <v>1.757</v>
      </c>
      <c r="J930" t="n">
        <v>2479.273</v>
      </c>
      <c r="K930" t="n">
        <v>89.959</v>
      </c>
      <c r="L930" t="n">
        <v>93.224</v>
      </c>
      <c r="M930" t="n">
        <v>1.613</v>
      </c>
      <c r="N930" t="n">
        <v>28.61</v>
      </c>
      <c r="O930" t="n">
        <v>-80.592</v>
      </c>
      <c r="P930" t="n">
        <v>0.26</v>
      </c>
      <c r="Q930" t="n">
        <v>0</v>
      </c>
      <c r="R930" t="n">
        <v>3.308</v>
      </c>
      <c r="S930" t="n">
        <v>0.003</v>
      </c>
      <c r="T930" t="n">
        <v>62.335</v>
      </c>
      <c r="U930" t="n">
        <v>89.931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85.235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-0.0003231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2.235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215.658</v>
      </c>
      <c r="E931" t="n">
        <v>234.913</v>
      </c>
      <c r="F931" t="n">
        <v>-34.66</v>
      </c>
      <c r="G931" t="n">
        <v>34.698</v>
      </c>
      <c r="H931" t="n">
        <v>2483.931</v>
      </c>
      <c r="I931" t="n">
        <v>1.764</v>
      </c>
      <c r="J931" t="n">
        <v>2483.932</v>
      </c>
      <c r="K931" t="n">
        <v>89.959</v>
      </c>
      <c r="L931" t="n">
        <v>93.143</v>
      </c>
      <c r="M931" t="n">
        <v>1.604</v>
      </c>
      <c r="N931" t="n">
        <v>28.61</v>
      </c>
      <c r="O931" t="n">
        <v>-80.592</v>
      </c>
      <c r="P931" t="n">
        <v>0.267</v>
      </c>
      <c r="Q931" t="n">
        <v>0</v>
      </c>
      <c r="R931" t="n">
        <v>3.344</v>
      </c>
      <c r="S931" t="n">
        <v>0.003</v>
      </c>
      <c r="T931" t="n">
        <v>62.168</v>
      </c>
      <c r="U931" t="n">
        <v>89.931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85.224</v>
      </c>
      <c r="AB931" t="n">
        <v>78.36</v>
      </c>
      <c r="AC931" t="n">
        <v>1.716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-0.0004007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2.237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213.926</v>
      </c>
      <c r="E932" t="n">
        <v>233.292</v>
      </c>
      <c r="F932" t="n">
        <v>-34.619</v>
      </c>
      <c r="G932" t="n">
        <v>34.656</v>
      </c>
      <c r="H932" t="n">
        <v>2488.587</v>
      </c>
      <c r="I932" t="n">
        <v>1.771</v>
      </c>
      <c r="J932" t="n">
        <v>2488.587</v>
      </c>
      <c r="K932" t="n">
        <v>89.959</v>
      </c>
      <c r="L932" t="n">
        <v>93.063</v>
      </c>
      <c r="M932" t="n">
        <v>1.595</v>
      </c>
      <c r="N932" t="n">
        <v>28.61</v>
      </c>
      <c r="O932" t="n">
        <v>-80.592</v>
      </c>
      <c r="P932" t="n">
        <v>0.275</v>
      </c>
      <c r="Q932" t="n">
        <v>0</v>
      </c>
      <c r="R932" t="n">
        <v>3.381</v>
      </c>
      <c r="S932" t="n">
        <v>0.004</v>
      </c>
      <c r="T932" t="n">
        <v>62</v>
      </c>
      <c r="U932" t="n">
        <v>89.931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85.21299999999999</v>
      </c>
      <c r="AB932" t="n">
        <v>78.36</v>
      </c>
      <c r="AC932" t="n">
        <v>1.713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0.05</v>
      </c>
      <c r="AM932" t="n">
        <v>0.075</v>
      </c>
      <c r="AN932" t="n">
        <v>-0.0004074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2.239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212.197</v>
      </c>
      <c r="E933" t="n">
        <v>231.675</v>
      </c>
      <c r="F933" t="n">
        <v>-34.579</v>
      </c>
      <c r="G933" t="n">
        <v>34.615</v>
      </c>
      <c r="H933" t="n">
        <v>2493.238</v>
      </c>
      <c r="I933" t="n">
        <v>1.778</v>
      </c>
      <c r="J933" t="n">
        <v>2493.238</v>
      </c>
      <c r="K933" t="n">
        <v>89.959</v>
      </c>
      <c r="L933" t="n">
        <v>92.98399999999999</v>
      </c>
      <c r="M933" t="n">
        <v>1.587</v>
      </c>
      <c r="N933" t="n">
        <v>28.61</v>
      </c>
      <c r="O933" t="n">
        <v>-80.592</v>
      </c>
      <c r="P933" t="n">
        <v>0.282</v>
      </c>
      <c r="Q933" t="n">
        <v>0</v>
      </c>
      <c r="R933" t="n">
        <v>3.418</v>
      </c>
      <c r="S933" t="n">
        <v>0.004</v>
      </c>
      <c r="T933" t="n">
        <v>61.83</v>
      </c>
      <c r="U933" t="n">
        <v>89.931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</v>
      </c>
      <c r="AB933" t="n">
        <v>78.36</v>
      </c>
      <c r="AC933" t="n">
        <v>1.71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0.0002568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2.241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210.469</v>
      </c>
      <c r="E934" t="n">
        <v>230.062</v>
      </c>
      <c r="F934" t="n">
        <v>-34.538</v>
      </c>
      <c r="G934" t="n">
        <v>34.574</v>
      </c>
      <c r="H934" t="n">
        <v>2497.885</v>
      </c>
      <c r="I934" t="n">
        <v>1.785</v>
      </c>
      <c r="J934" t="n">
        <v>2497.886</v>
      </c>
      <c r="K934" t="n">
        <v>89.959</v>
      </c>
      <c r="L934" t="n">
        <v>92.905</v>
      </c>
      <c r="M934" t="n">
        <v>1.579</v>
      </c>
      <c r="N934" t="n">
        <v>28.61</v>
      </c>
      <c r="O934" t="n">
        <v>-80.592</v>
      </c>
      <c r="P934" t="n">
        <v>0.291</v>
      </c>
      <c r="Q934" t="n">
        <v>0</v>
      </c>
      <c r="R934" t="n">
        <v>3.455</v>
      </c>
      <c r="S934" t="n">
        <v>0.005</v>
      </c>
      <c r="T934" t="n">
        <v>61.659</v>
      </c>
      <c r="U934" t="n">
        <v>89.931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85.188</v>
      </c>
      <c r="AB934" t="n">
        <v>78.36</v>
      </c>
      <c r="AC934" t="n">
        <v>1.707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0.053</v>
      </c>
      <c r="AM934" t="n">
        <v>0.079</v>
      </c>
      <c r="AN934" t="n">
        <v>-0.0002046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2.243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208.743</v>
      </c>
      <c r="E935" t="n">
        <v>228.452</v>
      </c>
      <c r="F935" t="n">
        <v>-34.498</v>
      </c>
      <c r="G935" t="n">
        <v>34.534</v>
      </c>
      <c r="H935" t="n">
        <v>2502.528</v>
      </c>
      <c r="I935" t="n">
        <v>1.792</v>
      </c>
      <c r="J935" t="n">
        <v>2502.529</v>
      </c>
      <c r="K935" t="n">
        <v>89.959</v>
      </c>
      <c r="L935" t="n">
        <v>92.82599999999999</v>
      </c>
      <c r="M935" t="n">
        <v>1.57</v>
      </c>
      <c r="N935" t="n">
        <v>28.61</v>
      </c>
      <c r="O935" t="n">
        <v>-80.592</v>
      </c>
      <c r="P935" t="n">
        <v>0.299</v>
      </c>
      <c r="Q935" t="n">
        <v>0</v>
      </c>
      <c r="R935" t="n">
        <v>3.493</v>
      </c>
      <c r="S935" t="n">
        <v>0.005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85.175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0.082</v>
      </c>
      <c r="AN935" t="n">
        <v>-0.0002785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1065.375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2.245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207.019</v>
      </c>
      <c r="E936" t="n">
        <v>226.846</v>
      </c>
      <c r="F936" t="n">
        <v>-34.458</v>
      </c>
      <c r="G936" t="n">
        <v>34.494</v>
      </c>
      <c r="H936" t="n">
        <v>2507.167</v>
      </c>
      <c r="I936" t="n">
        <v>1.799</v>
      </c>
      <c r="J936" t="n">
        <v>2507.168</v>
      </c>
      <c r="K936" t="n">
        <v>89.959</v>
      </c>
      <c r="L936" t="n">
        <v>92.748</v>
      </c>
      <c r="M936" t="n">
        <v>1.562</v>
      </c>
      <c r="N936" t="n">
        <v>28.61</v>
      </c>
      <c r="O936" t="n">
        <v>-80.592</v>
      </c>
      <c r="P936" t="n">
        <v>0.308</v>
      </c>
      <c r="Q936" t="n">
        <v>0</v>
      </c>
      <c r="R936" t="n">
        <v>3.531</v>
      </c>
      <c r="S936" t="n">
        <v>0.006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85.161</v>
      </c>
      <c r="AB936" t="n">
        <v>78.36</v>
      </c>
      <c r="AC936" t="n">
        <v>1.7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0.056</v>
      </c>
      <c r="AM936" t="n">
        <v>0.08400000000000001</v>
      </c>
      <c r="AN936" t="n">
        <v>-0.0001872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2.247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205.297</v>
      </c>
      <c r="E937" t="n">
        <v>225.243</v>
      </c>
      <c r="F937" t="n">
        <v>-34.419</v>
      </c>
      <c r="G937" t="n">
        <v>34.454</v>
      </c>
      <c r="H937" t="n">
        <v>2511.803</v>
      </c>
      <c r="I937" t="n">
        <v>1.806</v>
      </c>
      <c r="J937" t="n">
        <v>2511.804</v>
      </c>
      <c r="K937" t="n">
        <v>89.959</v>
      </c>
      <c r="L937" t="n">
        <v>92.67</v>
      </c>
      <c r="M937" t="n">
        <v>1.554</v>
      </c>
      <c r="N937" t="n">
        <v>28.61</v>
      </c>
      <c r="O937" t="n">
        <v>-80.592</v>
      </c>
      <c r="P937" t="n">
        <v>0.317</v>
      </c>
      <c r="Q937" t="n">
        <v>0</v>
      </c>
      <c r="R937" t="n">
        <v>3.57</v>
      </c>
      <c r="S937" t="n">
        <v>0.006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85.14700000000001</v>
      </c>
      <c r="AB937" t="n">
        <v>78.36</v>
      </c>
      <c r="AC937" t="n">
        <v>1.697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0.058</v>
      </c>
      <c r="AM937" t="n">
        <v>0.08599999999999999</v>
      </c>
      <c r="AN937" t="n">
        <v>8.291e-05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2.249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203.577</v>
      </c>
      <c r="E938" t="n">
        <v>223.644</v>
      </c>
      <c r="F938" t="n">
        <v>-34.38</v>
      </c>
      <c r="G938" t="n">
        <v>34.414</v>
      </c>
      <c r="H938" t="n">
        <v>2516.434</v>
      </c>
      <c r="I938" t="n">
        <v>1.813</v>
      </c>
      <c r="J938" t="n">
        <v>2516.435</v>
      </c>
      <c r="K938" t="n">
        <v>89.959</v>
      </c>
      <c r="L938" t="n">
        <v>92.592</v>
      </c>
      <c r="M938" t="n">
        <v>1.547</v>
      </c>
      <c r="N938" t="n">
        <v>28.61</v>
      </c>
      <c r="O938" t="n">
        <v>-80.592</v>
      </c>
      <c r="P938" t="n">
        <v>0.327</v>
      </c>
      <c r="Q938" t="n">
        <v>0</v>
      </c>
      <c r="R938" t="n">
        <v>3.61</v>
      </c>
      <c r="S938" t="n">
        <v>0.006</v>
      </c>
      <c r="T938" t="n">
        <v>60.952</v>
      </c>
      <c r="U938" t="n">
        <v>89.93000000000001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85.133</v>
      </c>
      <c r="AB938" t="n">
        <v>78.36</v>
      </c>
      <c r="AC938" t="n">
        <v>1.693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0.089</v>
      </c>
      <c r="AN938" t="n">
        <v>-0.0002094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2.251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201.859</v>
      </c>
      <c r="E939" t="n">
        <v>222.05</v>
      </c>
      <c r="F939" t="n">
        <v>-34.341</v>
      </c>
      <c r="G939" t="n">
        <v>34.375</v>
      </c>
      <c r="H939" t="n">
        <v>2521.062</v>
      </c>
      <c r="I939" t="n">
        <v>1.821</v>
      </c>
      <c r="J939" t="n">
        <v>2521.063</v>
      </c>
      <c r="K939" t="n">
        <v>89.959</v>
      </c>
      <c r="L939" t="n">
        <v>92.515</v>
      </c>
      <c r="M939" t="n">
        <v>1.539</v>
      </c>
      <c r="N939" t="n">
        <v>28.61</v>
      </c>
      <c r="O939" t="n">
        <v>-80.592</v>
      </c>
      <c r="P939" t="n">
        <v>0.337</v>
      </c>
      <c r="Q939" t="n">
        <v>0</v>
      </c>
      <c r="R939" t="n">
        <v>3.65</v>
      </c>
      <c r="S939" t="n">
        <v>0.007</v>
      </c>
      <c r="T939" t="n">
        <v>60.771</v>
      </c>
      <c r="U939" t="n">
        <v>89.93000000000001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85.11799999999999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0.092</v>
      </c>
      <c r="AN939" t="n">
        <v>-0.0002454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2.253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200.143</v>
      </c>
      <c r="E940" t="n">
        <v>220.459</v>
      </c>
      <c r="F940" t="n">
        <v>-34.302</v>
      </c>
      <c r="G940" t="n">
        <v>34.336</v>
      </c>
      <c r="H940" t="n">
        <v>2525.686</v>
      </c>
      <c r="I940" t="n">
        <v>1.828</v>
      </c>
      <c r="J940" t="n">
        <v>2525.687</v>
      </c>
      <c r="K940" t="n">
        <v>89.959</v>
      </c>
      <c r="L940" t="n">
        <v>92.438</v>
      </c>
      <c r="M940" t="n">
        <v>1.532</v>
      </c>
      <c r="N940" t="n">
        <v>28.61</v>
      </c>
      <c r="O940" t="n">
        <v>-80.592</v>
      </c>
      <c r="P940" t="n">
        <v>0.347</v>
      </c>
      <c r="Q940" t="n">
        <v>0</v>
      </c>
      <c r="R940" t="n">
        <v>3.69</v>
      </c>
      <c r="S940" t="n">
        <v>0.007</v>
      </c>
      <c r="T940" t="n">
        <v>60.587</v>
      </c>
      <c r="U940" t="n">
        <v>89.93000000000001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85.102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0.094</v>
      </c>
      <c r="AN940" t="n">
        <v>0.0004953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2.255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198.429</v>
      </c>
      <c r="E941" t="n">
        <v>218.871</v>
      </c>
      <c r="F941" t="n">
        <v>-34.264</v>
      </c>
      <c r="G941" t="n">
        <v>34.298</v>
      </c>
      <c r="H941" t="n">
        <v>2530.306</v>
      </c>
      <c r="I941" t="n">
        <v>1.835</v>
      </c>
      <c r="J941" t="n">
        <v>2530.307</v>
      </c>
      <c r="K941" t="n">
        <v>89.958</v>
      </c>
      <c r="L941" t="n">
        <v>92.36199999999999</v>
      </c>
      <c r="M941" t="n">
        <v>1.524</v>
      </c>
      <c r="N941" t="n">
        <v>28.61</v>
      </c>
      <c r="O941" t="n">
        <v>-80.592</v>
      </c>
      <c r="P941" t="n">
        <v>0.358</v>
      </c>
      <c r="Q941" t="n">
        <v>0</v>
      </c>
      <c r="R941" t="n">
        <v>3.732</v>
      </c>
      <c r="S941" t="n">
        <v>0.007</v>
      </c>
      <c r="T941" t="n">
        <v>60.402</v>
      </c>
      <c r="U941" t="n">
        <v>89.93000000000001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85.086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0.097</v>
      </c>
      <c r="AN941" t="n">
        <v>-2.888e-05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2.257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196.716</v>
      </c>
      <c r="E942" t="n">
        <v>217.288</v>
      </c>
      <c r="F942" t="n">
        <v>-34.226</v>
      </c>
      <c r="G942" t="n">
        <v>34.259</v>
      </c>
      <c r="H942" t="n">
        <v>2534.922</v>
      </c>
      <c r="I942" t="n">
        <v>1.842</v>
      </c>
      <c r="J942" t="n">
        <v>2534.923</v>
      </c>
      <c r="K942" t="n">
        <v>89.958</v>
      </c>
      <c r="L942" t="n">
        <v>92.286</v>
      </c>
      <c r="M942" t="n">
        <v>1.517</v>
      </c>
      <c r="N942" t="n">
        <v>28.61</v>
      </c>
      <c r="O942" t="n">
        <v>-80.592</v>
      </c>
      <c r="P942" t="n">
        <v>0.369</v>
      </c>
      <c r="Q942" t="n">
        <v>0</v>
      </c>
      <c r="R942" t="n">
        <v>3.774</v>
      </c>
      <c r="S942" t="n">
        <v>0.007</v>
      </c>
      <c r="T942" t="n">
        <v>60.214</v>
      </c>
      <c r="U942" t="n">
        <v>89.93000000000001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85.06999999999999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-6.956e-05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2.259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195.006</v>
      </c>
      <c r="E943" t="n">
        <v>215.708</v>
      </c>
      <c r="F943" t="n">
        <v>-34.188</v>
      </c>
      <c r="G943" t="n">
        <v>34.221</v>
      </c>
      <c r="H943" t="n">
        <v>2539.534</v>
      </c>
      <c r="I943" t="n">
        <v>1.849</v>
      </c>
      <c r="J943" t="n">
        <v>2539.535</v>
      </c>
      <c r="K943" t="n">
        <v>89.958</v>
      </c>
      <c r="L943" t="n">
        <v>92.20999999999999</v>
      </c>
      <c r="M943" t="n">
        <v>1.51</v>
      </c>
      <c r="N943" t="n">
        <v>28.61</v>
      </c>
      <c r="O943" t="n">
        <v>-80.592</v>
      </c>
      <c r="P943" t="n">
        <v>0.381</v>
      </c>
      <c r="Q943" t="n">
        <v>0</v>
      </c>
      <c r="R943" t="n">
        <v>3.816</v>
      </c>
      <c r="S943" t="n">
        <v>0.007</v>
      </c>
      <c r="T943" t="n">
        <v>60.024</v>
      </c>
      <c r="U943" t="n">
        <v>89.93000000000001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85.053</v>
      </c>
      <c r="AB943" t="n">
        <v>78.36</v>
      </c>
      <c r="AC943" t="n">
        <v>1.673</v>
      </c>
      <c r="AD943" t="n">
        <v>0</v>
      </c>
      <c r="AE943" t="n">
        <v>0</v>
      </c>
      <c r="AF943" t="n">
        <v>2.589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0.000148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1065.057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2.261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193.298</v>
      </c>
      <c r="E944" t="n">
        <v>214.133</v>
      </c>
      <c r="F944" t="n">
        <v>-34.151</v>
      </c>
      <c r="G944" t="n">
        <v>34.184</v>
      </c>
      <c r="H944" t="n">
        <v>2544.143</v>
      </c>
      <c r="I944" t="n">
        <v>1.856</v>
      </c>
      <c r="J944" t="n">
        <v>2544.144</v>
      </c>
      <c r="K944" t="n">
        <v>89.958</v>
      </c>
      <c r="L944" t="n">
        <v>92.13500000000001</v>
      </c>
      <c r="M944" t="n">
        <v>1.503</v>
      </c>
      <c r="N944" t="n">
        <v>28.61</v>
      </c>
      <c r="O944" t="n">
        <v>-80.592</v>
      </c>
      <c r="P944" t="n">
        <v>0.393</v>
      </c>
      <c r="Q944" t="n">
        <v>0</v>
      </c>
      <c r="R944" t="n">
        <v>3.859</v>
      </c>
      <c r="S944" t="n">
        <v>0.007</v>
      </c>
      <c r="T944" t="n">
        <v>59.833</v>
      </c>
      <c r="U944" t="n">
        <v>89.93000000000001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85.035</v>
      </c>
      <c r="AB944" t="n">
        <v>78.36</v>
      </c>
      <c r="AC944" t="n">
        <v>1.669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0.07199999999999999</v>
      </c>
      <c r="AM944" t="n">
        <v>0.105</v>
      </c>
      <c r="AN944" t="n">
        <v>6.533e-05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2.263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191.591</v>
      </c>
      <c r="E945" t="n">
        <v>212.561</v>
      </c>
      <c r="F945" t="n">
        <v>-34.113</v>
      </c>
      <c r="G945" t="n">
        <v>34.146</v>
      </c>
      <c r="H945" t="n">
        <v>2548.748</v>
      </c>
      <c r="I945" t="n">
        <v>1.863</v>
      </c>
      <c r="J945" t="n">
        <v>2548.749</v>
      </c>
      <c r="K945" t="n">
        <v>89.958</v>
      </c>
      <c r="L945" t="n">
        <v>92.06</v>
      </c>
      <c r="M945" t="n">
        <v>1.496</v>
      </c>
      <c r="N945" t="n">
        <v>28.61</v>
      </c>
      <c r="O945" t="n">
        <v>-80.592</v>
      </c>
      <c r="P945" t="n">
        <v>0.405</v>
      </c>
      <c r="Q945" t="n">
        <v>0</v>
      </c>
      <c r="R945" t="n">
        <v>3.902</v>
      </c>
      <c r="S945" t="n">
        <v>0.007</v>
      </c>
      <c r="T945" t="n">
        <v>59.638</v>
      </c>
      <c r="U945" t="n">
        <v>89.93000000000001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85.017</v>
      </c>
      <c r="AB945" t="n">
        <v>78.36</v>
      </c>
      <c r="AC945" t="n">
        <v>1.664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0.074</v>
      </c>
      <c r="AM945" t="n">
        <v>0.108</v>
      </c>
      <c r="AN945" t="n">
        <v>-0.000395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2.266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189.886</v>
      </c>
      <c r="E946" t="n">
        <v>210.993</v>
      </c>
      <c r="F946" t="n">
        <v>-34.077</v>
      </c>
      <c r="G946" t="n">
        <v>34.109</v>
      </c>
      <c r="H946" t="n">
        <v>2553.349</v>
      </c>
      <c r="I946" t="n">
        <v>1.871</v>
      </c>
      <c r="J946" t="n">
        <v>2553.35</v>
      </c>
      <c r="K946" t="n">
        <v>89.958</v>
      </c>
      <c r="L946" t="n">
        <v>91.985</v>
      </c>
      <c r="M946" t="n">
        <v>1.489</v>
      </c>
      <c r="N946" t="n">
        <v>28.61</v>
      </c>
      <c r="O946" t="n">
        <v>-80.592</v>
      </c>
      <c r="P946" t="n">
        <v>0.418</v>
      </c>
      <c r="Q946" t="n">
        <v>0</v>
      </c>
      <c r="R946" t="n">
        <v>3.947</v>
      </c>
      <c r="S946" t="n">
        <v>0.007</v>
      </c>
      <c r="T946" t="n">
        <v>59.442</v>
      </c>
      <c r="U946" t="n">
        <v>89.93000000000001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84.998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0.111</v>
      </c>
      <c r="AN946" t="n">
        <v>0.0001777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2.268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188.183</v>
      </c>
      <c r="E947" t="n">
        <v>209.429</v>
      </c>
      <c r="F947" t="n">
        <v>-34.04</v>
      </c>
      <c r="G947" t="n">
        <v>34.072</v>
      </c>
      <c r="H947" t="n">
        <v>2557.946</v>
      </c>
      <c r="I947" t="n">
        <v>1.878</v>
      </c>
      <c r="J947" t="n">
        <v>2557.947</v>
      </c>
      <c r="K947" t="n">
        <v>89.958</v>
      </c>
      <c r="L947" t="n">
        <v>91.911</v>
      </c>
      <c r="M947" t="n">
        <v>1.482</v>
      </c>
      <c r="N947" t="n">
        <v>28.61</v>
      </c>
      <c r="O947" t="n">
        <v>-80.592</v>
      </c>
      <c r="P947" t="n">
        <v>0.431</v>
      </c>
      <c r="Q947" t="n">
        <v>0</v>
      </c>
      <c r="R947" t="n">
        <v>3.992</v>
      </c>
      <c r="S947" t="n">
        <v>0.007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84.97799999999999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0.079</v>
      </c>
      <c r="AM947" t="n">
        <v>0.114</v>
      </c>
      <c r="AN947" t="n">
        <v>0.0001526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1064.906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2.27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186.482</v>
      </c>
      <c r="E948" t="n">
        <v>207.869</v>
      </c>
      <c r="F948" t="n">
        <v>-34.004</v>
      </c>
      <c r="G948" t="n">
        <v>34.036</v>
      </c>
      <c r="H948" t="n">
        <v>2562.54</v>
      </c>
      <c r="I948" t="n">
        <v>1.885</v>
      </c>
      <c r="J948" t="n">
        <v>2562.541</v>
      </c>
      <c r="K948" t="n">
        <v>89.958</v>
      </c>
      <c r="L948" t="n">
        <v>91.837</v>
      </c>
      <c r="M948" t="n">
        <v>1.476</v>
      </c>
      <c r="N948" t="n">
        <v>28.61</v>
      </c>
      <c r="O948" t="n">
        <v>-80.592</v>
      </c>
      <c r="P948" t="n">
        <v>0.445</v>
      </c>
      <c r="Q948" t="n">
        <v>0</v>
      </c>
      <c r="R948" t="n">
        <v>4.037</v>
      </c>
      <c r="S948" t="n">
        <v>0.007</v>
      </c>
      <c r="T948" t="n">
        <v>59.043</v>
      </c>
      <c r="U948" t="n">
        <v>89.929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84.958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0.117</v>
      </c>
      <c r="AN948" t="n">
        <v>0.0003093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2.275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184.783</v>
      </c>
      <c r="E949" t="n">
        <v>206.314</v>
      </c>
      <c r="F949" t="n">
        <v>-33.968</v>
      </c>
      <c r="G949" t="n">
        <v>33.999</v>
      </c>
      <c r="H949" t="n">
        <v>2567.13</v>
      </c>
      <c r="I949" t="n">
        <v>1.892</v>
      </c>
      <c r="J949" t="n">
        <v>2567.131</v>
      </c>
      <c r="K949" t="n">
        <v>89.958</v>
      </c>
      <c r="L949" t="n">
        <v>91.76300000000001</v>
      </c>
      <c r="M949" t="n">
        <v>1.47</v>
      </c>
      <c r="N949" t="n">
        <v>28.61</v>
      </c>
      <c r="O949" t="n">
        <v>-80.592</v>
      </c>
      <c r="P949" t="n">
        <v>0.459</v>
      </c>
      <c r="Q949" t="n">
        <v>0</v>
      </c>
      <c r="R949" t="n">
        <v>4.083</v>
      </c>
      <c r="S949" t="n">
        <v>0.007</v>
      </c>
      <c r="T949" t="n">
        <v>58.84</v>
      </c>
      <c r="U949" t="n">
        <v>89.929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84.937</v>
      </c>
      <c r="AB949" t="n">
        <v>78.36</v>
      </c>
      <c r="AC949" t="n">
        <v>1.644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4.204e-05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2.277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183.086</v>
      </c>
      <c r="E950" t="n">
        <v>204.762</v>
      </c>
      <c r="F950" t="n">
        <v>-33.932</v>
      </c>
      <c r="G950" t="n">
        <v>33.963</v>
      </c>
      <c r="H950" t="n">
        <v>2571.716</v>
      </c>
      <c r="I950" t="n">
        <v>1.899</v>
      </c>
      <c r="J950" t="n">
        <v>2571.717</v>
      </c>
      <c r="K950" t="n">
        <v>89.958</v>
      </c>
      <c r="L950" t="n">
        <v>91.69</v>
      </c>
      <c r="M950" t="n">
        <v>1.463</v>
      </c>
      <c r="N950" t="n">
        <v>28.61</v>
      </c>
      <c r="O950" t="n">
        <v>-80.592</v>
      </c>
      <c r="P950" t="n">
        <v>0.474</v>
      </c>
      <c r="Q950" t="n">
        <v>0</v>
      </c>
      <c r="R950" t="n">
        <v>4.13</v>
      </c>
      <c r="S950" t="n">
        <v>0.006</v>
      </c>
      <c r="T950" t="n">
        <v>58.635</v>
      </c>
      <c r="U950" t="n">
        <v>89.929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84.91500000000001</v>
      </c>
      <c r="AB950" t="n">
        <v>78.36</v>
      </c>
      <c r="AC950" t="n">
        <v>1.639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0.08699999999999999</v>
      </c>
      <c r="AM950" t="n">
        <v>0.124</v>
      </c>
      <c r="AN950" t="n">
        <v>0.000335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2.279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</v>
      </c>
      <c r="E951" t="n">
        <v>203.214</v>
      </c>
      <c r="F951" t="n">
        <v>-33.896</v>
      </c>
      <c r="G951" t="n">
        <v>33.928</v>
      </c>
      <c r="H951" t="n">
        <v>2576.299</v>
      </c>
      <c r="I951" t="n">
        <v>1.907</v>
      </c>
      <c r="J951" t="n">
        <v>2576.3</v>
      </c>
      <c r="K951" t="n">
        <v>89.958</v>
      </c>
      <c r="L951" t="n">
        <v>91.617</v>
      </c>
      <c r="M951" t="n">
        <v>1.457</v>
      </c>
      <c r="N951" t="n">
        <v>28.61</v>
      </c>
      <c r="O951" t="n">
        <v>-80.592</v>
      </c>
      <c r="P951" t="n">
        <v>0.489</v>
      </c>
      <c r="Q951" t="n">
        <v>0</v>
      </c>
      <c r="R951" t="n">
        <v>4.178</v>
      </c>
      <c r="S951" t="n">
        <v>0.006</v>
      </c>
      <c r="T951" t="n">
        <v>58.427</v>
      </c>
      <c r="U951" t="n">
        <v>89.929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84.893</v>
      </c>
      <c r="AB951" t="n">
        <v>78.36</v>
      </c>
      <c r="AC951" t="n">
        <v>1.633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0.09</v>
      </c>
      <c r="AM951" t="n">
        <v>0.128</v>
      </c>
      <c r="AN951" t="n">
        <v>-0.0002216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2.281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179.696</v>
      </c>
      <c r="E952" t="n">
        <v>201.67</v>
      </c>
      <c r="F952" t="n">
        <v>-33.861</v>
      </c>
      <c r="G952" t="n">
        <v>33.892</v>
      </c>
      <c r="H952" t="n">
        <v>2580.878</v>
      </c>
      <c r="I952" t="n">
        <v>1.914</v>
      </c>
      <c r="J952" t="n">
        <v>2580.879</v>
      </c>
      <c r="K952" t="n">
        <v>89.958</v>
      </c>
      <c r="L952" t="n">
        <v>91.544</v>
      </c>
      <c r="M952" t="n">
        <v>1.451</v>
      </c>
      <c r="N952" t="n">
        <v>28.61</v>
      </c>
      <c r="O952" t="n">
        <v>-80.592</v>
      </c>
      <c r="P952" t="n">
        <v>0.504</v>
      </c>
      <c r="Q952" t="n">
        <v>0</v>
      </c>
      <c r="R952" t="n">
        <v>4.226</v>
      </c>
      <c r="S952" t="n">
        <v>0.006</v>
      </c>
      <c r="T952" t="n">
        <v>58.217</v>
      </c>
      <c r="U952" t="n">
        <v>89.929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0.093</v>
      </c>
      <c r="AM952" t="n">
        <v>0.132</v>
      </c>
      <c r="AN952" t="n">
        <v>0.0001452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2.284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178.004</v>
      </c>
      <c r="E953" t="n">
        <v>200.131</v>
      </c>
      <c r="F953" t="n">
        <v>-33.826</v>
      </c>
      <c r="G953" t="n">
        <v>33.857</v>
      </c>
      <c r="H953" t="n">
        <v>2585.454</v>
      </c>
      <c r="I953" t="n">
        <v>1.921</v>
      </c>
      <c r="J953" t="n">
        <v>2585.454</v>
      </c>
      <c r="K953" t="n">
        <v>89.95699999999999</v>
      </c>
      <c r="L953" t="n">
        <v>91.47199999999999</v>
      </c>
      <c r="M953" t="n">
        <v>1.445</v>
      </c>
      <c r="N953" t="n">
        <v>28.61</v>
      </c>
      <c r="O953" t="n">
        <v>-80.592</v>
      </c>
      <c r="P953" t="n">
        <v>0.521</v>
      </c>
      <c r="Q953" t="n">
        <v>0</v>
      </c>
      <c r="R953" t="n">
        <v>4.275</v>
      </c>
      <c r="S953" t="n">
        <v>0.006</v>
      </c>
      <c r="T953" t="n">
        <v>58.004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84.84699999999999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0.096</v>
      </c>
      <c r="AM953" t="n">
        <v>0.135</v>
      </c>
      <c r="AN953" t="n">
        <v>0.000297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11.857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2.286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176.313</v>
      </c>
      <c r="E954" t="n">
        <v>198.596</v>
      </c>
      <c r="F954" t="n">
        <v>-33.791</v>
      </c>
      <c r="G954" t="n">
        <v>33.822</v>
      </c>
      <c r="H954" t="n">
        <v>2590.025</v>
      </c>
      <c r="I954" t="n">
        <v>1.928</v>
      </c>
      <c r="J954" t="n">
        <v>2590.026</v>
      </c>
      <c r="K954" t="n">
        <v>89.95699999999999</v>
      </c>
      <c r="L954" t="n">
        <v>91.40000000000001</v>
      </c>
      <c r="M954" t="n">
        <v>1.439</v>
      </c>
      <c r="N954" t="n">
        <v>28.61</v>
      </c>
      <c r="O954" t="n">
        <v>-80.592</v>
      </c>
      <c r="P954" t="n">
        <v>0.537</v>
      </c>
      <c r="Q954" t="n">
        <v>0</v>
      </c>
      <c r="R954" t="n">
        <v>4.324</v>
      </c>
      <c r="S954" t="n">
        <v>0.005</v>
      </c>
      <c r="T954" t="n">
        <v>57.789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84.822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0.139</v>
      </c>
      <c r="AN954" t="n">
        <v>0.0004409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2.288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174.625</v>
      </c>
      <c r="E955" t="n">
        <v>197.065</v>
      </c>
      <c r="F955" t="n">
        <v>-33.757</v>
      </c>
      <c r="G955" t="n">
        <v>33.787</v>
      </c>
      <c r="H955" t="n">
        <v>2594.594</v>
      </c>
      <c r="I955" t="n">
        <v>1.936</v>
      </c>
      <c r="J955" t="n">
        <v>2594.594</v>
      </c>
      <c r="K955" t="n">
        <v>89.95699999999999</v>
      </c>
      <c r="L955" t="n">
        <v>91.328</v>
      </c>
      <c r="M955" t="n">
        <v>1.434</v>
      </c>
      <c r="N955" t="n">
        <v>28.61</v>
      </c>
      <c r="O955" t="n">
        <v>-80.592</v>
      </c>
      <c r="P955" t="n">
        <v>0.555</v>
      </c>
      <c r="Q955" t="n">
        <v>0</v>
      </c>
      <c r="R955" t="n">
        <v>4.374</v>
      </c>
      <c r="S955" t="n">
        <v>0.005</v>
      </c>
      <c r="T955" t="n">
        <v>57.572</v>
      </c>
      <c r="U955" t="n">
        <v>89.928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84.797</v>
      </c>
      <c r="AB955" t="n">
        <v>78.36</v>
      </c>
      <c r="AC955" t="n">
        <v>1.609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3.095e-06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2.29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172.938</v>
      </c>
      <c r="E956" t="n">
        <v>195.538</v>
      </c>
      <c r="F956" t="n">
        <v>-33.722</v>
      </c>
      <c r="G956" t="n">
        <v>33.753</v>
      </c>
      <c r="H956" t="n">
        <v>2599.158</v>
      </c>
      <c r="I956" t="n">
        <v>1.943</v>
      </c>
      <c r="J956" t="n">
        <v>2599.159</v>
      </c>
      <c r="K956" t="n">
        <v>89.95699999999999</v>
      </c>
      <c r="L956" t="n">
        <v>91.256</v>
      </c>
      <c r="M956" t="n">
        <v>1.428</v>
      </c>
      <c r="N956" t="n">
        <v>28.61</v>
      </c>
      <c r="O956" t="n">
        <v>-80.592</v>
      </c>
      <c r="P956" t="n">
        <v>0.573</v>
      </c>
      <c r="Q956" t="n">
        <v>0</v>
      </c>
      <c r="R956" t="n">
        <v>4.425</v>
      </c>
      <c r="S956" t="n">
        <v>0.004</v>
      </c>
      <c r="T956" t="n">
        <v>57.352</v>
      </c>
      <c r="U956" t="n">
        <v>89.928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84.771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0.106</v>
      </c>
      <c r="AM956" t="n">
        <v>0.147</v>
      </c>
      <c r="AN956" t="n">
        <v>-0.0003569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1064.586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2.291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171.252</v>
      </c>
      <c r="E957" t="n">
        <v>194.016</v>
      </c>
      <c r="F957" t="n">
        <v>-33.688</v>
      </c>
      <c r="G957" t="n">
        <v>33.718</v>
      </c>
      <c r="H957" t="n">
        <v>2603.719</v>
      </c>
      <c r="I957" t="n">
        <v>1.95</v>
      </c>
      <c r="J957" t="n">
        <v>2603.72</v>
      </c>
      <c r="K957" t="n">
        <v>89.95699999999999</v>
      </c>
      <c r="L957" t="n">
        <v>91.185</v>
      </c>
      <c r="M957" t="n">
        <v>1.423</v>
      </c>
      <c r="N957" t="n">
        <v>28.61</v>
      </c>
      <c r="O957" t="n">
        <v>-80.592</v>
      </c>
      <c r="P957" t="n">
        <v>0.591</v>
      </c>
      <c r="Q957" t="n">
        <v>0</v>
      </c>
      <c r="R957" t="n">
        <v>4.477</v>
      </c>
      <c r="S957" t="n">
        <v>0.004</v>
      </c>
      <c r="T957" t="n">
        <v>57.129</v>
      </c>
      <c r="U957" t="n">
        <v>89.928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84.745</v>
      </c>
      <c r="AB957" t="n">
        <v>78.36</v>
      </c>
      <c r="AC957" t="n">
        <v>1.596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0.0001747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2.293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169.569</v>
      </c>
      <c r="E958" t="n">
        <v>192.498</v>
      </c>
      <c r="F958" t="n">
        <v>-33.655</v>
      </c>
      <c r="G958" t="n">
        <v>33.684</v>
      </c>
      <c r="H958" t="n">
        <v>2608.277</v>
      </c>
      <c r="I958" t="n">
        <v>1.957</v>
      </c>
      <c r="J958" t="n">
        <v>2608.277</v>
      </c>
      <c r="K958" t="n">
        <v>89.95699999999999</v>
      </c>
      <c r="L958" t="n">
        <v>91.114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0</v>
      </c>
      <c r="R958" t="n">
        <v>4.529</v>
      </c>
      <c r="S958" t="n">
        <v>0.004</v>
      </c>
      <c r="T958" t="n">
        <v>56.904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84.717</v>
      </c>
      <c r="AB958" t="n">
        <v>78.36</v>
      </c>
      <c r="AC958" t="n">
        <v>1.589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0.0004148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2.295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167.887</v>
      </c>
      <c r="E959" t="n">
        <v>190.984</v>
      </c>
      <c r="F959" t="n">
        <v>-33.621</v>
      </c>
      <c r="G959" t="n">
        <v>33.651</v>
      </c>
      <c r="H959" t="n">
        <v>2612.831</v>
      </c>
      <c r="I959" t="n">
        <v>1.965</v>
      </c>
      <c r="J959" t="n">
        <v>2612.831</v>
      </c>
      <c r="K959" t="n">
        <v>89.95699999999999</v>
      </c>
      <c r="L959" t="n">
        <v>91.04300000000001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0</v>
      </c>
      <c r="R959" t="n">
        <v>4.582</v>
      </c>
      <c r="S959" t="n">
        <v>0.003</v>
      </c>
      <c r="T959" t="n">
        <v>56.677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0.117</v>
      </c>
      <c r="AM959" t="n">
        <v>0.159</v>
      </c>
      <c r="AN959" t="n">
        <v>0.0002293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11.672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2.297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166.207</v>
      </c>
      <c r="E960" t="n">
        <v>189.475</v>
      </c>
      <c r="F960" t="n">
        <v>-33.588</v>
      </c>
      <c r="G960" t="n">
        <v>33.617</v>
      </c>
      <c r="H960" t="n">
        <v>2617.381</v>
      </c>
      <c r="I960" t="n">
        <v>1.972</v>
      </c>
      <c r="J960" t="n">
        <v>2617.382</v>
      </c>
      <c r="K960" t="n">
        <v>89.95699999999999</v>
      </c>
      <c r="L960" t="n">
        <v>90.973</v>
      </c>
      <c r="M960" t="n">
        <v>1.407</v>
      </c>
      <c r="N960" t="n">
        <v>28.61</v>
      </c>
      <c r="O960" t="n">
        <v>-80.592</v>
      </c>
      <c r="P960" t="n">
        <v>0.651</v>
      </c>
      <c r="Q960" t="n">
        <v>0</v>
      </c>
      <c r="R960" t="n">
        <v>4.636</v>
      </c>
      <c r="S960" t="n">
        <v>0.003</v>
      </c>
      <c r="T960" t="n">
        <v>56.446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84.65900000000001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0.0002961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2.299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164.528</v>
      </c>
      <c r="E961" t="n">
        <v>187.97</v>
      </c>
      <c r="F961" t="n">
        <v>-33.554</v>
      </c>
      <c r="G961" t="n">
        <v>33.584</v>
      </c>
      <c r="H961" t="n">
        <v>2621.928</v>
      </c>
      <c r="I961" t="n">
        <v>1.979</v>
      </c>
      <c r="J961" t="n">
        <v>2621.929</v>
      </c>
      <c r="K961" t="n">
        <v>89.95699999999999</v>
      </c>
      <c r="L961" t="n">
        <v>90.90300000000001</v>
      </c>
      <c r="M961" t="n">
        <v>1.402</v>
      </c>
      <c r="N961" t="n">
        <v>28.61</v>
      </c>
      <c r="O961" t="n">
        <v>-80.592</v>
      </c>
      <c r="P961" t="n">
        <v>0.672</v>
      </c>
      <c r="Q961" t="n">
        <v>0</v>
      </c>
      <c r="R961" t="n">
        <v>4.69</v>
      </c>
      <c r="S961" t="n">
        <v>0.002</v>
      </c>
      <c r="T961" t="n">
        <v>56.213</v>
      </c>
      <c r="U961" t="n">
        <v>89.92700000000001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84.629</v>
      </c>
      <c r="AB961" t="n">
        <v>78.36</v>
      </c>
      <c r="AC961" t="n">
        <v>1.567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0.000353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9059000</v>
      </c>
      <c r="BB961" t="n">
        <v>4</v>
      </c>
      <c r="BC961" t="n">
        <v>12.566</v>
      </c>
      <c r="BD961" t="n">
        <v>0.05</v>
      </c>
      <c r="BE961" t="n">
        <v>2.302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162.851</v>
      </c>
      <c r="E962" t="n">
        <v>186.47</v>
      </c>
      <c r="F962" t="n">
        <v>-33.521</v>
      </c>
      <c r="G962" t="n">
        <v>33.55</v>
      </c>
      <c r="H962" t="n">
        <v>2626.471</v>
      </c>
      <c r="I962" t="n">
        <v>1.987</v>
      </c>
      <c r="J962" t="n">
        <v>2626.472</v>
      </c>
      <c r="K962" t="n">
        <v>89.95699999999999</v>
      </c>
      <c r="L962" t="n">
        <v>90.833</v>
      </c>
      <c r="M962" t="n">
        <v>1.397</v>
      </c>
      <c r="N962" t="n">
        <v>28.61</v>
      </c>
      <c r="O962" t="n">
        <v>-80.592</v>
      </c>
      <c r="P962" t="n">
        <v>0.694</v>
      </c>
      <c r="Q962" t="n">
        <v>0</v>
      </c>
      <c r="R962" t="n">
        <v>4.745</v>
      </c>
      <c r="S962" t="n">
        <v>0.002</v>
      </c>
      <c r="T962" t="n">
        <v>55.977</v>
      </c>
      <c r="U962" t="n">
        <v>89.92700000000001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-4.696e-05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2.304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161.176</v>
      </c>
      <c r="E963" t="n">
        <v>184.975</v>
      </c>
      <c r="F963" t="n">
        <v>-33.489</v>
      </c>
      <c r="G963" t="n">
        <v>33.518</v>
      </c>
      <c r="H963" t="n">
        <v>2631.011</v>
      </c>
      <c r="I963" t="n">
        <v>1.994</v>
      </c>
      <c r="J963" t="n">
        <v>2631.012</v>
      </c>
      <c r="K963" t="n">
        <v>89.95699999999999</v>
      </c>
      <c r="L963" t="n">
        <v>90.76300000000001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0</v>
      </c>
      <c r="R963" t="n">
        <v>4.801</v>
      </c>
      <c r="S963" t="n">
        <v>0.001</v>
      </c>
      <c r="T963" t="n">
        <v>55.739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-6.627e-06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2.307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159.502</v>
      </c>
      <c r="E964" t="n">
        <v>183.484</v>
      </c>
      <c r="F964" t="n">
        <v>-33.456</v>
      </c>
      <c r="G964" t="n">
        <v>33.485</v>
      </c>
      <c r="H964" t="n">
        <v>2635.548</v>
      </c>
      <c r="I964" t="n">
        <v>2.001</v>
      </c>
      <c r="J964" t="n">
        <v>2635.548</v>
      </c>
      <c r="K964" t="n">
        <v>89.956</v>
      </c>
      <c r="L964" t="n">
        <v>90.694</v>
      </c>
      <c r="M964" t="n">
        <v>1.388</v>
      </c>
      <c r="N964" t="n">
        <v>28.61</v>
      </c>
      <c r="O964" t="n">
        <v>-80.592</v>
      </c>
      <c r="P964" t="n">
        <v>0.739</v>
      </c>
      <c r="Q964" t="n">
        <v>0</v>
      </c>
      <c r="R964" t="n">
        <v>4.857</v>
      </c>
      <c r="S964" t="n">
        <v>0.000969</v>
      </c>
      <c r="T964" t="n">
        <v>55.497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-0.0004601</v>
      </c>
      <c r="AO964" t="n">
        <v>0</v>
      </c>
      <c r="AP964" t="n">
        <v>0</v>
      </c>
      <c r="AQ964" t="n">
        <v>0</v>
      </c>
      <c r="AR964" t="n">
        <v>0</v>
      </c>
      <c r="AS964" t="n">
        <v>0.031</v>
      </c>
      <c r="AT964" t="n">
        <v>22</v>
      </c>
      <c r="AU964" t="n">
        <v>90</v>
      </c>
      <c r="AV964" t="n">
        <v>11.526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2.309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</v>
      </c>
      <c r="E965" t="n">
        <v>181.998</v>
      </c>
      <c r="F965" t="n">
        <v>-33.424</v>
      </c>
      <c r="G965" t="n">
        <v>33.452</v>
      </c>
      <c r="H965" t="n">
        <v>2640.08</v>
      </c>
      <c r="I965" t="n">
        <v>2.009</v>
      </c>
      <c r="J965" t="n">
        <v>2640.081</v>
      </c>
      <c r="K965" t="n">
        <v>89.956</v>
      </c>
      <c r="L965" t="n">
        <v>90.624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0</v>
      </c>
      <c r="R965" t="n">
        <v>4.914</v>
      </c>
      <c r="S965" t="n">
        <v>0.0005691</v>
      </c>
      <c r="T965" t="n">
        <v>55.253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-0.0002842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2.312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</v>
      </c>
      <c r="E966" t="n">
        <v>180.516</v>
      </c>
      <c r="F966" t="n">
        <v>-33.391</v>
      </c>
      <c r="G966" t="n">
        <v>33.42</v>
      </c>
      <c r="H966" t="n">
        <v>2644.61</v>
      </c>
      <c r="I966" t="n">
        <v>2.016</v>
      </c>
      <c r="J966" t="n">
        <v>2644.611</v>
      </c>
      <c r="K966" t="n">
        <v>89.956</v>
      </c>
      <c r="L966" t="n">
        <v>90.55500000000001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0</v>
      </c>
      <c r="R966" t="n">
        <v>4.971</v>
      </c>
      <c r="S966" t="n">
        <v>0.0001651</v>
      </c>
      <c r="T966" t="n">
        <v>55.006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-0.000326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2.314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154.491</v>
      </c>
      <c r="E967" t="n">
        <v>179.04</v>
      </c>
      <c r="F967" t="n">
        <v>-33.359</v>
      </c>
      <c r="G967" t="n">
        <v>33.388</v>
      </c>
      <c r="H967" t="n">
        <v>2649.136</v>
      </c>
      <c r="I967" t="n">
        <v>2.024</v>
      </c>
      <c r="J967" t="n">
        <v>2649.137</v>
      </c>
      <c r="K967" t="n">
        <v>89.956</v>
      </c>
      <c r="L967" t="n">
        <v>90.486</v>
      </c>
      <c r="M967" t="n">
        <v>1.375</v>
      </c>
      <c r="N967" t="n">
        <v>28.61</v>
      </c>
      <c r="O967" t="n">
        <v>-80.592</v>
      </c>
      <c r="P967" t="n">
        <v>0.8139999999999999</v>
      </c>
      <c r="Q967" t="n">
        <v>0</v>
      </c>
      <c r="R967" t="n">
        <v>5.03</v>
      </c>
      <c r="S967" t="n">
        <v>-0.0002078</v>
      </c>
      <c r="T967" t="n">
        <v>54.756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1.839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-7.731e-05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2.316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152.824</v>
      </c>
      <c r="E968" t="n">
        <v>177.568</v>
      </c>
      <c r="F968" t="n">
        <v>-33.328</v>
      </c>
      <c r="G968" t="n">
        <v>33.356</v>
      </c>
      <c r="H968" t="n">
        <v>2653.659</v>
      </c>
      <c r="I968" t="n">
        <v>2.031</v>
      </c>
      <c r="J968" t="n">
        <v>2653.659</v>
      </c>
      <c r="K968" t="n">
        <v>89.956</v>
      </c>
      <c r="L968" t="n">
        <v>90.41800000000001</v>
      </c>
      <c r="M968" t="n">
        <v>1.37</v>
      </c>
      <c r="N968" t="n">
        <v>28.61</v>
      </c>
      <c r="O968" t="n">
        <v>-80.592</v>
      </c>
      <c r="P968" t="n">
        <v>0.841</v>
      </c>
      <c r="Q968" t="n">
        <v>0</v>
      </c>
      <c r="R968" t="n">
        <v>5.089</v>
      </c>
      <c r="S968" t="n">
        <v>-0.0005502</v>
      </c>
      <c r="T968" t="n">
        <v>54.503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84.39100000000001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-0.0004757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2.318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151.158</v>
      </c>
      <c r="E969" t="n">
        <v>176.102</v>
      </c>
      <c r="F969" t="n">
        <v>-33.296</v>
      </c>
      <c r="G969" t="n">
        <v>33.324</v>
      </c>
      <c r="H969" t="n">
        <v>2658.178</v>
      </c>
      <c r="I969" t="n">
        <v>2.038</v>
      </c>
      <c r="J969" t="n">
        <v>2658.179</v>
      </c>
      <c r="K969" t="n">
        <v>89.956</v>
      </c>
      <c r="L969" t="n">
        <v>90.349</v>
      </c>
      <c r="M969" t="n">
        <v>1.366</v>
      </c>
      <c r="N969" t="n">
        <v>28.61</v>
      </c>
      <c r="O969" t="n">
        <v>-80.592</v>
      </c>
      <c r="P969" t="n">
        <v>0.869</v>
      </c>
      <c r="Q969" t="n">
        <v>0</v>
      </c>
      <c r="R969" t="n">
        <v>5.148</v>
      </c>
      <c r="S969" t="n">
        <v>-0.0008341000000000001</v>
      </c>
      <c r="T969" t="n">
        <v>54.247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84.35299999999999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0.208</v>
      </c>
      <c r="AN969" t="n">
        <v>-6.379e-05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2.32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149.494</v>
      </c>
      <c r="E970" t="n">
        <v>174.64</v>
      </c>
      <c r="F970" t="n">
        <v>-33.264</v>
      </c>
      <c r="G970" t="n">
        <v>33.292</v>
      </c>
      <c r="H970" t="n">
        <v>2662.694</v>
      </c>
      <c r="I970" t="n">
        <v>2.046</v>
      </c>
      <c r="J970" t="n">
        <v>2662.694</v>
      </c>
      <c r="K970" t="n">
        <v>89.956</v>
      </c>
      <c r="L970" t="n">
        <v>90.28100000000001</v>
      </c>
      <c r="M970" t="n">
        <v>1.363</v>
      </c>
      <c r="N970" t="n">
        <v>28.61</v>
      </c>
      <c r="O970" t="n">
        <v>-80.592</v>
      </c>
      <c r="P970" t="n">
        <v>0.897</v>
      </c>
      <c r="Q970" t="n">
        <v>0</v>
      </c>
      <c r="R970" t="n">
        <v>5.209</v>
      </c>
      <c r="S970" t="n">
        <v>-0.001</v>
      </c>
      <c r="T970" t="n">
        <v>53.988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84.313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0.212</v>
      </c>
      <c r="AN970" t="n">
        <v>-0.0004864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2.322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147.832</v>
      </c>
      <c r="E971" t="n">
        <v>173.184</v>
      </c>
      <c r="F971" t="n">
        <v>-33.233</v>
      </c>
      <c r="G971" t="n">
        <v>33.261</v>
      </c>
      <c r="H971" t="n">
        <v>2667.206</v>
      </c>
      <c r="I971" t="n">
        <v>2.053</v>
      </c>
      <c r="J971" t="n">
        <v>2667.207</v>
      </c>
      <c r="K971" t="n">
        <v>89.956</v>
      </c>
      <c r="L971" t="n">
        <v>90.21299999999999</v>
      </c>
      <c r="M971" t="n">
        <v>1.359</v>
      </c>
      <c r="N971" t="n">
        <v>28.61</v>
      </c>
      <c r="O971" t="n">
        <v>-80.592</v>
      </c>
      <c r="P971" t="n">
        <v>0.926</v>
      </c>
      <c r="Q971" t="n">
        <v>0</v>
      </c>
      <c r="R971" t="n">
        <v>5.27</v>
      </c>
      <c r="S971" t="n">
        <v>-0.001</v>
      </c>
      <c r="T971" t="n">
        <v>53.726</v>
      </c>
      <c r="U971" t="n">
        <v>89.92400000000001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84.273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0.218</v>
      </c>
      <c r="AN971" t="n">
        <v>-5.58e-05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2.324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146.171</v>
      </c>
      <c r="E972" t="n">
        <v>171.733</v>
      </c>
      <c r="F972" t="n">
        <v>-33.202</v>
      </c>
      <c r="G972" t="n">
        <v>33.229</v>
      </c>
      <c r="H972" t="n">
        <v>2671.715</v>
      </c>
      <c r="I972" t="n">
        <v>2.061</v>
      </c>
      <c r="J972" t="n">
        <v>2671.716</v>
      </c>
      <c r="K972" t="n">
        <v>89.956</v>
      </c>
      <c r="L972" t="n">
        <v>90.145</v>
      </c>
      <c r="M972" t="n">
        <v>1.355</v>
      </c>
      <c r="N972" t="n">
        <v>28.61</v>
      </c>
      <c r="O972" t="n">
        <v>-80.592</v>
      </c>
      <c r="P972" t="n">
        <v>0.957</v>
      </c>
      <c r="Q972" t="n">
        <v>0</v>
      </c>
      <c r="R972" t="n">
        <v>5.331</v>
      </c>
      <c r="S972" t="n">
        <v>-0.002</v>
      </c>
      <c r="T972" t="n">
        <v>53.461</v>
      </c>
      <c r="U972" t="n">
        <v>89.92400000000001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84.23099999999999</v>
      </c>
      <c r="AB972" t="n">
        <v>78.36</v>
      </c>
      <c r="AC972" t="n">
        <v>1.468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0.0001332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11.308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2.327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144.512</v>
      </c>
      <c r="E973" t="n">
        <v>170.287</v>
      </c>
      <c r="F973" t="n">
        <v>-33.171</v>
      </c>
      <c r="G973" t="n">
        <v>33.198</v>
      </c>
      <c r="H973" t="n">
        <v>2676.22</v>
      </c>
      <c r="I973" t="n">
        <v>2.068</v>
      </c>
      <c r="J973" t="n">
        <v>2676.221</v>
      </c>
      <c r="K973" t="n">
        <v>89.956</v>
      </c>
      <c r="L973" t="n">
        <v>90.078</v>
      </c>
      <c r="M973" t="n">
        <v>1.352</v>
      </c>
      <c r="N973" t="n">
        <v>28.61</v>
      </c>
      <c r="O973" t="n">
        <v>-80.592</v>
      </c>
      <c r="P973" t="n">
        <v>0.988</v>
      </c>
      <c r="Q973" t="n">
        <v>0</v>
      </c>
      <c r="R973" t="n">
        <v>5.393</v>
      </c>
      <c r="S973" t="n">
        <v>-0.002</v>
      </c>
      <c r="T973" t="n">
        <v>53.193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84.188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0.229</v>
      </c>
      <c r="AN973" t="n">
        <v>0.0003094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8283000</v>
      </c>
      <c r="BB973" t="n">
        <v>4</v>
      </c>
      <c r="BC973" t="n">
        <v>12.566</v>
      </c>
      <c r="BD973" t="n">
        <v>0.05</v>
      </c>
      <c r="BE973" t="n">
        <v>2.329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142.854</v>
      </c>
      <c r="E974" t="n">
        <v>168.846</v>
      </c>
      <c r="F974" t="n">
        <v>-33.14</v>
      </c>
      <c r="G974" t="n">
        <v>33.167</v>
      </c>
      <c r="H974" t="n">
        <v>2680.723</v>
      </c>
      <c r="I974" t="n">
        <v>2.076</v>
      </c>
      <c r="J974" t="n">
        <v>2680.723</v>
      </c>
      <c r="K974" t="n">
        <v>89.956</v>
      </c>
      <c r="L974" t="n">
        <v>90.01000000000001</v>
      </c>
      <c r="M974" t="n">
        <v>1.349</v>
      </c>
      <c r="N974" t="n">
        <v>28.61</v>
      </c>
      <c r="O974" t="n">
        <v>-80.592</v>
      </c>
      <c r="P974" t="n">
        <v>1.021</v>
      </c>
      <c r="Q974" t="n">
        <v>0</v>
      </c>
      <c r="R974" t="n">
        <v>5.456</v>
      </c>
      <c r="S974" t="n">
        <v>-0.002</v>
      </c>
      <c r="T974" t="n">
        <v>52.921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84.143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0.235</v>
      </c>
      <c r="AN974" t="n">
        <v>0.0003713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2.331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141.198</v>
      </c>
      <c r="E975" t="n">
        <v>167.411</v>
      </c>
      <c r="F975" t="n">
        <v>-33.109</v>
      </c>
      <c r="G975" t="n">
        <v>33.136</v>
      </c>
      <c r="H975" t="n">
        <v>2685.221</v>
      </c>
      <c r="I975" t="n">
        <v>2.083</v>
      </c>
      <c r="J975" t="n">
        <v>2685.222</v>
      </c>
      <c r="K975" t="n">
        <v>89.956</v>
      </c>
      <c r="L975" t="n">
        <v>89.943</v>
      </c>
      <c r="M975" t="n">
        <v>1.345</v>
      </c>
      <c r="N975" t="n">
        <v>28.61</v>
      </c>
      <c r="O975" t="n">
        <v>-80.592</v>
      </c>
      <c r="P975" t="n">
        <v>1.055</v>
      </c>
      <c r="Q975" t="n">
        <v>0</v>
      </c>
      <c r="R975" t="n">
        <v>5.52</v>
      </c>
      <c r="S975" t="n">
        <v>-0.002</v>
      </c>
      <c r="T975" t="n">
        <v>52.647</v>
      </c>
      <c r="U975" t="n">
        <v>89.923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84.098</v>
      </c>
      <c r="AB975" t="n">
        <v>78.36</v>
      </c>
      <c r="AC975" t="n">
        <v>1.435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</v>
      </c>
      <c r="AM975" t="n">
        <v>0.241</v>
      </c>
      <c r="AN975" t="n">
        <v>-0.0002578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2.333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139.543</v>
      </c>
      <c r="E976" t="n">
        <v>165.982</v>
      </c>
      <c r="F976" t="n">
        <v>-33.078</v>
      </c>
      <c r="G976" t="n">
        <v>33.105</v>
      </c>
      <c r="H976" t="n">
        <v>2689.717</v>
      </c>
      <c r="I976" t="n">
        <v>2.091</v>
      </c>
      <c r="J976" t="n">
        <v>2689.718</v>
      </c>
      <c r="K976" t="n">
        <v>89.955</v>
      </c>
      <c r="L976" t="n">
        <v>89.875</v>
      </c>
      <c r="M976" t="n">
        <v>1.342</v>
      </c>
      <c r="N976" t="n">
        <v>28.61</v>
      </c>
      <c r="O976" t="n">
        <v>-80.592</v>
      </c>
      <c r="P976" t="n">
        <v>1.09</v>
      </c>
      <c r="Q976" t="n">
        <v>0</v>
      </c>
      <c r="R976" t="n">
        <v>5.584</v>
      </c>
      <c r="S976" t="n">
        <v>-0.003</v>
      </c>
      <c r="T976" t="n">
        <v>52.37</v>
      </c>
      <c r="U976" t="n">
        <v>89.923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84.051</v>
      </c>
      <c r="AB976" t="n">
        <v>78.36</v>
      </c>
      <c r="AC976" t="n">
        <v>1.423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0.207</v>
      </c>
      <c r="AM976" t="n">
        <v>0.247</v>
      </c>
      <c r="AN976" t="n">
        <v>0.000255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2.334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</v>
      </c>
      <c r="E977" t="n">
        <v>164.558</v>
      </c>
      <c r="F977" t="n">
        <v>-33.048</v>
      </c>
      <c r="G977" t="n">
        <v>33.075</v>
      </c>
      <c r="H977" t="n">
        <v>2694.209</v>
      </c>
      <c r="I977" t="n">
        <v>2.098</v>
      </c>
      <c r="J977" t="n">
        <v>2694.21</v>
      </c>
      <c r="K977" t="n">
        <v>89.955</v>
      </c>
      <c r="L977" t="n">
        <v>89.80800000000001</v>
      </c>
      <c r="M977" t="n">
        <v>1.34</v>
      </c>
      <c r="N977" t="n">
        <v>28.61</v>
      </c>
      <c r="O977" t="n">
        <v>-80.592</v>
      </c>
      <c r="P977" t="n">
        <v>1.126</v>
      </c>
      <c r="Q977" t="n">
        <v>0</v>
      </c>
      <c r="R977" t="n">
        <v>5.648</v>
      </c>
      <c r="S977" t="n">
        <v>-0.003</v>
      </c>
      <c r="T977" t="n">
        <v>52.089</v>
      </c>
      <c r="U977" t="n">
        <v>89.923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84.002</v>
      </c>
      <c r="AB977" t="n">
        <v>78.36</v>
      </c>
      <c r="AC977" t="n">
        <v>1.411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0.254</v>
      </c>
      <c r="AN977" t="n">
        <v>-0.0001642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2.336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136.238</v>
      </c>
      <c r="E978" t="n">
        <v>163.139</v>
      </c>
      <c r="F978" t="n">
        <v>-33.017</v>
      </c>
      <c r="G978" t="n">
        <v>33.044</v>
      </c>
      <c r="H978" t="n">
        <v>2698.698</v>
      </c>
      <c r="I978" t="n">
        <v>2.106</v>
      </c>
      <c r="J978" t="n">
        <v>2698.698</v>
      </c>
      <c r="K978" t="n">
        <v>89.955</v>
      </c>
      <c r="L978" t="n">
        <v>89.742</v>
      </c>
      <c r="M978" t="n">
        <v>1.337</v>
      </c>
      <c r="N978" t="n">
        <v>28.61</v>
      </c>
      <c r="O978" t="n">
        <v>-80.592</v>
      </c>
      <c r="P978" t="n">
        <v>1.163</v>
      </c>
      <c r="Q978" t="n">
        <v>0</v>
      </c>
      <c r="R978" t="n">
        <v>5.713</v>
      </c>
      <c r="S978" t="n">
        <v>-0.003</v>
      </c>
      <c r="T978" t="n">
        <v>51.805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83.952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0.222</v>
      </c>
      <c r="AM978" t="n">
        <v>0.259</v>
      </c>
      <c r="AN978" t="n">
        <v>4.94e-06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11.157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2.338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134.588</v>
      </c>
      <c r="E979" t="n">
        <v>161.727</v>
      </c>
      <c r="F979" t="n">
        <v>-32.987</v>
      </c>
      <c r="G979" t="n">
        <v>33.014</v>
      </c>
      <c r="H979" t="n">
        <v>2703.183</v>
      </c>
      <c r="I979" t="n">
        <v>2.113</v>
      </c>
      <c r="J979" t="n">
        <v>2703.184</v>
      </c>
      <c r="K979" t="n">
        <v>89.955</v>
      </c>
      <c r="L979" t="n">
        <v>89.675</v>
      </c>
      <c r="M979" t="n">
        <v>1.334</v>
      </c>
      <c r="N979" t="n">
        <v>28.61</v>
      </c>
      <c r="O979" t="n">
        <v>-80.592</v>
      </c>
      <c r="P979" t="n">
        <v>1.202</v>
      </c>
      <c r="Q979" t="n">
        <v>0</v>
      </c>
      <c r="R979" t="n">
        <v>5.779</v>
      </c>
      <c r="S979" t="n">
        <v>-0.003</v>
      </c>
      <c r="T979" t="n">
        <v>51.517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83.901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</v>
      </c>
      <c r="AM979" t="n">
        <v>0.265</v>
      </c>
      <c r="AN979" t="n">
        <v>0.0004662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2.339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</v>
      </c>
      <c r="E980" t="n">
        <v>160.32</v>
      </c>
      <c r="F980" t="n">
        <v>-32.956</v>
      </c>
      <c r="G980" t="n">
        <v>32.983</v>
      </c>
      <c r="H980" t="n">
        <v>2707.665</v>
      </c>
      <c r="I980" t="n">
        <v>2.121</v>
      </c>
      <c r="J980" t="n">
        <v>2707.666</v>
      </c>
      <c r="K980" t="n">
        <v>89.955</v>
      </c>
      <c r="L980" t="n">
        <v>89.608</v>
      </c>
      <c r="M980" t="n">
        <v>1.332</v>
      </c>
      <c r="N980" t="n">
        <v>28.61</v>
      </c>
      <c r="O980" t="n">
        <v>-80.592</v>
      </c>
      <c r="P980" t="n">
        <v>1.242</v>
      </c>
      <c r="Q980" t="n">
        <v>0</v>
      </c>
      <c r="R980" t="n">
        <v>5.845</v>
      </c>
      <c r="S980" t="n">
        <v>-0.003</v>
      </c>
      <c r="T980" t="n">
        <v>51.227</v>
      </c>
      <c r="U980" t="n">
        <v>89.922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83.848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0.0003035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11.109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2.344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131.293</v>
      </c>
      <c r="E981" t="n">
        <v>158.92</v>
      </c>
      <c r="F981" t="n">
        <v>-32.926</v>
      </c>
      <c r="G981" t="n">
        <v>32.953</v>
      </c>
      <c r="H981" t="n">
        <v>2712.144</v>
      </c>
      <c r="I981" t="n">
        <v>2.128</v>
      </c>
      <c r="J981" t="n">
        <v>2712.145</v>
      </c>
      <c r="K981" t="n">
        <v>89.955</v>
      </c>
      <c r="L981" t="n">
        <v>89.542</v>
      </c>
      <c r="M981" t="n">
        <v>1.33</v>
      </c>
      <c r="N981" t="n">
        <v>28.61</v>
      </c>
      <c r="O981" t="n">
        <v>-80.592</v>
      </c>
      <c r="P981" t="n">
        <v>1.283</v>
      </c>
      <c r="Q981" t="n">
        <v>0</v>
      </c>
      <c r="R981" t="n">
        <v>5.912</v>
      </c>
      <c r="S981" t="n">
        <v>-0.003</v>
      </c>
      <c r="T981" t="n">
        <v>50.933</v>
      </c>
      <c r="U981" t="n">
        <v>89.922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83.794</v>
      </c>
      <c r="AB981" t="n">
        <v>78.36</v>
      </c>
      <c r="AC981" t="n">
        <v>1.359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0.247</v>
      </c>
      <c r="AM981" t="n">
        <v>0.278</v>
      </c>
      <c r="AN981" t="n">
        <v>-0.0004462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2.345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129.647</v>
      </c>
      <c r="E982" t="n">
        <v>157.525</v>
      </c>
      <c r="F982" t="n">
        <v>-32.896</v>
      </c>
      <c r="G982" t="n">
        <v>32.923</v>
      </c>
      <c r="H982" t="n">
        <v>2716.619</v>
      </c>
      <c r="I982" t="n">
        <v>2.136</v>
      </c>
      <c r="J982" t="n">
        <v>2716.62</v>
      </c>
      <c r="K982" t="n">
        <v>89.955</v>
      </c>
      <c r="L982" t="n">
        <v>89.47499999999999</v>
      </c>
      <c r="M982" t="n">
        <v>1.328</v>
      </c>
      <c r="N982" t="n">
        <v>28.61</v>
      </c>
      <c r="O982" t="n">
        <v>-80.592</v>
      </c>
      <c r="P982" t="n">
        <v>1.326</v>
      </c>
      <c r="Q982" t="n">
        <v>0</v>
      </c>
      <c r="R982" t="n">
        <v>5.979</v>
      </c>
      <c r="S982" t="n">
        <v>-0.003</v>
      </c>
      <c r="T982" t="n">
        <v>50.636</v>
      </c>
      <c r="U982" t="n">
        <v>89.922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83.738</v>
      </c>
      <c r="AB982" t="n">
        <v>78.36</v>
      </c>
      <c r="AC982" t="n">
        <v>1.345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0.256</v>
      </c>
      <c r="AM982" t="n">
        <v>0.284</v>
      </c>
      <c r="AN982" t="n">
        <v>0.0001767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2.347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128.003</v>
      </c>
      <c r="E983" t="n">
        <v>156.137</v>
      </c>
      <c r="F983" t="n">
        <v>-32.866</v>
      </c>
      <c r="G983" t="n">
        <v>32.892</v>
      </c>
      <c r="H983" t="n">
        <v>2721.091</v>
      </c>
      <c r="I983" t="n">
        <v>2.144</v>
      </c>
      <c r="J983" t="n">
        <v>2721.092</v>
      </c>
      <c r="K983" t="n">
        <v>89.955</v>
      </c>
      <c r="L983" t="n">
        <v>89.40900000000001</v>
      </c>
      <c r="M983" t="n">
        <v>1.326</v>
      </c>
      <c r="N983" t="n">
        <v>28.61</v>
      </c>
      <c r="O983" t="n">
        <v>-80.592</v>
      </c>
      <c r="P983" t="n">
        <v>1.37</v>
      </c>
      <c r="Q983" t="n">
        <v>0</v>
      </c>
      <c r="R983" t="n">
        <v>6.047</v>
      </c>
      <c r="S983" t="n">
        <v>-0.003</v>
      </c>
      <c r="T983" t="n">
        <v>50.335</v>
      </c>
      <c r="U983" t="n">
        <v>89.922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83.68000000000001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0.265</v>
      </c>
      <c r="AM983" t="n">
        <v>0.29</v>
      </c>
      <c r="AN983" t="n">
        <v>-0.0003106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2.349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126.361</v>
      </c>
      <c r="E984" t="n">
        <v>154.755</v>
      </c>
      <c r="F984" t="n">
        <v>-32.836</v>
      </c>
      <c r="G984" t="n">
        <v>32.862</v>
      </c>
      <c r="H984" t="n">
        <v>2725.56</v>
      </c>
      <c r="I984" t="n">
        <v>2.151</v>
      </c>
      <c r="J984" t="n">
        <v>2725.561</v>
      </c>
      <c r="K984" t="n">
        <v>89.955</v>
      </c>
      <c r="L984" t="n">
        <v>89.342</v>
      </c>
      <c r="M984" t="n">
        <v>1.324</v>
      </c>
      <c r="N984" t="n">
        <v>28.61</v>
      </c>
      <c r="O984" t="n">
        <v>-80.59099999999999</v>
      </c>
      <c r="P984" t="n">
        <v>1.416</v>
      </c>
      <c r="Q984" t="n">
        <v>0</v>
      </c>
      <c r="R984" t="n">
        <v>6.115</v>
      </c>
      <c r="S984" t="n">
        <v>-0.003</v>
      </c>
      <c r="T984" t="n">
        <v>50.031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83.621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-1.179e-05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2.351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</v>
      </c>
      <c r="E985" t="n">
        <v>153.379</v>
      </c>
      <c r="F985" t="n">
        <v>-32.805</v>
      </c>
      <c r="G985" t="n">
        <v>32.832</v>
      </c>
      <c r="H985" t="n">
        <v>2730.026</v>
      </c>
      <c r="I985" t="n">
        <v>2.159</v>
      </c>
      <c r="J985" t="n">
        <v>2730.026</v>
      </c>
      <c r="K985" t="n">
        <v>89.955</v>
      </c>
      <c r="L985" t="n">
        <v>89.276</v>
      </c>
      <c r="M985" t="n">
        <v>1.323</v>
      </c>
      <c r="N985" t="n">
        <v>28.61</v>
      </c>
      <c r="O985" t="n">
        <v>-80.59099999999999</v>
      </c>
      <c r="P985" t="n">
        <v>1.463</v>
      </c>
      <c r="Q985" t="n">
        <v>0</v>
      </c>
      <c r="R985" t="n">
        <v>6.184</v>
      </c>
      <c r="S985" t="n">
        <v>-0.003</v>
      </c>
      <c r="T985" t="n">
        <v>49.723</v>
      </c>
      <c r="U985" t="n">
        <v>89.92100000000001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83.56</v>
      </c>
      <c r="AB985" t="n">
        <v>78.36</v>
      </c>
      <c r="AC985" t="n">
        <v>1.3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0.285</v>
      </c>
      <c r="AM985" t="n">
        <v>0.303</v>
      </c>
      <c r="AN985" t="n">
        <v>0.0001231</v>
      </c>
      <c r="AO985" t="n">
        <v>0</v>
      </c>
      <c r="AP985" t="n">
        <v>0</v>
      </c>
      <c r="AQ985" t="n">
        <v>0</v>
      </c>
      <c r="AR985" t="n">
        <v>0</v>
      </c>
      <c r="AS985" t="n">
        <v>0.068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2.353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</v>
      </c>
      <c r="E986" t="n">
        <v>152.01</v>
      </c>
      <c r="F986" t="n">
        <v>-32.775</v>
      </c>
      <c r="G986" t="n">
        <v>32.802</v>
      </c>
      <c r="H986" t="n">
        <v>2734.488</v>
      </c>
      <c r="I986" t="n">
        <v>2.166</v>
      </c>
      <c r="J986" t="n">
        <v>2734.489</v>
      </c>
      <c r="K986" t="n">
        <v>89.955</v>
      </c>
      <c r="L986" t="n">
        <v>89.20999999999999</v>
      </c>
      <c r="M986" t="n">
        <v>1.322</v>
      </c>
      <c r="N986" t="n">
        <v>28.61</v>
      </c>
      <c r="O986" t="n">
        <v>-80.59099999999999</v>
      </c>
      <c r="P986" t="n">
        <v>1.512</v>
      </c>
      <c r="Q986" t="n">
        <v>0</v>
      </c>
      <c r="R986" t="n">
        <v>6.253</v>
      </c>
      <c r="S986" t="n">
        <v>-0.003</v>
      </c>
      <c r="T986" t="n">
        <v>49.412</v>
      </c>
      <c r="U986" t="n">
        <v>89.92100000000001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83.497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4.832e-05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10.972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2.355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121.442</v>
      </c>
      <c r="E987" t="n">
        <v>150.648</v>
      </c>
      <c r="F987" t="n">
        <v>-32.745</v>
      </c>
      <c r="G987" t="n">
        <v>32.772</v>
      </c>
      <c r="H987" t="n">
        <v>2738.947</v>
      </c>
      <c r="I987" t="n">
        <v>2.174</v>
      </c>
      <c r="J987" t="n">
        <v>2738.947</v>
      </c>
      <c r="K987" t="n">
        <v>89.955</v>
      </c>
      <c r="L987" t="n">
        <v>89.14400000000001</v>
      </c>
      <c r="M987" t="n">
        <v>1.32</v>
      </c>
      <c r="N987" t="n">
        <v>28.61</v>
      </c>
      <c r="O987" t="n">
        <v>-80.59099999999999</v>
      </c>
      <c r="P987" t="n">
        <v>1.563</v>
      </c>
      <c r="Q987" t="n">
        <v>0</v>
      </c>
      <c r="R987" t="n">
        <v>6.322</v>
      </c>
      <c r="S987" t="n">
        <v>-0.003</v>
      </c>
      <c r="T987" t="n">
        <v>49.098</v>
      </c>
      <c r="U987" t="n">
        <v>89.92100000000001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83.43300000000001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0.306</v>
      </c>
      <c r="AM987" t="n">
        <v>0.316</v>
      </c>
      <c r="AN987" t="n">
        <v>-0.0003838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2.358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119.806</v>
      </c>
      <c r="E988" t="n">
        <v>149.293</v>
      </c>
      <c r="F988" t="n">
        <v>-32.715</v>
      </c>
      <c r="G988" t="n">
        <v>32.742</v>
      </c>
      <c r="H988" t="n">
        <v>2743.402</v>
      </c>
      <c r="I988" t="n">
        <v>2.182</v>
      </c>
      <c r="J988" t="n">
        <v>2743.403</v>
      </c>
      <c r="K988" t="n">
        <v>89.95399999999999</v>
      </c>
      <c r="L988" t="n">
        <v>89.078</v>
      </c>
      <c r="M988" t="n">
        <v>1.32</v>
      </c>
      <c r="N988" t="n">
        <v>28.61</v>
      </c>
      <c r="O988" t="n">
        <v>-80.59099999999999</v>
      </c>
      <c r="P988" t="n">
        <v>1.616</v>
      </c>
      <c r="Q988" t="n">
        <v>0</v>
      </c>
      <c r="R988" t="n">
        <v>6.392</v>
      </c>
      <c r="S988" t="n">
        <v>-0.003</v>
      </c>
      <c r="T988" t="n">
        <v>48.78</v>
      </c>
      <c r="U988" t="n">
        <v>89.92100000000001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83.366</v>
      </c>
      <c r="AB988" t="n">
        <v>78.36</v>
      </c>
      <c r="AC988" t="n">
        <v>1.252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0.0003346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2.36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118.171</v>
      </c>
      <c r="E989" t="n">
        <v>147.944</v>
      </c>
      <c r="F989" t="n">
        <v>-32.685</v>
      </c>
      <c r="G989" t="n">
        <v>32.711</v>
      </c>
      <c r="H989" t="n">
        <v>2747.854</v>
      </c>
      <c r="I989" t="n">
        <v>2.189</v>
      </c>
      <c r="J989" t="n">
        <v>2747.855</v>
      </c>
      <c r="K989" t="n">
        <v>89.95399999999999</v>
      </c>
      <c r="L989" t="n">
        <v>89.012</v>
      </c>
      <c r="M989" t="n">
        <v>1.319</v>
      </c>
      <c r="N989" t="n">
        <v>28.61</v>
      </c>
      <c r="O989" t="n">
        <v>-80.59099999999999</v>
      </c>
      <c r="P989" t="n">
        <v>1.67</v>
      </c>
      <c r="Q989" t="n">
        <v>0</v>
      </c>
      <c r="R989" t="n">
        <v>6.462</v>
      </c>
      <c r="S989" t="n">
        <v>-0.004</v>
      </c>
      <c r="T989" t="n">
        <v>48.459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83.298</v>
      </c>
      <c r="AB989" t="n">
        <v>78.36</v>
      </c>
      <c r="AC989" t="n">
        <v>1.235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-0.0003427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2.363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116.537</v>
      </c>
      <c r="E990" t="n">
        <v>146.603</v>
      </c>
      <c r="F990" t="n">
        <v>-32.655</v>
      </c>
      <c r="G990" t="n">
        <v>32.681</v>
      </c>
      <c r="H990" t="n">
        <v>2752.303</v>
      </c>
      <c r="I990" t="n">
        <v>2.197</v>
      </c>
      <c r="J990" t="n">
        <v>2752.304</v>
      </c>
      <c r="K990" t="n">
        <v>89.95399999999999</v>
      </c>
      <c r="L990" t="n">
        <v>88.946</v>
      </c>
      <c r="M990" t="n">
        <v>1.318</v>
      </c>
      <c r="N990" t="n">
        <v>28.61</v>
      </c>
      <c r="O990" t="n">
        <v>-80.59099999999999</v>
      </c>
      <c r="P990" t="n">
        <v>1.726</v>
      </c>
      <c r="Q990" t="n">
        <v>0</v>
      </c>
      <c r="R990" t="n">
        <v>6.532</v>
      </c>
      <c r="S990" t="n">
        <v>-0.004</v>
      </c>
      <c r="T990" t="n">
        <v>48.134</v>
      </c>
      <c r="U990" t="n">
        <v>89.92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83.22799999999999</v>
      </c>
      <c r="AB990" t="n">
        <v>78.36</v>
      </c>
      <c r="AC990" t="n">
        <v>1.217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0.334</v>
      </c>
      <c r="AN990" t="n">
        <v>-0.000173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7267000</v>
      </c>
      <c r="BB990" t="n">
        <v>4</v>
      </c>
      <c r="BC990" t="n">
        <v>12.566</v>
      </c>
      <c r="BD990" t="n">
        <v>0.05</v>
      </c>
      <c r="BE990" t="n">
        <v>2.364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114.905</v>
      </c>
      <c r="E991" t="n">
        <v>145.268</v>
      </c>
      <c r="F991" t="n">
        <v>-32.624</v>
      </c>
      <c r="G991" t="n">
        <v>32.651</v>
      </c>
      <c r="H991" t="n">
        <v>2756.749</v>
      </c>
      <c r="I991" t="n">
        <v>2.205</v>
      </c>
      <c r="J991" t="n">
        <v>2756.75</v>
      </c>
      <c r="K991" t="n">
        <v>89.95399999999999</v>
      </c>
      <c r="L991" t="n">
        <v>88.88</v>
      </c>
      <c r="M991" t="n">
        <v>1.318</v>
      </c>
      <c r="N991" t="n">
        <v>28.61</v>
      </c>
      <c r="O991" t="n">
        <v>-80.59099999999999</v>
      </c>
      <c r="P991" t="n">
        <v>1.785</v>
      </c>
      <c r="Q991" t="n">
        <v>0</v>
      </c>
      <c r="R991" t="n">
        <v>6.602</v>
      </c>
      <c r="S991" t="n">
        <v>-0.003</v>
      </c>
      <c r="T991" t="n">
        <v>47.806</v>
      </c>
      <c r="U991" t="n">
        <v>89.92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83.15600000000001</v>
      </c>
      <c r="AB991" t="n">
        <v>78.36</v>
      </c>
      <c r="AC991" t="n">
        <v>1.199</v>
      </c>
      <c r="AD991" t="n">
        <v>0</v>
      </c>
      <c r="AE991" t="n">
        <v>0</v>
      </c>
      <c r="AF991" t="n">
        <v>1.285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-0.0004596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10.866</v>
      </c>
      <c r="AW991" t="n">
        <v>8.811</v>
      </c>
      <c r="AX991" t="n">
        <v>0.8100000000000001</v>
      </c>
      <c r="AY991" t="n">
        <v>1063.595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2.366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113.275</v>
      </c>
      <c r="E992" t="n">
        <v>143.941</v>
      </c>
      <c r="F992" t="n">
        <v>-32.594</v>
      </c>
      <c r="G992" t="n">
        <v>32.621</v>
      </c>
      <c r="H992" t="n">
        <v>2761.191</v>
      </c>
      <c r="I992" t="n">
        <v>2.212</v>
      </c>
      <c r="J992" t="n">
        <v>2761.192</v>
      </c>
      <c r="K992" t="n">
        <v>89.95399999999999</v>
      </c>
      <c r="L992" t="n">
        <v>88.81399999999999</v>
      </c>
      <c r="M992" t="n">
        <v>1.318</v>
      </c>
      <c r="N992" t="n">
        <v>28.61</v>
      </c>
      <c r="O992" t="n">
        <v>-80.59099999999999</v>
      </c>
      <c r="P992" t="n">
        <v>1.845</v>
      </c>
      <c r="Q992" t="n">
        <v>0</v>
      </c>
      <c r="R992" t="n">
        <v>6.673</v>
      </c>
      <c r="S992" t="n">
        <v>-0.003</v>
      </c>
      <c r="T992" t="n">
        <v>47.474</v>
      </c>
      <c r="U992" t="n">
        <v>89.92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83.08199999999999</v>
      </c>
      <c r="AB992" t="n">
        <v>78.36</v>
      </c>
      <c r="AC992" t="n">
        <v>1.181</v>
      </c>
      <c r="AD992" t="n">
        <v>0</v>
      </c>
      <c r="AE992" t="n">
        <v>0</v>
      </c>
      <c r="AF992" t="n">
        <v>1.266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-4.477e-05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2.368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111.646</v>
      </c>
      <c r="E993" t="n">
        <v>142.622</v>
      </c>
      <c r="F993" t="n">
        <v>-32.564</v>
      </c>
      <c r="G993" t="n">
        <v>32.59</v>
      </c>
      <c r="H993" t="n">
        <v>2765.63</v>
      </c>
      <c r="I993" t="n">
        <v>2.22</v>
      </c>
      <c r="J993" t="n">
        <v>2765.631</v>
      </c>
      <c r="K993" t="n">
        <v>89.95399999999999</v>
      </c>
      <c r="L993" t="n">
        <v>88.749</v>
      </c>
      <c r="M993" t="n">
        <v>1.318</v>
      </c>
      <c r="N993" t="n">
        <v>28.61</v>
      </c>
      <c r="O993" t="n">
        <v>-80.59099999999999</v>
      </c>
      <c r="P993" t="n">
        <v>1.907</v>
      </c>
      <c r="Q993" t="n">
        <v>0</v>
      </c>
      <c r="R993" t="n">
        <v>6.743</v>
      </c>
      <c r="S993" t="n">
        <v>-0.003</v>
      </c>
      <c r="T993" t="n">
        <v>47.138</v>
      </c>
      <c r="U993" t="n">
        <v>89.92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83.006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-0.0001925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2.37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110.018</v>
      </c>
      <c r="E994" t="n">
        <v>141.31</v>
      </c>
      <c r="F994" t="n">
        <v>-32.533</v>
      </c>
      <c r="G994" t="n">
        <v>32.56</v>
      </c>
      <c r="H994" t="n">
        <v>2770.066</v>
      </c>
      <c r="I994" t="n">
        <v>2.228</v>
      </c>
      <c r="J994" t="n">
        <v>2770.067</v>
      </c>
      <c r="K994" t="n">
        <v>89.95399999999999</v>
      </c>
      <c r="L994" t="n">
        <v>88.68300000000001</v>
      </c>
      <c r="M994" t="n">
        <v>1.318</v>
      </c>
      <c r="N994" t="n">
        <v>28.61</v>
      </c>
      <c r="O994" t="n">
        <v>-80.59099999999999</v>
      </c>
      <c r="P994" t="n">
        <v>1.972</v>
      </c>
      <c r="Q994" t="n">
        <v>0</v>
      </c>
      <c r="R994" t="n">
        <v>6.814</v>
      </c>
      <c r="S994" t="n">
        <v>-0.003</v>
      </c>
      <c r="T994" t="n">
        <v>46.8</v>
      </c>
      <c r="U994" t="n">
        <v>89.92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82.92700000000001</v>
      </c>
      <c r="AB994" t="n">
        <v>78.36</v>
      </c>
      <c r="AC994" t="n">
        <v>1.142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0.396</v>
      </c>
      <c r="AM994" t="n">
        <v>0.359</v>
      </c>
      <c r="AN994" t="n">
        <v>-0.0003395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7044000</v>
      </c>
      <c r="BB994" t="n">
        <v>4</v>
      </c>
      <c r="BC994" t="n">
        <v>12.566</v>
      </c>
      <c r="BD994" t="n">
        <v>0.05</v>
      </c>
      <c r="BE994" t="n">
        <v>2.371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108.392</v>
      </c>
      <c r="E995" t="n">
        <v>140.006</v>
      </c>
      <c r="F995" t="n">
        <v>-32.502</v>
      </c>
      <c r="G995" t="n">
        <v>32.529</v>
      </c>
      <c r="H995" t="n">
        <v>2774.499</v>
      </c>
      <c r="I995" t="n">
        <v>2.235</v>
      </c>
      <c r="J995" t="n">
        <v>2774.5</v>
      </c>
      <c r="K995" t="n">
        <v>89.95399999999999</v>
      </c>
      <c r="L995" t="n">
        <v>88.617</v>
      </c>
      <c r="M995" t="n">
        <v>1.319</v>
      </c>
      <c r="N995" t="n">
        <v>28.61</v>
      </c>
      <c r="O995" t="n">
        <v>-80.59099999999999</v>
      </c>
      <c r="P995" t="n">
        <v>2.039</v>
      </c>
      <c r="Q995" t="n">
        <v>0</v>
      </c>
      <c r="R995" t="n">
        <v>6.885</v>
      </c>
      <c r="S995" t="n">
        <v>-0.003</v>
      </c>
      <c r="T995" t="n">
        <v>46.457</v>
      </c>
      <c r="U995" t="n">
        <v>89.92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82.84699999999999</v>
      </c>
      <c r="AB995" t="n">
        <v>78.36</v>
      </c>
      <c r="AC995" t="n">
        <v>1.122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0.411</v>
      </c>
      <c r="AM995" t="n">
        <v>0.364</v>
      </c>
      <c r="AN995" t="n">
        <v>-0.0004467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1063.507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2.373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106.768</v>
      </c>
      <c r="E996" t="n">
        <v>138.711</v>
      </c>
      <c r="F996" t="n">
        <v>-32.472</v>
      </c>
      <c r="G996" t="n">
        <v>32.498</v>
      </c>
      <c r="H996" t="n">
        <v>2778.928</v>
      </c>
      <c r="I996" t="n">
        <v>2.243</v>
      </c>
      <c r="J996" t="n">
        <v>2778.929</v>
      </c>
      <c r="K996" t="n">
        <v>89.95399999999999</v>
      </c>
      <c r="L996" t="n">
        <v>88.551</v>
      </c>
      <c r="M996" t="n">
        <v>1.32</v>
      </c>
      <c r="N996" t="n">
        <v>28.61</v>
      </c>
      <c r="O996" t="n">
        <v>-80.59099999999999</v>
      </c>
      <c r="P996" t="n">
        <v>2.108</v>
      </c>
      <c r="Q996" t="n">
        <v>0</v>
      </c>
      <c r="R996" t="n">
        <v>6.956</v>
      </c>
      <c r="S996" t="n">
        <v>-0.003</v>
      </c>
      <c r="T996" t="n">
        <v>46.111</v>
      </c>
      <c r="U996" t="n">
        <v>89.919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82.765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0.427</v>
      </c>
      <c r="AM996" t="n">
        <v>0.37</v>
      </c>
      <c r="AN996" t="n">
        <v>-0.0004305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2.376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105.145</v>
      </c>
      <c r="E997" t="n">
        <v>137.423</v>
      </c>
      <c r="F997" t="n">
        <v>-32.441</v>
      </c>
      <c r="G997" t="n">
        <v>32.468</v>
      </c>
      <c r="H997" t="n">
        <v>2783.354</v>
      </c>
      <c r="I997" t="n">
        <v>2.251</v>
      </c>
      <c r="J997" t="n">
        <v>2783.355</v>
      </c>
      <c r="K997" t="n">
        <v>89.95399999999999</v>
      </c>
      <c r="L997" t="n">
        <v>88.485</v>
      </c>
      <c r="M997" t="n">
        <v>1.321</v>
      </c>
      <c r="N997" t="n">
        <v>28.61</v>
      </c>
      <c r="O997" t="n">
        <v>-80.59099999999999</v>
      </c>
      <c r="P997" t="n">
        <v>2.18</v>
      </c>
      <c r="Q997" t="n">
        <v>0</v>
      </c>
      <c r="R997" t="n">
        <v>7.026</v>
      </c>
      <c r="S997" t="n">
        <v>-0.003</v>
      </c>
      <c r="T997" t="n">
        <v>45.761</v>
      </c>
      <c r="U997" t="n">
        <v>89.919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82.68000000000001</v>
      </c>
      <c r="AB997" t="n">
        <v>78.36</v>
      </c>
      <c r="AC997" t="n">
        <v>1.08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0.443</v>
      </c>
      <c r="AM997" t="n">
        <v>0.375</v>
      </c>
      <c r="AN997" t="n">
        <v>9.462999999999999e-05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1063.465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2.378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103.524</v>
      </c>
      <c r="E998" t="n">
        <v>136.144</v>
      </c>
      <c r="F998" t="n">
        <v>-32.41</v>
      </c>
      <c r="G998" t="n">
        <v>32.437</v>
      </c>
      <c r="H998" t="n">
        <v>2787.776</v>
      </c>
      <c r="I998" t="n">
        <v>2.258</v>
      </c>
      <c r="J998" t="n">
        <v>2787.777</v>
      </c>
      <c r="K998" t="n">
        <v>89.95399999999999</v>
      </c>
      <c r="L998" t="n">
        <v>88.419</v>
      </c>
      <c r="M998" t="n">
        <v>1.322</v>
      </c>
      <c r="N998" t="n">
        <v>28.61</v>
      </c>
      <c r="O998" t="n">
        <v>-80.59099999999999</v>
      </c>
      <c r="P998" t="n">
        <v>2.254</v>
      </c>
      <c r="Q998" t="n">
        <v>0</v>
      </c>
      <c r="R998" t="n">
        <v>7.097</v>
      </c>
      <c r="S998" t="n">
        <v>-0.003</v>
      </c>
      <c r="T998" t="n">
        <v>45.408</v>
      </c>
      <c r="U998" t="n">
        <v>89.919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82.593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0.38</v>
      </c>
      <c r="AN998" t="n">
        <v>-0.0002172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8.798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2.38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101.904</v>
      </c>
      <c r="E999" t="n">
        <v>134.873</v>
      </c>
      <c r="F999" t="n">
        <v>-32.378</v>
      </c>
      <c r="G999" t="n">
        <v>32.405</v>
      </c>
      <c r="H999" t="n">
        <v>2792.196</v>
      </c>
      <c r="I999" t="n">
        <v>2.266</v>
      </c>
      <c r="J999" t="n">
        <v>2792.197</v>
      </c>
      <c r="K999" t="n">
        <v>89.953</v>
      </c>
      <c r="L999" t="n">
        <v>88.35299999999999</v>
      </c>
      <c r="M999" t="n">
        <v>1.324</v>
      </c>
      <c r="N999" t="n">
        <v>28.61</v>
      </c>
      <c r="O999" t="n">
        <v>-80.59099999999999</v>
      </c>
      <c r="P999" t="n">
        <v>2.331</v>
      </c>
      <c r="Q999" t="n">
        <v>0</v>
      </c>
      <c r="R999" t="n">
        <v>7.167</v>
      </c>
      <c r="S999" t="n">
        <v>-0.003</v>
      </c>
      <c r="T999" t="n">
        <v>45.052</v>
      </c>
      <c r="U999" t="n">
        <v>89.919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82.504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0.478</v>
      </c>
      <c r="AM999" t="n">
        <v>0.384</v>
      </c>
      <c r="AN999" t="n">
        <v>-0.0004984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2.382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100.286</v>
      </c>
      <c r="E1000" t="n">
        <v>133.61</v>
      </c>
      <c r="F1000" t="n">
        <v>-32.347</v>
      </c>
      <c r="G1000" t="n">
        <v>32.374</v>
      </c>
      <c r="H1000" t="n">
        <v>2796.612</v>
      </c>
      <c r="I1000" t="n">
        <v>2.274</v>
      </c>
      <c r="J1000" t="n">
        <v>2796.612</v>
      </c>
      <c r="K1000" t="n">
        <v>89.953</v>
      </c>
      <c r="L1000" t="n">
        <v>88.286</v>
      </c>
      <c r="M1000" t="n">
        <v>1.326</v>
      </c>
      <c r="N1000" t="n">
        <v>28.61</v>
      </c>
      <c r="O1000" t="n">
        <v>-80.59099999999999</v>
      </c>
      <c r="P1000" t="n">
        <v>2.411</v>
      </c>
      <c r="Q1000" t="n">
        <v>0</v>
      </c>
      <c r="R1000" t="n">
        <v>7.237</v>
      </c>
      <c r="S1000" t="n">
        <v>-0.003</v>
      </c>
      <c r="T1000" t="n">
        <v>44.692</v>
      </c>
      <c r="U1000" t="n">
        <v>89.919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82.413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0.497</v>
      </c>
      <c r="AM1000" t="n">
        <v>0.387</v>
      </c>
      <c r="AN1000" t="n">
        <v>-0.0002251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2.385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</v>
      </c>
      <c r="E1001" t="n">
        <v>132.357</v>
      </c>
      <c r="F1001" t="n">
        <v>-32.315</v>
      </c>
      <c r="G1001" t="n">
        <v>32.342</v>
      </c>
      <c r="H1001" t="n">
        <v>2801.024</v>
      </c>
      <c r="I1001" t="n">
        <v>2.282</v>
      </c>
      <c r="J1001" t="n">
        <v>2801.025</v>
      </c>
      <c r="K1001" t="n">
        <v>89.953</v>
      </c>
      <c r="L1001" t="n">
        <v>88.22</v>
      </c>
      <c r="M1001" t="n">
        <v>1.328</v>
      </c>
      <c r="N1001" t="n">
        <v>28.61</v>
      </c>
      <c r="O1001" t="n">
        <v>-80.59099999999999</v>
      </c>
      <c r="P1001" t="n">
        <v>2.493</v>
      </c>
      <c r="Q1001" t="n">
        <v>0</v>
      </c>
      <c r="R1001" t="n">
        <v>7.306</v>
      </c>
      <c r="S1001" t="n">
        <v>-0.003</v>
      </c>
      <c r="T1001" t="n">
        <v>44.328</v>
      </c>
      <c r="U1001" t="n">
        <v>89.919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82.319</v>
      </c>
      <c r="AB1001" t="n">
        <v>78.36</v>
      </c>
      <c r="AC1001" t="n">
        <v>0.99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0.516</v>
      </c>
      <c r="AM1001" t="n">
        <v>0.391</v>
      </c>
      <c r="AN1001" t="n">
        <v>0.0004931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6671000</v>
      </c>
      <c r="BB1001" t="n">
        <v>4</v>
      </c>
      <c r="BC1001" t="n">
        <v>12.566</v>
      </c>
      <c r="BD1001" t="n">
        <v>0.05</v>
      </c>
      <c r="BE1001" t="n">
        <v>2.387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97.05500000000001</v>
      </c>
      <c r="E1002" t="n">
        <v>131.113</v>
      </c>
      <c r="F1002" t="n">
        <v>-32.283</v>
      </c>
      <c r="G1002" t="n">
        <v>32.31</v>
      </c>
      <c r="H1002" t="n">
        <v>2805.434</v>
      </c>
      <c r="I1002" t="n">
        <v>2.29</v>
      </c>
      <c r="J1002" t="n">
        <v>2805.434</v>
      </c>
      <c r="K1002" t="n">
        <v>89.953</v>
      </c>
      <c r="L1002" t="n">
        <v>88.154</v>
      </c>
      <c r="M1002" t="n">
        <v>1.33</v>
      </c>
      <c r="N1002" t="n">
        <v>28.61</v>
      </c>
      <c r="O1002" t="n">
        <v>-80.59099999999999</v>
      </c>
      <c r="P1002" t="n">
        <v>2.578</v>
      </c>
      <c r="Q1002" t="n">
        <v>0</v>
      </c>
      <c r="R1002" t="n">
        <v>7.375</v>
      </c>
      <c r="S1002" t="n">
        <v>-0.002</v>
      </c>
      <c r="T1002" t="n">
        <v>43.961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82.223</v>
      </c>
      <c r="AB1002" t="n">
        <v>78.36</v>
      </c>
      <c r="AC1002" t="n">
        <v>0.966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0.741</v>
      </c>
      <c r="AL1002" t="n">
        <v>0.537</v>
      </c>
      <c r="AM1002" t="n">
        <v>0.394</v>
      </c>
      <c r="AN1002" t="n">
        <v>-9.037e-05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2.389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95.441</v>
      </c>
      <c r="E1003" t="n">
        <v>129.878</v>
      </c>
      <c r="F1003" t="n">
        <v>-32.25</v>
      </c>
      <c r="G1003" t="n">
        <v>32.278</v>
      </c>
      <c r="H1003" t="n">
        <v>2809.84</v>
      </c>
      <c r="I1003" t="n">
        <v>2.297</v>
      </c>
      <c r="J1003" t="n">
        <v>2809.84</v>
      </c>
      <c r="K1003" t="n">
        <v>89.953</v>
      </c>
      <c r="L1003" t="n">
        <v>88.087</v>
      </c>
      <c r="M1003" t="n">
        <v>1.333</v>
      </c>
      <c r="N1003" t="n">
        <v>28.61</v>
      </c>
      <c r="O1003" t="n">
        <v>-80.59099999999999</v>
      </c>
      <c r="P1003" t="n">
        <v>2.666</v>
      </c>
      <c r="Q1003" t="n">
        <v>0</v>
      </c>
      <c r="R1003" t="n">
        <v>7.444</v>
      </c>
      <c r="S1003" t="n">
        <v>-0.002</v>
      </c>
      <c r="T1003" t="n">
        <v>43.591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82.125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0.397</v>
      </c>
      <c r="AN1003" t="n">
        <v>0.0001952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10.641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2.391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</v>
      </c>
      <c r="E1004" t="n">
        <v>128.653</v>
      </c>
      <c r="F1004" t="n">
        <v>-32.218</v>
      </c>
      <c r="G1004" t="n">
        <v>32.245</v>
      </c>
      <c r="H1004" t="n">
        <v>2814.242</v>
      </c>
      <c r="I1004" t="n">
        <v>2.305</v>
      </c>
      <c r="J1004" t="n">
        <v>2814.243</v>
      </c>
      <c r="K1004" t="n">
        <v>89.953</v>
      </c>
      <c r="L1004" t="n">
        <v>88.02</v>
      </c>
      <c r="M1004" t="n">
        <v>1.336</v>
      </c>
      <c r="N1004" t="n">
        <v>28.61</v>
      </c>
      <c r="O1004" t="n">
        <v>-80.59099999999999</v>
      </c>
      <c r="P1004" t="n">
        <v>2.758</v>
      </c>
      <c r="Q1004" t="n">
        <v>0</v>
      </c>
      <c r="R1004" t="n">
        <v>7.512</v>
      </c>
      <c r="S1004" t="n">
        <v>-0.002</v>
      </c>
      <c r="T1004" t="n">
        <v>43.217</v>
      </c>
      <c r="U1004" t="n">
        <v>89.91800000000001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82.024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</v>
      </c>
      <c r="AM1004" t="n">
        <v>0.398</v>
      </c>
      <c r="AN1004" t="n">
        <v>6.692e-05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2.392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92.21899999999999</v>
      </c>
      <c r="E1005" t="n">
        <v>127.437</v>
      </c>
      <c r="F1005" t="n">
        <v>-32.185</v>
      </c>
      <c r="G1005" t="n">
        <v>32.213</v>
      </c>
      <c r="H1005" t="n">
        <v>2818.642</v>
      </c>
      <c r="I1005" t="n">
        <v>2.313</v>
      </c>
      <c r="J1005" t="n">
        <v>2818.643</v>
      </c>
      <c r="K1005" t="n">
        <v>89.953</v>
      </c>
      <c r="L1005" t="n">
        <v>87.953</v>
      </c>
      <c r="M1005" t="n">
        <v>1.339</v>
      </c>
      <c r="N1005" t="n">
        <v>28.61</v>
      </c>
      <c r="O1005" t="n">
        <v>-80.59099999999999</v>
      </c>
      <c r="P1005" t="n">
        <v>2.852</v>
      </c>
      <c r="Q1005" t="n">
        <v>0</v>
      </c>
      <c r="R1005" t="n">
        <v>7.579</v>
      </c>
      <c r="S1005" t="n">
        <v>-0.002</v>
      </c>
      <c r="T1005" t="n">
        <v>42.839</v>
      </c>
      <c r="U1005" t="n">
        <v>89.91800000000001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81.92100000000001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0.603</v>
      </c>
      <c r="AM1005" t="n">
        <v>0.399</v>
      </c>
      <c r="AN1005" t="n">
        <v>0.0002632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2.394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90.611</v>
      </c>
      <c r="E1006" t="n">
        <v>126.231</v>
      </c>
      <c r="F1006" t="n">
        <v>-32.151</v>
      </c>
      <c r="G1006" t="n">
        <v>32.179</v>
      </c>
      <c r="H1006" t="n">
        <v>2823.038</v>
      </c>
      <c r="I1006" t="n">
        <v>2.321</v>
      </c>
      <c r="J1006" t="n">
        <v>2823.038</v>
      </c>
      <c r="K1006" t="n">
        <v>89.953</v>
      </c>
      <c r="L1006" t="n">
        <v>87.886</v>
      </c>
      <c r="M1006" t="n">
        <v>1.343</v>
      </c>
      <c r="N1006" t="n">
        <v>28.61</v>
      </c>
      <c r="O1006" t="n">
        <v>-80.59099999999999</v>
      </c>
      <c r="P1006" t="n">
        <v>2.95</v>
      </c>
      <c r="Q1006" t="n">
        <v>0</v>
      </c>
      <c r="R1006" t="n">
        <v>7.645</v>
      </c>
      <c r="S1006" t="n">
        <v>-0.002</v>
      </c>
      <c r="T1006" t="n">
        <v>42.459</v>
      </c>
      <c r="U1006" t="n">
        <v>89.91800000000001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81.816</v>
      </c>
      <c r="AB1006" t="n">
        <v>78.36</v>
      </c>
      <c r="AC1006" t="n">
        <v>0.864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0.627</v>
      </c>
      <c r="AM1006" t="n">
        <v>0.4</v>
      </c>
      <c r="AN1006" t="n">
        <v>-0.0001159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2.396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89.004</v>
      </c>
      <c r="E1007" t="n">
        <v>125.036</v>
      </c>
      <c r="F1007" t="n">
        <v>-32.117</v>
      </c>
      <c r="G1007" t="n">
        <v>32.146</v>
      </c>
      <c r="H1007" t="n">
        <v>2827.43</v>
      </c>
      <c r="I1007" t="n">
        <v>2.329</v>
      </c>
      <c r="J1007" t="n">
        <v>2827.431</v>
      </c>
      <c r="K1007" t="n">
        <v>89.953</v>
      </c>
      <c r="L1007" t="n">
        <v>87.819</v>
      </c>
      <c r="M1007" t="n">
        <v>1.346</v>
      </c>
      <c r="N1007" t="n">
        <v>28.61</v>
      </c>
      <c r="O1007" t="n">
        <v>-80.59099999999999</v>
      </c>
      <c r="P1007" t="n">
        <v>3.051</v>
      </c>
      <c r="Q1007" t="n">
        <v>0</v>
      </c>
      <c r="R1007" t="n">
        <v>7.71</v>
      </c>
      <c r="S1007" t="n">
        <v>-0.002</v>
      </c>
      <c r="T1007" t="n">
        <v>42.075</v>
      </c>
      <c r="U1007" t="n">
        <v>89.91800000000001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81.708</v>
      </c>
      <c r="AB1007" t="n">
        <v>78.36</v>
      </c>
      <c r="AC1007" t="n">
        <v>0.837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0.4</v>
      </c>
      <c r="AN1007" t="n">
        <v>-0.0001341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2.398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87.399</v>
      </c>
      <c r="E1008" t="n">
        <v>123.851</v>
      </c>
      <c r="F1008" t="n">
        <v>-32.083</v>
      </c>
      <c r="G1008" t="n">
        <v>32.112</v>
      </c>
      <c r="H1008" t="n">
        <v>2831.819</v>
      </c>
      <c r="I1008" t="n">
        <v>2.337</v>
      </c>
      <c r="J1008" t="n">
        <v>2831.82</v>
      </c>
      <c r="K1008" t="n">
        <v>89.953</v>
      </c>
      <c r="L1008" t="n">
        <v>87.752</v>
      </c>
      <c r="M1008" t="n">
        <v>1.351</v>
      </c>
      <c r="N1008" t="n">
        <v>28.61</v>
      </c>
      <c r="O1008" t="n">
        <v>-80.59099999999999</v>
      </c>
      <c r="P1008" t="n">
        <v>3.156</v>
      </c>
      <c r="Q1008" t="n">
        <v>0</v>
      </c>
      <c r="R1008" t="n">
        <v>7.774</v>
      </c>
      <c r="S1008" t="n">
        <v>-0.002</v>
      </c>
      <c r="T1008" t="n">
        <v>41.688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81.59699999999999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0.398</v>
      </c>
      <c r="AN1008" t="n">
        <v>0.0001099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2.399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85.79600000000001</v>
      </c>
      <c r="E1009" t="n">
        <v>122.676</v>
      </c>
      <c r="F1009" t="n">
        <v>-32.048</v>
      </c>
      <c r="G1009" t="n">
        <v>32.077</v>
      </c>
      <c r="H1009" t="n">
        <v>2836.205</v>
      </c>
      <c r="I1009" t="n">
        <v>2.344</v>
      </c>
      <c r="J1009" t="n">
        <v>2836.206</v>
      </c>
      <c r="K1009" t="n">
        <v>89.953</v>
      </c>
      <c r="L1009" t="n">
        <v>87.684</v>
      </c>
      <c r="M1009" t="n">
        <v>1.355</v>
      </c>
      <c r="N1009" t="n">
        <v>28.61</v>
      </c>
      <c r="O1009" t="n">
        <v>-80.59099999999999</v>
      </c>
      <c r="P1009" t="n">
        <v>3.265</v>
      </c>
      <c r="Q1009" t="n">
        <v>0</v>
      </c>
      <c r="R1009" t="n">
        <v>7.837</v>
      </c>
      <c r="S1009" t="n">
        <v>-0.002</v>
      </c>
      <c r="T1009" t="n">
        <v>41.298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81.485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0.706</v>
      </c>
      <c r="AM1009" t="n">
        <v>0.396</v>
      </c>
      <c r="AN1009" t="n">
        <v>3.466e-05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10.544</v>
      </c>
      <c r="AW1009" t="n">
        <v>8.779999999999999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2.401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84.19499999999999</v>
      </c>
      <c r="E1010" t="n">
        <v>121.513</v>
      </c>
      <c r="F1010" t="n">
        <v>-32.013</v>
      </c>
      <c r="G1010" t="n">
        <v>32.042</v>
      </c>
      <c r="H1010" t="n">
        <v>2840.588</v>
      </c>
      <c r="I1010" t="n">
        <v>2.352</v>
      </c>
      <c r="J1010" t="n">
        <v>2840.589</v>
      </c>
      <c r="K1010" t="n">
        <v>89.953</v>
      </c>
      <c r="L1010" t="n">
        <v>87.616</v>
      </c>
      <c r="M1010" t="n">
        <v>1.36</v>
      </c>
      <c r="N1010" t="n">
        <v>28.61</v>
      </c>
      <c r="O1010" t="n">
        <v>-80.59099999999999</v>
      </c>
      <c r="P1010" t="n">
        <v>3.377</v>
      </c>
      <c r="Q1010" t="n">
        <v>0</v>
      </c>
      <c r="R1010" t="n">
        <v>7.898</v>
      </c>
      <c r="S1010" t="n">
        <v>-0.002</v>
      </c>
      <c r="T1010" t="n">
        <v>40.904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81.369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0.735</v>
      </c>
      <c r="AM1010" t="n">
        <v>0.392</v>
      </c>
      <c r="AN1010" t="n">
        <v>-0.0004281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2.404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82.595</v>
      </c>
      <c r="E1011" t="n">
        <v>120.36</v>
      </c>
      <c r="F1011" t="n">
        <v>-31.977</v>
      </c>
      <c r="G1011" t="n">
        <v>32.006</v>
      </c>
      <c r="H1011" t="n">
        <v>2844.967</v>
      </c>
      <c r="I1011" t="n">
        <v>2.36</v>
      </c>
      <c r="J1011" t="n">
        <v>2844.968</v>
      </c>
      <c r="K1011" t="n">
        <v>89.952</v>
      </c>
      <c r="L1011" t="n">
        <v>87.548</v>
      </c>
      <c r="M1011" t="n">
        <v>1.365</v>
      </c>
      <c r="N1011" t="n">
        <v>28.61</v>
      </c>
      <c r="O1011" t="n">
        <v>-80.59099999999999</v>
      </c>
      <c r="P1011" t="n">
        <v>3.493</v>
      </c>
      <c r="Q1011" t="n">
        <v>0</v>
      </c>
      <c r="R1011" t="n">
        <v>7.958</v>
      </c>
      <c r="S1011" t="n">
        <v>-0.002</v>
      </c>
      <c r="T1011" t="n">
        <v>40.508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81.251</v>
      </c>
      <c r="AB1011" t="n">
        <v>78.36</v>
      </c>
      <c r="AC1011" t="n">
        <v>0.723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0.765</v>
      </c>
      <c r="AM1011" t="n">
        <v>0.387</v>
      </c>
      <c r="AN1011" t="n">
        <v>-0.0001255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10.514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2.409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80.997</v>
      </c>
      <c r="E1012" t="n">
        <v>119.219</v>
      </c>
      <c r="F1012" t="n">
        <v>-31.941</v>
      </c>
      <c r="G1012" t="n">
        <v>31.97</v>
      </c>
      <c r="H1012" t="n">
        <v>2849.343</v>
      </c>
      <c r="I1012" t="n">
        <v>2.368</v>
      </c>
      <c r="J1012" t="n">
        <v>2849.344</v>
      </c>
      <c r="K1012" t="n">
        <v>89.952</v>
      </c>
      <c r="L1012" t="n">
        <v>87.48</v>
      </c>
      <c r="M1012" t="n">
        <v>1.371</v>
      </c>
      <c r="N1012" t="n">
        <v>28.61</v>
      </c>
      <c r="O1012" t="n">
        <v>-80.59099999999999</v>
      </c>
      <c r="P1012" t="n">
        <v>3.613</v>
      </c>
      <c r="Q1012" t="n">
        <v>0</v>
      </c>
      <c r="R1012" t="n">
        <v>8.016</v>
      </c>
      <c r="S1012" t="n">
        <v>-0.002</v>
      </c>
      <c r="T1012" t="n">
        <v>40.108</v>
      </c>
      <c r="U1012" t="n">
        <v>89.917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81.131</v>
      </c>
      <c r="AB1012" t="n">
        <v>78.36</v>
      </c>
      <c r="AC1012" t="n">
        <v>0.6929999999999999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0.0002574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2.41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79.401</v>
      </c>
      <c r="E1013" t="n">
        <v>118.09</v>
      </c>
      <c r="F1013" t="n">
        <v>-31.904</v>
      </c>
      <c r="G1013" t="n">
        <v>31.933</v>
      </c>
      <c r="H1013" t="n">
        <v>2853.715</v>
      </c>
      <c r="I1013" t="n">
        <v>2.376</v>
      </c>
      <c r="J1013" t="n">
        <v>2853.716</v>
      </c>
      <c r="K1013" t="n">
        <v>89.952</v>
      </c>
      <c r="L1013" t="n">
        <v>87.411</v>
      </c>
      <c r="M1013" t="n">
        <v>1.377</v>
      </c>
      <c r="N1013" t="n">
        <v>28.61</v>
      </c>
      <c r="O1013" t="n">
        <v>-80.59099999999999</v>
      </c>
      <c r="P1013" t="n">
        <v>3.737</v>
      </c>
      <c r="Q1013" t="n">
        <v>0</v>
      </c>
      <c r="R1013" t="n">
        <v>8.071999999999999</v>
      </c>
      <c r="S1013" t="n">
        <v>-0.002</v>
      </c>
      <c r="T1013" t="n">
        <v>39.706</v>
      </c>
      <c r="U1013" t="n">
        <v>89.917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81.008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0.0001393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2.412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77.806</v>
      </c>
      <c r="E1014" t="n">
        <v>116.972</v>
      </c>
      <c r="F1014" t="n">
        <v>-31.866</v>
      </c>
      <c r="G1014" t="n">
        <v>31.896</v>
      </c>
      <c r="H1014" t="n">
        <v>2858.084</v>
      </c>
      <c r="I1014" t="n">
        <v>2.384</v>
      </c>
      <c r="J1014" t="n">
        <v>2858.085</v>
      </c>
      <c r="K1014" t="n">
        <v>89.952</v>
      </c>
      <c r="L1014" t="n">
        <v>87.342</v>
      </c>
      <c r="M1014" t="n">
        <v>1.384</v>
      </c>
      <c r="N1014" t="n">
        <v>28.61</v>
      </c>
      <c r="O1014" t="n">
        <v>-80.59099999999999</v>
      </c>
      <c r="P1014" t="n">
        <v>3.866</v>
      </c>
      <c r="Q1014" t="n">
        <v>0</v>
      </c>
      <c r="R1014" t="n">
        <v>8.125999999999999</v>
      </c>
      <c r="S1014" t="n">
        <v>-0.001</v>
      </c>
      <c r="T1014" t="n">
        <v>39.301</v>
      </c>
      <c r="U1014" t="n">
        <v>89.917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80.883</v>
      </c>
      <c r="AB1014" t="n">
        <v>78.36</v>
      </c>
      <c r="AC1014" t="n">
        <v>0.631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0.864</v>
      </c>
      <c r="AM1014" t="n">
        <v>0.364</v>
      </c>
      <c r="AN1014" t="n">
        <v>7.087e-06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2.415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76.214</v>
      </c>
      <c r="E1015" t="n">
        <v>115.867</v>
      </c>
      <c r="F1015" t="n">
        <v>-31.827</v>
      </c>
      <c r="G1015" t="n">
        <v>31.858</v>
      </c>
      <c r="H1015" t="n">
        <v>2862.449</v>
      </c>
      <c r="I1015" t="n">
        <v>2.392</v>
      </c>
      <c r="J1015" t="n">
        <v>2862.45</v>
      </c>
      <c r="K1015" t="n">
        <v>89.952</v>
      </c>
      <c r="L1015" t="n">
        <v>87.273</v>
      </c>
      <c r="M1015" t="n">
        <v>1.39</v>
      </c>
      <c r="N1015" t="n">
        <v>28.61</v>
      </c>
      <c r="O1015" t="n">
        <v>-80.59099999999999</v>
      </c>
      <c r="P1015" t="n">
        <v>3.999</v>
      </c>
      <c r="Q1015" t="n">
        <v>0</v>
      </c>
      <c r="R1015" t="n">
        <v>8.178000000000001</v>
      </c>
      <c r="S1015" t="n">
        <v>-0.001</v>
      </c>
      <c r="T1015" t="n">
        <v>38.894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80.755</v>
      </c>
      <c r="AB1015" t="n">
        <v>78.36</v>
      </c>
      <c r="AC1015" t="n">
        <v>0.599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</v>
      </c>
      <c r="AM1015" t="n">
        <v>0.353</v>
      </c>
      <c r="AN1015" t="n">
        <v>-0.0003304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2.416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74.624</v>
      </c>
      <c r="E1016" t="n">
        <v>114.774</v>
      </c>
      <c r="F1016" t="n">
        <v>-31.788</v>
      </c>
      <c r="G1016" t="n">
        <v>31.819</v>
      </c>
      <c r="H1016" t="n">
        <v>2866.811</v>
      </c>
      <c r="I1016" t="n">
        <v>2.4</v>
      </c>
      <c r="J1016" t="n">
        <v>2866.812</v>
      </c>
      <c r="K1016" t="n">
        <v>89.952</v>
      </c>
      <c r="L1016" t="n">
        <v>87.203</v>
      </c>
      <c r="M1016" t="n">
        <v>1.398</v>
      </c>
      <c r="N1016" t="n">
        <v>28.61</v>
      </c>
      <c r="O1016" t="n">
        <v>-80.59099999999999</v>
      </c>
      <c r="P1016" t="n">
        <v>4.137</v>
      </c>
      <c r="Q1016" t="n">
        <v>0</v>
      </c>
      <c r="R1016" t="n">
        <v>8.227</v>
      </c>
      <c r="S1016" t="n">
        <v>-0.001</v>
      </c>
      <c r="T1016" t="n">
        <v>38.484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80.625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0.9379999999999999</v>
      </c>
      <c r="AM1016" t="n">
        <v>0.34</v>
      </c>
      <c r="AN1016" t="n">
        <v>0.0003227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2.418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73.035</v>
      </c>
      <c r="E1017" t="n">
        <v>113.694</v>
      </c>
      <c r="F1017" t="n">
        <v>-31.748</v>
      </c>
      <c r="G1017" t="n">
        <v>31.779</v>
      </c>
      <c r="H1017" t="n">
        <v>2871.169</v>
      </c>
      <c r="I1017" t="n">
        <v>2.408</v>
      </c>
      <c r="J1017" t="n">
        <v>2871.17</v>
      </c>
      <c r="K1017" t="n">
        <v>89.952</v>
      </c>
      <c r="L1017" t="n">
        <v>87.133</v>
      </c>
      <c r="M1017" t="n">
        <v>1.406</v>
      </c>
      <c r="N1017" t="n">
        <v>28.61</v>
      </c>
      <c r="O1017" t="n">
        <v>-80.59099999999999</v>
      </c>
      <c r="P1017" t="n">
        <v>4.279</v>
      </c>
      <c r="Q1017" t="n">
        <v>0</v>
      </c>
      <c r="R1017" t="n">
        <v>8.273999999999999</v>
      </c>
      <c r="S1017" t="n">
        <v>-0.001</v>
      </c>
      <c r="T1017" t="n">
        <v>38.071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80.492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0.0001942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2.42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71.449</v>
      </c>
      <c r="E1018" t="n">
        <v>112.627</v>
      </c>
      <c r="F1018" t="n">
        <v>-31.707</v>
      </c>
      <c r="G1018" t="n">
        <v>31.738</v>
      </c>
      <c r="H1018" t="n">
        <v>2875.524</v>
      </c>
      <c r="I1018" t="n">
        <v>2.416</v>
      </c>
      <c r="J1018" t="n">
        <v>2875.525</v>
      </c>
      <c r="K1018" t="n">
        <v>89.952</v>
      </c>
      <c r="L1018" t="n">
        <v>87.062</v>
      </c>
      <c r="M1018" t="n">
        <v>1.414</v>
      </c>
      <c r="N1018" t="n">
        <v>28.61</v>
      </c>
      <c r="O1018" t="n">
        <v>-80.59099999999999</v>
      </c>
      <c r="P1018" t="n">
        <v>4.427</v>
      </c>
      <c r="Q1018" t="n">
        <v>0</v>
      </c>
      <c r="R1018" t="n">
        <v>8.318</v>
      </c>
      <c r="S1018" t="n">
        <v>-0.001</v>
      </c>
      <c r="T1018" t="n">
        <v>37.656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80.357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1.019</v>
      </c>
      <c r="AM1018" t="n">
        <v>0.308</v>
      </c>
      <c r="AN1018" t="n">
        <v>-0.0002126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1063.1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2.422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69.86499999999999</v>
      </c>
      <c r="E1019" t="n">
        <v>111.573</v>
      </c>
      <c r="F1019" t="n">
        <v>-31.665</v>
      </c>
      <c r="G1019" t="n">
        <v>31.697</v>
      </c>
      <c r="H1019" t="n">
        <v>2879.875</v>
      </c>
      <c r="I1019" t="n">
        <v>2.424</v>
      </c>
      <c r="J1019" t="n">
        <v>2879.877</v>
      </c>
      <c r="K1019" t="n">
        <v>89.952</v>
      </c>
      <c r="L1019" t="n">
        <v>86.991</v>
      </c>
      <c r="M1019" t="n">
        <v>1.422</v>
      </c>
      <c r="N1019" t="n">
        <v>28.61</v>
      </c>
      <c r="O1019" t="n">
        <v>-80.59099999999999</v>
      </c>
      <c r="P1019" t="n">
        <v>4.579</v>
      </c>
      <c r="Q1019" t="n">
        <v>0</v>
      </c>
      <c r="R1019" t="n">
        <v>8.359</v>
      </c>
      <c r="S1019" t="n">
        <v>-0.001</v>
      </c>
      <c r="T1019" t="n">
        <v>37.239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80.22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0.766</v>
      </c>
      <c r="AL1019" t="n">
        <v>1.062</v>
      </c>
      <c r="AM1019" t="n">
        <v>0.288</v>
      </c>
      <c r="AN1019" t="n">
        <v>-5.071e-06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2.424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68.282</v>
      </c>
      <c r="E1020" t="n">
        <v>110.533</v>
      </c>
      <c r="F1020" t="n">
        <v>-31.622</v>
      </c>
      <c r="G1020" t="n">
        <v>31.654</v>
      </c>
      <c r="H1020" t="n">
        <v>2884.223</v>
      </c>
      <c r="I1020" t="n">
        <v>2.432</v>
      </c>
      <c r="J1020" t="n">
        <v>2884.224</v>
      </c>
      <c r="K1020" t="n">
        <v>89.952</v>
      </c>
      <c r="L1020" t="n">
        <v>86.92</v>
      </c>
      <c r="M1020" t="n">
        <v>1.432</v>
      </c>
      <c r="N1020" t="n">
        <v>28.61</v>
      </c>
      <c r="O1020" t="n">
        <v>-80.59099999999999</v>
      </c>
      <c r="P1020" t="n">
        <v>4.737</v>
      </c>
      <c r="Q1020" t="n">
        <v>0</v>
      </c>
      <c r="R1020" t="n">
        <v>8.396000000000001</v>
      </c>
      <c r="S1020" t="n">
        <v>-0.001</v>
      </c>
      <c r="T1020" t="n">
        <v>36.82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-0.0004004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10.393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2.426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66.702</v>
      </c>
      <c r="E1021" t="n">
        <v>109.507</v>
      </c>
      <c r="F1021" t="n">
        <v>-31.578</v>
      </c>
      <c r="G1021" t="n">
        <v>31.611</v>
      </c>
      <c r="H1021" t="n">
        <v>2888.567</v>
      </c>
      <c r="I1021" t="n">
        <v>2.44</v>
      </c>
      <c r="J1021" t="n">
        <v>2888.569</v>
      </c>
      <c r="K1021" t="n">
        <v>89.952</v>
      </c>
      <c r="L1021" t="n">
        <v>86.848</v>
      </c>
      <c r="M1021" t="n">
        <v>1.441</v>
      </c>
      <c r="N1021" t="n">
        <v>28.61</v>
      </c>
      <c r="O1021" t="n">
        <v>-80.59099999999999</v>
      </c>
      <c r="P1021" t="n">
        <v>4.9</v>
      </c>
      <c r="Q1021" t="n">
        <v>0</v>
      </c>
      <c r="R1021" t="n">
        <v>8.43</v>
      </c>
      <c r="S1021" t="n">
        <v>-0.001</v>
      </c>
      <c r="T1021" t="n">
        <v>36.4</v>
      </c>
      <c r="U1021" t="n">
        <v>89.916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79.938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1.155</v>
      </c>
      <c r="AM1021" t="n">
        <v>0.24</v>
      </c>
      <c r="AN1021" t="n">
        <v>-6.546999999999999e-05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2.428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65.125</v>
      </c>
      <c r="E1022" t="n">
        <v>108.496</v>
      </c>
      <c r="F1022" t="n">
        <v>-31.533</v>
      </c>
      <c r="G1022" t="n">
        <v>31.566</v>
      </c>
      <c r="H1022" t="n">
        <v>2892.908</v>
      </c>
      <c r="I1022" t="n">
        <v>2.448</v>
      </c>
      <c r="J1022" t="n">
        <v>2892.909</v>
      </c>
      <c r="K1022" t="n">
        <v>89.952</v>
      </c>
      <c r="L1022" t="n">
        <v>86.776</v>
      </c>
      <c r="M1022" t="n">
        <v>1.451</v>
      </c>
      <c r="N1022" t="n">
        <v>28.61</v>
      </c>
      <c r="O1022" t="n">
        <v>-80.59099999999999</v>
      </c>
      <c r="P1022" t="n">
        <v>5.068</v>
      </c>
      <c r="Q1022" t="n">
        <v>0</v>
      </c>
      <c r="R1022" t="n">
        <v>8.459</v>
      </c>
      <c r="S1022" t="n">
        <v>-0.000946</v>
      </c>
      <c r="T1022" t="n">
        <v>35.978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79.79300000000001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1.205</v>
      </c>
      <c r="AM1022" t="n">
        <v>0.212</v>
      </c>
      <c r="AN1022" t="n">
        <v>-0.00028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2.431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63.549</v>
      </c>
      <c r="E1023" t="n">
        <v>107.498</v>
      </c>
      <c r="F1023" t="n">
        <v>-31.486</v>
      </c>
      <c r="G1023" t="n">
        <v>31.52</v>
      </c>
      <c r="H1023" t="n">
        <v>2897.245</v>
      </c>
      <c r="I1023" t="n">
        <v>2.456</v>
      </c>
      <c r="J1023" t="n">
        <v>2897.246</v>
      </c>
      <c r="K1023" t="n">
        <v>89.95099999999999</v>
      </c>
      <c r="L1023" t="n">
        <v>86.703</v>
      </c>
      <c r="M1023" t="n">
        <v>1.462</v>
      </c>
      <c r="N1023" t="n">
        <v>28.61</v>
      </c>
      <c r="O1023" t="n">
        <v>-80.59099999999999</v>
      </c>
      <c r="P1023" t="n">
        <v>5.243</v>
      </c>
      <c r="Q1023" t="n">
        <v>0</v>
      </c>
      <c r="R1023" t="n">
        <v>8.484999999999999</v>
      </c>
      <c r="S1023" t="n">
        <v>-0.0008965000000000001</v>
      </c>
      <c r="T1023" t="n">
        <v>35.554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79.646</v>
      </c>
      <c r="AB1023" t="n">
        <v>78.36</v>
      </c>
      <c r="AC1023" t="n">
        <v>0.322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0.181</v>
      </c>
      <c r="AN1023" t="n">
        <v>0.0003479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5665000</v>
      </c>
      <c r="BB1023" t="n">
        <v>4</v>
      </c>
      <c r="BC1023" t="n">
        <v>12.566</v>
      </c>
      <c r="BD1023" t="n">
        <v>0.05</v>
      </c>
      <c r="BE1023" t="n">
        <v>2.433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61.976</v>
      </c>
      <c r="E1024" t="n">
        <v>106.516</v>
      </c>
      <c r="F1024" t="n">
        <v>-31.438</v>
      </c>
      <c r="G1024" t="n">
        <v>31.473</v>
      </c>
      <c r="H1024" t="n">
        <v>2901.578</v>
      </c>
      <c r="I1024" t="n">
        <v>2.464</v>
      </c>
      <c r="J1024" t="n">
        <v>2901.579</v>
      </c>
      <c r="K1024" t="n">
        <v>89.95099999999999</v>
      </c>
      <c r="L1024" t="n">
        <v>86.63</v>
      </c>
      <c r="M1024" t="n">
        <v>1.474</v>
      </c>
      <c r="N1024" t="n">
        <v>28.61</v>
      </c>
      <c r="O1024" t="n">
        <v>-80.59099999999999</v>
      </c>
      <c r="P1024" t="n">
        <v>5.423</v>
      </c>
      <c r="Q1024" t="n">
        <v>0</v>
      </c>
      <c r="R1024" t="n">
        <v>8.505000000000001</v>
      </c>
      <c r="S1024" t="n">
        <v>-0.0008474</v>
      </c>
      <c r="T1024" t="n">
        <v>35.129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79.497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0.0001324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2.435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60.405</v>
      </c>
      <c r="E1025" t="n">
        <v>105.549</v>
      </c>
      <c r="F1025" t="n">
        <v>-31.389</v>
      </c>
      <c r="G1025" t="n">
        <v>31.424</v>
      </c>
      <c r="H1025" t="n">
        <v>2905.908</v>
      </c>
      <c r="I1025" t="n">
        <v>2.472</v>
      </c>
      <c r="J1025" t="n">
        <v>2905.909</v>
      </c>
      <c r="K1025" t="n">
        <v>89.95099999999999</v>
      </c>
      <c r="L1025" t="n">
        <v>86.556</v>
      </c>
      <c r="M1025" t="n">
        <v>1.486</v>
      </c>
      <c r="N1025" t="n">
        <v>28.61</v>
      </c>
      <c r="O1025" t="n">
        <v>-80.59099999999999</v>
      </c>
      <c r="P1025" t="n">
        <v>5.61</v>
      </c>
      <c r="Q1025" t="n">
        <v>0</v>
      </c>
      <c r="R1025" t="n">
        <v>8.521000000000001</v>
      </c>
      <c r="S1025" t="n">
        <v>-0.0007748</v>
      </c>
      <c r="T1025" t="n">
        <v>34.704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79.345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</v>
      </c>
      <c r="AM1025" t="n">
        <v>0.106</v>
      </c>
      <c r="AN1025" t="n">
        <v>0.0002968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2.437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58.837</v>
      </c>
      <c r="E1026" t="n">
        <v>104.598</v>
      </c>
      <c r="F1026" t="n">
        <v>-31.339</v>
      </c>
      <c r="G1026" t="n">
        <v>31.374</v>
      </c>
      <c r="H1026" t="n">
        <v>2910.234</v>
      </c>
      <c r="I1026" t="n">
        <v>2.48</v>
      </c>
      <c r="J1026" t="n">
        <v>2910.235</v>
      </c>
      <c r="K1026" t="n">
        <v>89.95099999999999</v>
      </c>
      <c r="L1026" t="n">
        <v>86.48099999999999</v>
      </c>
      <c r="M1026" t="n">
        <v>1.498</v>
      </c>
      <c r="N1026" t="n">
        <v>28.61</v>
      </c>
      <c r="O1026" t="n">
        <v>-80.59099999999999</v>
      </c>
      <c r="P1026" t="n">
        <v>5.803</v>
      </c>
      <c r="Q1026" t="n">
        <v>0</v>
      </c>
      <c r="R1026" t="n">
        <v>8.532</v>
      </c>
      <c r="S1026" t="n">
        <v>-0.0007165</v>
      </c>
      <c r="T1026" t="n">
        <v>34.277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79.19199999999999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0.062</v>
      </c>
      <c r="AN1026" t="n">
        <v>-0.0002833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10.325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5551000</v>
      </c>
      <c r="BB1026" t="n">
        <v>4</v>
      </c>
      <c r="BC1026" t="n">
        <v>12.566</v>
      </c>
      <c r="BD1026" t="n">
        <v>0.05</v>
      </c>
      <c r="BE1026" t="n">
        <v>2.439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57.272</v>
      </c>
      <c r="E1027" t="n">
        <v>103.663</v>
      </c>
      <c r="F1027" t="n">
        <v>-31.286</v>
      </c>
      <c r="G1027" t="n">
        <v>31.323</v>
      </c>
      <c r="H1027" t="n">
        <v>2914.556</v>
      </c>
      <c r="I1027" t="n">
        <v>2.488</v>
      </c>
      <c r="J1027" t="n">
        <v>2914.557</v>
      </c>
      <c r="K1027" t="n">
        <v>89.95099999999999</v>
      </c>
      <c r="L1027" t="n">
        <v>86.40600000000001</v>
      </c>
      <c r="M1027" t="n">
        <v>1.511</v>
      </c>
      <c r="N1027" t="n">
        <v>28.61</v>
      </c>
      <c r="O1027" t="n">
        <v>-80.59099999999999</v>
      </c>
      <c r="P1027" t="n">
        <v>6.003</v>
      </c>
      <c r="Q1027" t="n">
        <v>0</v>
      </c>
      <c r="R1027" t="n">
        <v>8.536</v>
      </c>
      <c r="S1027" t="n">
        <v>-0.0006925</v>
      </c>
      <c r="T1027" t="n">
        <v>33.85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79.036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1.494</v>
      </c>
      <c r="AM1027" t="n">
        <v>0.014</v>
      </c>
      <c r="AN1027" t="n">
        <v>-0.0003126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1062.986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2.441</v>
      </c>
      <c r="BF1027" t="n">
        <v>0.015</v>
      </c>
    </row>
    <row r="1028">
      <c r="A1028" t="n">
        <v>26.606</v>
      </c>
      <c r="B1028" t="n">
        <v>13650</v>
      </c>
      <c r="C1028" t="n">
        <v>13650</v>
      </c>
      <c r="D1028" t="n">
        <v>55.709</v>
      </c>
      <c r="E1028" t="n">
        <v>102.744</v>
      </c>
      <c r="F1028" t="n">
        <v>-31.232</v>
      </c>
      <c r="G1028" t="n">
        <v>31.269</v>
      </c>
      <c r="H1028" t="n">
        <v>2918.874</v>
      </c>
      <c r="I1028" t="n">
        <v>2.496</v>
      </c>
      <c r="J1028" t="n">
        <v>2918.876</v>
      </c>
      <c r="K1028" t="n">
        <v>89.95099999999999</v>
      </c>
      <c r="L1028" t="n">
        <v>86.33</v>
      </c>
      <c r="M1028" t="n">
        <v>1.525</v>
      </c>
      <c r="N1028" t="n">
        <v>28.61</v>
      </c>
      <c r="O1028" t="n">
        <v>-80.59099999999999</v>
      </c>
      <c r="P1028" t="n">
        <v>6.209</v>
      </c>
      <c r="Q1028" t="n">
        <v>0</v>
      </c>
      <c r="R1028" t="n">
        <v>8.535</v>
      </c>
      <c r="S1028" t="n">
        <v>-0.0006369</v>
      </c>
      <c r="T1028" t="n">
        <v>33.424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78.878</v>
      </c>
      <c r="AB1028" t="n">
        <v>78.36</v>
      </c>
      <c r="AC1028" t="n">
        <v>0.13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0.0002367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2.443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54.148</v>
      </c>
      <c r="E1029" t="n">
        <v>101.841</v>
      </c>
      <c r="F1029" t="n">
        <v>-31.176</v>
      </c>
      <c r="G1029" t="n">
        <v>31.214</v>
      </c>
      <c r="H1029" t="n">
        <v>2923.189</v>
      </c>
      <c r="I1029" t="n">
        <v>2.504</v>
      </c>
      <c r="J1029" t="n">
        <v>2923.19</v>
      </c>
      <c r="K1029" t="n">
        <v>89.95099999999999</v>
      </c>
      <c r="L1029" t="n">
        <v>86.253</v>
      </c>
      <c r="M1029" t="n">
        <v>1.54</v>
      </c>
      <c r="N1029" t="n">
        <v>28.61</v>
      </c>
      <c r="O1029" t="n">
        <v>-80.59099999999999</v>
      </c>
      <c r="P1029" t="n">
        <v>6.423</v>
      </c>
      <c r="Q1029" t="n">
        <v>0</v>
      </c>
      <c r="R1029" t="n">
        <v>8.526</v>
      </c>
      <c r="S1029" t="n">
        <v>-0.0006003</v>
      </c>
      <c r="T1029" t="n">
        <v>32.997</v>
      </c>
      <c r="U1029" t="n">
        <v>89.916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78.718</v>
      </c>
      <c r="AB1029" t="n">
        <v>78.36</v>
      </c>
      <c r="AC1029" t="n">
        <v>0.09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</v>
      </c>
      <c r="AM1029" t="n">
        <v>-0.099</v>
      </c>
      <c r="AN1029" t="n">
        <v>-0.0002483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1062.964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2.446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52.591</v>
      </c>
      <c r="E1030" t="n">
        <v>100.956</v>
      </c>
      <c r="F1030" t="n">
        <v>-31.119</v>
      </c>
      <c r="G1030" t="n">
        <v>31.157</v>
      </c>
      <c r="H1030" t="n">
        <v>2927.5</v>
      </c>
      <c r="I1030" t="n">
        <v>2.512</v>
      </c>
      <c r="J1030" t="n">
        <v>2927.501</v>
      </c>
      <c r="K1030" t="n">
        <v>89.95099999999999</v>
      </c>
      <c r="L1030" t="n">
        <v>86.176</v>
      </c>
      <c r="M1030" t="n">
        <v>1.556</v>
      </c>
      <c r="N1030" t="n">
        <v>28.61</v>
      </c>
      <c r="O1030" t="n">
        <v>-80.59099999999999</v>
      </c>
      <c r="P1030" t="n">
        <v>6.644</v>
      </c>
      <c r="Q1030" t="n">
        <v>0</v>
      </c>
      <c r="R1030" t="n">
        <v>8.510999999999999</v>
      </c>
      <c r="S1030" t="n">
        <v>-0.0005517</v>
      </c>
      <c r="T1030" t="n">
        <v>32.571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78.556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1.704</v>
      </c>
      <c r="AM1030" t="n">
        <v>-0.163</v>
      </c>
      <c r="AN1030" t="n">
        <v>-6.032e-05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2.448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51.037</v>
      </c>
      <c r="E1031" t="n">
        <v>100.088</v>
      </c>
      <c r="F1031" t="n">
        <v>-31.059</v>
      </c>
      <c r="G1031" t="n">
        <v>31.098</v>
      </c>
      <c r="H1031" t="n">
        <v>2931.807</v>
      </c>
      <c r="I1031" t="n">
        <v>2.52</v>
      </c>
      <c r="J1031" t="n">
        <v>2931.808</v>
      </c>
      <c r="K1031" t="n">
        <v>89.95099999999999</v>
      </c>
      <c r="L1031" t="n">
        <v>86.098</v>
      </c>
      <c r="M1031" t="n">
        <v>1.572</v>
      </c>
      <c r="N1031" t="n">
        <v>28.61</v>
      </c>
      <c r="O1031" t="n">
        <v>-80.59099999999999</v>
      </c>
      <c r="P1031" t="n">
        <v>6.873</v>
      </c>
      <c r="Q1031" t="n">
        <v>0</v>
      </c>
      <c r="R1031" t="n">
        <v>8.488</v>
      </c>
      <c r="S1031" t="n">
        <v>-0.0004906</v>
      </c>
      <c r="T1031" t="n">
        <v>32.146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78.392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1.781</v>
      </c>
      <c r="AM1031" t="n">
        <v>-0.235</v>
      </c>
      <c r="AN1031" t="n">
        <v>0.0003918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10.276</v>
      </c>
      <c r="AW1031" t="n">
        <v>8.754</v>
      </c>
      <c r="AX1031" t="n">
        <v>0.805</v>
      </c>
      <c r="AY1031" t="n">
        <v>1062.943</v>
      </c>
      <c r="AZ1031" t="n">
        <v>0.112</v>
      </c>
      <c r="BA1031" t="n">
        <v>5375000</v>
      </c>
      <c r="BB1031" t="n">
        <v>4</v>
      </c>
      <c r="BC1031" t="n">
        <v>12.566</v>
      </c>
      <c r="BD1031" t="n">
        <v>0.05</v>
      </c>
      <c r="BE1031" t="n">
        <v>2.45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49.485</v>
      </c>
      <c r="E1032" t="n">
        <v>99.23699999999999</v>
      </c>
      <c r="F1032" t="n">
        <v>-30.997</v>
      </c>
      <c r="G1032" t="n">
        <v>31.037</v>
      </c>
      <c r="H1032" t="n">
        <v>2936.109</v>
      </c>
      <c r="I1032" t="n">
        <v>2.528</v>
      </c>
      <c r="J1032" t="n">
        <v>2936.111</v>
      </c>
      <c r="K1032" t="n">
        <v>89.95099999999999</v>
      </c>
      <c r="L1032" t="n">
        <v>86.01900000000001</v>
      </c>
      <c r="M1032" t="n">
        <v>1.589</v>
      </c>
      <c r="N1032" t="n">
        <v>28.61</v>
      </c>
      <c r="O1032" t="n">
        <v>-80.59099999999999</v>
      </c>
      <c r="P1032" t="n">
        <v>7.109</v>
      </c>
      <c r="Q1032" t="n">
        <v>0</v>
      </c>
      <c r="R1032" t="n">
        <v>8.457000000000001</v>
      </c>
      <c r="S1032" t="n">
        <v>-0.0004321</v>
      </c>
      <c r="T1032" t="n">
        <v>31.722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78.226</v>
      </c>
      <c r="AB1032" t="n">
        <v>78.36</v>
      </c>
      <c r="AC1032" t="n">
        <v>-0.033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1.862</v>
      </c>
      <c r="AM1032" t="n">
        <v>-0.312</v>
      </c>
      <c r="AN1032" t="n">
        <v>0.0002702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10.267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5342000</v>
      </c>
      <c r="BB1032" t="n">
        <v>4</v>
      </c>
      <c r="BC1032" t="n">
        <v>12.566</v>
      </c>
      <c r="BD1032" t="n">
        <v>0.05</v>
      </c>
      <c r="BE1032" t="n">
        <v>2.452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47.937</v>
      </c>
      <c r="E1033" t="n">
        <v>98.404</v>
      </c>
      <c r="F1033" t="n">
        <v>-30.932</v>
      </c>
      <c r="G1033" t="n">
        <v>30.974</v>
      </c>
      <c r="H1033" t="n">
        <v>2940.408</v>
      </c>
      <c r="I1033" t="n">
        <v>2.536</v>
      </c>
      <c r="J1033" t="n">
        <v>2940.41</v>
      </c>
      <c r="K1033" t="n">
        <v>89.95099999999999</v>
      </c>
      <c r="L1033" t="n">
        <v>85.93899999999999</v>
      </c>
      <c r="M1033" t="n">
        <v>1.607</v>
      </c>
      <c r="N1033" t="n">
        <v>28.61</v>
      </c>
      <c r="O1033" t="n">
        <v>-80.59099999999999</v>
      </c>
      <c r="P1033" t="n">
        <v>7.354</v>
      </c>
      <c r="Q1033" t="n">
        <v>0</v>
      </c>
      <c r="R1033" t="n">
        <v>8.417</v>
      </c>
      <c r="S1033" t="n">
        <v>-0.0003759</v>
      </c>
      <c r="T1033" t="n">
        <v>31.301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78.05800000000001</v>
      </c>
      <c r="AB1033" t="n">
        <v>78.36</v>
      </c>
      <c r="AC1033" t="n">
        <v>-0.075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1.947</v>
      </c>
      <c r="AM1033" t="n">
        <v>-0.398</v>
      </c>
      <c r="AN1033" t="n">
        <v>-0.0001127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2.454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46.392</v>
      </c>
      <c r="E1034" t="n">
        <v>97.59</v>
      </c>
      <c r="F1034" t="n">
        <v>-30.865</v>
      </c>
      <c r="G1034" t="n">
        <v>30.908</v>
      </c>
      <c r="H1034" t="n">
        <v>2944.703</v>
      </c>
      <c r="I1034" t="n">
        <v>2.544</v>
      </c>
      <c r="J1034" t="n">
        <v>2944.704</v>
      </c>
      <c r="K1034" t="n">
        <v>89.95</v>
      </c>
      <c r="L1034" t="n">
        <v>85.858</v>
      </c>
      <c r="M1034" t="n">
        <v>1.626</v>
      </c>
      <c r="N1034" t="n">
        <v>28.61</v>
      </c>
      <c r="O1034" t="n">
        <v>-80.59099999999999</v>
      </c>
      <c r="P1034" t="n">
        <v>7.607</v>
      </c>
      <c r="Q1034" t="n">
        <v>0</v>
      </c>
      <c r="R1034" t="n">
        <v>8.367000000000001</v>
      </c>
      <c r="S1034" t="n">
        <v>-0.00035</v>
      </c>
      <c r="T1034" t="n">
        <v>30.881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77.88800000000001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2.037</v>
      </c>
      <c r="AM1034" t="n">
        <v>-0.49</v>
      </c>
      <c r="AN1034" t="n">
        <v>0.0001968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2.456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</v>
      </c>
      <c r="E1035" t="n">
        <v>96.794</v>
      </c>
      <c r="F1035" t="n">
        <v>-30.796</v>
      </c>
      <c r="G1035" t="n">
        <v>30.84</v>
      </c>
      <c r="H1035" t="n">
        <v>2948.994</v>
      </c>
      <c r="I1035" t="n">
        <v>2.552</v>
      </c>
      <c r="J1035" t="n">
        <v>2948.995</v>
      </c>
      <c r="K1035" t="n">
        <v>89.95</v>
      </c>
      <c r="L1035" t="n">
        <v>85.776</v>
      </c>
      <c r="M1035" t="n">
        <v>1.646</v>
      </c>
      <c r="N1035" t="n">
        <v>28.61</v>
      </c>
      <c r="O1035" t="n">
        <v>-80.59099999999999</v>
      </c>
      <c r="P1035" t="n">
        <v>7.87</v>
      </c>
      <c r="Q1035" t="n">
        <v>0</v>
      </c>
      <c r="R1035" t="n">
        <v>8.307</v>
      </c>
      <c r="S1035" t="n">
        <v>-0.000317</v>
      </c>
      <c r="T1035" t="n">
        <v>30.464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77.717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0.766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2.132</v>
      </c>
      <c r="AM1035" t="n">
        <v>-0.592</v>
      </c>
      <c r="AN1035" t="n">
        <v>0.0004667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2.462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43.312</v>
      </c>
      <c r="E1036" t="n">
        <v>96.017</v>
      </c>
      <c r="F1036" t="n">
        <v>-30.723</v>
      </c>
      <c r="G1036" t="n">
        <v>30.768</v>
      </c>
      <c r="H1036" t="n">
        <v>2953.281</v>
      </c>
      <c r="I1036" t="n">
        <v>2.56</v>
      </c>
      <c r="J1036" t="n">
        <v>2953.282</v>
      </c>
      <c r="K1036" t="n">
        <v>89.95</v>
      </c>
      <c r="L1036" t="n">
        <v>85.693</v>
      </c>
      <c r="M1036" t="n">
        <v>1.667</v>
      </c>
      <c r="N1036" t="n">
        <v>28.61</v>
      </c>
      <c r="O1036" t="n">
        <v>-80.59099999999999</v>
      </c>
      <c r="P1036" t="n">
        <v>8.141</v>
      </c>
      <c r="Q1036" t="n">
        <v>0</v>
      </c>
      <c r="R1036" t="n">
        <v>8.237</v>
      </c>
      <c r="S1036" t="n">
        <v>-0.0002948</v>
      </c>
      <c r="T1036" t="n">
        <v>30.05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77.544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2.231</v>
      </c>
      <c r="AM1036" t="n">
        <v>-0.703</v>
      </c>
      <c r="AN1036" t="n">
        <v>-0.0003475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2.464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41.778</v>
      </c>
      <c r="E1037" t="n">
        <v>95.26000000000001</v>
      </c>
      <c r="F1037" t="n">
        <v>-30.647</v>
      </c>
      <c r="G1037" t="n">
        <v>30.694</v>
      </c>
      <c r="H1037" t="n">
        <v>2957.563</v>
      </c>
      <c r="I1037" t="n">
        <v>2.569</v>
      </c>
      <c r="J1037" t="n">
        <v>2957.565</v>
      </c>
      <c r="K1037" t="n">
        <v>89.95</v>
      </c>
      <c r="L1037" t="n">
        <v>85.60899999999999</v>
      </c>
      <c r="M1037" t="n">
        <v>1.689</v>
      </c>
      <c r="N1037" t="n">
        <v>28.61</v>
      </c>
      <c r="O1037" t="n">
        <v>-80.59099999999999</v>
      </c>
      <c r="P1037" t="n">
        <v>8.422000000000001</v>
      </c>
      <c r="Q1037" t="n">
        <v>0</v>
      </c>
      <c r="R1037" t="n">
        <v>8.154</v>
      </c>
      <c r="S1037" t="n">
        <v>-0.000224</v>
      </c>
      <c r="T1037" t="n">
        <v>29.641</v>
      </c>
      <c r="U1037" t="n">
        <v>89.91500000000001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77.369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2.336</v>
      </c>
      <c r="AM1037" t="n">
        <v>-0.825</v>
      </c>
      <c r="AN1037" t="n">
        <v>0.0002416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2.466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40.248</v>
      </c>
      <c r="E1038" t="n">
        <v>94.521</v>
      </c>
      <c r="F1038" t="n">
        <v>-30.569</v>
      </c>
      <c r="G1038" t="n">
        <v>30.616</v>
      </c>
      <c r="H1038" t="n">
        <v>2961.842</v>
      </c>
      <c r="I1038" t="n">
        <v>2.577</v>
      </c>
      <c r="J1038" t="n">
        <v>2961.843</v>
      </c>
      <c r="K1038" t="n">
        <v>89.95</v>
      </c>
      <c r="L1038" t="n">
        <v>85.524</v>
      </c>
      <c r="M1038" t="n">
        <v>1.713</v>
      </c>
      <c r="N1038" t="n">
        <v>28.61</v>
      </c>
      <c r="O1038" t="n">
        <v>-80.59099999999999</v>
      </c>
      <c r="P1038" t="n">
        <v>8.714</v>
      </c>
      <c r="Q1038" t="n">
        <v>0</v>
      </c>
      <c r="R1038" t="n">
        <v>8.058999999999999</v>
      </c>
      <c r="S1038" t="n">
        <v>-0.0001855</v>
      </c>
      <c r="T1038" t="n">
        <v>29.235</v>
      </c>
      <c r="U1038" t="n">
        <v>89.91500000000001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77.193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2.446</v>
      </c>
      <c r="AM1038" t="n">
        <v>-0.957</v>
      </c>
      <c r="AN1038" t="n">
        <v>-0.0004125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10.219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2.468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38.721</v>
      </c>
      <c r="E1039" t="n">
        <v>93.803</v>
      </c>
      <c r="F1039" t="n">
        <v>-30.486</v>
      </c>
      <c r="G1039" t="n">
        <v>30.535</v>
      </c>
      <c r="H1039" t="n">
        <v>2966.116</v>
      </c>
      <c r="I1039" t="n">
        <v>2.585</v>
      </c>
      <c r="J1039" t="n">
        <v>2966.117</v>
      </c>
      <c r="K1039" t="n">
        <v>89.95</v>
      </c>
      <c r="L1039" t="n">
        <v>85.438</v>
      </c>
      <c r="M1039" t="n">
        <v>1.737</v>
      </c>
      <c r="N1039" t="n">
        <v>28.61</v>
      </c>
      <c r="O1039" t="n">
        <v>-80.59099999999999</v>
      </c>
      <c r="P1039" t="n">
        <v>9.015000000000001</v>
      </c>
      <c r="Q1039" t="n">
        <v>0</v>
      </c>
      <c r="R1039" t="n">
        <v>7.951</v>
      </c>
      <c r="S1039" t="n">
        <v>-0.0001615</v>
      </c>
      <c r="T1039" t="n">
        <v>28.835</v>
      </c>
      <c r="U1039" t="n">
        <v>89.91500000000001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77.015</v>
      </c>
      <c r="AB1039" t="n">
        <v>78.36</v>
      </c>
      <c r="AC1039" t="n">
        <v>-0.336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2.563</v>
      </c>
      <c r="AM1039" t="n">
        <v>-1.1</v>
      </c>
      <c r="AN1039" t="n">
        <v>3.631e-06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10.212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2.47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37.199</v>
      </c>
      <c r="E1040" t="n">
        <v>93.105</v>
      </c>
      <c r="F1040" t="n">
        <v>-30.4</v>
      </c>
      <c r="G1040" t="n">
        <v>30.451</v>
      </c>
      <c r="H1040" t="n">
        <v>2970.386</v>
      </c>
      <c r="I1040" t="n">
        <v>2.593</v>
      </c>
      <c r="J1040" t="n">
        <v>2970.387</v>
      </c>
      <c r="K1040" t="n">
        <v>89.95</v>
      </c>
      <c r="L1040" t="n">
        <v>85.351</v>
      </c>
      <c r="M1040" t="n">
        <v>1.764</v>
      </c>
      <c r="N1040" t="n">
        <v>28.61</v>
      </c>
      <c r="O1040" t="n">
        <v>-80.59099999999999</v>
      </c>
      <c r="P1040" t="n">
        <v>9.327999999999999</v>
      </c>
      <c r="Q1040" t="n">
        <v>0</v>
      </c>
      <c r="R1040" t="n">
        <v>7.827</v>
      </c>
      <c r="S1040" t="n">
        <v>-0.0001534</v>
      </c>
      <c r="T1040" t="n">
        <v>28.44</v>
      </c>
      <c r="U1040" t="n">
        <v>89.91500000000001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76.83499999999999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2.685</v>
      </c>
      <c r="AM1040" t="n">
        <v>-1.257</v>
      </c>
      <c r="AN1040" t="n">
        <v>0.0001363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5106000</v>
      </c>
      <c r="BB1040" t="n">
        <v>4</v>
      </c>
      <c r="BC1040" t="n">
        <v>12.566</v>
      </c>
      <c r="BD1040" t="n">
        <v>0.05</v>
      </c>
      <c r="BE1040" t="n">
        <v>2.472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35.681</v>
      </c>
      <c r="E1041" t="n">
        <v>92.42700000000001</v>
      </c>
      <c r="F1041" t="n">
        <v>-30.309</v>
      </c>
      <c r="G1041" t="n">
        <v>30.362</v>
      </c>
      <c r="H1041" t="n">
        <v>2974.651</v>
      </c>
      <c r="I1041" t="n">
        <v>2.601</v>
      </c>
      <c r="J1041" t="n">
        <v>2974.652</v>
      </c>
      <c r="K1041" t="n">
        <v>89.95</v>
      </c>
      <c r="L1041" t="n">
        <v>85.262</v>
      </c>
      <c r="M1041" t="n">
        <v>1.791</v>
      </c>
      <c r="N1041" t="n">
        <v>28.61</v>
      </c>
      <c r="O1041" t="n">
        <v>-80.59099999999999</v>
      </c>
      <c r="P1041" t="n">
        <v>9.651999999999999</v>
      </c>
      <c r="Q1041" t="n">
        <v>0</v>
      </c>
      <c r="R1041" t="n">
        <v>7.689</v>
      </c>
      <c r="S1041" t="n">
        <v>-0.0001116</v>
      </c>
      <c r="T1041" t="n">
        <v>28.052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76.655</v>
      </c>
      <c r="AB1041" t="n">
        <v>78.36</v>
      </c>
      <c r="AC1041" t="n">
        <v>-0.426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2.815</v>
      </c>
      <c r="AM1041" t="n">
        <v>-1.428</v>
      </c>
      <c r="AN1041" t="n">
        <v>0.0003861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1062.858</v>
      </c>
      <c r="AZ1041" t="n">
        <v>0.106</v>
      </c>
      <c r="BA1041" t="n">
        <v>5080000</v>
      </c>
      <c r="BB1041" t="n">
        <v>4</v>
      </c>
      <c r="BC1041" t="n">
        <v>12.566</v>
      </c>
      <c r="BD1041" t="n">
        <v>0.05</v>
      </c>
      <c r="BE1041" t="n">
        <v>2.479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34.168</v>
      </c>
      <c r="E1042" t="n">
        <v>91.77</v>
      </c>
      <c r="F1042" t="n">
        <v>-30.215</v>
      </c>
      <c r="G1042" t="n">
        <v>30.269</v>
      </c>
      <c r="H1042" t="n">
        <v>2978.912</v>
      </c>
      <c r="I1042" t="n">
        <v>2.609</v>
      </c>
      <c r="J1042" t="n">
        <v>2978.913</v>
      </c>
      <c r="K1042" t="n">
        <v>89.95</v>
      </c>
      <c r="L1042" t="n">
        <v>85.172</v>
      </c>
      <c r="M1042" t="n">
        <v>1.82</v>
      </c>
      <c r="N1042" t="n">
        <v>28.61</v>
      </c>
      <c r="O1042" t="n">
        <v>-80.59099999999999</v>
      </c>
      <c r="P1042" t="n">
        <v>9.988</v>
      </c>
      <c r="Q1042" t="n">
        <v>0</v>
      </c>
      <c r="R1042" t="n">
        <v>7.533</v>
      </c>
      <c r="S1042" t="n">
        <v>-8.75e-05</v>
      </c>
      <c r="T1042" t="n">
        <v>27.672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76.47199999999999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2.952</v>
      </c>
      <c r="AM1042" t="n">
        <v>-1.614</v>
      </c>
      <c r="AN1042" t="n">
        <v>0.0003976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2.481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</v>
      </c>
      <c r="E1043" t="n">
        <v>91.133</v>
      </c>
      <c r="F1043" t="n">
        <v>-30.115</v>
      </c>
      <c r="G1043" t="n">
        <v>30.172</v>
      </c>
      <c r="H1043" t="n">
        <v>2983.168</v>
      </c>
      <c r="I1043" t="n">
        <v>2.617</v>
      </c>
      <c r="J1043" t="n">
        <v>2983.169</v>
      </c>
      <c r="K1043" t="n">
        <v>89.95</v>
      </c>
      <c r="L1043" t="n">
        <v>85.08</v>
      </c>
      <c r="M1043" t="n">
        <v>1.851</v>
      </c>
      <c r="N1043" t="n">
        <v>28.61</v>
      </c>
      <c r="O1043" t="n">
        <v>-80.59099999999999</v>
      </c>
      <c r="P1043" t="n">
        <v>10.337</v>
      </c>
      <c r="Q1043" t="n">
        <v>0</v>
      </c>
      <c r="R1043" t="n">
        <v>7.359</v>
      </c>
      <c r="S1043" t="n">
        <v>-5.815e-05</v>
      </c>
      <c r="T1043" t="n">
        <v>27.299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76.289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3.097</v>
      </c>
      <c r="AM1043" t="n">
        <v>-1.816</v>
      </c>
      <c r="AN1043" t="n">
        <v>-0.0001127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2.483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31.157</v>
      </c>
      <c r="E1044" t="n">
        <v>90.518</v>
      </c>
      <c r="F1044" t="n">
        <v>-30.011</v>
      </c>
      <c r="G1044" t="n">
        <v>30.07</v>
      </c>
      <c r="H1044" t="n">
        <v>2987.42</v>
      </c>
      <c r="I1044" t="n">
        <v>2.626</v>
      </c>
      <c r="J1044" t="n">
        <v>2987.421</v>
      </c>
      <c r="K1044" t="n">
        <v>89.95</v>
      </c>
      <c r="L1044" t="n">
        <v>84.986</v>
      </c>
      <c r="M1044" t="n">
        <v>1.884</v>
      </c>
      <c r="N1044" t="n">
        <v>28.61</v>
      </c>
      <c r="O1044" t="n">
        <v>-80.59099999999999</v>
      </c>
      <c r="P1044" t="n">
        <v>10.699</v>
      </c>
      <c r="Q1044" t="n">
        <v>0</v>
      </c>
      <c r="R1044" t="n">
        <v>7.165</v>
      </c>
      <c r="S1044" t="n">
        <v>-1.223e-05</v>
      </c>
      <c r="T1044" t="n">
        <v>26.936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76.104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</v>
      </c>
      <c r="AM1044" t="n">
        <v>-2.036</v>
      </c>
      <c r="AN1044" t="n">
        <v>0.0003275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5007000</v>
      </c>
      <c r="BB1044" t="n">
        <v>4</v>
      </c>
      <c r="BC1044" t="n">
        <v>12.566</v>
      </c>
      <c r="BD1044" t="n">
        <v>0.05</v>
      </c>
      <c r="BE1044" t="n">
        <v>2.486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29.659</v>
      </c>
      <c r="E1045" t="n">
        <v>89.923</v>
      </c>
      <c r="F1045" t="n">
        <v>-29.9</v>
      </c>
      <c r="G1045" t="n">
        <v>29.962</v>
      </c>
      <c r="H1045" t="n">
        <v>2991.667</v>
      </c>
      <c r="I1045" t="n">
        <v>2.634</v>
      </c>
      <c r="J1045" t="n">
        <v>2991.668</v>
      </c>
      <c r="K1045" t="n">
        <v>89.95</v>
      </c>
      <c r="L1045" t="n">
        <v>84.89100000000001</v>
      </c>
      <c r="M1045" t="n">
        <v>1.919</v>
      </c>
      <c r="N1045" t="n">
        <v>28.61</v>
      </c>
      <c r="O1045" t="n">
        <v>-80.59099999999999</v>
      </c>
      <c r="P1045" t="n">
        <v>11.075</v>
      </c>
      <c r="Q1045" t="n">
        <v>0</v>
      </c>
      <c r="R1045" t="n">
        <v>6.951</v>
      </c>
      <c r="S1045" t="n">
        <v>-2.482e-05</v>
      </c>
      <c r="T1045" t="n">
        <v>26.583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75.91800000000001</v>
      </c>
      <c r="AB1045" t="n">
        <v>78.36</v>
      </c>
      <c r="AC1045" t="n">
        <v>-0.61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3.412</v>
      </c>
      <c r="AM1045" t="n">
        <v>-2.276</v>
      </c>
      <c r="AN1045" t="n">
        <v>0.0002585</v>
      </c>
      <c r="AO1045" t="n">
        <v>0</v>
      </c>
      <c r="AP1045" t="n">
        <v>0</v>
      </c>
      <c r="AQ1045" t="n">
        <v>0</v>
      </c>
      <c r="AR1045" t="n">
        <v>0</v>
      </c>
      <c r="AS1045" t="n">
        <v>0.194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2.488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28.167</v>
      </c>
      <c r="E1046" t="n">
        <v>89.34999999999999</v>
      </c>
      <c r="F1046" t="n">
        <v>-29.785</v>
      </c>
      <c r="G1046" t="n">
        <v>29.849</v>
      </c>
      <c r="H1046" t="n">
        <v>2995.909</v>
      </c>
      <c r="I1046" t="n">
        <v>2.642</v>
      </c>
      <c r="J1046" t="n">
        <v>2995.91</v>
      </c>
      <c r="K1046" t="n">
        <v>89.949</v>
      </c>
      <c r="L1046" t="n">
        <v>84.794</v>
      </c>
      <c r="M1046" t="n">
        <v>1.956</v>
      </c>
      <c r="N1046" t="n">
        <v>28.61</v>
      </c>
      <c r="O1046" t="n">
        <v>-80.59099999999999</v>
      </c>
      <c r="P1046" t="n">
        <v>11.466</v>
      </c>
      <c r="Q1046" t="n">
        <v>0</v>
      </c>
      <c r="R1046" t="n">
        <v>6.713</v>
      </c>
      <c r="S1046" t="n">
        <v>9.51e-06</v>
      </c>
      <c r="T1046" t="n">
        <v>26.241</v>
      </c>
      <c r="U1046" t="n">
        <v>89.914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75.73099999999999</v>
      </c>
      <c r="AB1046" t="n">
        <v>78.36</v>
      </c>
      <c r="AC1046" t="n">
        <v>-0.657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3.584</v>
      </c>
      <c r="AM1046" t="n">
        <v>-2.537</v>
      </c>
      <c r="AN1046" t="n">
        <v>0.0002458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2.49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26.681</v>
      </c>
      <c r="E1047" t="n">
        <v>88.79900000000001</v>
      </c>
      <c r="F1047" t="n">
        <v>-29.662</v>
      </c>
      <c r="G1047" t="n">
        <v>29.729</v>
      </c>
      <c r="H1047" t="n">
        <v>3000.146</v>
      </c>
      <c r="I1047" t="n">
        <v>2.65</v>
      </c>
      <c r="J1047" t="n">
        <v>3000.147</v>
      </c>
      <c r="K1047" t="n">
        <v>89.949</v>
      </c>
      <c r="L1047" t="n">
        <v>84.696</v>
      </c>
      <c r="M1047" t="n">
        <v>1.996</v>
      </c>
      <c r="N1047" t="n">
        <v>28.61</v>
      </c>
      <c r="O1047" t="n">
        <v>-80.59099999999999</v>
      </c>
      <c r="P1047" t="n">
        <v>11.873</v>
      </c>
      <c r="Q1047" t="n">
        <v>0</v>
      </c>
      <c r="R1047" t="n">
        <v>6.451</v>
      </c>
      <c r="S1047" t="n">
        <v>2.493e-05</v>
      </c>
      <c r="T1047" t="n">
        <v>25.912</v>
      </c>
      <c r="U1047" t="n">
        <v>89.914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75.542</v>
      </c>
      <c r="AB1047" t="n">
        <v>78.36</v>
      </c>
      <c r="AC1047" t="n">
        <v>-0.704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3.766</v>
      </c>
      <c r="AM1047" t="n">
        <v>-2.823</v>
      </c>
      <c r="AN1047" t="n">
        <v>-0.0002459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2.492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25.201</v>
      </c>
      <c r="E1048" t="n">
        <v>88.26900000000001</v>
      </c>
      <c r="F1048" t="n">
        <v>-29.533</v>
      </c>
      <c r="G1048" t="n">
        <v>29.603</v>
      </c>
      <c r="H1048" t="n">
        <v>3004.378</v>
      </c>
      <c r="I1048" t="n">
        <v>2.658</v>
      </c>
      <c r="J1048" t="n">
        <v>3004.379</v>
      </c>
      <c r="K1048" t="n">
        <v>89.949</v>
      </c>
      <c r="L1048" t="n">
        <v>84.595</v>
      </c>
      <c r="M1048" t="n">
        <v>2.039</v>
      </c>
      <c r="N1048" t="n">
        <v>28.61</v>
      </c>
      <c r="O1048" t="n">
        <v>-80.59099999999999</v>
      </c>
      <c r="P1048" t="n">
        <v>12.295</v>
      </c>
      <c r="Q1048" t="n">
        <v>0</v>
      </c>
      <c r="R1048" t="n">
        <v>6.162</v>
      </c>
      <c r="S1048" t="n">
        <v>6.130999999999999e-05</v>
      </c>
      <c r="T1048" t="n">
        <v>25.597</v>
      </c>
      <c r="U1048" t="n">
        <v>89.914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75.35299999999999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</v>
      </c>
      <c r="AM1048" t="n">
        <v>-3.133</v>
      </c>
      <c r="AN1048" t="n">
        <v>0.0004559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1062.816</v>
      </c>
      <c r="AZ1048" t="n">
        <v>0.103</v>
      </c>
      <c r="BA1048" t="n">
        <v>4921000</v>
      </c>
      <c r="BB1048" t="n">
        <v>4</v>
      </c>
      <c r="BC1048" t="n">
        <v>12.566</v>
      </c>
      <c r="BD1048" t="n">
        <v>0.05</v>
      </c>
      <c r="BE1048" t="n">
        <v>2.494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23.728</v>
      </c>
      <c r="E1049" t="n">
        <v>87.76000000000001</v>
      </c>
      <c r="F1049" t="n">
        <v>-29.396</v>
      </c>
      <c r="G1049" t="n">
        <v>29.47</v>
      </c>
      <c r="H1049" t="n">
        <v>3008.605</v>
      </c>
      <c r="I1049" t="n">
        <v>2.667</v>
      </c>
      <c r="J1049" t="n">
        <v>3008.607</v>
      </c>
      <c r="K1049" t="n">
        <v>89.949</v>
      </c>
      <c r="L1049" t="n">
        <v>84.492</v>
      </c>
      <c r="M1049" t="n">
        <v>2.084</v>
      </c>
      <c r="N1049" t="n">
        <v>28.61</v>
      </c>
      <c r="O1049" t="n">
        <v>-80.59099999999999</v>
      </c>
      <c r="P1049" t="n">
        <v>12.735</v>
      </c>
      <c r="Q1049" t="n">
        <v>0</v>
      </c>
      <c r="R1049" t="n">
        <v>5.845</v>
      </c>
      <c r="S1049" t="n">
        <v>5.525e-05</v>
      </c>
      <c r="T1049" t="n">
        <v>25.297</v>
      </c>
      <c r="U1049" t="n">
        <v>89.914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75.16200000000001</v>
      </c>
      <c r="AB1049" t="n">
        <v>78.36</v>
      </c>
      <c r="AC1049" t="n">
        <v>-0.799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4.165</v>
      </c>
      <c r="AM1049" t="n">
        <v>-3.472</v>
      </c>
      <c r="AN1049" t="n">
        <v>-0.0002542</v>
      </c>
      <c r="AO1049" t="n">
        <v>0</v>
      </c>
      <c r="AP1049" t="n">
        <v>0</v>
      </c>
      <c r="AQ1049" t="n">
        <v>0</v>
      </c>
      <c r="AR1049" t="n">
        <v>0</v>
      </c>
      <c r="AS1049" t="n">
        <v>0.142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2.496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22.261</v>
      </c>
      <c r="E1050" t="n">
        <v>87.273</v>
      </c>
      <c r="F1050" t="n">
        <v>-29.252</v>
      </c>
      <c r="G1050" t="n">
        <v>29.329</v>
      </c>
      <c r="H1050" t="n">
        <v>3012.827</v>
      </c>
      <c r="I1050" t="n">
        <v>2.675</v>
      </c>
      <c r="J1050" t="n">
        <v>3012.829</v>
      </c>
      <c r="K1050" t="n">
        <v>89.949</v>
      </c>
      <c r="L1050" t="n">
        <v>84.386</v>
      </c>
      <c r="M1050" t="n">
        <v>2.133</v>
      </c>
      <c r="N1050" t="n">
        <v>28.61</v>
      </c>
      <c r="O1050" t="n">
        <v>-80.59099999999999</v>
      </c>
      <c r="P1050" t="n">
        <v>13.194</v>
      </c>
      <c r="Q1050" t="n">
        <v>0</v>
      </c>
      <c r="R1050" t="n">
        <v>5.495</v>
      </c>
      <c r="S1050" t="n">
        <v>7.345e-05</v>
      </c>
      <c r="T1050" t="n">
        <v>25.013</v>
      </c>
      <c r="U1050" t="n">
        <v>89.914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74.97</v>
      </c>
      <c r="AB1050" t="n">
        <v>78.36</v>
      </c>
      <c r="AC1050" t="n">
        <v>-0.847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4.384</v>
      </c>
      <c r="AM1050" t="n">
        <v>-3.841</v>
      </c>
      <c r="AN1050" t="n">
        <v>0.0004781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2.498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20.803</v>
      </c>
      <c r="E1051" t="n">
        <v>86.80800000000001</v>
      </c>
      <c r="F1051" t="n">
        <v>-29.098</v>
      </c>
      <c r="G1051" t="n">
        <v>29.18</v>
      </c>
      <c r="H1051" t="n">
        <v>3017.044</v>
      </c>
      <c r="I1051" t="n">
        <v>2.683</v>
      </c>
      <c r="J1051" t="n">
        <v>3017.045</v>
      </c>
      <c r="K1051" t="n">
        <v>89.949</v>
      </c>
      <c r="L1051" t="n">
        <v>84.27800000000001</v>
      </c>
      <c r="M1051" t="n">
        <v>2.185</v>
      </c>
      <c r="N1051" t="n">
        <v>28.61</v>
      </c>
      <c r="O1051" t="n">
        <v>-80.59099999999999</v>
      </c>
      <c r="P1051" t="n">
        <v>13.673</v>
      </c>
      <c r="Q1051" t="n">
        <v>0</v>
      </c>
      <c r="R1051" t="n">
        <v>5.112</v>
      </c>
      <c r="S1051" t="n">
        <v>7.654e-05</v>
      </c>
      <c r="T1051" t="n">
        <v>24.748</v>
      </c>
      <c r="U1051" t="n">
        <v>89.914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74.777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4.616</v>
      </c>
      <c r="AM1051" t="n">
        <v>-4.244</v>
      </c>
      <c r="AN1051" t="n">
        <v>0.0001998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4865000</v>
      </c>
      <c r="BB1051" t="n">
        <v>4</v>
      </c>
      <c r="BC1051" t="n">
        <v>12.566</v>
      </c>
      <c r="BD1051" t="n">
        <v>0.05</v>
      </c>
      <c r="BE1051" t="n">
        <v>2.5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19.352</v>
      </c>
      <c r="E1052" t="n">
        <v>86.364</v>
      </c>
      <c r="F1052" t="n">
        <v>-28.935</v>
      </c>
      <c r="G1052" t="n">
        <v>29.022</v>
      </c>
      <c r="H1052" t="n">
        <v>3021.255</v>
      </c>
      <c r="I1052" t="n">
        <v>2.691</v>
      </c>
      <c r="J1052" t="n">
        <v>3021.256</v>
      </c>
      <c r="K1052" t="n">
        <v>89.949</v>
      </c>
      <c r="L1052" t="n">
        <v>84.16800000000001</v>
      </c>
      <c r="M1052" t="n">
        <v>2.241</v>
      </c>
      <c r="N1052" t="n">
        <v>28.61</v>
      </c>
      <c r="O1052" t="n">
        <v>-80.59099999999999</v>
      </c>
      <c r="P1052" t="n">
        <v>14.172</v>
      </c>
      <c r="Q1052" t="n">
        <v>0</v>
      </c>
      <c r="R1052" t="n">
        <v>4.692</v>
      </c>
      <c r="S1052" t="n">
        <v>6.333000000000001e-05</v>
      </c>
      <c r="T1052" t="n">
        <v>24.502</v>
      </c>
      <c r="U1052" t="n">
        <v>89.914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74.583</v>
      </c>
      <c r="AB1052" t="n">
        <v>78.36</v>
      </c>
      <c r="AC1052" t="n">
        <v>-0.944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4.865</v>
      </c>
      <c r="AM1052" t="n">
        <v>-4.686</v>
      </c>
      <c r="AN1052" t="n">
        <v>0.0003956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2.502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17.909</v>
      </c>
      <c r="E1053" t="n">
        <v>85.941</v>
      </c>
      <c r="F1053" t="n">
        <v>-28.762</v>
      </c>
      <c r="G1053" t="n">
        <v>28.854</v>
      </c>
      <c r="H1053" t="n">
        <v>3025.461</v>
      </c>
      <c r="I1053" t="n">
        <v>2.7</v>
      </c>
      <c r="J1053" t="n">
        <v>3025.462</v>
      </c>
      <c r="K1053" t="n">
        <v>89.949</v>
      </c>
      <c r="L1053" t="n">
        <v>84.054</v>
      </c>
      <c r="M1053" t="n">
        <v>2.302</v>
      </c>
      <c r="N1053" t="n">
        <v>28.61</v>
      </c>
      <c r="O1053" t="n">
        <v>-80.59099999999999</v>
      </c>
      <c r="P1053" t="n">
        <v>14.694</v>
      </c>
      <c r="Q1053" t="n">
        <v>0</v>
      </c>
      <c r="R1053" t="n">
        <v>4.232</v>
      </c>
      <c r="S1053" t="n">
        <v>6.959e-05</v>
      </c>
      <c r="T1053" t="n">
        <v>24.279</v>
      </c>
      <c r="U1053" t="n">
        <v>89.914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74.38800000000001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5.129</v>
      </c>
      <c r="AM1053" t="n">
        <v>-5.169</v>
      </c>
      <c r="AN1053" t="n">
        <v>-0.0004828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2.504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16.476</v>
      </c>
      <c r="E1054" t="n">
        <v>85.539</v>
      </c>
      <c r="F1054" t="n">
        <v>-28.577</v>
      </c>
      <c r="G1054" t="n">
        <v>28.675</v>
      </c>
      <c r="H1054" t="n">
        <v>3029.661</v>
      </c>
      <c r="I1054" t="n">
        <v>2.708</v>
      </c>
      <c r="J1054" t="n">
        <v>3029.662</v>
      </c>
      <c r="K1054" t="n">
        <v>89.949</v>
      </c>
      <c r="L1054" t="n">
        <v>83.937</v>
      </c>
      <c r="M1054" t="n">
        <v>2.368</v>
      </c>
      <c r="N1054" t="n">
        <v>28.61</v>
      </c>
      <c r="O1054" t="n">
        <v>-80.59099999999999</v>
      </c>
      <c r="P1054" t="n">
        <v>15.24</v>
      </c>
      <c r="Q1054" t="n">
        <v>0</v>
      </c>
      <c r="R1054" t="n">
        <v>3.727</v>
      </c>
      <c r="S1054" t="n">
        <v>7.733000000000001e-05</v>
      </c>
      <c r="T1054" t="n">
        <v>24.08</v>
      </c>
      <c r="U1054" t="n">
        <v>89.914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74.193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5.412</v>
      </c>
      <c r="AM1054" t="n">
        <v>-5.698</v>
      </c>
      <c r="AN1054" t="n">
        <v>-0.0001858</v>
      </c>
      <c r="AO1054" t="n">
        <v>0</v>
      </c>
      <c r="AP1054" t="n">
        <v>0</v>
      </c>
      <c r="AQ1054" t="n">
        <v>0</v>
      </c>
      <c r="AR1054" t="n">
        <v>0</v>
      </c>
      <c r="AS1054" t="n">
        <v>0.06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2.505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15.052</v>
      </c>
      <c r="E1055" t="n">
        <v>85.158</v>
      </c>
      <c r="F1055" t="n">
        <v>-28.381</v>
      </c>
      <c r="G1055" t="n">
        <v>28.485</v>
      </c>
      <c r="H1055" t="n">
        <v>3033.854</v>
      </c>
      <c r="I1055" t="n">
        <v>2.716</v>
      </c>
      <c r="J1055" t="n">
        <v>3033.856</v>
      </c>
      <c r="K1055" t="n">
        <v>89.949</v>
      </c>
      <c r="L1055" t="n">
        <v>83.81699999999999</v>
      </c>
      <c r="M1055" t="n">
        <v>2.439</v>
      </c>
      <c r="N1055" t="n">
        <v>28.61</v>
      </c>
      <c r="O1055" t="n">
        <v>-80.59099999999999</v>
      </c>
      <c r="P1055" t="n">
        <v>15.811</v>
      </c>
      <c r="Q1055" t="n">
        <v>0</v>
      </c>
      <c r="R1055" t="n">
        <v>3.175</v>
      </c>
      <c r="S1055" t="n">
        <v>9.999e-05</v>
      </c>
      <c r="T1055" t="n">
        <v>23.907</v>
      </c>
      <c r="U1055" t="n">
        <v>89.914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73.996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5.715</v>
      </c>
      <c r="AM1055" t="n">
        <v>-6.278</v>
      </c>
      <c r="AN1055" t="n">
        <v>0.0002378</v>
      </c>
      <c r="AO1055" t="n">
        <v>0</v>
      </c>
      <c r="AP1055" t="n">
        <v>0</v>
      </c>
      <c r="AQ1055" t="n">
        <v>0</v>
      </c>
      <c r="AR1055" t="n">
        <v>0</v>
      </c>
      <c r="AS1055" t="n">
        <v>0.044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4801000</v>
      </c>
      <c r="BB1055" t="n">
        <v>4</v>
      </c>
      <c r="BC1055" t="n">
        <v>12.566</v>
      </c>
      <c r="BD1055" t="n">
        <v>0.05</v>
      </c>
      <c r="BE1055" t="n">
        <v>2.507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13.638</v>
      </c>
      <c r="E1056" t="n">
        <v>84.797</v>
      </c>
      <c r="F1056" t="n">
        <v>-28.17</v>
      </c>
      <c r="G1056" t="n">
        <v>28.283</v>
      </c>
      <c r="H1056" t="n">
        <v>3038.042</v>
      </c>
      <c r="I1056" t="n">
        <v>2.724</v>
      </c>
      <c r="J1056" t="n">
        <v>3038.043</v>
      </c>
      <c r="K1056" t="n">
        <v>89.949</v>
      </c>
      <c r="L1056" t="n">
        <v>83.693</v>
      </c>
      <c r="M1056" t="n">
        <v>2.516</v>
      </c>
      <c r="N1056" t="n">
        <v>28.61</v>
      </c>
      <c r="O1056" t="n">
        <v>-80.59099999999999</v>
      </c>
      <c r="P1056" t="n">
        <v>16.411</v>
      </c>
      <c r="Q1056" t="n">
        <v>0</v>
      </c>
      <c r="R1056" t="n">
        <v>2.57</v>
      </c>
      <c r="S1056" t="n">
        <v>0.0001006</v>
      </c>
      <c r="T1056" t="n">
        <v>23.763</v>
      </c>
      <c r="U1056" t="n">
        <v>89.914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73.798</v>
      </c>
      <c r="AB1056" t="n">
        <v>78.36</v>
      </c>
      <c r="AC1056" t="n">
        <v>-1.14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</v>
      </c>
      <c r="AM1056" t="n">
        <v>-6.917</v>
      </c>
      <c r="AN1056" t="n">
        <v>-6.457e-05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2.509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12.235</v>
      </c>
      <c r="E1057" t="n">
        <v>84.456</v>
      </c>
      <c r="F1057" t="n">
        <v>-27.946</v>
      </c>
      <c r="G1057" t="n">
        <v>28.066</v>
      </c>
      <c r="H1057" t="n">
        <v>3042.224</v>
      </c>
      <c r="I1057" t="n">
        <v>2.732</v>
      </c>
      <c r="J1057" t="n">
        <v>3042.225</v>
      </c>
      <c r="K1057" t="n">
        <v>89.949</v>
      </c>
      <c r="L1057" t="n">
        <v>83.566</v>
      </c>
      <c r="M1057" t="n">
        <v>2.601</v>
      </c>
      <c r="N1057" t="n">
        <v>28.61</v>
      </c>
      <c r="O1057" t="n">
        <v>-80.59099999999999</v>
      </c>
      <c r="P1057" t="n">
        <v>17.04</v>
      </c>
      <c r="Q1057" t="n">
        <v>0</v>
      </c>
      <c r="R1057" t="n">
        <v>1.908</v>
      </c>
      <c r="S1057" t="n">
        <v>0.0001076</v>
      </c>
      <c r="T1057" t="n">
        <v>23.651</v>
      </c>
      <c r="U1057" t="n">
        <v>89.914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73.59999999999999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6.389</v>
      </c>
      <c r="AM1057" t="n">
        <v>-7.618</v>
      </c>
      <c r="AN1057" t="n">
        <v>0.0001072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1062.783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2.511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10.844</v>
      </c>
      <c r="E1058" t="n">
        <v>84.13500000000001</v>
      </c>
      <c r="F1058" t="n">
        <v>-34.557</v>
      </c>
      <c r="G1058" t="n">
        <v>42.038</v>
      </c>
      <c r="H1058" t="n">
        <v>3046.399</v>
      </c>
      <c r="I1058" t="n">
        <v>2.741</v>
      </c>
      <c r="J1058" t="n">
        <v>3046.4</v>
      </c>
      <c r="K1058" t="n">
        <v>89.94799999999999</v>
      </c>
      <c r="L1058" t="n">
        <v>83.43300000000001</v>
      </c>
      <c r="M1058" t="n">
        <v>23.937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23.573</v>
      </c>
      <c r="U1058" t="n">
        <v>89.914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24.405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2.513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8.147</v>
      </c>
      <c r="E1059" t="n">
        <v>81.971</v>
      </c>
      <c r="F1059" t="n">
        <v>-33.908</v>
      </c>
      <c r="G1059" t="n">
        <v>40.998</v>
      </c>
      <c r="H1059" t="n">
        <v>3052.837</v>
      </c>
      <c r="I1059" t="n">
        <v>2.753</v>
      </c>
      <c r="J1059" t="n">
        <v>3052.839</v>
      </c>
      <c r="K1059" t="n">
        <v>89.94799999999999</v>
      </c>
      <c r="L1059" t="n">
        <v>81.565</v>
      </c>
      <c r="M1059" t="n">
        <v>23.045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23.573</v>
      </c>
      <c r="U1059" t="n">
        <v>89.914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23.445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4666000</v>
      </c>
      <c r="BB1059" t="n">
        <v>4</v>
      </c>
      <c r="BC1059" t="n">
        <v>12.566</v>
      </c>
      <c r="BD1059" t="n">
        <v>0.08</v>
      </c>
      <c r="BE1059" t="n">
        <v>2.513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5.433</v>
      </c>
      <c r="E1060" t="n">
        <v>79.90600000000001</v>
      </c>
      <c r="F1060" t="n">
        <v>-33.28</v>
      </c>
      <c r="G1060" t="n">
        <v>40.002</v>
      </c>
      <c r="H1060" t="n">
        <v>3059.291</v>
      </c>
      <c r="I1060" t="n">
        <v>2.766</v>
      </c>
      <c r="J1060" t="n">
        <v>3059.292</v>
      </c>
      <c r="K1060" t="n">
        <v>89.94799999999999</v>
      </c>
      <c r="L1060" t="n">
        <v>79.721</v>
      </c>
      <c r="M1060" t="n">
        <v>22.194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23.573</v>
      </c>
      <c r="U1060" t="n">
        <v>89.914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22.542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2.513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2.704</v>
      </c>
      <c r="E1061" t="n">
        <v>77.947</v>
      </c>
      <c r="F1061" t="n">
        <v>-32.673</v>
      </c>
      <c r="G1061" t="n">
        <v>39.049</v>
      </c>
      <c r="H1061" t="n">
        <v>3065.755</v>
      </c>
      <c r="I1061" t="n">
        <v>2.779</v>
      </c>
      <c r="J1061" t="n">
        <v>3065.756</v>
      </c>
      <c r="K1061" t="n">
        <v>89.94799999999999</v>
      </c>
      <c r="L1061" t="n">
        <v>77.901</v>
      </c>
      <c r="M1061" t="n">
        <v>21.384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23.573</v>
      </c>
      <c r="U1061" t="n">
        <v>89.914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21.696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10.123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2.513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76.131</v>
      </c>
      <c r="F1062" t="n">
        <v>-32.094</v>
      </c>
      <c r="G1062" t="n">
        <v>38.15</v>
      </c>
      <c r="H1062" t="n">
        <v>3072.127</v>
      </c>
      <c r="I1062" t="n">
        <v>2.792</v>
      </c>
      <c r="J1062" t="n">
        <v>3072.129</v>
      </c>
      <c r="K1062" t="n">
        <v>89.94799999999999</v>
      </c>
      <c r="L1062" t="n">
        <v>76.131</v>
      </c>
      <c r="M1062" t="n">
        <v>20.625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23.573</v>
      </c>
      <c r="U1062" t="n">
        <v>89.914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20.919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0.001</v>
      </c>
      <c r="BE1062" t="n">
        <v>2.514</v>
      </c>
      <c r="BF1062" t="n">
        <v>0.011</v>
      </c>
    </row>
    <row r="1063">
      <c r="A1063" t="n">
        <v>28.43</v>
      </c>
      <c r="B1063" t="n">
        <v>13710</v>
      </c>
      <c r="C1063" t="n">
        <v>13710</v>
      </c>
      <c r="D1063" t="n">
        <v>-0.032</v>
      </c>
      <c r="E1063" t="n">
        <v>76.11</v>
      </c>
      <c r="F1063" t="n">
        <v>-32.087</v>
      </c>
      <c r="G1063" t="n">
        <v>38.14</v>
      </c>
      <c r="H1063" t="n">
        <v>3072.203</v>
      </c>
      <c r="I1063" t="n">
        <v>2.793</v>
      </c>
      <c r="J1063" t="n">
        <v>3072.205</v>
      </c>
      <c r="K1063" t="n">
        <v>89.94799999999999</v>
      </c>
      <c r="L1063" t="n">
        <v>76.11</v>
      </c>
      <c r="M1063" t="n">
        <v>20.616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23.573</v>
      </c>
      <c r="U1063" t="n">
        <v>89.914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20.91</v>
      </c>
      <c r="AG1063" t="n">
        <v>31.906</v>
      </c>
      <c r="AH1063" t="n">
        <v>0</v>
      </c>
      <c r="AI1063" t="n">
        <v>31.906</v>
      </c>
      <c r="AJ1063" t="n">
        <v>0</v>
      </c>
      <c r="AK1063" t="n">
        <v>31.906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1062.773</v>
      </c>
      <c r="AZ1063" t="n">
        <v>0.092</v>
      </c>
      <c r="BA1063" t="n">
        <v>4406000</v>
      </c>
      <c r="BB1063" t="n">
        <v>4</v>
      </c>
      <c r="BC1063" t="n">
        <v>12.566</v>
      </c>
      <c r="BD1063" t="n">
        <v>0.08599999999999999</v>
      </c>
      <c r="BE1063" t="n">
        <v>2.514</v>
      </c>
      <c r="BF1063" t="n">
        <v>0.011</v>
      </c>
    </row>
    <row r="1064">
      <c r="A1064" t="n">
        <v>28.516</v>
      </c>
      <c r="B1064" t="n">
        <v>13710</v>
      </c>
      <c r="C1064" t="n">
        <v>13710</v>
      </c>
      <c r="D1064" t="n">
        <v>-2.792</v>
      </c>
      <c r="E1064" t="n">
        <v>74.389</v>
      </c>
      <c r="F1064" t="n">
        <v>-31.086</v>
      </c>
      <c r="G1064" t="n">
        <v>46.646</v>
      </c>
      <c r="H1064" t="n">
        <v>3078.674</v>
      </c>
      <c r="I1064" t="n">
        <v>2.806</v>
      </c>
      <c r="J1064" t="n">
        <v>3078.676</v>
      </c>
      <c r="K1064" t="n">
        <v>89.94799999999999</v>
      </c>
      <c r="L1064" t="n">
        <v>74.337</v>
      </c>
      <c r="M1064" t="n">
        <v>34.779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23.573</v>
      </c>
      <c r="U1064" t="n">
        <v>89.914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35.289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1062.774</v>
      </c>
      <c r="AZ1064" t="n">
        <v>0.091</v>
      </c>
      <c r="BA1064" t="n">
        <v>4328000</v>
      </c>
      <c r="BB1064" t="n">
        <v>4</v>
      </c>
      <c r="BC1064" t="n">
        <v>12.566</v>
      </c>
      <c r="BD1064" t="n">
        <v>0.07000000000000001</v>
      </c>
      <c r="BE1064" t="n">
        <v>2.516</v>
      </c>
      <c r="BF1064" t="n">
        <v>0.011</v>
      </c>
    </row>
    <row r="1065">
      <c r="A1065" t="n">
        <v>28.586</v>
      </c>
      <c r="B1065" t="n">
        <v>13710</v>
      </c>
      <c r="C1065" t="n">
        <v>13710</v>
      </c>
      <c r="D1065" t="n">
        <v>-4.979</v>
      </c>
      <c r="E1065" t="n">
        <v>72.063</v>
      </c>
      <c r="F1065" t="n">
        <v>-30.34</v>
      </c>
      <c r="G1065" t="n">
        <v>44.877</v>
      </c>
      <c r="H1065" t="n">
        <v>3083.817</v>
      </c>
      <c r="I1065" t="n">
        <v>2.816</v>
      </c>
      <c r="J1065" t="n">
        <v>3083.818</v>
      </c>
      <c r="K1065" t="n">
        <v>89.94799999999999</v>
      </c>
      <c r="L1065" t="n">
        <v>71.89100000000001</v>
      </c>
      <c r="M1065" t="n">
        <v>33.067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23.573</v>
      </c>
      <c r="U1065" t="n">
        <v>89.914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33.586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10.124</v>
      </c>
      <c r="AW1065" t="n">
        <v>8.739000000000001</v>
      </c>
      <c r="AX1065" t="n">
        <v>0.804</v>
      </c>
      <c r="AY1065" t="n">
        <v>1062.775</v>
      </c>
      <c r="AZ1065" t="n">
        <v>0.08799999999999999</v>
      </c>
      <c r="BA1065" t="n">
        <v>4223000</v>
      </c>
      <c r="BB1065" t="n">
        <v>4</v>
      </c>
      <c r="BC1065" t="n">
        <v>12.566</v>
      </c>
      <c r="BD1065" t="n">
        <v>0.073</v>
      </c>
      <c r="BE1065" t="n">
        <v>2.517</v>
      </c>
      <c r="BF1065" t="n">
        <v>0.011</v>
      </c>
    </row>
    <row r="1066">
      <c r="A1066" t="n">
        <v>28.66</v>
      </c>
      <c r="B1066" t="n">
        <v>13710</v>
      </c>
      <c r="C1066" t="n">
        <v>13710</v>
      </c>
      <c r="D1066" t="n">
        <v>-7.197</v>
      </c>
      <c r="E1066" t="n">
        <v>69.845</v>
      </c>
      <c r="F1066" t="n">
        <v>-29.62</v>
      </c>
      <c r="G1066" t="n">
        <v>43.195</v>
      </c>
      <c r="H1066" t="n">
        <v>3088.984</v>
      </c>
      <c r="I1066" t="n">
        <v>2.827</v>
      </c>
      <c r="J1066" t="n">
        <v>3088.985</v>
      </c>
      <c r="K1066" t="n">
        <v>89.94799999999999</v>
      </c>
      <c r="L1066" t="n">
        <v>69.473</v>
      </c>
      <c r="M1066" t="n">
        <v>31.44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23.573</v>
      </c>
      <c r="U1066" t="n">
        <v>89.914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31.987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10.125</v>
      </c>
      <c r="AW1066" t="n">
        <v>8.739000000000001</v>
      </c>
      <c r="AX1066" t="n">
        <v>0.804</v>
      </c>
      <c r="AY1066" t="n">
        <v>1062.777</v>
      </c>
      <c r="AZ1066" t="n">
        <v>0.08599999999999999</v>
      </c>
      <c r="BA1066" t="n">
        <v>4121000</v>
      </c>
      <c r="BB1066" t="n">
        <v>4</v>
      </c>
      <c r="BC1066" t="n">
        <v>12.566</v>
      </c>
      <c r="BD1066" t="n">
        <v>0.076</v>
      </c>
      <c r="BE1066" t="n">
        <v>2.518</v>
      </c>
      <c r="BF1066" t="n">
        <v>0.01</v>
      </c>
    </row>
    <row r="1067">
      <c r="A1067" t="n">
        <v>28.736</v>
      </c>
      <c r="B1067" t="n">
        <v>13700</v>
      </c>
      <c r="C1067" t="n">
        <v>13700</v>
      </c>
      <c r="D1067" t="n">
        <v>-9.446999999999999</v>
      </c>
      <c r="E1067" t="n">
        <v>67.747</v>
      </c>
      <c r="F1067" t="n">
        <v>-28.923</v>
      </c>
      <c r="G1067" t="n">
        <v>41.596</v>
      </c>
      <c r="H1067" t="n">
        <v>3094.17</v>
      </c>
      <c r="I1067" t="n">
        <v>2.838</v>
      </c>
      <c r="J1067" t="n">
        <v>3094.171</v>
      </c>
      <c r="K1067" t="n">
        <v>89.947</v>
      </c>
      <c r="L1067" t="n">
        <v>67.08499999999999</v>
      </c>
      <c r="M1067" t="n">
        <v>29.895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23.573</v>
      </c>
      <c r="U1067" t="n">
        <v>89.914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30.492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10.127</v>
      </c>
      <c r="AW1067" t="n">
        <v>8.739000000000001</v>
      </c>
      <c r="AX1067" t="n">
        <v>0.804</v>
      </c>
      <c r="AY1067" t="n">
        <v>1062.779</v>
      </c>
      <c r="AZ1067" t="n">
        <v>0.08400000000000001</v>
      </c>
      <c r="BA1067" t="n">
        <v>4023000</v>
      </c>
      <c r="BB1067" t="n">
        <v>4</v>
      </c>
      <c r="BC1067" t="n">
        <v>12.566</v>
      </c>
      <c r="BD1067" t="n">
        <v>0.079</v>
      </c>
      <c r="BE1067" t="n">
        <v>2.518</v>
      </c>
      <c r="BF1067" t="n">
        <v>0.01</v>
      </c>
    </row>
    <row r="1068">
      <c r="A1068" t="n">
        <v>28.814</v>
      </c>
      <c r="B1068" t="n">
        <v>13700</v>
      </c>
      <c r="C1068" t="n">
        <v>13700</v>
      </c>
      <c r="D1068" t="n">
        <v>-11.728</v>
      </c>
      <c r="E1068" t="n">
        <v>65.78100000000001</v>
      </c>
      <c r="F1068" t="n">
        <v>-28.248</v>
      </c>
      <c r="G1068" t="n">
        <v>40.079</v>
      </c>
      <c r="H1068" t="n">
        <v>3099.368</v>
      </c>
      <c r="I1068" t="n">
        <v>2.849</v>
      </c>
      <c r="J1068" t="n">
        <v>3099.37</v>
      </c>
      <c r="K1068" t="n">
        <v>89.947</v>
      </c>
      <c r="L1068" t="n">
        <v>64.72799999999999</v>
      </c>
      <c r="M1068" t="n">
        <v>28.432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23.573</v>
      </c>
      <c r="U1068" t="n">
        <v>89.914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29.101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</v>
      </c>
      <c r="AW1068" t="n">
        <v>8.739000000000001</v>
      </c>
      <c r="AX1068" t="n">
        <v>0.804</v>
      </c>
      <c r="AY1068" t="n">
        <v>1062.783</v>
      </c>
      <c r="AZ1068" t="n">
        <v>0.082</v>
      </c>
      <c r="BA1068" t="n">
        <v>3931000</v>
      </c>
      <c r="BB1068" t="n">
        <v>4</v>
      </c>
      <c r="BC1068" t="n">
        <v>12.566</v>
      </c>
      <c r="BD1068" t="n">
        <v>0.082</v>
      </c>
      <c r="BE1068" t="n">
        <v>2.519</v>
      </c>
      <c r="BF1068" t="n">
        <v>0.01</v>
      </c>
    </row>
    <row r="1069">
      <c r="A1069" t="n">
        <v>28.896</v>
      </c>
      <c r="B1069" t="n">
        <v>13700</v>
      </c>
      <c r="C1069" t="n">
        <v>13700</v>
      </c>
      <c r="D1069" t="n">
        <v>-14.04</v>
      </c>
      <c r="E1069" t="n">
        <v>63.96</v>
      </c>
      <c r="F1069" t="n">
        <v>-27.592</v>
      </c>
      <c r="G1069" t="n">
        <v>38.64</v>
      </c>
      <c r="H1069" t="n">
        <v>3104.572</v>
      </c>
      <c r="I1069" t="n">
        <v>2.861</v>
      </c>
      <c r="J1069" t="n">
        <v>3104.573</v>
      </c>
      <c r="K1069" t="n">
        <v>89.947</v>
      </c>
      <c r="L1069" t="n">
        <v>62.4</v>
      </c>
      <c r="M1069" t="n">
        <v>27.051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23.573</v>
      </c>
      <c r="U1069" t="n">
        <v>89.914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27.815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10.134</v>
      </c>
      <c r="AW1069" t="n">
        <v>8.74</v>
      </c>
      <c r="AX1069" t="n">
        <v>0.804</v>
      </c>
      <c r="AY1069" t="n">
        <v>1062.787</v>
      </c>
      <c r="AZ1069" t="n">
        <v>0.081</v>
      </c>
      <c r="BA1069" t="n">
        <v>3843000</v>
      </c>
      <c r="BB1069" t="n">
        <v>4</v>
      </c>
      <c r="BC1069" t="n">
        <v>12.566</v>
      </c>
      <c r="BD1069" t="n">
        <v>0.08500000000000001</v>
      </c>
      <c r="BE1069" t="n">
        <v>2.519</v>
      </c>
      <c r="BF1069" t="n">
        <v>0.008999999999999999</v>
      </c>
    </row>
    <row r="1070">
      <c r="A1070" t="n">
        <v>28.981</v>
      </c>
      <c r="B1070" t="n">
        <v>13700</v>
      </c>
      <c r="C1070" t="n">
        <v>13700</v>
      </c>
      <c r="D1070" t="n">
        <v>-16.383</v>
      </c>
      <c r="E1070" t="n">
        <v>62.296</v>
      </c>
      <c r="F1070" t="n">
        <v>-26.954</v>
      </c>
      <c r="G1070" t="n">
        <v>37.277</v>
      </c>
      <c r="H1070" t="n">
        <v>3109.772</v>
      </c>
      <c r="I1070" t="n">
        <v>2.872</v>
      </c>
      <c r="J1070" t="n">
        <v>3109.774</v>
      </c>
      <c r="K1070" t="n">
        <v>89.947</v>
      </c>
      <c r="L1070" t="n">
        <v>60.103</v>
      </c>
      <c r="M1070" t="n">
        <v>25.75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23.573</v>
      </c>
      <c r="U1070" t="n">
        <v>89.914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26.634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10.139</v>
      </c>
      <c r="AW1070" t="n">
        <v>8.74</v>
      </c>
      <c r="AX1070" t="n">
        <v>0.804</v>
      </c>
      <c r="AY1070" t="n">
        <v>1062.792</v>
      </c>
      <c r="AZ1070" t="n">
        <v>0.079</v>
      </c>
      <c r="BA1070" t="n">
        <v>3760000</v>
      </c>
      <c r="BB1070" t="n">
        <v>4</v>
      </c>
      <c r="BC1070" t="n">
        <v>12.566</v>
      </c>
      <c r="BD1070" t="n">
        <v>0.08799999999999999</v>
      </c>
      <c r="BE1070" t="n">
        <v>2.52</v>
      </c>
      <c r="BF1070" t="n">
        <v>0.008999999999999999</v>
      </c>
    </row>
    <row r="1071">
      <c r="A1071" t="n">
        <v>29.069</v>
      </c>
      <c r="B1071" t="n">
        <v>13700</v>
      </c>
      <c r="C1071" t="n">
        <v>13700</v>
      </c>
      <c r="D1071" t="n">
        <v>-18.755</v>
      </c>
      <c r="E1071" t="n">
        <v>60.802</v>
      </c>
      <c r="F1071" t="n">
        <v>-26.329</v>
      </c>
      <c r="G1071" t="n">
        <v>35.984</v>
      </c>
      <c r="H1071" t="n">
        <v>3114.963</v>
      </c>
      <c r="I1071" t="n">
        <v>2.883</v>
      </c>
      <c r="J1071" t="n">
        <v>3114.964</v>
      </c>
      <c r="K1071" t="n">
        <v>89.947</v>
      </c>
      <c r="L1071" t="n">
        <v>57.837</v>
      </c>
      <c r="M1071" t="n">
        <v>24.528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23.573</v>
      </c>
      <c r="U1071" t="n">
        <v>89.914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25.557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10.144</v>
      </c>
      <c r="AW1071" t="n">
        <v>8.741</v>
      </c>
      <c r="AX1071" t="n">
        <v>0.804</v>
      </c>
      <c r="AY1071" t="n">
        <v>1062.798</v>
      </c>
      <c r="AZ1071" t="n">
        <v>0.077</v>
      </c>
      <c r="BA1071" t="n">
        <v>3684000</v>
      </c>
      <c r="BB1071" t="n">
        <v>4</v>
      </c>
      <c r="BC1071" t="n">
        <v>12.566</v>
      </c>
      <c r="BD1071" t="n">
        <v>0.091</v>
      </c>
      <c r="BE1071" t="n">
        <v>2.52</v>
      </c>
      <c r="BF1071" t="n">
        <v>0.008999999999999999</v>
      </c>
    </row>
    <row r="1072">
      <c r="A1072" t="n">
        <v>29.16</v>
      </c>
      <c r="B1072" t="n">
        <v>13700</v>
      </c>
      <c r="C1072" t="n">
        <v>13700</v>
      </c>
      <c r="D1072" t="n">
        <v>-21.156</v>
      </c>
      <c r="E1072" t="n">
        <v>59.489</v>
      </c>
      <c r="F1072" t="n">
        <v>-25.716</v>
      </c>
      <c r="G1072" t="n">
        <v>34.758</v>
      </c>
      <c r="H1072" t="n">
        <v>3120.134</v>
      </c>
      <c r="I1072" t="n">
        <v>2.895</v>
      </c>
      <c r="J1072" t="n">
        <v>3120.135</v>
      </c>
      <c r="K1072" t="n">
        <v>89.947</v>
      </c>
      <c r="L1072" t="n">
        <v>55.601</v>
      </c>
      <c r="M1072" t="n">
        <v>23.383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23.573</v>
      </c>
      <c r="U1072" t="n">
        <v>89.914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32.084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24.585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10.151</v>
      </c>
      <c r="AW1072" t="n">
        <v>8.741</v>
      </c>
      <c r="AX1072" t="n">
        <v>0.804</v>
      </c>
      <c r="AY1072" t="n">
        <v>1062.805</v>
      </c>
      <c r="AZ1072" t="n">
        <v>0.076</v>
      </c>
      <c r="BA1072" t="n">
        <v>3613000</v>
      </c>
      <c r="BB1072" t="n">
        <v>4</v>
      </c>
      <c r="BC1072" t="n">
        <v>12.566</v>
      </c>
      <c r="BD1072" t="n">
        <v>0.094</v>
      </c>
      <c r="BE1072" t="n">
        <v>2.521</v>
      </c>
      <c r="BF1072" t="n">
        <v>0.008999999999999999</v>
      </c>
    </row>
    <row r="1073">
      <c r="A1073" t="n">
        <v>29.255</v>
      </c>
      <c r="B1073" t="n">
        <v>13700</v>
      </c>
      <c r="C1073" t="n">
        <v>13700</v>
      </c>
      <c r="D1073" t="n">
        <v>-23.583</v>
      </c>
      <c r="E1073" t="n">
        <v>58.37</v>
      </c>
      <c r="F1073" t="n">
        <v>-25.111</v>
      </c>
      <c r="G1073" t="n">
        <v>33.592</v>
      </c>
      <c r="H1073" t="n">
        <v>3125.278</v>
      </c>
      <c r="I1073" t="n">
        <v>2.907</v>
      </c>
      <c r="J1073" t="n">
        <v>3125.279</v>
      </c>
      <c r="K1073" t="n">
        <v>89.947</v>
      </c>
      <c r="L1073" t="n">
        <v>53.393</v>
      </c>
      <c r="M1073" t="n">
        <v>22.313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23.573</v>
      </c>
      <c r="U1073" t="n">
        <v>89.914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23.716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10.158</v>
      </c>
      <c r="AW1073" t="n">
        <v>8.742000000000001</v>
      </c>
      <c r="AX1073" t="n">
        <v>0.804</v>
      </c>
      <c r="AY1073" t="n">
        <v>1062.813</v>
      </c>
      <c r="AZ1073" t="n">
        <v>0.074</v>
      </c>
      <c r="BA1073" t="n">
        <v>3549000</v>
      </c>
      <c r="BB1073" t="n">
        <v>4</v>
      </c>
      <c r="BC1073" t="n">
        <v>12.566</v>
      </c>
      <c r="BD1073" t="n">
        <v>0.098</v>
      </c>
      <c r="BE1073" t="n">
        <v>2.521</v>
      </c>
      <c r="BF1073" t="n">
        <v>0.008</v>
      </c>
    </row>
    <row r="1074">
      <c r="A1074" t="n">
        <v>29.352</v>
      </c>
      <c r="B1074" t="n">
        <v>13690</v>
      </c>
      <c r="C1074" t="n">
        <v>13690</v>
      </c>
      <c r="D1074" t="n">
        <v>-26.036</v>
      </c>
      <c r="E1074" t="n">
        <v>57.452</v>
      </c>
      <c r="F1074" t="n">
        <v>-24.51</v>
      </c>
      <c r="G1074" t="n">
        <v>32.482</v>
      </c>
      <c r="H1074" t="n">
        <v>3130.386</v>
      </c>
      <c r="I1074" t="n">
        <v>2.919</v>
      </c>
      <c r="J1074" t="n">
        <v>3130.388</v>
      </c>
      <c r="K1074" t="n">
        <v>89.947</v>
      </c>
      <c r="L1074" t="n">
        <v>51.214</v>
      </c>
      <c r="M1074" t="n">
        <v>21.316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23.573</v>
      </c>
      <c r="U1074" t="n">
        <v>89.914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22.949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10.167</v>
      </c>
      <c r="AW1074" t="n">
        <v>8.743</v>
      </c>
      <c r="AX1074" t="n">
        <v>0.805</v>
      </c>
      <c r="AY1074" t="n">
        <v>1062.823</v>
      </c>
      <c r="AZ1074" t="n">
        <v>0.073</v>
      </c>
      <c r="BA1074" t="n">
        <v>3491000</v>
      </c>
      <c r="BB1074" t="n">
        <v>4</v>
      </c>
      <c r="BC1074" t="n">
        <v>12.566</v>
      </c>
      <c r="BD1074" t="n">
        <v>0.101</v>
      </c>
      <c r="BE1074" t="n">
        <v>2.521</v>
      </c>
      <c r="BF1074" t="n">
        <v>0.008</v>
      </c>
    </row>
    <row r="1075">
      <c r="A1075" t="n">
        <v>29.453</v>
      </c>
      <c r="B1075" t="n">
        <v>13690</v>
      </c>
      <c r="C1075" t="n">
        <v>13690</v>
      </c>
      <c r="D1075" t="n">
        <v>-28.511</v>
      </c>
      <c r="E1075" t="n">
        <v>56.744</v>
      </c>
      <c r="F1075" t="n">
        <v>-23.91</v>
      </c>
      <c r="G1075" t="n">
        <v>31.421</v>
      </c>
      <c r="H1075" t="n">
        <v>3135.45</v>
      </c>
      <c r="I1075" t="n">
        <v>2.93</v>
      </c>
      <c r="J1075" t="n">
        <v>3135.452</v>
      </c>
      <c r="K1075" t="n">
        <v>89.946</v>
      </c>
      <c r="L1075" t="n">
        <v>49.061</v>
      </c>
      <c r="M1075" t="n">
        <v>20.387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23.573</v>
      </c>
      <c r="U1075" t="n">
        <v>89.914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22.284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10.177</v>
      </c>
      <c r="AW1075" t="n">
        <v>8.744</v>
      </c>
      <c r="AX1075" t="n">
        <v>0.805</v>
      </c>
      <c r="AY1075" t="n">
        <v>1062.834</v>
      </c>
      <c r="AZ1075" t="n">
        <v>0.07199999999999999</v>
      </c>
      <c r="BA1075" t="n">
        <v>3440000</v>
      </c>
      <c r="BB1075" t="n">
        <v>4</v>
      </c>
      <c r="BC1075" t="n">
        <v>12.566</v>
      </c>
      <c r="BD1075" t="n">
        <v>0.104</v>
      </c>
      <c r="BE1075" t="n">
        <v>2.522</v>
      </c>
      <c r="BF1075" t="n">
        <v>0.008</v>
      </c>
    </row>
    <row r="1076">
      <c r="A1076" t="n">
        <v>29.558</v>
      </c>
      <c r="B1076" t="n">
        <v>13690</v>
      </c>
      <c r="C1076" t="n">
        <v>13690</v>
      </c>
      <c r="D1076" t="n">
        <v>-31.008</v>
      </c>
      <c r="E1076" t="n">
        <v>56.251</v>
      </c>
      <c r="F1076" t="n">
        <v>-23.306</v>
      </c>
      <c r="G1076" t="n">
        <v>30.404</v>
      </c>
      <c r="H1076" t="n">
        <v>3140.462</v>
      </c>
      <c r="I1076" t="n">
        <v>2.942</v>
      </c>
      <c r="J1076" t="n">
        <v>3140.463</v>
      </c>
      <c r="K1076" t="n">
        <v>89.946</v>
      </c>
      <c r="L1076" t="n">
        <v>46.932</v>
      </c>
      <c r="M1076" t="n">
        <v>19.524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23.573</v>
      </c>
      <c r="U1076" t="n">
        <v>89.914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21.718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10.188</v>
      </c>
      <c r="AW1076" t="n">
        <v>8.744999999999999</v>
      </c>
      <c r="AX1076" t="n">
        <v>0.805</v>
      </c>
      <c r="AY1076" t="n">
        <v>1062.846</v>
      </c>
      <c r="AZ1076" t="n">
        <v>0.07099999999999999</v>
      </c>
      <c r="BA1076" t="n">
        <v>3396000</v>
      </c>
      <c r="BB1076" t="n">
        <v>4</v>
      </c>
      <c r="BC1076" t="n">
        <v>12.566</v>
      </c>
      <c r="BD1076" t="n">
        <v>0.108</v>
      </c>
      <c r="BE1076" t="n">
        <v>2.522</v>
      </c>
      <c r="BF1076" t="n">
        <v>0.008</v>
      </c>
    </row>
    <row r="1077">
      <c r="A1077" t="n">
        <v>29.666</v>
      </c>
      <c r="B1077" t="n">
        <v>13680</v>
      </c>
      <c r="C1077" t="n">
        <v>13680</v>
      </c>
      <c r="D1077" t="n">
        <v>-33.523</v>
      </c>
      <c r="E1077" t="n">
        <v>55.974</v>
      </c>
      <c r="F1077" t="n">
        <v>-22.696</v>
      </c>
      <c r="G1077" t="n">
        <v>29.422</v>
      </c>
      <c r="H1077" t="n">
        <v>3145.413</v>
      </c>
      <c r="I1077" t="n">
        <v>2.955</v>
      </c>
      <c r="J1077" t="n">
        <v>3145.414</v>
      </c>
      <c r="K1077" t="n">
        <v>89.946</v>
      </c>
      <c r="L1077" t="n">
        <v>44.826</v>
      </c>
      <c r="M1077" t="n">
        <v>18.723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23.573</v>
      </c>
      <c r="U1077" t="n">
        <v>89.914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21.25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</v>
      </c>
      <c r="AW1077" t="n">
        <v>8.746</v>
      </c>
      <c r="AX1077" t="n">
        <v>0.805</v>
      </c>
      <c r="AY1077" t="n">
        <v>1062.86</v>
      </c>
      <c r="AZ1077" t="n">
        <v>0.07000000000000001</v>
      </c>
      <c r="BA1077" t="n">
        <v>3360000</v>
      </c>
      <c r="BB1077" t="n">
        <v>4</v>
      </c>
      <c r="BC1077" t="n">
        <v>12.566</v>
      </c>
      <c r="BD1077" t="n">
        <v>0.112</v>
      </c>
      <c r="BE1077" t="n">
        <v>2.522</v>
      </c>
      <c r="BF1077" t="n">
        <v>0.008</v>
      </c>
    </row>
    <row r="1078">
      <c r="A1078" t="n">
        <v>29.777</v>
      </c>
      <c r="B1078" t="n">
        <v>13680</v>
      </c>
      <c r="C1078" t="n">
        <v>13680</v>
      </c>
      <c r="D1078" t="n">
        <v>-36.053</v>
      </c>
      <c r="E1078" t="n">
        <v>55.914</v>
      </c>
      <c r="F1078" t="n">
        <v>-22.075</v>
      </c>
      <c r="G1078" t="n">
        <v>28.47</v>
      </c>
      <c r="H1078" t="n">
        <v>3150.295</v>
      </c>
      <c r="I1078" t="n">
        <v>2.967</v>
      </c>
      <c r="J1078" t="n">
        <v>3150.296</v>
      </c>
      <c r="K1078" t="n">
        <v>89.946</v>
      </c>
      <c r="L1078" t="n">
        <v>42.738</v>
      </c>
      <c r="M1078" t="n">
        <v>17.979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23.573</v>
      </c>
      <c r="U1078" t="n">
        <v>89.914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20.878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10.214</v>
      </c>
      <c r="AW1078" t="n">
        <v>8.747999999999999</v>
      </c>
      <c r="AX1078" t="n">
        <v>0.805</v>
      </c>
      <c r="AY1078" t="n">
        <v>1062.875</v>
      </c>
      <c r="AZ1078" t="n">
        <v>0.07000000000000001</v>
      </c>
      <c r="BA1078" t="n">
        <v>3330000</v>
      </c>
      <c r="BB1078" t="n">
        <v>4</v>
      </c>
      <c r="BC1078" t="n">
        <v>12.566</v>
      </c>
      <c r="BD1078" t="n">
        <v>0.115</v>
      </c>
      <c r="BE1078" t="n">
        <v>2.523</v>
      </c>
      <c r="BF1078" t="n">
        <v>0.008</v>
      </c>
    </row>
    <row r="1079">
      <c r="A1079" t="n">
        <v>29.892</v>
      </c>
      <c r="B1079" t="n">
        <v>13680</v>
      </c>
      <c r="C1079" t="n">
        <v>13680</v>
      </c>
      <c r="D1079" t="n">
        <v>-38.597</v>
      </c>
      <c r="E1079" t="n">
        <v>56.067</v>
      </c>
      <c r="F1079" t="n">
        <v>-21.439</v>
      </c>
      <c r="G1079" t="n">
        <v>27.541</v>
      </c>
      <c r="H1079" t="n">
        <v>3155.1</v>
      </c>
      <c r="I1079" t="n">
        <v>2.979</v>
      </c>
      <c r="J1079" t="n">
        <v>3155.102</v>
      </c>
      <c r="K1079" t="n">
        <v>89.946</v>
      </c>
      <c r="L1079" t="n">
        <v>40.666</v>
      </c>
      <c r="M1079" t="n">
        <v>17.288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23.573</v>
      </c>
      <c r="U1079" t="n">
        <v>89.914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20.599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10.229</v>
      </c>
      <c r="AW1079" t="n">
        <v>8.749000000000001</v>
      </c>
      <c r="AX1079" t="n">
        <v>0.805</v>
      </c>
      <c r="AY1079" t="n">
        <v>1062.892</v>
      </c>
      <c r="AZ1079" t="n">
        <v>0.06900000000000001</v>
      </c>
      <c r="BA1079" t="n">
        <v>3308000</v>
      </c>
      <c r="BB1079" t="n">
        <v>4</v>
      </c>
      <c r="BC1079" t="n">
        <v>12.566</v>
      </c>
      <c r="BD1079" t="n">
        <v>0.119</v>
      </c>
      <c r="BE1079" t="n">
        <v>2.523</v>
      </c>
      <c r="BF1079" t="n">
        <v>0.008</v>
      </c>
    </row>
    <row r="1080">
      <c r="A1080" t="n">
        <v>30.012</v>
      </c>
      <c r="B1080" t="n">
        <v>13670</v>
      </c>
      <c r="C1080" t="n">
        <v>13670</v>
      </c>
      <c r="D1080" t="n">
        <v>-41.151</v>
      </c>
      <c r="E1080" t="n">
        <v>56.426</v>
      </c>
      <c r="F1080" t="n">
        <v>-20.785</v>
      </c>
      <c r="G1080" t="n">
        <v>26.628</v>
      </c>
      <c r="H1080" t="n">
        <v>3159.822</v>
      </c>
      <c r="I1080" t="n">
        <v>2.991</v>
      </c>
      <c r="J1080" t="n">
        <v>3159.824</v>
      </c>
      <c r="K1080" t="n">
        <v>89.946</v>
      </c>
      <c r="L1080" t="n">
        <v>38.606</v>
      </c>
      <c r="M1080" t="n">
        <v>16.644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23.573</v>
      </c>
      <c r="U1080" t="n">
        <v>89.914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20.411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10.246</v>
      </c>
      <c r="AW1080" t="n">
        <v>8.750999999999999</v>
      </c>
      <c r="AX1080" t="n">
        <v>0.805</v>
      </c>
      <c r="AY1080" t="n">
        <v>1062.911</v>
      </c>
      <c r="AZ1080" t="n">
        <v>0.06900000000000001</v>
      </c>
      <c r="BA1080" t="n">
        <v>3293000</v>
      </c>
      <c r="BB1080" t="n">
        <v>4</v>
      </c>
      <c r="BC1080" t="n">
        <v>12.566</v>
      </c>
      <c r="BD1080" t="n">
        <v>0.123</v>
      </c>
      <c r="BE1080" t="n">
        <v>2.524</v>
      </c>
      <c r="BF1080" t="n">
        <v>0.008</v>
      </c>
    </row>
    <row r="1081">
      <c r="A1081" t="n">
        <v>30.135</v>
      </c>
      <c r="B1081" t="n">
        <v>13670</v>
      </c>
      <c r="C1081" t="n">
        <v>13670</v>
      </c>
      <c r="D1081" t="n">
        <v>-43.712</v>
      </c>
      <c r="E1081" t="n">
        <v>56.983</v>
      </c>
      <c r="F1081" t="n">
        <v>-20.109</v>
      </c>
      <c r="G1081" t="n">
        <v>25.724</v>
      </c>
      <c r="H1081" t="n">
        <v>3164.453</v>
      </c>
      <c r="I1081" t="n">
        <v>3.003</v>
      </c>
      <c r="J1081" t="n">
        <v>3164.454</v>
      </c>
      <c r="K1081" t="n">
        <v>89.946</v>
      </c>
      <c r="L1081" t="n">
        <v>36.556</v>
      </c>
      <c r="M1081" t="n">
        <v>16.042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23.573</v>
      </c>
      <c r="U1081" t="n">
        <v>89.914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20.312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10.265</v>
      </c>
      <c r="AW1081" t="n">
        <v>8.752000000000001</v>
      </c>
      <c r="AX1081" t="n">
        <v>0.805</v>
      </c>
      <c r="AY1081" t="n">
        <v>1062.931</v>
      </c>
      <c r="AZ1081" t="n">
        <v>0.06900000000000001</v>
      </c>
      <c r="BA1081" t="n">
        <v>3285000</v>
      </c>
      <c r="BB1081" t="n">
        <v>4</v>
      </c>
      <c r="BC1081" t="n">
        <v>12.566</v>
      </c>
      <c r="BD1081" t="n">
        <v>0.128</v>
      </c>
      <c r="BE1081" t="n">
        <v>2.524</v>
      </c>
      <c r="BF1081" t="n">
        <v>0.008</v>
      </c>
    </row>
    <row r="1082">
      <c r="A1082" t="n">
        <v>30.262</v>
      </c>
      <c r="B1082" t="n">
        <v>13660</v>
      </c>
      <c r="C1082" t="n">
        <v>13660</v>
      </c>
      <c r="D1082" t="n">
        <v>-46.277</v>
      </c>
      <c r="E1082" t="n">
        <v>57.728</v>
      </c>
      <c r="F1082" t="n">
        <v>-19.409</v>
      </c>
      <c r="G1082" t="n">
        <v>24.825</v>
      </c>
      <c r="H1082" t="n">
        <v>3168.984</v>
      </c>
      <c r="I1082" t="n">
        <v>3.015</v>
      </c>
      <c r="J1082" t="n">
        <v>3168.986</v>
      </c>
      <c r="K1082" t="n">
        <v>89.94499999999999</v>
      </c>
      <c r="L1082" t="n">
        <v>34.51</v>
      </c>
      <c r="M1082" t="n">
        <v>15.478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23.573</v>
      </c>
      <c r="U1082" t="n">
        <v>89.914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20.298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10.285</v>
      </c>
      <c r="AW1082" t="n">
        <v>8.754</v>
      </c>
      <c r="AX1082" t="n">
        <v>0.805</v>
      </c>
      <c r="AY1082" t="n">
        <v>1062.954</v>
      </c>
      <c r="AZ1082" t="n">
        <v>0.06900000000000001</v>
      </c>
      <c r="BA1082" t="n">
        <v>3284000</v>
      </c>
      <c r="BB1082" t="n">
        <v>4</v>
      </c>
      <c r="BC1082" t="n">
        <v>12.566</v>
      </c>
      <c r="BD1082" t="n">
        <v>0.132</v>
      </c>
      <c r="BE1082" t="n">
        <v>2.524</v>
      </c>
      <c r="BF1082" t="n">
        <v>0.008</v>
      </c>
    </row>
    <row r="1083">
      <c r="A1083" t="n">
        <v>30.395</v>
      </c>
      <c r="B1083" t="n">
        <v>13650</v>
      </c>
      <c r="C1083" t="n">
        <v>13650</v>
      </c>
      <c r="D1083" t="n">
        <v>-48.842</v>
      </c>
      <c r="E1083" t="n">
        <v>58.647</v>
      </c>
      <c r="F1083" t="n">
        <v>-18.682</v>
      </c>
      <c r="G1083" t="n">
        <v>23.924</v>
      </c>
      <c r="H1083" t="n">
        <v>3173.41</v>
      </c>
      <c r="I1083" t="n">
        <v>3.028</v>
      </c>
      <c r="J1083" t="n">
        <v>3173.411</v>
      </c>
      <c r="K1083" t="n">
        <v>89.94499999999999</v>
      </c>
      <c r="L1083" t="n">
        <v>32.464</v>
      </c>
      <c r="M1083" t="n">
        <v>14.943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23.573</v>
      </c>
      <c r="U1083" t="n">
        <v>89.914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20.367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10.308</v>
      </c>
      <c r="AW1083" t="n">
        <v>8.757</v>
      </c>
      <c r="AX1083" t="n">
        <v>0.806</v>
      </c>
      <c r="AY1083" t="n">
        <v>1062.979</v>
      </c>
      <c r="AZ1083" t="n">
        <v>0.06900000000000001</v>
      </c>
      <c r="BA1083" t="n">
        <v>3290000</v>
      </c>
      <c r="BB1083" t="n">
        <v>4</v>
      </c>
      <c r="BC1083" t="n">
        <v>12.566</v>
      </c>
      <c r="BD1083" t="n">
        <v>0.137</v>
      </c>
      <c r="BE1083" t="n">
        <v>2.525</v>
      </c>
      <c r="BF1083" t="n">
        <v>0.008</v>
      </c>
    </row>
    <row r="1084">
      <c r="A1084" t="n">
        <v>30.532</v>
      </c>
      <c r="B1084" t="n">
        <v>13650</v>
      </c>
      <c r="C1084" t="n">
        <v>13650</v>
      </c>
      <c r="D1084" t="n">
        <v>-51.404</v>
      </c>
      <c r="E1084" t="n">
        <v>59.728</v>
      </c>
      <c r="F1084" t="n">
        <v>-17.926</v>
      </c>
      <c r="G1084" t="n">
        <v>23.015</v>
      </c>
      <c r="H1084" t="n">
        <v>3177.721</v>
      </c>
      <c r="I1084" t="n">
        <v>3.04</v>
      </c>
      <c r="J1084" t="n">
        <v>3177.723</v>
      </c>
      <c r="K1084" t="n">
        <v>89.94499999999999</v>
      </c>
      <c r="L1084" t="n">
        <v>30.415</v>
      </c>
      <c r="M1084" t="n">
        <v>14.435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23.573</v>
      </c>
      <c r="U1084" t="n">
        <v>89.914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20.515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10.332</v>
      </c>
      <c r="AW1084" t="n">
        <v>8.759</v>
      </c>
      <c r="AX1084" t="n">
        <v>0.806</v>
      </c>
      <c r="AY1084" t="n">
        <v>1063.006</v>
      </c>
      <c r="AZ1084" t="n">
        <v>0.06900000000000001</v>
      </c>
      <c r="BA1084" t="n">
        <v>3302000</v>
      </c>
      <c r="BB1084" t="n">
        <v>4</v>
      </c>
      <c r="BC1084" t="n">
        <v>12.566</v>
      </c>
      <c r="BD1084" t="n">
        <v>0.143</v>
      </c>
      <c r="BE1084" t="n">
        <v>2.526</v>
      </c>
      <c r="BF1084" t="n">
        <v>0.008</v>
      </c>
    </row>
    <row r="1085">
      <c r="A1085" t="n">
        <v>30.674</v>
      </c>
      <c r="B1085" t="n">
        <v>13640</v>
      </c>
      <c r="C1085" t="n">
        <v>13640</v>
      </c>
      <c r="D1085" t="n">
        <v>-53.959</v>
      </c>
      <c r="E1085" t="n">
        <v>60.957</v>
      </c>
      <c r="F1085" t="n">
        <v>-17.139</v>
      </c>
      <c r="G1085" t="n">
        <v>22.095</v>
      </c>
      <c r="H1085" t="n">
        <v>3181.91</v>
      </c>
      <c r="I1085" t="n">
        <v>3.052</v>
      </c>
      <c r="J1085" t="n">
        <v>3181.912</v>
      </c>
      <c r="K1085" t="n">
        <v>89.94499999999999</v>
      </c>
      <c r="L1085" t="n">
        <v>28.357</v>
      </c>
      <c r="M1085" t="n">
        <v>13.945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23.573</v>
      </c>
      <c r="U1085" t="n">
        <v>89.914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20.74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10.359</v>
      </c>
      <c r="AW1085" t="n">
        <v>8.762</v>
      </c>
      <c r="AX1085" t="n">
        <v>0.806</v>
      </c>
      <c r="AY1085" t="n">
        <v>1063.035</v>
      </c>
      <c r="AZ1085" t="n">
        <v>0.06900000000000001</v>
      </c>
      <c r="BA1085" t="n">
        <v>3320000</v>
      </c>
      <c r="BB1085" t="n">
        <v>4</v>
      </c>
      <c r="BC1085" t="n">
        <v>12.566</v>
      </c>
      <c r="BD1085" t="n">
        <v>0.148</v>
      </c>
      <c r="BE1085" t="n">
        <v>2.526</v>
      </c>
      <c r="BF1085" t="n">
        <v>0.008</v>
      </c>
    </row>
    <row r="1086">
      <c r="A1086" t="n">
        <v>30.823</v>
      </c>
      <c r="B1086" t="n">
        <v>13630</v>
      </c>
      <c r="C1086" t="n">
        <v>13630</v>
      </c>
      <c r="D1086" t="n">
        <v>-56.504</v>
      </c>
      <c r="E1086" t="n">
        <v>62.319</v>
      </c>
      <c r="F1086" t="n">
        <v>-16.319</v>
      </c>
      <c r="G1086" t="n">
        <v>21.159</v>
      </c>
      <c r="H1086" t="n">
        <v>3185.967</v>
      </c>
      <c r="I1086" t="n">
        <v>3.065</v>
      </c>
      <c r="J1086" t="n">
        <v>3185.969</v>
      </c>
      <c r="K1086" t="n">
        <v>89.94499999999999</v>
      </c>
      <c r="L1086" t="n">
        <v>26.287</v>
      </c>
      <c r="M1086" t="n">
        <v>13.468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23.573</v>
      </c>
      <c r="U1086" t="n">
        <v>89.914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21.038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10.388</v>
      </c>
      <c r="AW1086" t="n">
        <v>8.763999999999999</v>
      </c>
      <c r="AX1086" t="n">
        <v>0.806</v>
      </c>
      <c r="AY1086" t="n">
        <v>1063.068</v>
      </c>
      <c r="AZ1086" t="n">
        <v>0.07000000000000001</v>
      </c>
      <c r="BA1086" t="n">
        <v>3345000</v>
      </c>
      <c r="BB1086" t="n">
        <v>4</v>
      </c>
      <c r="BC1086" t="n">
        <v>12.566</v>
      </c>
      <c r="BD1086" t="n">
        <v>0.155</v>
      </c>
      <c r="BE1086" t="n">
        <v>2.526</v>
      </c>
      <c r="BF1086" t="n">
        <v>0.008</v>
      </c>
    </row>
    <row r="1087">
      <c r="A1087" t="n">
        <v>30.978</v>
      </c>
      <c r="B1087" t="n">
        <v>13620</v>
      </c>
      <c r="C1087" t="n">
        <v>13620</v>
      </c>
      <c r="D1087" t="n">
        <v>-59.035</v>
      </c>
      <c r="E1087" t="n">
        <v>63.802</v>
      </c>
      <c r="F1087" t="n">
        <v>-15.467</v>
      </c>
      <c r="G1087" t="n">
        <v>20.204</v>
      </c>
      <c r="H1087" t="n">
        <v>3189.881</v>
      </c>
      <c r="I1087" t="n">
        <v>3.077</v>
      </c>
      <c r="J1087" t="n">
        <v>3189.883</v>
      </c>
      <c r="K1087" t="n">
        <v>89.94499999999999</v>
      </c>
      <c r="L1087" t="n">
        <v>24.198</v>
      </c>
      <c r="M1087" t="n">
        <v>12.999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23.573</v>
      </c>
      <c r="U1087" t="n">
        <v>89.914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21.406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10.42</v>
      </c>
      <c r="AW1087" t="n">
        <v>8.768000000000001</v>
      </c>
      <c r="AX1087" t="n">
        <v>0.806</v>
      </c>
      <c r="AY1087" t="n">
        <v>1063.103</v>
      </c>
      <c r="AZ1087" t="n">
        <v>0.07099999999999999</v>
      </c>
      <c r="BA1087" t="n">
        <v>3374000</v>
      </c>
      <c r="BB1087" t="n">
        <v>4</v>
      </c>
      <c r="BC1087" t="n">
        <v>12.566</v>
      </c>
      <c r="BD1087" t="n">
        <v>0.162</v>
      </c>
      <c r="BE1087" t="n">
        <v>2.528</v>
      </c>
      <c r="BF1087" t="n">
        <v>0.008</v>
      </c>
    </row>
    <row r="1088">
      <c r="A1088" t="n">
        <v>31.14</v>
      </c>
      <c r="B1088" t="n">
        <v>13610</v>
      </c>
      <c r="C1088" t="n">
        <v>13610</v>
      </c>
      <c r="D1088" t="n">
        <v>-61.546</v>
      </c>
      <c r="E1088" t="n">
        <v>65.39</v>
      </c>
      <c r="F1088" t="n">
        <v>-14.582</v>
      </c>
      <c r="G1088" t="n">
        <v>19.227</v>
      </c>
      <c r="H1088" t="n">
        <v>3193.639</v>
      </c>
      <c r="I1088" t="n">
        <v>3.09</v>
      </c>
      <c r="J1088" t="n">
        <v>3193.641</v>
      </c>
      <c r="K1088" t="n">
        <v>89.94499999999999</v>
      </c>
      <c r="L1088" t="n">
        <v>22.087</v>
      </c>
      <c r="M1088" t="n">
        <v>12.532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23.573</v>
      </c>
      <c r="U1088" t="n">
        <v>89.914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21.841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10.455</v>
      </c>
      <c r="AW1088" t="n">
        <v>8.771000000000001</v>
      </c>
      <c r="AX1088" t="n">
        <v>0.8070000000000001</v>
      </c>
      <c r="AY1088" t="n">
        <v>1063.141</v>
      </c>
      <c r="AZ1088" t="n">
        <v>0.07099999999999999</v>
      </c>
      <c r="BA1088" t="n">
        <v>3408000</v>
      </c>
      <c r="BB1088" t="n">
        <v>4</v>
      </c>
      <c r="BC1088" t="n">
        <v>12.566</v>
      </c>
      <c r="BD1088" t="n">
        <v>0.171</v>
      </c>
      <c r="BE1088" t="n">
        <v>2.528</v>
      </c>
      <c r="BF1088" t="n">
        <v>0.008999999999999999</v>
      </c>
    </row>
    <row r="1089">
      <c r="A1089" t="n">
        <v>31.311</v>
      </c>
      <c r="B1089" t="n">
        <v>13600</v>
      </c>
      <c r="C1089" t="n">
        <v>13600</v>
      </c>
      <c r="D1089" t="n">
        <v>-64.03400000000001</v>
      </c>
      <c r="E1089" t="n">
        <v>67.06999999999999</v>
      </c>
      <c r="F1089" t="n">
        <v>-13.664</v>
      </c>
      <c r="G1089" t="n">
        <v>18.226</v>
      </c>
      <c r="H1089" t="n">
        <v>3197.226</v>
      </c>
      <c r="I1089" t="n">
        <v>3.102</v>
      </c>
      <c r="J1089" t="n">
        <v>3197.227</v>
      </c>
      <c r="K1089" t="n">
        <v>89.944</v>
      </c>
      <c r="L1089" t="n">
        <v>19.949</v>
      </c>
      <c r="M1089" t="n">
        <v>12.061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23.573</v>
      </c>
      <c r="U1089" t="n">
        <v>89.914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22.338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10.493</v>
      </c>
      <c r="AW1089" t="n">
        <v>8.775</v>
      </c>
      <c r="AX1089" t="n">
        <v>0.8070000000000001</v>
      </c>
      <c r="AY1089" t="n">
        <v>1063.184</v>
      </c>
      <c r="AZ1089" t="n">
        <v>0.07199999999999999</v>
      </c>
      <c r="BA1089" t="n">
        <v>3447000</v>
      </c>
      <c r="BB1089" t="n">
        <v>4</v>
      </c>
      <c r="BC1089" t="n">
        <v>12.566</v>
      </c>
      <c r="BD1089" t="n">
        <v>0.18</v>
      </c>
      <c r="BE1089" t="n">
        <v>2.529</v>
      </c>
      <c r="BF1089" t="n">
        <v>0.008999999999999999</v>
      </c>
    </row>
    <row r="1090">
      <c r="A1090" t="n">
        <v>31.491</v>
      </c>
      <c r="B1090" t="n">
        <v>13590</v>
      </c>
      <c r="C1090" t="n">
        <v>13590</v>
      </c>
      <c r="D1090" t="n">
        <v>-66.494</v>
      </c>
      <c r="E1090" t="n">
        <v>68.83</v>
      </c>
      <c r="F1090" t="n">
        <v>-12.716</v>
      </c>
      <c r="G1090" t="n">
        <v>17.198</v>
      </c>
      <c r="H1090" t="n">
        <v>3200.621</v>
      </c>
      <c r="I1090" t="n">
        <v>3.115</v>
      </c>
      <c r="J1090" t="n">
        <v>3200.623</v>
      </c>
      <c r="K1090" t="n">
        <v>89.944</v>
      </c>
      <c r="L1090" t="n">
        <v>17.778</v>
      </c>
      <c r="M1090" t="n">
        <v>11.579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23.573</v>
      </c>
      <c r="U1090" t="n">
        <v>89.914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22.894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10.535</v>
      </c>
      <c r="AW1090" t="n">
        <v>8.779</v>
      </c>
      <c r="AX1090" t="n">
        <v>0.8070000000000001</v>
      </c>
      <c r="AY1090" t="n">
        <v>1063.23</v>
      </c>
      <c r="AZ1090" t="n">
        <v>0.073</v>
      </c>
      <c r="BA1090" t="n">
        <v>3490000</v>
      </c>
      <c r="BB1090" t="n">
        <v>4</v>
      </c>
      <c r="BC1090" t="n">
        <v>12.566</v>
      </c>
      <c r="BD1090" t="n">
        <v>0.191</v>
      </c>
      <c r="BE1090" t="n">
        <v>2.529</v>
      </c>
      <c r="BF1090" t="n">
        <v>0.008999999999999999</v>
      </c>
    </row>
    <row r="1091">
      <c r="A1091" t="n">
        <v>31.682</v>
      </c>
      <c r="B1091" t="n">
        <v>13580</v>
      </c>
      <c r="C1091" t="n">
        <v>13580</v>
      </c>
      <c r="D1091" t="n">
        <v>-68.92</v>
      </c>
      <c r="E1091" t="n">
        <v>70.657</v>
      </c>
      <c r="F1091" t="n">
        <v>-11.739</v>
      </c>
      <c r="G1091" t="n">
        <v>16.144</v>
      </c>
      <c r="H1091" t="n">
        <v>3203.802</v>
      </c>
      <c r="I1091" t="n">
        <v>3.128</v>
      </c>
      <c r="J1091" t="n">
        <v>3203.804</v>
      </c>
      <c r="K1091" t="n">
        <v>89.944</v>
      </c>
      <c r="L1091" t="n">
        <v>15.569</v>
      </c>
      <c r="M1091" t="n">
        <v>11.083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23.573</v>
      </c>
      <c r="U1091" t="n">
        <v>89.914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23.505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10.581</v>
      </c>
      <c r="AW1091" t="n">
        <v>8.782999999999999</v>
      </c>
      <c r="AX1091" t="n">
        <v>0.8080000000000001</v>
      </c>
      <c r="AY1091" t="n">
        <v>1063.281</v>
      </c>
      <c r="AZ1091" t="n">
        <v>0.074</v>
      </c>
      <c r="BA1091" t="n">
        <v>3537000</v>
      </c>
      <c r="BB1091" t="n">
        <v>4</v>
      </c>
      <c r="BC1091" t="n">
        <v>12.566</v>
      </c>
      <c r="BD1091" t="n">
        <v>0.203</v>
      </c>
      <c r="BE1091" t="n">
        <v>2.529</v>
      </c>
      <c r="BF1091" t="n">
        <v>0.008999999999999999</v>
      </c>
    </row>
    <row r="1092">
      <c r="A1092" t="n">
        <v>31.885</v>
      </c>
      <c r="B1092" t="n">
        <v>13560</v>
      </c>
      <c r="C1092" t="n">
        <v>13560</v>
      </c>
      <c r="D1092" t="n">
        <v>-71.306</v>
      </c>
      <c r="E1092" t="n">
        <v>72.538</v>
      </c>
      <c r="F1092" t="n">
        <v>-10.736</v>
      </c>
      <c r="G1092" t="n">
        <v>15.063</v>
      </c>
      <c r="H1092" t="n">
        <v>3206.737</v>
      </c>
      <c r="I1092" t="n">
        <v>3.141</v>
      </c>
      <c r="J1092" t="n">
        <v>3206.739</v>
      </c>
      <c r="K1092" t="n">
        <v>89.944</v>
      </c>
      <c r="L1092" t="n">
        <v>13.317</v>
      </c>
      <c r="M1092" t="n">
        <v>10.566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23.573</v>
      </c>
      <c r="U1092" t="n">
        <v>89.914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24.166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10.632</v>
      </c>
      <c r="AW1092" t="n">
        <v>8.788</v>
      </c>
      <c r="AX1092" t="n">
        <v>0.8080000000000001</v>
      </c>
      <c r="AY1092" t="n">
        <v>1063.337</v>
      </c>
      <c r="AZ1092" t="n">
        <v>0.075</v>
      </c>
      <c r="BA1092" t="n">
        <v>3587000</v>
      </c>
      <c r="BB1092" t="n">
        <v>4</v>
      </c>
      <c r="BC1092" t="n">
        <v>12.566</v>
      </c>
      <c r="BD1092" t="n">
        <v>0.218</v>
      </c>
      <c r="BE1092" t="n">
        <v>2.529</v>
      </c>
      <c r="BF1092" t="n">
        <v>0.008999999999999999</v>
      </c>
    </row>
    <row r="1093">
      <c r="A1093" t="n">
        <v>32.103</v>
      </c>
      <c r="B1093" t="n">
        <v>13550</v>
      </c>
      <c r="C1093" t="n">
        <v>13550</v>
      </c>
      <c r="D1093" t="n">
        <v>-73.64400000000001</v>
      </c>
      <c r="E1093" t="n">
        <v>74.46299999999999</v>
      </c>
      <c r="F1093" t="n">
        <v>-9.710000000000001</v>
      </c>
      <c r="G1093" t="n">
        <v>13.954</v>
      </c>
      <c r="H1093" t="n">
        <v>3209.387</v>
      </c>
      <c r="I1093" t="n">
        <v>3.154</v>
      </c>
      <c r="J1093" t="n">
        <v>3209.388</v>
      </c>
      <c r="K1093" t="n">
        <v>89.944</v>
      </c>
      <c r="L1093" t="n">
        <v>11.015</v>
      </c>
      <c r="M1093" t="n">
        <v>10.022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23.573</v>
      </c>
      <c r="U1093" t="n">
        <v>89.914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24.871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10.689</v>
      </c>
      <c r="AW1093" t="n">
        <v>8.794</v>
      </c>
      <c r="AX1093" t="n">
        <v>0.8080000000000001</v>
      </c>
      <c r="AY1093" t="n">
        <v>1063.399</v>
      </c>
      <c r="AZ1093" t="n">
        <v>0.076</v>
      </c>
      <c r="BA1093" t="n">
        <v>3640000</v>
      </c>
      <c r="BB1093" t="n">
        <v>4</v>
      </c>
      <c r="BC1093" t="n">
        <v>12.566</v>
      </c>
      <c r="BD1093" t="n">
        <v>0.235</v>
      </c>
      <c r="BE1093" t="n">
        <v>2.53</v>
      </c>
      <c r="BF1093" t="n">
        <v>0.01</v>
      </c>
    </row>
    <row r="1094">
      <c r="A1094" t="n">
        <v>32.338</v>
      </c>
      <c r="B1094" t="n">
        <v>13530</v>
      </c>
      <c r="C1094" t="n">
        <v>13530</v>
      </c>
      <c r="D1094" t="n">
        <v>-75.92700000000001</v>
      </c>
      <c r="E1094" t="n">
        <v>76.419</v>
      </c>
      <c r="F1094" t="n">
        <v>-8.667</v>
      </c>
      <c r="G1094" t="n">
        <v>12.82</v>
      </c>
      <c r="H1094" t="n">
        <v>3211.7</v>
      </c>
      <c r="I1094" t="n">
        <v>3.167</v>
      </c>
      <c r="J1094" t="n">
        <v>3211.701</v>
      </c>
      <c r="K1094" t="n">
        <v>89.944</v>
      </c>
      <c r="L1094" t="n">
        <v>8.659000000000001</v>
      </c>
      <c r="M1094" t="n">
        <v>9.446999999999999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23.573</v>
      </c>
      <c r="U1094" t="n">
        <v>89.914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25.617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10.751</v>
      </c>
      <c r="AW1094" t="n">
        <v>8.800000000000001</v>
      </c>
      <c r="AX1094" t="n">
        <v>0.8090000000000001</v>
      </c>
      <c r="AY1094" t="n">
        <v>1063.468</v>
      </c>
      <c r="AZ1094" t="n">
        <v>0.077</v>
      </c>
      <c r="BA1094" t="n">
        <v>3694000</v>
      </c>
      <c r="BB1094" t="n">
        <v>4</v>
      </c>
      <c r="BC1094" t="n">
        <v>12.566</v>
      </c>
      <c r="BD1094" t="n">
        <v>0.256</v>
      </c>
      <c r="BE1094" t="n">
        <v>2.53</v>
      </c>
      <c r="BF1094" t="n">
        <v>0.01</v>
      </c>
    </row>
    <row r="1095">
      <c r="A1095" t="n">
        <v>32.594</v>
      </c>
      <c r="B1095" t="n">
        <v>13510</v>
      </c>
      <c r="C1095" t="n">
        <v>13510</v>
      </c>
      <c r="D1095" t="n">
        <v>-78.145</v>
      </c>
      <c r="E1095" t="n">
        <v>78.39400000000001</v>
      </c>
      <c r="F1095" t="n">
        <v>-7.611</v>
      </c>
      <c r="G1095" t="n">
        <v>11.661</v>
      </c>
      <c r="H1095" t="n">
        <v>3213.606</v>
      </c>
      <c r="I1095" t="n">
        <v>3.18</v>
      </c>
      <c r="J1095" t="n">
        <v>3213.608</v>
      </c>
      <c r="K1095" t="n">
        <v>89.943</v>
      </c>
      <c r="L1095" t="n">
        <v>6.242</v>
      </c>
      <c r="M1095" t="n">
        <v>8.835000000000001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23.573</v>
      </c>
      <c r="U1095" t="n">
        <v>89.914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26.395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10.822</v>
      </c>
      <c r="AW1095" t="n">
        <v>8.805999999999999</v>
      </c>
      <c r="AX1095" t="n">
        <v>0.8090000000000001</v>
      </c>
      <c r="AY1095" t="n">
        <v>1063.546</v>
      </c>
      <c r="AZ1095" t="n">
        <v>0.078</v>
      </c>
      <c r="BA1095" t="n">
        <v>3751000</v>
      </c>
      <c r="BB1095" t="n">
        <v>4</v>
      </c>
      <c r="BC1095" t="n">
        <v>12.566</v>
      </c>
      <c r="BD1095" t="n">
        <v>0.281</v>
      </c>
      <c r="BE1095" t="n">
        <v>2.531</v>
      </c>
      <c r="BF1095" t="n">
        <v>0.01</v>
      </c>
    </row>
    <row r="1096">
      <c r="A1096" t="n">
        <v>32.875</v>
      </c>
      <c r="B1096" t="n">
        <v>13490</v>
      </c>
      <c r="C1096" t="n">
        <v>13490</v>
      </c>
      <c r="D1096" t="n">
        <v>-80.286</v>
      </c>
      <c r="E1096" t="n">
        <v>80.374</v>
      </c>
      <c r="F1096" t="n">
        <v>-6.552</v>
      </c>
      <c r="G1096" t="n">
        <v>10.481</v>
      </c>
      <c r="H1096" t="n">
        <v>3215.013</v>
      </c>
      <c r="I1096" t="n">
        <v>3.193</v>
      </c>
      <c r="J1096" t="n">
        <v>3215.014</v>
      </c>
      <c r="K1096" t="n">
        <v>89.943</v>
      </c>
      <c r="L1096" t="n">
        <v>3.756</v>
      </c>
      <c r="M1096" t="n">
        <v>8.180999999999999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23.573</v>
      </c>
      <c r="U1096" t="n">
        <v>89.914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27.198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10.901</v>
      </c>
      <c r="AW1096" t="n">
        <v>8.814</v>
      </c>
      <c r="AX1096" t="n">
        <v>0.8100000000000001</v>
      </c>
      <c r="AY1096" t="n">
        <v>1063.634</v>
      </c>
      <c r="AZ1096" t="n">
        <v>0.079</v>
      </c>
      <c r="BA1096" t="n">
        <v>3808000</v>
      </c>
      <c r="BB1096" t="n">
        <v>4</v>
      </c>
      <c r="BC1096" t="n">
        <v>12.566</v>
      </c>
      <c r="BD1096" t="n">
        <v>0.313</v>
      </c>
      <c r="BE1096" t="n">
        <v>2.531</v>
      </c>
      <c r="BF1096" t="n">
        <v>0.01</v>
      </c>
    </row>
    <row r="1097">
      <c r="A1097" t="n">
        <v>33.188</v>
      </c>
      <c r="B1097" t="n">
        <v>13460</v>
      </c>
      <c r="C1097" t="n">
        <v>13460</v>
      </c>
      <c r="D1097" t="n">
        <v>-82.337</v>
      </c>
      <c r="E1097" t="n">
        <v>82.346</v>
      </c>
      <c r="F1097" t="n">
        <v>-5.497</v>
      </c>
      <c r="G1097" t="n">
        <v>9.282</v>
      </c>
      <c r="H1097" t="n">
        <v>3215.787</v>
      </c>
      <c r="I1097" t="n">
        <v>3.207</v>
      </c>
      <c r="J1097" t="n">
        <v>3215.789</v>
      </c>
      <c r="K1097" t="n">
        <v>89.943</v>
      </c>
      <c r="L1097" t="n">
        <v>1.195</v>
      </c>
      <c r="M1097" t="n">
        <v>7.48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23.573</v>
      </c>
      <c r="U1097" t="n">
        <v>89.914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28.017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10.992</v>
      </c>
      <c r="AW1097" t="n">
        <v>8.823</v>
      </c>
      <c r="AX1097" t="n">
        <v>0.8100000000000001</v>
      </c>
      <c r="AY1097" t="n">
        <v>1063.734</v>
      </c>
      <c r="AZ1097" t="n">
        <v>0.08</v>
      </c>
      <c r="BA1097" t="n">
        <v>3866000</v>
      </c>
      <c r="BB1097" t="n">
        <v>4</v>
      </c>
      <c r="BC1097" t="n">
        <v>12.566</v>
      </c>
      <c r="BD1097" t="n">
        <v>0.353</v>
      </c>
      <c r="BE1097" t="n">
        <v>2.532</v>
      </c>
      <c r="BF1097" t="n">
        <v>0.011</v>
      </c>
    </row>
    <row r="1098">
      <c r="A1098" t="n">
        <v>33.541</v>
      </c>
      <c r="B1098" t="n">
        <v>13430</v>
      </c>
      <c r="C1098" t="n">
        <v>13430</v>
      </c>
      <c r="D1098" t="n">
        <v>-84.28</v>
      </c>
      <c r="E1098" t="n">
        <v>84.292</v>
      </c>
      <c r="F1098" t="n">
        <v>-4.46</v>
      </c>
      <c r="G1098" t="n">
        <v>8.07</v>
      </c>
      <c r="H1098" t="n">
        <v>3215.742</v>
      </c>
      <c r="I1098" t="n">
        <v>3.22</v>
      </c>
      <c r="J1098" t="n">
        <v>3215.744</v>
      </c>
      <c r="K1098" t="n">
        <v>89.943</v>
      </c>
      <c r="L1098" t="n">
        <v>1.449</v>
      </c>
      <c r="M1098" t="n">
        <v>6.726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23.573</v>
      </c>
      <c r="U1098" t="n">
        <v>89.914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28.84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11.097</v>
      </c>
      <c r="AW1098" t="n">
        <v>8.833</v>
      </c>
      <c r="AX1098" t="n">
        <v>0.8110000000000001</v>
      </c>
      <c r="AY1098" t="n">
        <v>1063.85</v>
      </c>
      <c r="AZ1098" t="n">
        <v>0.082</v>
      </c>
      <c r="BA1098" t="n">
        <v>3924000</v>
      </c>
      <c r="BB1098" t="n">
        <v>4</v>
      </c>
      <c r="BC1098" t="n">
        <v>12.566</v>
      </c>
      <c r="BD1098" t="n">
        <v>0.407</v>
      </c>
      <c r="BE1098" t="n">
        <v>2.532</v>
      </c>
      <c r="BF1098" t="n">
        <v>0.011</v>
      </c>
    </row>
    <row r="1099">
      <c r="A1099" t="n">
        <v>33.948</v>
      </c>
      <c r="B1099" t="n">
        <v>13400</v>
      </c>
      <c r="C1099" t="n">
        <v>13400</v>
      </c>
      <c r="D1099" t="n">
        <v>-86.093</v>
      </c>
      <c r="E1099" t="n">
        <v>86.19499999999999</v>
      </c>
      <c r="F1099" t="n">
        <v>-3.454</v>
      </c>
      <c r="G1099" t="n">
        <v>6.849</v>
      </c>
      <c r="H1099" t="n">
        <v>3214.598</v>
      </c>
      <c r="I1099" t="n">
        <v>3.234</v>
      </c>
      <c r="J1099" t="n">
        <v>3214.599</v>
      </c>
      <c r="K1099" t="n">
        <v>89.94199999999999</v>
      </c>
      <c r="L1099" t="n">
        <v>4.183</v>
      </c>
      <c r="M1099" t="n">
        <v>5.914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23.573</v>
      </c>
      <c r="U1099" t="n">
        <v>89.914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32.085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29.654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11.22</v>
      </c>
      <c r="AW1099" t="n">
        <v>8.845000000000001</v>
      </c>
      <c r="AX1099" t="n">
        <v>0.8120000000000001</v>
      </c>
      <c r="AY1099" t="n">
        <v>1063.986</v>
      </c>
      <c r="AZ1099" t="n">
        <v>0.083</v>
      </c>
      <c r="BA1099" t="n">
        <v>3980000</v>
      </c>
      <c r="BB1099" t="n">
        <v>4</v>
      </c>
      <c r="BC1099" t="n">
        <v>12.566</v>
      </c>
      <c r="BD1099" t="n">
        <v>0.479</v>
      </c>
      <c r="BE1099" t="n">
        <v>2.533</v>
      </c>
      <c r="BF1099" t="n">
        <v>0.011</v>
      </c>
    </row>
    <row r="1100">
      <c r="A1100" t="n">
        <v>34.427</v>
      </c>
      <c r="B1100" t="n">
        <v>13360</v>
      </c>
      <c r="C1100" t="n">
        <v>13360</v>
      </c>
      <c r="D1100" t="n">
        <v>-87.748</v>
      </c>
      <c r="E1100" t="n">
        <v>88.02800000000001</v>
      </c>
      <c r="F1100" t="n">
        <v>-2.499</v>
      </c>
      <c r="G1100" t="n">
        <v>5.626</v>
      </c>
      <c r="H1100" t="n">
        <v>3211.915</v>
      </c>
      <c r="I1100" t="n">
        <v>3.248</v>
      </c>
      <c r="J1100" t="n">
        <v>3211.917</v>
      </c>
      <c r="K1100" t="n">
        <v>89.94199999999999</v>
      </c>
      <c r="L1100" t="n">
        <v>7.016</v>
      </c>
      <c r="M1100" t="n">
        <v>5.041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23.573</v>
      </c>
      <c r="U1100" t="n">
        <v>89.914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30.441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11.369</v>
      </c>
      <c r="AW1100" t="n">
        <v>8.859999999999999</v>
      </c>
      <c r="AX1100" t="n">
        <v>0.8129999999999999</v>
      </c>
      <c r="AY1100" t="n">
        <v>1064.15</v>
      </c>
      <c r="AZ1100" t="n">
        <v>0.08400000000000001</v>
      </c>
      <c r="BA1100" t="n">
        <v>4034000</v>
      </c>
      <c r="BB1100" t="n">
        <v>4</v>
      </c>
      <c r="BC1100" t="n">
        <v>12.566</v>
      </c>
      <c r="BD1100" t="n">
        <v>0.5</v>
      </c>
      <c r="BE1100" t="n">
        <v>2.533</v>
      </c>
      <c r="BF1100" t="n">
        <v>0.011</v>
      </c>
    </row>
    <row r="1101">
      <c r="A1101" t="n">
        <v>34.927</v>
      </c>
      <c r="B1101" t="n">
        <v>13310</v>
      </c>
      <c r="C1101" t="n">
        <v>13310</v>
      </c>
      <c r="D1101" t="n">
        <v>-88.997</v>
      </c>
      <c r="E1101" t="n">
        <v>89.50700000000001</v>
      </c>
      <c r="F1101" t="n">
        <v>-1.75</v>
      </c>
      <c r="G1101" t="n">
        <v>4.584</v>
      </c>
      <c r="H1101" t="n">
        <v>3207.777</v>
      </c>
      <c r="I1101" t="n">
        <v>3.26</v>
      </c>
      <c r="J1101" t="n">
        <v>3207.779</v>
      </c>
      <c r="K1101" t="n">
        <v>89.94199999999999</v>
      </c>
      <c r="L1101" t="n">
        <v>9.537000000000001</v>
      </c>
      <c r="M1101" t="n">
        <v>4.237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23.573</v>
      </c>
      <c r="U1101" t="n">
        <v>89.914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31.067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11.526</v>
      </c>
      <c r="AW1101" t="n">
        <v>8.875</v>
      </c>
      <c r="AX1101" t="n">
        <v>0.8139999999999999</v>
      </c>
      <c r="AY1101" t="n">
        <v>1064.325</v>
      </c>
      <c r="AZ1101" t="n">
        <v>0.08400000000000001</v>
      </c>
      <c r="BA1101" t="n">
        <v>4077000</v>
      </c>
      <c r="BB1101" t="n">
        <v>4</v>
      </c>
      <c r="BC1101" t="n">
        <v>12.566</v>
      </c>
      <c r="BD1101" t="n">
        <v>0.5</v>
      </c>
      <c r="BE1101" t="n">
        <v>2.533</v>
      </c>
      <c r="BF1101" t="n">
        <v>0.011</v>
      </c>
    </row>
    <row r="1102">
      <c r="A1102" t="n">
        <v>35.427</v>
      </c>
      <c r="B1102" t="n">
        <v>13270</v>
      </c>
      <c r="C1102" t="n">
        <v>13270</v>
      </c>
      <c r="D1102" t="n">
        <v>-89.872</v>
      </c>
      <c r="E1102" t="n">
        <v>90.625</v>
      </c>
      <c r="F1102" t="n">
        <v>-1.204</v>
      </c>
      <c r="G1102" t="n">
        <v>3.742</v>
      </c>
      <c r="H1102" t="n">
        <v>3202.479</v>
      </c>
      <c r="I1102" t="n">
        <v>3.27</v>
      </c>
      <c r="J1102" t="n">
        <v>3202.481</v>
      </c>
      <c r="K1102" t="n">
        <v>89.94199999999999</v>
      </c>
      <c r="L1102" t="n">
        <v>11.655</v>
      </c>
      <c r="M1102" t="n">
        <v>3.543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23.573</v>
      </c>
      <c r="U1102" t="n">
        <v>89.914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31.527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11.686</v>
      </c>
      <c r="AW1102" t="n">
        <v>8.890000000000001</v>
      </c>
      <c r="AX1102" t="n">
        <v>0.8149999999999999</v>
      </c>
      <c r="AY1102" t="n">
        <v>1064.501</v>
      </c>
      <c r="AZ1102" t="n">
        <v>0.08500000000000001</v>
      </c>
      <c r="BA1102" t="n">
        <v>4109000</v>
      </c>
      <c r="BB1102" t="n">
        <v>4</v>
      </c>
      <c r="BC1102" t="n">
        <v>12.566</v>
      </c>
      <c r="BD1102" t="n">
        <v>0.5</v>
      </c>
      <c r="BE1102" t="n">
        <v>2.534</v>
      </c>
      <c r="BF1102" t="n">
        <v>0.012</v>
      </c>
    </row>
    <row r="1103">
      <c r="A1103" t="n">
        <v>35.927</v>
      </c>
      <c r="B1103" t="n">
        <v>13220</v>
      </c>
      <c r="C1103" t="n">
        <v>13220</v>
      </c>
      <c r="D1103" t="n">
        <v>-90.474</v>
      </c>
      <c r="E1103" t="n">
        <v>91.465</v>
      </c>
      <c r="F1103" t="n">
        <v>-0.8110000000000001</v>
      </c>
      <c r="G1103" t="n">
        <v>3.061</v>
      </c>
      <c r="H1103" t="n">
        <v>3196.209</v>
      </c>
      <c r="I1103" t="n">
        <v>3.277</v>
      </c>
      <c r="J1103" t="n">
        <v>3196.21</v>
      </c>
      <c r="K1103" t="n">
        <v>89.941</v>
      </c>
      <c r="L1103" t="n">
        <v>13.427</v>
      </c>
      <c r="M1103" t="n">
        <v>2.952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23.573</v>
      </c>
      <c r="U1103" t="n">
        <v>89.914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31.861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11.847</v>
      </c>
      <c r="AW1103" t="n">
        <v>8.906000000000001</v>
      </c>
      <c r="AX1103" t="n">
        <v>0.8169999999999999</v>
      </c>
      <c r="AY1103" t="n">
        <v>1064.678</v>
      </c>
      <c r="AZ1103" t="n">
        <v>0.08500000000000001</v>
      </c>
      <c r="BA1103" t="n">
        <v>4133000</v>
      </c>
      <c r="BB1103" t="n">
        <v>4</v>
      </c>
      <c r="BC1103" t="n">
        <v>12.566</v>
      </c>
      <c r="BD1103" t="n">
        <v>0.5</v>
      </c>
      <c r="BE1103" t="n">
        <v>2.534</v>
      </c>
      <c r="BF1103" t="n">
        <v>0.012</v>
      </c>
    </row>
    <row r="1104">
      <c r="A1104" t="n">
        <v>36.427</v>
      </c>
      <c r="B1104" t="n">
        <v>13180</v>
      </c>
      <c r="C1104" t="n">
        <v>13180</v>
      </c>
      <c r="D1104" t="n">
        <v>-90.879</v>
      </c>
      <c r="E1104" t="n">
        <v>92.093</v>
      </c>
      <c r="F1104" t="n">
        <v>-0.53</v>
      </c>
      <c r="G1104" t="n">
        <v>2.509</v>
      </c>
      <c r="H1104" t="n">
        <v>3189.126</v>
      </c>
      <c r="I1104" t="n">
        <v>3.284</v>
      </c>
      <c r="J1104" t="n">
        <v>3189.128</v>
      </c>
      <c r="K1104" t="n">
        <v>89.941</v>
      </c>
      <c r="L1104" t="n">
        <v>14.903</v>
      </c>
      <c r="M1104" t="n">
        <v>2.453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23.573</v>
      </c>
      <c r="U1104" t="n">
        <v>89.914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32.101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12.008</v>
      </c>
      <c r="AW1104" t="n">
        <v>8.922000000000001</v>
      </c>
      <c r="AX1104" t="n">
        <v>0.8179999999999999</v>
      </c>
      <c r="AY1104" t="n">
        <v>1064.857</v>
      </c>
      <c r="AZ1104" t="n">
        <v>0.08599999999999999</v>
      </c>
      <c r="BA1104" t="n">
        <v>4150000</v>
      </c>
      <c r="BB1104" t="n">
        <v>4</v>
      </c>
      <c r="BC1104" t="n">
        <v>12.566</v>
      </c>
      <c r="BD1104" t="n">
        <v>0.5</v>
      </c>
      <c r="BE1104" t="n">
        <v>2.534</v>
      </c>
      <c r="BF1104" t="n">
        <v>0.012</v>
      </c>
    </row>
    <row r="1105">
      <c r="A1105" t="n">
        <v>36.927</v>
      </c>
      <c r="B1105" t="n">
        <v>13130</v>
      </c>
      <c r="C1105" t="n">
        <v>13130</v>
      </c>
      <c r="D1105" t="n">
        <v>-91.14400000000001</v>
      </c>
      <c r="E1105" t="n">
        <v>92.56</v>
      </c>
      <c r="F1105" t="n">
        <v>-0.332</v>
      </c>
      <c r="G1105" t="n">
        <v>2.061</v>
      </c>
      <c r="H1105" t="n">
        <v>3181.368</v>
      </c>
      <c r="I1105" t="n">
        <v>3.289</v>
      </c>
      <c r="J1105" t="n">
        <v>3181.37</v>
      </c>
      <c r="K1105" t="n">
        <v>89.941</v>
      </c>
      <c r="L1105" t="n">
        <v>16.129</v>
      </c>
      <c r="M1105" t="n">
        <v>2.034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23.573</v>
      </c>
      <c r="U1105" t="n">
        <v>89.914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32.272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12.171</v>
      </c>
      <c r="AW1105" t="n">
        <v>8.936999999999999</v>
      </c>
      <c r="AX1105" t="n">
        <v>0.819</v>
      </c>
      <c r="AY1105" t="n">
        <v>1065.036</v>
      </c>
      <c r="AZ1105" t="n">
        <v>0.08599999999999999</v>
      </c>
      <c r="BA1105" t="n">
        <v>4163000</v>
      </c>
      <c r="BB1105" t="n">
        <v>4</v>
      </c>
      <c r="BC1105" t="n">
        <v>12.566</v>
      </c>
      <c r="BD1105" t="n">
        <v>0.5</v>
      </c>
      <c r="BE1105" t="n">
        <v>2.535</v>
      </c>
      <c r="BF1105" t="n">
        <v>0.012</v>
      </c>
    </row>
    <row r="1106">
      <c r="A1106" t="n">
        <v>37.427</v>
      </c>
      <c r="B1106" t="n">
        <v>13090</v>
      </c>
      <c r="C1106" t="n">
        <v>13090</v>
      </c>
      <c r="D1106" t="n">
        <v>-91.31</v>
      </c>
      <c r="E1106" t="n">
        <v>92.90600000000001</v>
      </c>
      <c r="F1106" t="n">
        <v>-0.189</v>
      </c>
      <c r="G1106" t="n">
        <v>1.695</v>
      </c>
      <c r="H1106" t="n">
        <v>3173.05</v>
      </c>
      <c r="I1106" t="n">
        <v>3.293</v>
      </c>
      <c r="J1106" t="n">
        <v>3173.052</v>
      </c>
      <c r="K1106" t="n">
        <v>89.941</v>
      </c>
      <c r="L1106" t="n">
        <v>17.146</v>
      </c>
      <c r="M1106" t="n">
        <v>1.684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23.573</v>
      </c>
      <c r="U1106" t="n">
        <v>89.914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32.086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32.395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12.333</v>
      </c>
      <c r="AW1106" t="n">
        <v>8.954000000000001</v>
      </c>
      <c r="AX1106" t="n">
        <v>0.82</v>
      </c>
      <c r="AY1106" t="n">
        <v>1065.216</v>
      </c>
      <c r="AZ1106" t="n">
        <v>0.08599999999999999</v>
      </c>
      <c r="BA1106" t="n">
        <v>4173000</v>
      </c>
      <c r="BB1106" t="n">
        <v>4</v>
      </c>
      <c r="BC1106" t="n">
        <v>12.566</v>
      </c>
      <c r="BD1106" t="n">
        <v>0.5</v>
      </c>
      <c r="BE1106" t="n">
        <v>2.536</v>
      </c>
      <c r="BF1106" t="n">
        <v>0.012</v>
      </c>
    </row>
    <row r="1107">
      <c r="A1107" t="n">
        <v>37.927</v>
      </c>
      <c r="B1107" t="n">
        <v>13040</v>
      </c>
      <c r="C1107" t="n">
        <v>13040</v>
      </c>
      <c r="D1107" t="n">
        <v>-91.405</v>
      </c>
      <c r="E1107" t="n">
        <v>93.158</v>
      </c>
      <c r="F1107" t="n">
        <v>-0.089</v>
      </c>
      <c r="G1107" t="n">
        <v>1.396</v>
      </c>
      <c r="H1107" t="n">
        <v>3164.266</v>
      </c>
      <c r="I1107" t="n">
        <v>3.296</v>
      </c>
      <c r="J1107" t="n">
        <v>3164.268</v>
      </c>
      <c r="K1107" t="n">
        <v>89.94</v>
      </c>
      <c r="L1107" t="n">
        <v>17.988</v>
      </c>
      <c r="M1107" t="n">
        <v>1.393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23.573</v>
      </c>
      <c r="U1107" t="n">
        <v>89.914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32.482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12.496</v>
      </c>
      <c r="AW1107" t="n">
        <v>8.970000000000001</v>
      </c>
      <c r="AX1107" t="n">
        <v>0.821</v>
      </c>
      <c r="AY1107" t="n">
        <v>1065.396</v>
      </c>
      <c r="AZ1107" t="n">
        <v>0.08599999999999999</v>
      </c>
      <c r="BA1107" t="n">
        <v>4180000</v>
      </c>
      <c r="BB1107" t="n">
        <v>4</v>
      </c>
      <c r="BC1107" t="n">
        <v>12.566</v>
      </c>
      <c r="BD1107" t="n">
        <v>0.5</v>
      </c>
      <c r="BE1107" t="n">
        <v>2.536</v>
      </c>
      <c r="BF1107" t="n">
        <v>0.012</v>
      </c>
    </row>
    <row r="1108">
      <c r="A1108" t="n">
        <v>38.427</v>
      </c>
      <c r="B1108" t="n">
        <v>12990</v>
      </c>
      <c r="C1108" t="n">
        <v>12990</v>
      </c>
      <c r="D1108" t="n">
        <v>-91.449</v>
      </c>
      <c r="E1108" t="n">
        <v>93.33799999999999</v>
      </c>
      <c r="F1108" t="n">
        <v>-0.019</v>
      </c>
      <c r="G1108" t="n">
        <v>1.151</v>
      </c>
      <c r="H1108" t="n">
        <v>3155.099</v>
      </c>
      <c r="I1108" t="n">
        <v>3.298</v>
      </c>
      <c r="J1108" t="n">
        <v>3155.1</v>
      </c>
      <c r="K1108" t="n">
        <v>89.94</v>
      </c>
      <c r="L1108" t="n">
        <v>18.684</v>
      </c>
      <c r="M1108" t="n">
        <v>1.151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23.573</v>
      </c>
      <c r="U1108" t="n">
        <v>89.914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32.543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12.659</v>
      </c>
      <c r="AW1108" t="n">
        <v>8.987</v>
      </c>
      <c r="AX1108" t="n">
        <v>0.823</v>
      </c>
      <c r="AY1108" t="n">
        <v>1065.576</v>
      </c>
      <c r="AZ1108" t="n">
        <v>0.08599999999999999</v>
      </c>
      <c r="BA1108" t="n">
        <v>4186000</v>
      </c>
      <c r="BB1108" t="n">
        <v>4</v>
      </c>
      <c r="BC1108" t="n">
        <v>12.566</v>
      </c>
      <c r="BD1108" t="n">
        <v>0.5</v>
      </c>
      <c r="BE1108" t="n">
        <v>2.537</v>
      </c>
      <c r="BF1108" t="n">
        <v>0.012</v>
      </c>
    </row>
    <row r="1109">
      <c r="A1109" t="n">
        <v>38.927</v>
      </c>
      <c r="B1109" t="n">
        <v>12950</v>
      </c>
      <c r="C1109" t="n">
        <v>12950</v>
      </c>
      <c r="D1109" t="n">
        <v>-91.459</v>
      </c>
      <c r="E1109" t="n">
        <v>93.465</v>
      </c>
      <c r="F1109" t="n">
        <v>0.029</v>
      </c>
      <c r="G1109" t="n">
        <v>0.951</v>
      </c>
      <c r="H1109" t="n">
        <v>3145.613</v>
      </c>
      <c r="I1109" t="n">
        <v>3.299</v>
      </c>
      <c r="J1109" t="n">
        <v>3145.614</v>
      </c>
      <c r="K1109" t="n">
        <v>89.94</v>
      </c>
      <c r="L1109" t="n">
        <v>19.26</v>
      </c>
      <c r="M1109" t="n">
        <v>0.951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23.573</v>
      </c>
      <c r="U1109" t="n">
        <v>89.914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32.586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12.822</v>
      </c>
      <c r="AW1109" t="n">
        <v>9.004</v>
      </c>
      <c r="AX1109" t="n">
        <v>0.824</v>
      </c>
      <c r="AY1109" t="n">
        <v>1065.756</v>
      </c>
      <c r="AZ1109" t="n">
        <v>0.08599999999999999</v>
      </c>
      <c r="BA1109" t="n">
        <v>4191000</v>
      </c>
      <c r="BB1109" t="n">
        <v>4</v>
      </c>
      <c r="BC1109" t="n">
        <v>12.566</v>
      </c>
      <c r="BD1109" t="n">
        <v>0.5</v>
      </c>
      <c r="BE1109" t="n">
        <v>2.537</v>
      </c>
      <c r="BF1109" t="n">
        <v>0.012</v>
      </c>
    </row>
    <row r="1110">
      <c r="A1110" t="n">
        <v>39.427</v>
      </c>
      <c r="B1110" t="n">
        <v>12900</v>
      </c>
      <c r="C1110" t="n">
        <v>12900</v>
      </c>
      <c r="D1110" t="n">
        <v>-91.444</v>
      </c>
      <c r="E1110" t="n">
        <v>93.55</v>
      </c>
      <c r="F1110" t="n">
        <v>0.063</v>
      </c>
      <c r="G1110" t="n">
        <v>0.787</v>
      </c>
      <c r="H1110" t="n">
        <v>3135.864</v>
      </c>
      <c r="I1110" t="n">
        <v>3.3</v>
      </c>
      <c r="J1110" t="n">
        <v>3135.866</v>
      </c>
      <c r="K1110" t="n">
        <v>89.94</v>
      </c>
      <c r="L1110" t="n">
        <v>19.735</v>
      </c>
      <c r="M1110" t="n">
        <v>0.785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23.573</v>
      </c>
      <c r="U1110" t="n">
        <v>89.914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32.615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12.985</v>
      </c>
      <c r="AW1110" t="n">
        <v>9.02</v>
      </c>
      <c r="AX1110" t="n">
        <v>0.825</v>
      </c>
      <c r="AY1110" t="n">
        <v>1065.936</v>
      </c>
      <c r="AZ1110" t="n">
        <v>0.08599999999999999</v>
      </c>
      <c r="BA1110" t="n">
        <v>4195000</v>
      </c>
      <c r="BB1110" t="n">
        <v>4</v>
      </c>
      <c r="BC1110" t="n">
        <v>12.566</v>
      </c>
      <c r="BD1110" t="n">
        <v>0.5</v>
      </c>
      <c r="BE1110" t="n">
        <v>2.538</v>
      </c>
      <c r="BF1110" t="n">
        <v>0.012</v>
      </c>
    </row>
    <row r="1111">
      <c r="A1111" t="n">
        <v>39.927</v>
      </c>
      <c r="B1111" t="n">
        <v>12860</v>
      </c>
      <c r="C1111" t="n">
        <v>12860</v>
      </c>
      <c r="D1111" t="n">
        <v>-91.413</v>
      </c>
      <c r="E1111" t="n">
        <v>93.60299999999999</v>
      </c>
      <c r="F1111" t="n">
        <v>0.08599999999999999</v>
      </c>
      <c r="G1111" t="n">
        <v>0.653</v>
      </c>
      <c r="H1111" t="n">
        <v>3125.899</v>
      </c>
      <c r="I1111" t="n">
        <v>3.3</v>
      </c>
      <c r="J1111" t="n">
        <v>3125.9</v>
      </c>
      <c r="K1111" t="n">
        <v>89.94</v>
      </c>
      <c r="L1111" t="n">
        <v>20.127</v>
      </c>
      <c r="M1111" t="n">
        <v>0.647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23.573</v>
      </c>
      <c r="U1111" t="n">
        <v>89.914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32.635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13.148</v>
      </c>
      <c r="AW1111" t="n">
        <v>9.037000000000001</v>
      </c>
      <c r="AX1111" t="n">
        <v>0.826</v>
      </c>
      <c r="AY1111" t="n">
        <v>1066.116</v>
      </c>
      <c r="AZ1111" t="n">
        <v>0.08599999999999999</v>
      </c>
      <c r="BA1111" t="n">
        <v>4198000</v>
      </c>
      <c r="BB1111" t="n">
        <v>4</v>
      </c>
      <c r="BC1111" t="n">
        <v>12.566</v>
      </c>
      <c r="BD1111" t="n">
        <v>0.5</v>
      </c>
      <c r="BE1111" t="n">
        <v>2.538</v>
      </c>
      <c r="BF1111" t="n">
        <v>0.012</v>
      </c>
    </row>
    <row r="1112">
      <c r="A1112" t="n">
        <v>40.427</v>
      </c>
      <c r="B1112" t="n">
        <v>12810</v>
      </c>
      <c r="C1112" t="n">
        <v>12810</v>
      </c>
      <c r="D1112" t="n">
        <v>-91.37</v>
      </c>
      <c r="E1112" t="n">
        <v>93.631</v>
      </c>
      <c r="F1112" t="n">
        <v>0.101</v>
      </c>
      <c r="G1112" t="n">
        <v>0.544</v>
      </c>
      <c r="H1112" t="n">
        <v>3115.754</v>
      </c>
      <c r="I1112" t="n">
        <v>3.3</v>
      </c>
      <c r="J1112" t="n">
        <v>3115.756</v>
      </c>
      <c r="K1112" t="n">
        <v>89.93899999999999</v>
      </c>
      <c r="L1112" t="n">
        <v>20.451</v>
      </c>
      <c r="M1112" t="n">
        <v>0.534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23.573</v>
      </c>
      <c r="U1112" t="n">
        <v>89.914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32.649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13.311</v>
      </c>
      <c r="AW1112" t="n">
        <v>9.054</v>
      </c>
      <c r="AX1112" t="n">
        <v>0.828</v>
      </c>
      <c r="AY1112" t="n">
        <v>1066.296</v>
      </c>
      <c r="AZ1112" t="n">
        <v>0.08599999999999999</v>
      </c>
      <c r="BA1112" t="n">
        <v>4201000</v>
      </c>
      <c r="BB1112" t="n">
        <v>4</v>
      </c>
      <c r="BC1112" t="n">
        <v>12.566</v>
      </c>
      <c r="BD1112" t="n">
        <v>0.5</v>
      </c>
      <c r="BE1112" t="n">
        <v>2.539</v>
      </c>
      <c r="BF1112" t="n">
        <v>0.012</v>
      </c>
    </row>
    <row r="1113">
      <c r="A1113" t="n">
        <v>40.927</v>
      </c>
      <c r="B1113" t="n">
        <v>12770</v>
      </c>
      <c r="C1113" t="n">
        <v>12770</v>
      </c>
      <c r="D1113" t="n">
        <v>-91.319</v>
      </c>
      <c r="E1113" t="n">
        <v>93.64</v>
      </c>
      <c r="F1113" t="n">
        <v>0.112</v>
      </c>
      <c r="G1113" t="n">
        <v>0.454</v>
      </c>
      <c r="H1113" t="n">
        <v>3105.462</v>
      </c>
      <c r="I1113" t="n">
        <v>3.3</v>
      </c>
      <c r="J1113" t="n">
        <v>3105.464</v>
      </c>
      <c r="K1113" t="n">
        <v>89.93899999999999</v>
      </c>
      <c r="L1113" t="n">
        <v>20.718</v>
      </c>
      <c r="M1113" t="n">
        <v>0.44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23.573</v>
      </c>
      <c r="U1113" t="n">
        <v>89.914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32.659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13.474</v>
      </c>
      <c r="AW1113" t="n">
        <v>9.07</v>
      </c>
      <c r="AX1113" t="n">
        <v>0.829</v>
      </c>
      <c r="AY1113" t="n">
        <v>1066.476</v>
      </c>
      <c r="AZ1113" t="n">
        <v>0.08599999999999999</v>
      </c>
      <c r="BA1113" t="n">
        <v>4204000</v>
      </c>
      <c r="BB1113" t="n">
        <v>4</v>
      </c>
      <c r="BC1113" t="n">
        <v>12.566</v>
      </c>
      <c r="BD1113" t="n">
        <v>0.5</v>
      </c>
      <c r="BE1113" t="n">
        <v>2.539</v>
      </c>
      <c r="BF1113" t="n">
        <v>0.012</v>
      </c>
    </row>
    <row r="1114">
      <c r="A1114" t="n">
        <v>41.427</v>
      </c>
      <c r="B1114" t="n">
        <v>12720</v>
      </c>
      <c r="C1114" t="n">
        <v>12720</v>
      </c>
      <c r="D1114" t="n">
        <v>-91.26300000000001</v>
      </c>
      <c r="E1114" t="n">
        <v>93.634</v>
      </c>
      <c r="F1114" t="n">
        <v>0.119</v>
      </c>
      <c r="G1114" t="n">
        <v>0.382</v>
      </c>
      <c r="H1114" t="n">
        <v>3095.048</v>
      </c>
      <c r="I1114" t="n">
        <v>3.299</v>
      </c>
      <c r="J1114" t="n">
        <v>3095.05</v>
      </c>
      <c r="K1114" t="n">
        <v>89.93899999999999</v>
      </c>
      <c r="L1114" t="n">
        <v>20.938</v>
      </c>
      <c r="M1114" t="n">
        <v>0.363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23.573</v>
      </c>
      <c r="U1114" t="n">
        <v>89.914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32.087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32.665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13.637</v>
      </c>
      <c r="AW1114" t="n">
        <v>9.087</v>
      </c>
      <c r="AX1114" t="n">
        <v>0.83</v>
      </c>
      <c r="AY1114" t="n">
        <v>1066.656</v>
      </c>
      <c r="AZ1114" t="n">
        <v>0.08599999999999999</v>
      </c>
      <c r="BA1114" t="n">
        <v>4206000</v>
      </c>
      <c r="BB1114" t="n">
        <v>4</v>
      </c>
      <c r="BC1114" t="n">
        <v>12.566</v>
      </c>
      <c r="BD1114" t="n">
        <v>0.5</v>
      </c>
      <c r="BE1114" t="n">
        <v>2.54</v>
      </c>
      <c r="BF1114" t="n">
        <v>0.012</v>
      </c>
    </row>
    <row r="1115">
      <c r="A1115" t="n">
        <v>41.927</v>
      </c>
      <c r="B1115" t="n">
        <v>12670</v>
      </c>
      <c r="C1115" t="n">
        <v>12670</v>
      </c>
      <c r="D1115" t="n">
        <v>-91.20399999999999</v>
      </c>
      <c r="E1115" t="n">
        <v>93.617</v>
      </c>
      <c r="F1115" t="n">
        <v>0.124</v>
      </c>
      <c r="G1115" t="n">
        <v>0.324</v>
      </c>
      <c r="H1115" t="n">
        <v>3084.534</v>
      </c>
      <c r="I1115" t="n">
        <v>3.298</v>
      </c>
      <c r="J1115" t="n">
        <v>3084.535</v>
      </c>
      <c r="K1115" t="n">
        <v>89.93899999999999</v>
      </c>
      <c r="L1115" t="n">
        <v>21.12</v>
      </c>
      <c r="M1115" t="n">
        <v>0.299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23.573</v>
      </c>
      <c r="U1115" t="n">
        <v>89.914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13.8</v>
      </c>
      <c r="AW1115" t="n">
        <v>9.103999999999999</v>
      </c>
      <c r="AX1115" t="n">
        <v>0.831</v>
      </c>
      <c r="AY1115" t="n">
        <v>1066.835</v>
      </c>
      <c r="AZ1115" t="n">
        <v>0.08500000000000001</v>
      </c>
      <c r="BA1115" t="n">
        <v>4209000</v>
      </c>
      <c r="BB1115" t="n">
        <v>4</v>
      </c>
      <c r="BC1115" t="n">
        <v>12.566</v>
      </c>
      <c r="BD1115" t="n">
        <v>0.5</v>
      </c>
      <c r="BE1115" t="n">
        <v>2.54</v>
      </c>
      <c r="BF1115" t="n">
        <v>0.012</v>
      </c>
    </row>
    <row r="1116">
      <c r="A1116" t="n">
        <v>42.427</v>
      </c>
      <c r="B1116" t="n">
        <v>12630</v>
      </c>
      <c r="C1116" t="n">
        <v>12630</v>
      </c>
      <c r="D1116" t="n">
        <v>-91.14100000000001</v>
      </c>
      <c r="E1116" t="n">
        <v>93.59</v>
      </c>
      <c r="F1116" t="n">
        <v>0.128</v>
      </c>
      <c r="G1116" t="n">
        <v>0.278</v>
      </c>
      <c r="H1116" t="n">
        <v>3073.936</v>
      </c>
      <c r="I1116" t="n">
        <v>3.297</v>
      </c>
      <c r="J1116" t="n">
        <v>3073.938</v>
      </c>
      <c r="K1116" t="n">
        <v>89.93899999999999</v>
      </c>
      <c r="L1116" t="n">
        <v>21.269</v>
      </c>
      <c r="M1116" t="n">
        <v>0.247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23.573</v>
      </c>
      <c r="U1116" t="n">
        <v>89.914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32.673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13.962</v>
      </c>
      <c r="AW1116" t="n">
        <v>9.119999999999999</v>
      </c>
      <c r="AX1116" t="n">
        <v>0.833</v>
      </c>
      <c r="AY1116" t="n">
        <v>1067.015</v>
      </c>
      <c r="AZ1116" t="n">
        <v>0.08500000000000001</v>
      </c>
      <c r="BA1116" t="n">
        <v>4211000</v>
      </c>
      <c r="BB1116" t="n">
        <v>4</v>
      </c>
      <c r="BC1116" t="n">
        <v>12.566</v>
      </c>
      <c r="BD1116" t="n">
        <v>0.5</v>
      </c>
      <c r="BE1116" t="n">
        <v>2.54</v>
      </c>
      <c r="BF1116" t="n">
        <v>0.012</v>
      </c>
    </row>
    <row r="1117">
      <c r="A1117" t="n">
        <v>42.927</v>
      </c>
      <c r="B1117" t="n">
        <v>12580</v>
      </c>
      <c r="C1117" t="n">
        <v>12580</v>
      </c>
      <c r="D1117" t="n">
        <v>-91.078</v>
      </c>
      <c r="E1117" t="n">
        <v>93.556</v>
      </c>
      <c r="F1117" t="n">
        <v>0.13</v>
      </c>
      <c r="G1117" t="n">
        <v>0.241</v>
      </c>
      <c r="H1117" t="n">
        <v>3063.271</v>
      </c>
      <c r="I1117" t="n">
        <v>3.296</v>
      </c>
      <c r="J1117" t="n">
        <v>3063.273</v>
      </c>
      <c r="K1117" t="n">
        <v>89.938</v>
      </c>
      <c r="L1117" t="n">
        <v>21.392</v>
      </c>
      <c r="M1117" t="n">
        <v>0.203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23.573</v>
      </c>
      <c r="U1117" t="n">
        <v>89.914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32.674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14.125</v>
      </c>
      <c r="AW1117" t="n">
        <v>9.137</v>
      </c>
      <c r="AX1117" t="n">
        <v>0.834</v>
      </c>
      <c r="AY1117" t="n">
        <v>1067.194</v>
      </c>
      <c r="AZ1117" t="n">
        <v>0.08500000000000001</v>
      </c>
      <c r="BA1117" t="n">
        <v>4213000</v>
      </c>
      <c r="BB1117" t="n">
        <v>4</v>
      </c>
      <c r="BC1117" t="n">
        <v>12.566</v>
      </c>
      <c r="BD1117" t="n">
        <v>0.5</v>
      </c>
      <c r="BE1117" t="n">
        <v>2.541</v>
      </c>
      <c r="BF1117" t="n">
        <v>0.012</v>
      </c>
    </row>
    <row r="1118">
      <c r="A1118" t="n">
        <v>43.427</v>
      </c>
      <c r="B1118" t="n">
        <v>12540</v>
      </c>
      <c r="C1118" t="n">
        <v>12540</v>
      </c>
      <c r="D1118" t="n">
        <v>-91.01300000000001</v>
      </c>
      <c r="E1118" t="n">
        <v>93.517</v>
      </c>
      <c r="F1118" t="n">
        <v>0.131</v>
      </c>
      <c r="G1118" t="n">
        <v>0.212</v>
      </c>
      <c r="H1118" t="n">
        <v>3052.549</v>
      </c>
      <c r="I1118" t="n">
        <v>3.294</v>
      </c>
      <c r="J1118" t="n">
        <v>3052.551</v>
      </c>
      <c r="K1118" t="n">
        <v>89.938</v>
      </c>
      <c r="L1118" t="n">
        <v>21.494</v>
      </c>
      <c r="M1118" t="n">
        <v>0.167</v>
      </c>
      <c r="N1118" t="n">
        <v>28.61</v>
      </c>
      <c r="O1118" t="n">
        <v>-80.59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23.573</v>
      </c>
      <c r="U1118" t="n">
        <v>89.914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14.287</v>
      </c>
      <c r="AW1118" t="n">
        <v>9.154</v>
      </c>
      <c r="AX1118" t="n">
        <v>0.835</v>
      </c>
      <c r="AY1118" t="n">
        <v>1067.374</v>
      </c>
      <c r="AZ1118" t="n">
        <v>0.08500000000000001</v>
      </c>
      <c r="BA1118" t="n">
        <v>4215000</v>
      </c>
      <c r="BB1118" t="n">
        <v>4</v>
      </c>
      <c r="BC1118" t="n">
        <v>12.566</v>
      </c>
      <c r="BD1118" t="n">
        <v>0.5</v>
      </c>
      <c r="BE1118" t="n">
        <v>2.541</v>
      </c>
      <c r="BF1118" t="n">
        <v>0.012</v>
      </c>
    </row>
    <row r="1119">
      <c r="A1119" t="n">
        <v>43.927</v>
      </c>
      <c r="B1119" t="n">
        <v>12490</v>
      </c>
      <c r="C1119" t="n">
        <v>12490</v>
      </c>
      <c r="D1119" t="n">
        <v>-90.94799999999999</v>
      </c>
      <c r="E1119" t="n">
        <v>93.47199999999999</v>
      </c>
      <c r="F1119" t="n">
        <v>0.132</v>
      </c>
      <c r="G1119" t="n">
        <v>0.191</v>
      </c>
      <c r="H1119" t="n">
        <v>3041.781</v>
      </c>
      <c r="I1119" t="n">
        <v>3.293</v>
      </c>
      <c r="J1119" t="n">
        <v>3041.783</v>
      </c>
      <c r="K1119" t="n">
        <v>89.938</v>
      </c>
      <c r="L1119" t="n">
        <v>21.578</v>
      </c>
      <c r="M1119" t="n">
        <v>0.138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23.573</v>
      </c>
      <c r="U1119" t="n">
        <v>89.914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32.676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14.449</v>
      </c>
      <c r="AW1119" t="n">
        <v>9.17</v>
      </c>
      <c r="AX1119" t="n">
        <v>0.836</v>
      </c>
      <c r="AY1119" t="n">
        <v>1067.553</v>
      </c>
      <c r="AZ1119" t="n">
        <v>0.08500000000000001</v>
      </c>
      <c r="BA1119" t="n">
        <v>4217000</v>
      </c>
      <c r="BB1119" t="n">
        <v>4</v>
      </c>
      <c r="BC1119" t="n">
        <v>12.566</v>
      </c>
      <c r="BD1119" t="n">
        <v>0.5</v>
      </c>
      <c r="BE1119" t="n">
        <v>2.542</v>
      </c>
      <c r="BF1119" t="n">
        <v>0.012</v>
      </c>
    </row>
    <row r="1120">
      <c r="A1120" t="n">
        <v>44.427</v>
      </c>
      <c r="B1120" t="n">
        <v>12450</v>
      </c>
      <c r="C1120" t="n">
        <v>12450</v>
      </c>
      <c r="D1120" t="n">
        <v>-90.88200000000001</v>
      </c>
      <c r="E1120" t="n">
        <v>93.42400000000001</v>
      </c>
      <c r="F1120" t="n">
        <v>0.132</v>
      </c>
      <c r="G1120" t="n">
        <v>0.174</v>
      </c>
      <c r="H1120" t="n">
        <v>3030.975</v>
      </c>
      <c r="I1120" t="n">
        <v>3.291</v>
      </c>
      <c r="J1120" t="n">
        <v>3030.977</v>
      </c>
      <c r="K1120" t="n">
        <v>89.938</v>
      </c>
      <c r="L1120" t="n">
        <v>21.647</v>
      </c>
      <c r="M1120" t="n">
        <v>0.114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23.573</v>
      </c>
      <c r="U1120" t="n">
        <v>89.914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14.611</v>
      </c>
      <c r="AW1120" t="n">
        <v>9.186999999999999</v>
      </c>
      <c r="AX1120" t="n">
        <v>0.837</v>
      </c>
      <c r="AY1120" t="n">
        <v>1067.732</v>
      </c>
      <c r="AZ1120" t="n">
        <v>0.08500000000000001</v>
      </c>
      <c r="BA1120" t="n">
        <v>4219000</v>
      </c>
      <c r="BB1120" t="n">
        <v>4</v>
      </c>
      <c r="BC1120" t="n">
        <v>12.566</v>
      </c>
      <c r="BD1120" t="n">
        <v>0.5</v>
      </c>
      <c r="BE1120" t="n">
        <v>2.542</v>
      </c>
      <c r="BF1120" t="n">
        <v>0.012</v>
      </c>
    </row>
    <row r="1121">
      <c r="A1121" t="n">
        <v>44.927</v>
      </c>
      <c r="B1121" t="n">
        <v>12400</v>
      </c>
      <c r="C1121" t="n">
        <v>12400</v>
      </c>
      <c r="D1121" t="n">
        <v>-90.816</v>
      </c>
      <c r="E1121" t="n">
        <v>93.373</v>
      </c>
      <c r="F1121" t="n">
        <v>0.132</v>
      </c>
      <c r="G1121" t="n">
        <v>0.162</v>
      </c>
      <c r="H1121" t="n">
        <v>3020.138</v>
      </c>
      <c r="I1121" t="n">
        <v>3.289</v>
      </c>
      <c r="J1121" t="n">
        <v>3020.139</v>
      </c>
      <c r="K1121" t="n">
        <v>89.938</v>
      </c>
      <c r="L1121" t="n">
        <v>21.704</v>
      </c>
      <c r="M1121" t="n">
        <v>0.094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23.573</v>
      </c>
      <c r="U1121" t="n">
        <v>89.914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32.088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14.773</v>
      </c>
      <c r="AW1121" t="n">
        <v>9.202999999999999</v>
      </c>
      <c r="AX1121" t="n">
        <v>0.839</v>
      </c>
      <c r="AY1121" t="n">
        <v>1067.911</v>
      </c>
      <c r="AZ1121" t="n">
        <v>0.08500000000000001</v>
      </c>
      <c r="BA1121" t="n">
        <v>4221000</v>
      </c>
      <c r="BB1121" t="n">
        <v>4</v>
      </c>
      <c r="BC1121" t="n">
        <v>12.566</v>
      </c>
      <c r="BD1121" t="n">
        <v>0.5</v>
      </c>
      <c r="BE1121" t="n">
        <v>2.543</v>
      </c>
      <c r="BF1121" t="n">
        <v>0.012</v>
      </c>
    </row>
    <row r="1122">
      <c r="A1122" t="n">
        <v>45.427</v>
      </c>
      <c r="B1122" t="n">
        <v>12360</v>
      </c>
      <c r="C1122" t="n">
        <v>12360</v>
      </c>
      <c r="D1122" t="n">
        <v>-90.75</v>
      </c>
      <c r="E1122" t="n">
        <v>93.31999999999999</v>
      </c>
      <c r="F1122" t="n">
        <v>0.132</v>
      </c>
      <c r="G1122" t="n">
        <v>0.153</v>
      </c>
      <c r="H1122" t="n">
        <v>3009.274</v>
      </c>
      <c r="I1122" t="n">
        <v>3.287</v>
      </c>
      <c r="J1122" t="n">
        <v>3009.276</v>
      </c>
      <c r="K1122" t="n">
        <v>89.937</v>
      </c>
      <c r="L1122" t="n">
        <v>21.75</v>
      </c>
      <c r="M1122" t="n">
        <v>0.077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23.573</v>
      </c>
      <c r="U1122" t="n">
        <v>89.914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14.935</v>
      </c>
      <c r="AW1122" t="n">
        <v>9.220000000000001</v>
      </c>
      <c r="AX1122" t="n">
        <v>0.84</v>
      </c>
      <c r="AY1122" t="n">
        <v>1068.09</v>
      </c>
      <c r="AZ1122" t="n">
        <v>0.08500000000000001</v>
      </c>
      <c r="BA1122" t="n">
        <v>4223000</v>
      </c>
      <c r="BB1122" t="n">
        <v>4</v>
      </c>
      <c r="BC1122" t="n">
        <v>12.566</v>
      </c>
      <c r="BD1122" t="n">
        <v>0.5</v>
      </c>
      <c r="BE1122" t="n">
        <v>2.543</v>
      </c>
      <c r="BF1122" t="n">
        <v>0.012</v>
      </c>
    </row>
    <row r="1123">
      <c r="A1123" t="n">
        <v>45.927</v>
      </c>
      <c r="B1123" t="n">
        <v>12310</v>
      </c>
      <c r="C1123" t="n">
        <v>12310</v>
      </c>
      <c r="D1123" t="n">
        <v>-90.684</v>
      </c>
      <c r="E1123" t="n">
        <v>93.265</v>
      </c>
      <c r="F1123" t="n">
        <v>0.132</v>
      </c>
      <c r="G1123" t="n">
        <v>0.146</v>
      </c>
      <c r="H1123" t="n">
        <v>2998.389</v>
      </c>
      <c r="I1123" t="n">
        <v>3.285</v>
      </c>
      <c r="J1123" t="n">
        <v>2998.391</v>
      </c>
      <c r="K1123" t="n">
        <v>89.937</v>
      </c>
      <c r="L1123" t="n">
        <v>21.789</v>
      </c>
      <c r="M1123" t="n">
        <v>0.063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23.573</v>
      </c>
      <c r="U1123" t="n">
        <v>89.914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32.677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15.097</v>
      </c>
      <c r="AW1123" t="n">
        <v>9.236000000000001</v>
      </c>
      <c r="AX1123" t="n">
        <v>0.841</v>
      </c>
      <c r="AY1123" t="n">
        <v>1068.268</v>
      </c>
      <c r="AZ1123" t="n">
        <v>0.08500000000000001</v>
      </c>
      <c r="BA1123" t="n">
        <v>4225000</v>
      </c>
      <c r="BB1123" t="n">
        <v>4</v>
      </c>
      <c r="BC1123" t="n">
        <v>12.566</v>
      </c>
      <c r="BD1123" t="n">
        <v>0.5</v>
      </c>
      <c r="BE1123" t="n">
        <v>2.543</v>
      </c>
      <c r="BF1123" t="n">
        <v>0.012</v>
      </c>
    </row>
    <row r="1124">
      <c r="A1124" t="n">
        <v>46.427</v>
      </c>
      <c r="B1124" t="n">
        <v>12270</v>
      </c>
      <c r="C1124" t="n">
        <v>12270</v>
      </c>
      <c r="D1124" t="n">
        <v>-90.61799999999999</v>
      </c>
      <c r="E1124" t="n">
        <v>93.208</v>
      </c>
      <c r="F1124" t="n">
        <v>0.131</v>
      </c>
      <c r="G1124" t="n">
        <v>0.141</v>
      </c>
      <c r="H1124" t="n">
        <v>2987.487</v>
      </c>
      <c r="I1124" t="n">
        <v>3.284</v>
      </c>
      <c r="J1124" t="n">
        <v>2987.489</v>
      </c>
      <c r="K1124" t="n">
        <v>89.937</v>
      </c>
      <c r="L1124" t="n">
        <v>21.821</v>
      </c>
      <c r="M1124" t="n">
        <v>0.052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23.573</v>
      </c>
      <c r="U1124" t="n">
        <v>89.914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15.259</v>
      </c>
      <c r="AW1124" t="n">
        <v>9.253</v>
      </c>
      <c r="AX1124" t="n">
        <v>0.842</v>
      </c>
      <c r="AY1124" t="n">
        <v>1068.447</v>
      </c>
      <c r="AZ1124" t="n">
        <v>0.08500000000000001</v>
      </c>
      <c r="BA1124" t="n">
        <v>4227000</v>
      </c>
      <c r="BB1124" t="n">
        <v>4</v>
      </c>
      <c r="BC1124" t="n">
        <v>12.566</v>
      </c>
      <c r="BD1124" t="n">
        <v>0.5</v>
      </c>
      <c r="BE1124" t="n">
        <v>2.548</v>
      </c>
      <c r="BF1124" t="n">
        <v>0.012</v>
      </c>
    </row>
    <row r="1125">
      <c r="A1125" t="n">
        <v>46.927</v>
      </c>
      <c r="B1125" t="n">
        <v>12220</v>
      </c>
      <c r="C1125" t="n">
        <v>12220</v>
      </c>
      <c r="D1125" t="n">
        <v>-90.553</v>
      </c>
      <c r="E1125" t="n">
        <v>93.151</v>
      </c>
      <c r="F1125" t="n">
        <v>0.131</v>
      </c>
      <c r="G1125" t="n">
        <v>0.138</v>
      </c>
      <c r="H1125" t="n">
        <v>2976.57</v>
      </c>
      <c r="I1125" t="n">
        <v>3.282</v>
      </c>
      <c r="J1125" t="n">
        <v>2976.572</v>
      </c>
      <c r="K1125" t="n">
        <v>89.937</v>
      </c>
      <c r="L1125" t="n">
        <v>21.847</v>
      </c>
      <c r="M1125" t="n">
        <v>0.043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23.573</v>
      </c>
      <c r="U1125" t="n">
        <v>89.914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15.42</v>
      </c>
      <c r="AW1125" t="n">
        <v>9.269</v>
      </c>
      <c r="AX1125" t="n">
        <v>0.844</v>
      </c>
      <c r="AY1125" t="n">
        <v>1068.625</v>
      </c>
      <c r="AZ1125" t="n">
        <v>0.08500000000000001</v>
      </c>
      <c r="BA1125" t="n">
        <v>4229000</v>
      </c>
      <c r="BB1125" t="n">
        <v>4</v>
      </c>
      <c r="BC1125" t="n">
        <v>12.566</v>
      </c>
      <c r="BD1125" t="n">
        <v>0.5</v>
      </c>
      <c r="BE1125" t="n">
        <v>2.548</v>
      </c>
      <c r="BF1125" t="n">
        <v>0.012</v>
      </c>
    </row>
    <row r="1126">
      <c r="A1126" t="n">
        <v>47.427</v>
      </c>
      <c r="B1126" t="n">
        <v>12180</v>
      </c>
      <c r="C1126" t="n">
        <v>12180</v>
      </c>
      <c r="D1126" t="n">
        <v>-90.48699999999999</v>
      </c>
      <c r="E1126" t="n">
        <v>93.092</v>
      </c>
      <c r="F1126" t="n">
        <v>0.131</v>
      </c>
      <c r="G1126" t="n">
        <v>0.135</v>
      </c>
      <c r="H1126" t="n">
        <v>2965.642</v>
      </c>
      <c r="I1126" t="n">
        <v>3.28</v>
      </c>
      <c r="J1126" t="n">
        <v>2965.643</v>
      </c>
      <c r="K1126" t="n">
        <v>89.937</v>
      </c>
      <c r="L1126" t="n">
        <v>21.868</v>
      </c>
      <c r="M1126" t="n">
        <v>0.035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23.573</v>
      </c>
      <c r="U1126" t="n">
        <v>89.914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15.582</v>
      </c>
      <c r="AW1126" t="n">
        <v>9.286</v>
      </c>
      <c r="AX1126" t="n">
        <v>0.845</v>
      </c>
      <c r="AY1126" t="n">
        <v>1068.804</v>
      </c>
      <c r="AZ1126" t="n">
        <v>0.08500000000000001</v>
      </c>
      <c r="BA1126" t="n">
        <v>4230000</v>
      </c>
      <c r="BB1126" t="n">
        <v>4</v>
      </c>
      <c r="BC1126" t="n">
        <v>12.566</v>
      </c>
      <c r="BD1126" t="n">
        <v>0.5</v>
      </c>
      <c r="BE1126" t="n">
        <v>2.549</v>
      </c>
      <c r="BF1126" t="n">
        <v>0.012</v>
      </c>
    </row>
    <row r="1127">
      <c r="A1127" t="n">
        <v>47.927</v>
      </c>
      <c r="B1127" t="n">
        <v>12130</v>
      </c>
      <c r="C1127" t="n">
        <v>12130</v>
      </c>
      <c r="D1127" t="n">
        <v>-90.422</v>
      </c>
      <c r="E1127" t="n">
        <v>93.033</v>
      </c>
      <c r="F1127" t="n">
        <v>0.13</v>
      </c>
      <c r="G1127" t="n">
        <v>0.133</v>
      </c>
      <c r="H1127" t="n">
        <v>2954.703</v>
      </c>
      <c r="I1127" t="n">
        <v>3.278</v>
      </c>
      <c r="J1127" t="n">
        <v>2954.705</v>
      </c>
      <c r="K1127" t="n">
        <v>89.93600000000001</v>
      </c>
      <c r="L1127" t="n">
        <v>21.886</v>
      </c>
      <c r="M1127" t="n">
        <v>0.029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23.573</v>
      </c>
      <c r="U1127" t="n">
        <v>89.914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32.676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15.743</v>
      </c>
      <c r="AW1127" t="n">
        <v>9.302</v>
      </c>
      <c r="AX1127" t="n">
        <v>0.846</v>
      </c>
      <c r="AY1127" t="n">
        <v>1068.982</v>
      </c>
      <c r="AZ1127" t="n">
        <v>0.08500000000000001</v>
      </c>
      <c r="BA1127" t="n">
        <v>4232000</v>
      </c>
      <c r="BB1127" t="n">
        <v>4</v>
      </c>
      <c r="BC1127" t="n">
        <v>12.566</v>
      </c>
      <c r="BD1127" t="n">
        <v>0.5</v>
      </c>
      <c r="BE1127" t="n">
        <v>2.549</v>
      </c>
      <c r="BF1127" t="n">
        <v>0.012</v>
      </c>
    </row>
    <row r="1128">
      <c r="A1128" t="n">
        <v>48.427</v>
      </c>
      <c r="B1128" t="n">
        <v>12080</v>
      </c>
      <c r="C1128" t="n">
        <v>12080</v>
      </c>
      <c r="D1128" t="n">
        <v>-90.357</v>
      </c>
      <c r="E1128" t="n">
        <v>92.973</v>
      </c>
      <c r="F1128" t="n">
        <v>0.13</v>
      </c>
      <c r="G1128" t="n">
        <v>0.132</v>
      </c>
      <c r="H1128" t="n">
        <v>2943.757</v>
      </c>
      <c r="I1128" t="n">
        <v>3.276</v>
      </c>
      <c r="J1128" t="n">
        <v>2943.758</v>
      </c>
      <c r="K1128" t="n">
        <v>89.93600000000001</v>
      </c>
      <c r="L1128" t="n">
        <v>21.9</v>
      </c>
      <c r="M1128" t="n">
        <v>0.024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23.573</v>
      </c>
      <c r="U1128" t="n">
        <v>89.914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32.089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15.904</v>
      </c>
      <c r="AW1128" t="n">
        <v>9.319000000000001</v>
      </c>
      <c r="AX1128" t="n">
        <v>0.847</v>
      </c>
      <c r="AY1128" t="n">
        <v>1069.16</v>
      </c>
      <c r="AZ1128" t="n">
        <v>0.08500000000000001</v>
      </c>
      <c r="BA1128" t="n">
        <v>4234000</v>
      </c>
      <c r="BB1128" t="n">
        <v>4</v>
      </c>
      <c r="BC1128" t="n">
        <v>12.566</v>
      </c>
      <c r="BD1128" t="n">
        <v>0.5</v>
      </c>
      <c r="BE1128" t="n">
        <v>2.55</v>
      </c>
      <c r="BF1128" t="n">
        <v>0.012</v>
      </c>
    </row>
    <row r="1129">
      <c r="A1129" t="n">
        <v>48.927</v>
      </c>
      <c r="B1129" t="n">
        <v>12040</v>
      </c>
      <c r="C1129" t="n">
        <v>12040</v>
      </c>
      <c r="D1129" t="n">
        <v>-90.292</v>
      </c>
      <c r="E1129" t="n">
        <v>92.913</v>
      </c>
      <c r="F1129" t="n">
        <v>0.129</v>
      </c>
      <c r="G1129" t="n">
        <v>0.131</v>
      </c>
      <c r="H1129" t="n">
        <v>2932.803</v>
      </c>
      <c r="I1129" t="n">
        <v>3.273</v>
      </c>
      <c r="J1129" t="n">
        <v>2932.805</v>
      </c>
      <c r="K1129" t="n">
        <v>89.93600000000001</v>
      </c>
      <c r="L1129" t="n">
        <v>21.912</v>
      </c>
      <c r="M1129" t="n">
        <v>0.02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23.573</v>
      </c>
      <c r="U1129" t="n">
        <v>89.914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16.065</v>
      </c>
      <c r="AW1129" t="n">
        <v>9.335000000000001</v>
      </c>
      <c r="AX1129" t="n">
        <v>0.848</v>
      </c>
      <c r="AY1129" t="n">
        <v>1069.338</v>
      </c>
      <c r="AZ1129" t="n">
        <v>0.08400000000000001</v>
      </c>
      <c r="BA1129" t="n">
        <v>4236000</v>
      </c>
      <c r="BB1129" t="n">
        <v>4</v>
      </c>
      <c r="BC1129" t="n">
        <v>12.566</v>
      </c>
      <c r="BD1129" t="n">
        <v>0.5</v>
      </c>
      <c r="BE1129" t="n">
        <v>2.551</v>
      </c>
      <c r="BF1129" t="n">
        <v>0.012</v>
      </c>
    </row>
    <row r="1130">
      <c r="A1130" t="n">
        <v>49.427</v>
      </c>
      <c r="B1130" t="n">
        <v>11990</v>
      </c>
      <c r="C1130" t="n">
        <v>11990</v>
      </c>
      <c r="D1130" t="n">
        <v>-90.227</v>
      </c>
      <c r="E1130" t="n">
        <v>92.852</v>
      </c>
      <c r="F1130" t="n">
        <v>0.129</v>
      </c>
      <c r="G1130" t="n">
        <v>0.13</v>
      </c>
      <c r="H1130" t="n">
        <v>2921.845</v>
      </c>
      <c r="I1130" t="n">
        <v>3.271</v>
      </c>
      <c r="J1130" t="n">
        <v>2921.847</v>
      </c>
      <c r="K1130" t="n">
        <v>89.93600000000001</v>
      </c>
      <c r="L1130" t="n">
        <v>21.922</v>
      </c>
      <c r="M1130" t="n">
        <v>0.016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23.573</v>
      </c>
      <c r="U1130" t="n">
        <v>89.914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32.675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16.226</v>
      </c>
      <c r="AW1130" t="n">
        <v>9.352</v>
      </c>
      <c r="AX1130" t="n">
        <v>0.85</v>
      </c>
      <c r="AY1130" t="n">
        <v>1069.515</v>
      </c>
      <c r="AZ1130" t="n">
        <v>0.08400000000000001</v>
      </c>
      <c r="BA1130" t="n">
        <v>4238000</v>
      </c>
      <c r="BB1130" t="n">
        <v>4</v>
      </c>
      <c r="BC1130" t="n">
        <v>12.566</v>
      </c>
      <c r="BD1130" t="n">
        <v>0.5</v>
      </c>
      <c r="BE1130" t="n">
        <v>2.551</v>
      </c>
      <c r="BF1130" t="n">
        <v>0.012</v>
      </c>
    </row>
    <row r="1131">
      <c r="A1131" t="n">
        <v>49.927</v>
      </c>
      <c r="B1131" t="n">
        <v>11950</v>
      </c>
      <c r="C1131" t="n">
        <v>11950</v>
      </c>
      <c r="D1131" t="n">
        <v>-90.163</v>
      </c>
      <c r="E1131" t="n">
        <v>92.792</v>
      </c>
      <c r="F1131" t="n">
        <v>0.128</v>
      </c>
      <c r="G1131" t="n">
        <v>0.129</v>
      </c>
      <c r="H1131" t="n">
        <v>2910.882</v>
      </c>
      <c r="I1131" t="n">
        <v>3.269</v>
      </c>
      <c r="J1131" t="n">
        <v>2910.883</v>
      </c>
      <c r="K1131" t="n">
        <v>89.93600000000001</v>
      </c>
      <c r="L1131" t="n">
        <v>21.93</v>
      </c>
      <c r="M1131" t="n">
        <v>0.013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23.573</v>
      </c>
      <c r="U1131" t="n">
        <v>89.914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16.387</v>
      </c>
      <c r="AW1131" t="n">
        <v>9.368</v>
      </c>
      <c r="AX1131" t="n">
        <v>0.851</v>
      </c>
      <c r="AY1131" t="n">
        <v>1069.693</v>
      </c>
      <c r="AZ1131" t="n">
        <v>0.08400000000000001</v>
      </c>
      <c r="BA1131" t="n">
        <v>4240000</v>
      </c>
      <c r="BB1131" t="n">
        <v>4</v>
      </c>
      <c r="BC1131" t="n">
        <v>12.566</v>
      </c>
      <c r="BD1131" t="n">
        <v>0.5</v>
      </c>
      <c r="BE1131" t="n">
        <v>2.552</v>
      </c>
      <c r="BF1131" t="n">
        <v>0.012</v>
      </c>
    </row>
    <row r="1132">
      <c r="A1132" t="n">
        <v>50.427</v>
      </c>
      <c r="B1132" t="n">
        <v>11900</v>
      </c>
      <c r="C1132" t="n">
        <v>11900</v>
      </c>
      <c r="D1132" t="n">
        <v>-90.099</v>
      </c>
      <c r="E1132" t="n">
        <v>92.73099999999999</v>
      </c>
      <c r="F1132" t="n">
        <v>0.128</v>
      </c>
      <c r="G1132" t="n">
        <v>0.128</v>
      </c>
      <c r="H1132" t="n">
        <v>2899.915</v>
      </c>
      <c r="I1132" t="n">
        <v>3.267</v>
      </c>
      <c r="J1132" t="n">
        <v>2899.917</v>
      </c>
      <c r="K1132" t="n">
        <v>89.935</v>
      </c>
      <c r="L1132" t="n">
        <v>21.937</v>
      </c>
      <c r="M1132" t="n">
        <v>0.011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23.573</v>
      </c>
      <c r="U1132" t="n">
        <v>89.914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16.548</v>
      </c>
      <c r="AW1132" t="n">
        <v>9.385</v>
      </c>
      <c r="AX1132" t="n">
        <v>0.852</v>
      </c>
      <c r="AY1132" t="n">
        <v>1069.871</v>
      </c>
      <c r="AZ1132" t="n">
        <v>0.08400000000000001</v>
      </c>
      <c r="BA1132" t="n">
        <v>4242000</v>
      </c>
      <c r="BB1132" t="n">
        <v>4</v>
      </c>
      <c r="BC1132" t="n">
        <v>12.566</v>
      </c>
      <c r="BD1132" t="n">
        <v>0.5</v>
      </c>
      <c r="BE1132" t="n">
        <v>2.552</v>
      </c>
      <c r="BF1132" t="n">
        <v>0.012</v>
      </c>
    </row>
    <row r="1133">
      <c r="A1133" t="n">
        <v>50.927</v>
      </c>
      <c r="B1133" t="n">
        <v>11860</v>
      </c>
      <c r="C1133" t="n">
        <v>11860</v>
      </c>
      <c r="D1133" t="n">
        <v>-90.035</v>
      </c>
      <c r="E1133" t="n">
        <v>92.67</v>
      </c>
      <c r="F1133" t="n">
        <v>0.127</v>
      </c>
      <c r="G1133" t="n">
        <v>0.128</v>
      </c>
      <c r="H1133" t="n">
        <v>2888.945</v>
      </c>
      <c r="I1133" t="n">
        <v>3.265</v>
      </c>
      <c r="J1133" t="n">
        <v>2888.947</v>
      </c>
      <c r="K1133" t="n">
        <v>89.935</v>
      </c>
      <c r="L1133" t="n">
        <v>21.942</v>
      </c>
      <c r="M1133" t="n">
        <v>0.008999999999999999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23.573</v>
      </c>
      <c r="U1133" t="n">
        <v>89.914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16.708</v>
      </c>
      <c r="AW1133" t="n">
        <v>9.401</v>
      </c>
      <c r="AX1133" t="n">
        <v>0.853</v>
      </c>
      <c r="AY1133" t="n">
        <v>1070.048</v>
      </c>
      <c r="AZ1133" t="n">
        <v>0.08400000000000001</v>
      </c>
      <c r="BA1133" t="n">
        <v>4244000</v>
      </c>
      <c r="BB1133" t="n">
        <v>4</v>
      </c>
      <c r="BC1133" t="n">
        <v>12.566</v>
      </c>
      <c r="BD1133" t="n">
        <v>0.5</v>
      </c>
      <c r="BE1133" t="n">
        <v>2.553</v>
      </c>
      <c r="BF1133" t="n">
        <v>0.012</v>
      </c>
    </row>
    <row r="1134">
      <c r="A1134" t="n">
        <v>51.427</v>
      </c>
      <c r="B1134" t="n">
        <v>11810</v>
      </c>
      <c r="C1134" t="n">
        <v>11810</v>
      </c>
      <c r="D1134" t="n">
        <v>-89.971</v>
      </c>
      <c r="E1134" t="n">
        <v>92.60899999999999</v>
      </c>
      <c r="F1134" t="n">
        <v>0.127</v>
      </c>
      <c r="G1134" t="n">
        <v>0.127</v>
      </c>
      <c r="H1134" t="n">
        <v>2877.973</v>
      </c>
      <c r="I1134" t="n">
        <v>3.263</v>
      </c>
      <c r="J1134" t="n">
        <v>2877.974</v>
      </c>
      <c r="K1134" t="n">
        <v>89.935</v>
      </c>
      <c r="L1134" t="n">
        <v>21.947</v>
      </c>
      <c r="M1134" t="n">
        <v>0.007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23.573</v>
      </c>
      <c r="U1134" t="n">
        <v>89.914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32.674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16.869</v>
      </c>
      <c r="AW1134" t="n">
        <v>9.417</v>
      </c>
      <c r="AX1134" t="n">
        <v>0.854</v>
      </c>
      <c r="AY1134" t="n">
        <v>1070.225</v>
      </c>
      <c r="AZ1134" t="n">
        <v>0.08400000000000001</v>
      </c>
      <c r="BA1134" t="n">
        <v>4245000</v>
      </c>
      <c r="BB1134" t="n">
        <v>4</v>
      </c>
      <c r="BC1134" t="n">
        <v>12.566</v>
      </c>
      <c r="BD1134" t="n">
        <v>0.5</v>
      </c>
      <c r="BE1134" t="n">
        <v>2.553</v>
      </c>
      <c r="BF1134" t="n">
        <v>0.012</v>
      </c>
    </row>
    <row r="1135">
      <c r="A1135" t="n">
        <v>51.927</v>
      </c>
      <c r="B1135" t="n">
        <v>11770</v>
      </c>
      <c r="C1135" t="n">
        <v>11770</v>
      </c>
      <c r="D1135" t="n">
        <v>-89.907</v>
      </c>
      <c r="E1135" t="n">
        <v>92.548</v>
      </c>
      <c r="F1135" t="n">
        <v>0.127</v>
      </c>
      <c r="G1135" t="n">
        <v>0.127</v>
      </c>
      <c r="H1135" t="n">
        <v>2866.998</v>
      </c>
      <c r="I1135" t="n">
        <v>3.261</v>
      </c>
      <c r="J1135" t="n">
        <v>2867</v>
      </c>
      <c r="K1135" t="n">
        <v>89.935</v>
      </c>
      <c r="L1135" t="n">
        <v>21.951</v>
      </c>
      <c r="M1135" t="n">
        <v>0.006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23.573</v>
      </c>
      <c r="U1135" t="n">
        <v>89.914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17.029</v>
      </c>
      <c r="AW1135" t="n">
        <v>9.433999999999999</v>
      </c>
      <c r="AX1135" t="n">
        <v>0.856</v>
      </c>
      <c r="AY1135" t="n">
        <v>1070.402</v>
      </c>
      <c r="AZ1135" t="n">
        <v>0.08400000000000001</v>
      </c>
      <c r="BA1135" t="n">
        <v>4247000</v>
      </c>
      <c r="BB1135" t="n">
        <v>4</v>
      </c>
      <c r="BC1135" t="n">
        <v>12.566</v>
      </c>
      <c r="BD1135" t="n">
        <v>0.5</v>
      </c>
      <c r="BE1135" t="n">
        <v>2.554</v>
      </c>
      <c r="BF1135" t="n">
        <v>0.012</v>
      </c>
    </row>
    <row r="1136">
      <c r="A1136" t="n">
        <v>52.427</v>
      </c>
      <c r="B1136" t="n">
        <v>11720</v>
      </c>
      <c r="C1136" t="n">
        <v>11720</v>
      </c>
      <c r="D1136" t="n">
        <v>-89.84399999999999</v>
      </c>
      <c r="E1136" t="n">
        <v>92.48699999999999</v>
      </c>
      <c r="F1136" t="n">
        <v>0.126</v>
      </c>
      <c r="G1136" t="n">
        <v>0.126</v>
      </c>
      <c r="H1136" t="n">
        <v>2856.022</v>
      </c>
      <c r="I1136" t="n">
        <v>3.259</v>
      </c>
      <c r="J1136" t="n">
        <v>2856.024</v>
      </c>
      <c r="K1136" t="n">
        <v>89.935</v>
      </c>
      <c r="L1136" t="n">
        <v>21.954</v>
      </c>
      <c r="M1136" t="n">
        <v>0.005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23.573</v>
      </c>
      <c r="U1136" t="n">
        <v>89.914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17.189</v>
      </c>
      <c r="AW1136" t="n">
        <v>9.449999999999999</v>
      </c>
      <c r="AX1136" t="n">
        <v>0.857</v>
      </c>
      <c r="AY1136" t="n">
        <v>1070.579</v>
      </c>
      <c r="AZ1136" t="n">
        <v>0.08400000000000001</v>
      </c>
      <c r="BA1136" t="n">
        <v>4249000</v>
      </c>
      <c r="BB1136" t="n">
        <v>4</v>
      </c>
      <c r="BC1136" t="n">
        <v>12.566</v>
      </c>
      <c r="BD1136" t="n">
        <v>0.5</v>
      </c>
      <c r="BE1136" t="n">
        <v>2.555</v>
      </c>
      <c r="BF1136" t="n">
        <v>0.012</v>
      </c>
    </row>
    <row r="1137">
      <c r="A1137" t="n">
        <v>52.927</v>
      </c>
      <c r="B1137" t="n">
        <v>11680</v>
      </c>
      <c r="C1137" t="n">
        <v>11680</v>
      </c>
      <c r="D1137" t="n">
        <v>-89.78100000000001</v>
      </c>
      <c r="E1137" t="n">
        <v>92.42700000000001</v>
      </c>
      <c r="F1137" t="n">
        <v>0.126</v>
      </c>
      <c r="G1137" t="n">
        <v>0.126</v>
      </c>
      <c r="H1137" t="n">
        <v>2845.044</v>
      </c>
      <c r="I1137" t="n">
        <v>3.257</v>
      </c>
      <c r="J1137" t="n">
        <v>2845.046</v>
      </c>
      <c r="K1137" t="n">
        <v>89.934</v>
      </c>
      <c r="L1137" t="n">
        <v>21.956</v>
      </c>
      <c r="M1137" t="n">
        <v>0.004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23.573</v>
      </c>
      <c r="U1137" t="n">
        <v>89.914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32.673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17.349</v>
      </c>
      <c r="AW1137" t="n">
        <v>9.467000000000001</v>
      </c>
      <c r="AX1137" t="n">
        <v>0.858</v>
      </c>
      <c r="AY1137" t="n">
        <v>1070.756</v>
      </c>
      <c r="AZ1137" t="n">
        <v>0.08400000000000001</v>
      </c>
      <c r="BA1137" t="n">
        <v>4251000</v>
      </c>
      <c r="BB1137" t="n">
        <v>4</v>
      </c>
      <c r="BC1137" t="n">
        <v>12.566</v>
      </c>
      <c r="BD1137" t="n">
        <v>0.5</v>
      </c>
      <c r="BE1137" t="n">
        <v>2.555</v>
      </c>
      <c r="BF1137" t="n">
        <v>0.012</v>
      </c>
    </row>
    <row r="1138">
      <c r="A1138" t="n">
        <v>53.427</v>
      </c>
      <c r="B1138" t="n">
        <v>11630</v>
      </c>
      <c r="C1138" t="n">
        <v>11630</v>
      </c>
      <c r="D1138" t="n">
        <v>-89.718</v>
      </c>
      <c r="E1138" t="n">
        <v>92.366</v>
      </c>
      <c r="F1138" t="n">
        <v>0.125</v>
      </c>
      <c r="G1138" t="n">
        <v>0.125</v>
      </c>
      <c r="H1138" t="n">
        <v>2834.066</v>
      </c>
      <c r="I1138" t="n">
        <v>3.254</v>
      </c>
      <c r="J1138" t="n">
        <v>2834.068</v>
      </c>
      <c r="K1138" t="n">
        <v>89.934</v>
      </c>
      <c r="L1138" t="n">
        <v>21.958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23.573</v>
      </c>
      <c r="U1138" t="n">
        <v>89.914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17.509</v>
      </c>
      <c r="AW1138" t="n">
        <v>9.483000000000001</v>
      </c>
      <c r="AX1138" t="n">
        <v>0.859</v>
      </c>
      <c r="AY1138" t="n">
        <v>1070.933</v>
      </c>
      <c r="AZ1138" t="n">
        <v>0.08400000000000001</v>
      </c>
      <c r="BA1138" t="n">
        <v>4253000</v>
      </c>
      <c r="BB1138" t="n">
        <v>4</v>
      </c>
      <c r="BC1138" t="n">
        <v>12.566</v>
      </c>
      <c r="BD1138" t="n">
        <v>0.5</v>
      </c>
      <c r="BE1138" t="n">
        <v>2.556</v>
      </c>
      <c r="BF1138" t="n">
        <v>0.012</v>
      </c>
    </row>
    <row r="1139">
      <c r="A1139" t="n">
        <v>53.927</v>
      </c>
      <c r="B1139" t="n">
        <v>11590</v>
      </c>
      <c r="C1139" t="n">
        <v>11590</v>
      </c>
      <c r="D1139" t="n">
        <v>-89.65600000000001</v>
      </c>
      <c r="E1139" t="n">
        <v>92.306</v>
      </c>
      <c r="F1139" t="n">
        <v>0.125</v>
      </c>
      <c r="G1139" t="n">
        <v>0.125</v>
      </c>
      <c r="H1139" t="n">
        <v>2823.086</v>
      </c>
      <c r="I1139" t="n">
        <v>3.252</v>
      </c>
      <c r="J1139" t="n">
        <v>2823.088</v>
      </c>
      <c r="K1139" t="n">
        <v>89.934</v>
      </c>
      <c r="L1139" t="n">
        <v>21.96</v>
      </c>
      <c r="M1139" t="n">
        <v>0.003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23.573</v>
      </c>
      <c r="U1139" t="n">
        <v>89.914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17.669</v>
      </c>
      <c r="AW1139" t="n">
        <v>9.499000000000001</v>
      </c>
      <c r="AX1139" t="n">
        <v>0.86</v>
      </c>
      <c r="AY1139" t="n">
        <v>1071.11</v>
      </c>
      <c r="AZ1139" t="n">
        <v>0.08400000000000001</v>
      </c>
      <c r="BA1139" t="n">
        <v>4255000</v>
      </c>
      <c r="BB1139" t="n">
        <v>4</v>
      </c>
      <c r="BC1139" t="n">
        <v>12.566</v>
      </c>
      <c r="BD1139" t="n">
        <v>0.5</v>
      </c>
      <c r="BE1139" t="n">
        <v>2.556</v>
      </c>
      <c r="BF1139" t="n">
        <v>0.012</v>
      </c>
    </row>
    <row r="1140">
      <c r="A1140" t="n">
        <v>54.427</v>
      </c>
      <c r="B1140" t="n">
        <v>11540</v>
      </c>
      <c r="C1140" t="n">
        <v>11540</v>
      </c>
      <c r="D1140" t="n">
        <v>-89.593</v>
      </c>
      <c r="E1140" t="n">
        <v>92.246</v>
      </c>
      <c r="F1140" t="n">
        <v>0.124</v>
      </c>
      <c r="G1140" t="n">
        <v>0.124</v>
      </c>
      <c r="H1140" t="n">
        <v>2812.106</v>
      </c>
      <c r="I1140" t="n">
        <v>3.25</v>
      </c>
      <c r="J1140" t="n">
        <v>2812.108</v>
      </c>
      <c r="K1140" t="n">
        <v>89.934</v>
      </c>
      <c r="L1140" t="n">
        <v>21.962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23.573</v>
      </c>
      <c r="U1140" t="n">
        <v>89.914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32.672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17.829</v>
      </c>
      <c r="AW1140" t="n">
        <v>9.516</v>
      </c>
      <c r="AX1140" t="n">
        <v>0.862</v>
      </c>
      <c r="AY1140" t="n">
        <v>1071.286</v>
      </c>
      <c r="AZ1140" t="n">
        <v>0.08400000000000001</v>
      </c>
      <c r="BA1140" t="n">
        <v>4256000</v>
      </c>
      <c r="BB1140" t="n">
        <v>4</v>
      </c>
      <c r="BC1140" t="n">
        <v>12.566</v>
      </c>
      <c r="BD1140" t="n">
        <v>0.5</v>
      </c>
      <c r="BE1140" t="n">
        <v>2.556</v>
      </c>
      <c r="BF1140" t="n">
        <v>0.012</v>
      </c>
    </row>
    <row r="1141">
      <c r="A1141" t="n">
        <v>54.927</v>
      </c>
      <c r="B1141" t="n">
        <v>11500</v>
      </c>
      <c r="C1141" t="n">
        <v>11500</v>
      </c>
      <c r="D1141" t="n">
        <v>-89.53100000000001</v>
      </c>
      <c r="E1141" t="n">
        <v>92.185</v>
      </c>
      <c r="F1141" t="n">
        <v>0.124</v>
      </c>
      <c r="G1141" t="n">
        <v>0.124</v>
      </c>
      <c r="H1141" t="n">
        <v>2801.125</v>
      </c>
      <c r="I1141" t="n">
        <v>3.248</v>
      </c>
      <c r="J1141" t="n">
        <v>2801.126</v>
      </c>
      <c r="K1141" t="n">
        <v>89.934</v>
      </c>
      <c r="L1141" t="n">
        <v>21.963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23.573</v>
      </c>
      <c r="U1141" t="n">
        <v>89.914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32.671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17.989</v>
      </c>
      <c r="AW1141" t="n">
        <v>9.532</v>
      </c>
      <c r="AX1141" t="n">
        <v>0.863</v>
      </c>
      <c r="AY1141" t="n">
        <v>1071.463</v>
      </c>
      <c r="AZ1141" t="n">
        <v>0.08400000000000001</v>
      </c>
      <c r="BA1141" t="n">
        <v>4258000</v>
      </c>
      <c r="BB1141" t="n">
        <v>4</v>
      </c>
      <c r="BC1141" t="n">
        <v>12.566</v>
      </c>
      <c r="BD1141" t="n">
        <v>0.5</v>
      </c>
      <c r="BE1141" t="n">
        <v>2.557</v>
      </c>
      <c r="BF1141" t="n">
        <v>0.012</v>
      </c>
    </row>
    <row r="1142">
      <c r="A1142" t="n">
        <v>55.427</v>
      </c>
      <c r="B1142" t="n">
        <v>11460</v>
      </c>
      <c r="C1142" t="n">
        <v>11460</v>
      </c>
      <c r="D1142" t="n">
        <v>-89.46899999999999</v>
      </c>
      <c r="E1142" t="n">
        <v>92.125</v>
      </c>
      <c r="F1142" t="n">
        <v>0.125</v>
      </c>
      <c r="G1142" t="n">
        <v>0.125</v>
      </c>
      <c r="H1142" t="n">
        <v>2790.143</v>
      </c>
      <c r="I1142" t="n">
        <v>3.246</v>
      </c>
      <c r="J1142" t="n">
        <v>2790.145</v>
      </c>
      <c r="K1142" t="n">
        <v>89.93300000000001</v>
      </c>
      <c r="L1142" t="n">
        <v>21.964</v>
      </c>
      <c r="M1142" t="n">
        <v>0.002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23.573</v>
      </c>
      <c r="U1142" t="n">
        <v>89.914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32.091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32.673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18.148</v>
      </c>
      <c r="AW1142" t="n">
        <v>9.548999999999999</v>
      </c>
      <c r="AX1142" t="n">
        <v>0.864</v>
      </c>
      <c r="AY1142" t="n">
        <v>1071.639</v>
      </c>
      <c r="AZ1142" t="n">
        <v>0.083</v>
      </c>
      <c r="BA1142" t="n">
        <v>4260000</v>
      </c>
      <c r="BB1142" t="n">
        <v>4</v>
      </c>
      <c r="BC1142" t="n">
        <v>12.566</v>
      </c>
      <c r="BD1142" t="n">
        <v>0.5</v>
      </c>
      <c r="BE1142" t="n">
        <v>2.557</v>
      </c>
      <c r="BF1142" t="n">
        <v>0.012</v>
      </c>
    </row>
    <row r="1143">
      <c r="A1143" t="n">
        <v>55.927</v>
      </c>
      <c r="B1143" t="n">
        <v>11410</v>
      </c>
      <c r="C1143" t="n">
        <v>11410</v>
      </c>
      <c r="D1143" t="n">
        <v>-89.40600000000001</v>
      </c>
      <c r="E1143" t="n">
        <v>92.065</v>
      </c>
      <c r="F1143" t="n">
        <v>0.127</v>
      </c>
      <c r="G1143" t="n">
        <v>0.127</v>
      </c>
      <c r="H1143" t="n">
        <v>2779.161</v>
      </c>
      <c r="I1143" t="n">
        <v>3.244</v>
      </c>
      <c r="J1143" t="n">
        <v>2779.163</v>
      </c>
      <c r="K1143" t="n">
        <v>89.93300000000001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23.573</v>
      </c>
      <c r="U1143" t="n">
        <v>89.914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32.675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18.308</v>
      </c>
      <c r="AW1143" t="n">
        <v>9.566000000000001</v>
      </c>
      <c r="AX1143" t="n">
        <v>0.865</v>
      </c>
      <c r="AY1143" t="n">
        <v>1071.815</v>
      </c>
      <c r="AZ1143" t="n">
        <v>0.083</v>
      </c>
      <c r="BA1143" t="n">
        <v>4262000</v>
      </c>
      <c r="BB1143" t="n">
        <v>4</v>
      </c>
      <c r="BC1143" t="n">
        <v>12.566</v>
      </c>
      <c r="BD1143" t="n">
        <v>0.5</v>
      </c>
      <c r="BE1143" t="n">
        <v>2.558</v>
      </c>
      <c r="BF1143" t="n">
        <v>0.012</v>
      </c>
    </row>
    <row r="1144">
      <c r="A1144" t="n">
        <v>56.427</v>
      </c>
      <c r="B1144" t="n">
        <v>11370</v>
      </c>
      <c r="C1144" t="n">
        <v>11370</v>
      </c>
      <c r="D1144" t="n">
        <v>-89.343</v>
      </c>
      <c r="E1144" t="n">
        <v>92.003</v>
      </c>
      <c r="F1144" t="n">
        <v>0.128</v>
      </c>
      <c r="G1144" t="n">
        <v>0.128</v>
      </c>
      <c r="H1144" t="n">
        <v>2768.178</v>
      </c>
      <c r="I1144" t="n">
        <v>3.242</v>
      </c>
      <c r="J1144" t="n">
        <v>2768.18</v>
      </c>
      <c r="K1144" t="n">
        <v>89.93300000000001</v>
      </c>
      <c r="L1144" t="n">
        <v>21.965</v>
      </c>
      <c r="M1144" t="n">
        <v>0.001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23.573</v>
      </c>
      <c r="U1144" t="n">
        <v>89.914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32.676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18.467</v>
      </c>
      <c r="AW1144" t="n">
        <v>9.583</v>
      </c>
      <c r="AX1144" t="n">
        <v>0.867</v>
      </c>
      <c r="AY1144" t="n">
        <v>1071.991</v>
      </c>
      <c r="AZ1144" t="n">
        <v>0.083</v>
      </c>
      <c r="BA1144" t="n">
        <v>4265000</v>
      </c>
      <c r="BB1144" t="n">
        <v>4</v>
      </c>
      <c r="BC1144" t="n">
        <v>12.566</v>
      </c>
      <c r="BD1144" t="n">
        <v>0.5</v>
      </c>
      <c r="BE1144" t="n">
        <v>2.558</v>
      </c>
      <c r="BF1144" t="n">
        <v>0.012</v>
      </c>
    </row>
    <row r="1145">
      <c r="A1145" t="n">
        <v>56.927</v>
      </c>
      <c r="B1145" t="n">
        <v>11320</v>
      </c>
      <c r="C1145" t="n">
        <v>11320</v>
      </c>
      <c r="D1145" t="n">
        <v>-89.279</v>
      </c>
      <c r="E1145" t="n">
        <v>91.941</v>
      </c>
      <c r="F1145" t="n">
        <v>0.129</v>
      </c>
      <c r="G1145" t="n">
        <v>0.129</v>
      </c>
      <c r="H1145" t="n">
        <v>2757.196</v>
      </c>
      <c r="I1145" t="n">
        <v>3.24</v>
      </c>
      <c r="J1145" t="n">
        <v>2757.198</v>
      </c>
      <c r="K1145" t="n">
        <v>89.93300000000001</v>
      </c>
      <c r="L1145" t="n">
        <v>21.966</v>
      </c>
      <c r="M1145" t="n">
        <v>0.0009315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23.573</v>
      </c>
      <c r="U1145" t="n">
        <v>89.914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18.626</v>
      </c>
      <c r="AW1145" t="n">
        <v>9.6</v>
      </c>
      <c r="AX1145" t="n">
        <v>0.868</v>
      </c>
      <c r="AY1145" t="n">
        <v>1072.167</v>
      </c>
      <c r="AZ1145" t="n">
        <v>0.083</v>
      </c>
      <c r="BA1145" t="n">
        <v>4267000</v>
      </c>
      <c r="BB1145" t="n">
        <v>4</v>
      </c>
      <c r="BC1145" t="n">
        <v>12.566</v>
      </c>
      <c r="BD1145" t="n">
        <v>0.5</v>
      </c>
      <c r="BE1145" t="n">
        <v>2.559</v>
      </c>
      <c r="BF1145" t="n">
        <v>0.012</v>
      </c>
    </row>
    <row r="1146">
      <c r="A1146" t="n">
        <v>57.427</v>
      </c>
      <c r="B1146" t="n">
        <v>11280</v>
      </c>
      <c r="C1146" t="n">
        <v>11280</v>
      </c>
      <c r="D1146" t="n">
        <v>-89.214</v>
      </c>
      <c r="E1146" t="n">
        <v>91.879</v>
      </c>
      <c r="F1146" t="n">
        <v>0.129</v>
      </c>
      <c r="G1146" t="n">
        <v>0.129</v>
      </c>
      <c r="H1146" t="n">
        <v>2746.213</v>
      </c>
      <c r="I1146" t="n">
        <v>3.237</v>
      </c>
      <c r="J1146" t="n">
        <v>2746.215</v>
      </c>
      <c r="K1146" t="n">
        <v>89.932</v>
      </c>
      <c r="L1146" t="n">
        <v>21.966</v>
      </c>
      <c r="M1146" t="n">
        <v>0.0007806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23.573</v>
      </c>
      <c r="U1146" t="n">
        <v>89.914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18.786</v>
      </c>
      <c r="AW1146" t="n">
        <v>9.618</v>
      </c>
      <c r="AX1146" t="n">
        <v>0.869</v>
      </c>
      <c r="AY1146" t="n">
        <v>1072.343</v>
      </c>
      <c r="AZ1146" t="n">
        <v>0.083</v>
      </c>
      <c r="BA1146" t="n">
        <v>4269000</v>
      </c>
      <c r="BB1146" t="n">
        <v>4</v>
      </c>
      <c r="BC1146" t="n">
        <v>12.566</v>
      </c>
      <c r="BD1146" t="n">
        <v>0.5</v>
      </c>
      <c r="BE1146" t="n">
        <v>2.56</v>
      </c>
      <c r="BF1146" t="n">
        <v>0.012</v>
      </c>
    </row>
    <row r="1147">
      <c r="A1147" t="n">
        <v>57.927</v>
      </c>
      <c r="B1147" t="n">
        <v>11230</v>
      </c>
      <c r="C1147" t="n">
        <v>11230</v>
      </c>
      <c r="D1147" t="n">
        <v>-89.15000000000001</v>
      </c>
      <c r="E1147" t="n">
        <v>91.816</v>
      </c>
      <c r="F1147" t="n">
        <v>0.129</v>
      </c>
      <c r="G1147" t="n">
        <v>0.129</v>
      </c>
      <c r="H1147" t="n">
        <v>2735.23</v>
      </c>
      <c r="I1147" t="n">
        <v>3.235</v>
      </c>
      <c r="J1147" t="n">
        <v>2735.231</v>
      </c>
      <c r="K1147" t="n">
        <v>89.932</v>
      </c>
      <c r="L1147" t="n">
        <v>21.967</v>
      </c>
      <c r="M1147" t="n">
        <v>0.0006566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23.573</v>
      </c>
      <c r="U1147" t="n">
        <v>89.914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18.945</v>
      </c>
      <c r="AW1147" t="n">
        <v>9.635</v>
      </c>
      <c r="AX1147" t="n">
        <v>0.87</v>
      </c>
      <c r="AY1147" t="n">
        <v>1072.518</v>
      </c>
      <c r="AZ1147" t="n">
        <v>0.083</v>
      </c>
      <c r="BA1147" t="n">
        <v>4271000</v>
      </c>
      <c r="BB1147" t="n">
        <v>4</v>
      </c>
      <c r="BC1147" t="n">
        <v>12.566</v>
      </c>
      <c r="BD1147" t="n">
        <v>0.5</v>
      </c>
      <c r="BE1147" t="n">
        <v>2.56</v>
      </c>
      <c r="BF1147" t="n">
        <v>0.012</v>
      </c>
    </row>
    <row r="1148">
      <c r="A1148" t="n">
        <v>58.427</v>
      </c>
      <c r="B1148" t="n">
        <v>11190</v>
      </c>
      <c r="C1148" t="n">
        <v>11190</v>
      </c>
      <c r="D1148" t="n">
        <v>-89.08499999999999</v>
      </c>
      <c r="E1148" t="n">
        <v>91.754</v>
      </c>
      <c r="F1148" t="n">
        <v>0.129</v>
      </c>
      <c r="G1148" t="n">
        <v>0.129</v>
      </c>
      <c r="H1148" t="n">
        <v>2724.246</v>
      </c>
      <c r="I1148" t="n">
        <v>3.233</v>
      </c>
      <c r="J1148" t="n">
        <v>2724.248</v>
      </c>
      <c r="K1148" t="n">
        <v>89.932</v>
      </c>
      <c r="L1148" t="n">
        <v>21.967</v>
      </c>
      <c r="M1148" t="n">
        <v>0.0005548</v>
      </c>
      <c r="N1148" t="n">
        <v>28.61</v>
      </c>
      <c r="O1148" t="n">
        <v>-80.59099999999999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23.573</v>
      </c>
      <c r="U1148" t="n">
        <v>89.914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19.104</v>
      </c>
      <c r="AW1148" t="n">
        <v>9.651999999999999</v>
      </c>
      <c r="AX1148" t="n">
        <v>0.872</v>
      </c>
      <c r="AY1148" t="n">
        <v>1072.694</v>
      </c>
      <c r="AZ1148" t="n">
        <v>0.083</v>
      </c>
      <c r="BA1148" t="n">
        <v>4273000</v>
      </c>
      <c r="BB1148" t="n">
        <v>4</v>
      </c>
      <c r="BC1148" t="n">
        <v>12.566</v>
      </c>
      <c r="BD1148" t="n">
        <v>0.5</v>
      </c>
      <c r="BE1148" t="n">
        <v>2.56</v>
      </c>
      <c r="BF1148" t="n">
        <v>0.012</v>
      </c>
    </row>
    <row r="1149">
      <c r="A1149" t="n">
        <v>58.927</v>
      </c>
      <c r="B1149" t="n">
        <v>11140</v>
      </c>
      <c r="C1149" t="n">
        <v>11140</v>
      </c>
      <c r="D1149" t="n">
        <v>-89.021</v>
      </c>
      <c r="E1149" t="n">
        <v>91.691</v>
      </c>
      <c r="F1149" t="n">
        <v>0.128</v>
      </c>
      <c r="G1149" t="n">
        <v>0.128</v>
      </c>
      <c r="H1149" t="n">
        <v>2713.263</v>
      </c>
      <c r="I1149" t="n">
        <v>3.231</v>
      </c>
      <c r="J1149" t="n">
        <v>2713.265</v>
      </c>
      <c r="K1149" t="n">
        <v>89.932</v>
      </c>
      <c r="L1149" t="n">
        <v>21.967</v>
      </c>
      <c r="M1149" t="n">
        <v>0.0004713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23.573</v>
      </c>
      <c r="U1149" t="n">
        <v>89.914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19.262</v>
      </c>
      <c r="AW1149" t="n">
        <v>9.669</v>
      </c>
      <c r="AX1149" t="n">
        <v>0.873</v>
      </c>
      <c r="AY1149" t="n">
        <v>1072.869</v>
      </c>
      <c r="AZ1149" t="n">
        <v>0.083</v>
      </c>
      <c r="BA1149" t="n">
        <v>4274000</v>
      </c>
      <c r="BB1149" t="n">
        <v>4</v>
      </c>
      <c r="BC1149" t="n">
        <v>12.566</v>
      </c>
      <c r="BD1149" t="n">
        <v>0.5</v>
      </c>
      <c r="BE1149" t="n">
        <v>2.561</v>
      </c>
      <c r="BF1149" t="n">
        <v>0.012</v>
      </c>
    </row>
    <row r="1150">
      <c r="A1150" t="n">
        <v>59.427</v>
      </c>
      <c r="B1150" t="n">
        <v>11100</v>
      </c>
      <c r="C1150" t="n">
        <v>11100</v>
      </c>
      <c r="D1150" t="n">
        <v>-88.95699999999999</v>
      </c>
      <c r="E1150" t="n">
        <v>91.629</v>
      </c>
      <c r="F1150" t="n">
        <v>0.128</v>
      </c>
      <c r="G1150" t="n">
        <v>0.128</v>
      </c>
      <c r="H1150" t="n">
        <v>2702.279</v>
      </c>
      <c r="I1150" t="n">
        <v>3.229</v>
      </c>
      <c r="J1150" t="n">
        <v>2702.281</v>
      </c>
      <c r="K1150" t="n">
        <v>89.932</v>
      </c>
      <c r="L1150" t="n">
        <v>21.967</v>
      </c>
      <c r="M1150" t="n">
        <v>0.0004026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23.573</v>
      </c>
      <c r="U1150" t="n">
        <v>89.914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32.092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32.677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19.421</v>
      </c>
      <c r="AW1150" t="n">
        <v>9.686</v>
      </c>
      <c r="AX1150" t="n">
        <v>0.874</v>
      </c>
      <c r="AY1150" t="n">
        <v>1073.045</v>
      </c>
      <c r="AZ1150" t="n">
        <v>0.083</v>
      </c>
      <c r="BA1150" t="n">
        <v>4276000</v>
      </c>
      <c r="BB1150" t="n">
        <v>4</v>
      </c>
      <c r="BC1150" t="n">
        <v>12.566</v>
      </c>
      <c r="BD1150" t="n">
        <v>0.5</v>
      </c>
      <c r="BE1150" t="n">
        <v>2.561</v>
      </c>
      <c r="BF1150" t="n">
        <v>0.012</v>
      </c>
    </row>
    <row r="1151">
      <c r="A1151" t="n">
        <v>59.927</v>
      </c>
      <c r="B1151" t="n">
        <v>11050</v>
      </c>
      <c r="C1151" t="n">
        <v>11050</v>
      </c>
      <c r="D1151" t="n">
        <v>-88.893</v>
      </c>
      <c r="E1151" t="n">
        <v>91.56699999999999</v>
      </c>
      <c r="F1151" t="n">
        <v>0.128</v>
      </c>
      <c r="G1151" t="n">
        <v>0.128</v>
      </c>
      <c r="H1151" t="n">
        <v>2691.295</v>
      </c>
      <c r="I1151" t="n">
        <v>3.227</v>
      </c>
      <c r="J1151" t="n">
        <v>2691.297</v>
      </c>
      <c r="K1151" t="n">
        <v>89.931</v>
      </c>
      <c r="L1151" t="n">
        <v>21.968</v>
      </c>
      <c r="M1151" t="n">
        <v>0.0003463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23.573</v>
      </c>
      <c r="U1151" t="n">
        <v>89.914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19.58</v>
      </c>
      <c r="AW1151" t="n">
        <v>9.702999999999999</v>
      </c>
      <c r="AX1151" t="n">
        <v>0.875</v>
      </c>
      <c r="AY1151" t="n">
        <v>1073.22</v>
      </c>
      <c r="AZ1151" t="n">
        <v>0.083</v>
      </c>
      <c r="BA1151" t="n">
        <v>4278000</v>
      </c>
      <c r="BB1151" t="n">
        <v>4</v>
      </c>
      <c r="BC1151" t="n">
        <v>12.566</v>
      </c>
      <c r="BD1151" t="n">
        <v>0.5</v>
      </c>
      <c r="BE1151" t="n">
        <v>2.561</v>
      </c>
      <c r="BF1151" t="n">
        <v>0.012</v>
      </c>
    </row>
    <row r="1152">
      <c r="A1152" t="n">
        <v>60.427</v>
      </c>
      <c r="B1152" t="n">
        <v>11010</v>
      </c>
      <c r="C1152" t="n">
        <v>11010</v>
      </c>
      <c r="D1152" t="n">
        <v>-88.82899999999999</v>
      </c>
      <c r="E1152" t="n">
        <v>91.505</v>
      </c>
      <c r="F1152" t="n">
        <v>0.127</v>
      </c>
      <c r="G1152" t="n">
        <v>0.127</v>
      </c>
      <c r="H1152" t="n">
        <v>2680.311</v>
      </c>
      <c r="I1152" t="n">
        <v>3.225</v>
      </c>
      <c r="J1152" t="n">
        <v>2680.313</v>
      </c>
      <c r="K1152" t="n">
        <v>89.931</v>
      </c>
      <c r="L1152" t="n">
        <v>21.968</v>
      </c>
      <c r="M1152" t="n">
        <v>0.0003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23.573</v>
      </c>
      <c r="U1152" t="n">
        <v>89.914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19.738</v>
      </c>
      <c r="AW1152" t="n">
        <v>9.720000000000001</v>
      </c>
      <c r="AX1152" t="n">
        <v>0.877</v>
      </c>
      <c r="AY1152" t="n">
        <v>1073.395</v>
      </c>
      <c r="AZ1152" t="n">
        <v>0.083</v>
      </c>
      <c r="BA1152" t="n">
        <v>4280000</v>
      </c>
      <c r="BB1152" t="n">
        <v>4</v>
      </c>
      <c r="BC1152" t="n">
        <v>12.566</v>
      </c>
      <c r="BD1152" t="n">
        <v>0.5</v>
      </c>
      <c r="BE1152" t="n">
        <v>2.562</v>
      </c>
      <c r="BF1152" t="n">
        <v>0.012</v>
      </c>
    </row>
    <row r="1153">
      <c r="A1153" t="n">
        <v>60.927</v>
      </c>
      <c r="B1153" t="n">
        <v>10970</v>
      </c>
      <c r="C1153" t="n">
        <v>10970</v>
      </c>
      <c r="D1153" t="n">
        <v>-88.76600000000001</v>
      </c>
      <c r="E1153" t="n">
        <v>91.444</v>
      </c>
      <c r="F1153" t="n">
        <v>0.127</v>
      </c>
      <c r="G1153" t="n">
        <v>0.127</v>
      </c>
      <c r="H1153" t="n">
        <v>2669.327</v>
      </c>
      <c r="I1153" t="n">
        <v>3.223</v>
      </c>
      <c r="J1153" t="n">
        <v>2669.329</v>
      </c>
      <c r="K1153" t="n">
        <v>89.931</v>
      </c>
      <c r="L1153" t="n">
        <v>21.968</v>
      </c>
      <c r="M1153" t="n">
        <v>0.0002619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23.573</v>
      </c>
      <c r="U1153" t="n">
        <v>89.914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19.896</v>
      </c>
      <c r="AW1153" t="n">
        <v>9.737</v>
      </c>
      <c r="AX1153" t="n">
        <v>0.878</v>
      </c>
      <c r="AY1153" t="n">
        <v>1073.57</v>
      </c>
      <c r="AZ1153" t="n">
        <v>0.083</v>
      </c>
      <c r="BA1153" t="n">
        <v>4282000</v>
      </c>
      <c r="BB1153" t="n">
        <v>4</v>
      </c>
      <c r="BC1153" t="n">
        <v>12.566</v>
      </c>
      <c r="BD1153" t="n">
        <v>0.5</v>
      </c>
      <c r="BE1153" t="n">
        <v>2.562</v>
      </c>
      <c r="BF1153" t="n">
        <v>0.012</v>
      </c>
    </row>
    <row r="1154">
      <c r="A1154" t="n">
        <v>61.427</v>
      </c>
      <c r="B1154" t="n">
        <v>10920</v>
      </c>
      <c r="C1154" t="n">
        <v>10920</v>
      </c>
      <c r="D1154" t="n">
        <v>-88.702</v>
      </c>
      <c r="E1154" t="n">
        <v>91.38200000000001</v>
      </c>
      <c r="F1154" t="n">
        <v>0.126</v>
      </c>
      <c r="G1154" t="n">
        <v>0.126</v>
      </c>
      <c r="H1154" t="n">
        <v>2658.343</v>
      </c>
      <c r="I1154" t="n">
        <v>3.22</v>
      </c>
      <c r="J1154" t="n">
        <v>2658.345</v>
      </c>
      <c r="K1154" t="n">
        <v>89.931</v>
      </c>
      <c r="L1154" t="n">
        <v>21.968</v>
      </c>
      <c r="M1154" t="n">
        <v>0.0002307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23.573</v>
      </c>
      <c r="U1154" t="n">
        <v>89.914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32.676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20.055</v>
      </c>
      <c r="AW1154" t="n">
        <v>9.754</v>
      </c>
      <c r="AX1154" t="n">
        <v>0.879</v>
      </c>
      <c r="AY1154" t="n">
        <v>1073.744</v>
      </c>
      <c r="AZ1154" t="n">
        <v>0.083</v>
      </c>
      <c r="BA1154" t="n">
        <v>4284000</v>
      </c>
      <c r="BB1154" t="n">
        <v>4</v>
      </c>
      <c r="BC1154" t="n">
        <v>12.566</v>
      </c>
      <c r="BD1154" t="n">
        <v>0.5</v>
      </c>
      <c r="BE1154" t="n">
        <v>2.562</v>
      </c>
      <c r="BF1154" t="n">
        <v>0.012</v>
      </c>
    </row>
    <row r="1155">
      <c r="A1155" t="n">
        <v>61.927</v>
      </c>
      <c r="B1155" t="n">
        <v>10880</v>
      </c>
      <c r="C1155" t="n">
        <v>10880</v>
      </c>
      <c r="D1155" t="n">
        <v>-88.639</v>
      </c>
      <c r="E1155" t="n">
        <v>91.321</v>
      </c>
      <c r="F1155" t="n">
        <v>0.126</v>
      </c>
      <c r="G1155" t="n">
        <v>0.126</v>
      </c>
      <c r="H1155" t="n">
        <v>2647.359</v>
      </c>
      <c r="I1155" t="n">
        <v>3.218</v>
      </c>
      <c r="J1155" t="n">
        <v>2647.361</v>
      </c>
      <c r="K1155" t="n">
        <v>89.93000000000001</v>
      </c>
      <c r="L1155" t="n">
        <v>21.968</v>
      </c>
      <c r="M1155" t="n">
        <v>0.000205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23.573</v>
      </c>
      <c r="U1155" t="n">
        <v>89.914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20.213</v>
      </c>
      <c r="AW1155" t="n">
        <v>9.771000000000001</v>
      </c>
      <c r="AX1155" t="n">
        <v>0.88</v>
      </c>
      <c r="AY1155" t="n">
        <v>1073.919</v>
      </c>
      <c r="AZ1155" t="n">
        <v>0.083</v>
      </c>
      <c r="BA1155" t="n">
        <v>4286000</v>
      </c>
      <c r="BB1155" t="n">
        <v>4</v>
      </c>
      <c r="BC1155" t="n">
        <v>12.566</v>
      </c>
      <c r="BD1155" t="n">
        <v>0.5</v>
      </c>
      <c r="BE1155" t="n">
        <v>2.563</v>
      </c>
      <c r="BF1155" t="n">
        <v>0.012</v>
      </c>
    </row>
    <row r="1156">
      <c r="A1156" t="n">
        <v>62.427</v>
      </c>
      <c r="B1156" t="n">
        <v>10830</v>
      </c>
      <c r="C1156" t="n">
        <v>10830</v>
      </c>
      <c r="D1156" t="n">
        <v>-88.57599999999999</v>
      </c>
      <c r="E1156" t="n">
        <v>91.26000000000001</v>
      </c>
      <c r="F1156" t="n">
        <v>0.125</v>
      </c>
      <c r="G1156" t="n">
        <v>0.125</v>
      </c>
      <c r="H1156" t="n">
        <v>2636.375</v>
      </c>
      <c r="I1156" t="n">
        <v>3.216</v>
      </c>
      <c r="J1156" t="n">
        <v>2636.377</v>
      </c>
      <c r="K1156" t="n">
        <v>89.93000000000001</v>
      </c>
      <c r="L1156" t="n">
        <v>21.968</v>
      </c>
      <c r="M1156" t="n">
        <v>0.0001839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23.573</v>
      </c>
      <c r="U1156" t="n">
        <v>89.914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20.371</v>
      </c>
      <c r="AW1156" t="n">
        <v>9.788</v>
      </c>
      <c r="AX1156" t="n">
        <v>0.882</v>
      </c>
      <c r="AY1156" t="n">
        <v>1074.093</v>
      </c>
      <c r="AZ1156" t="n">
        <v>0.082</v>
      </c>
      <c r="BA1156" t="n">
        <v>4288000</v>
      </c>
      <c r="BB1156" t="n">
        <v>4</v>
      </c>
      <c r="BC1156" t="n">
        <v>12.566</v>
      </c>
      <c r="BD1156" t="n">
        <v>0.5</v>
      </c>
      <c r="BE1156" t="n">
        <v>2.563</v>
      </c>
      <c r="BF1156" t="n">
        <v>0.012</v>
      </c>
    </row>
    <row r="1157">
      <c r="A1157" t="n">
        <v>62.927</v>
      </c>
      <c r="B1157" t="n">
        <v>10790</v>
      </c>
      <c r="C1157" t="n">
        <v>10790</v>
      </c>
      <c r="D1157" t="n">
        <v>-88.51300000000001</v>
      </c>
      <c r="E1157" t="n">
        <v>91.199</v>
      </c>
      <c r="F1157" t="n">
        <v>0.125</v>
      </c>
      <c r="G1157" t="n">
        <v>0.125</v>
      </c>
      <c r="H1157" t="n">
        <v>2625.391</v>
      </c>
      <c r="I1157" t="n">
        <v>3.214</v>
      </c>
      <c r="J1157" t="n">
        <v>2625.393</v>
      </c>
      <c r="K1157" t="n">
        <v>89.93000000000001</v>
      </c>
      <c r="L1157" t="n">
        <v>21.968</v>
      </c>
      <c r="M1157" t="n">
        <v>0.0001666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23.573</v>
      </c>
      <c r="U1157" t="n">
        <v>89.914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32.093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32.675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20.529</v>
      </c>
      <c r="AW1157" t="n">
        <v>9.805</v>
      </c>
      <c r="AX1157" t="n">
        <v>0.883</v>
      </c>
      <c r="AY1157" t="n">
        <v>1074.268</v>
      </c>
      <c r="AZ1157" t="n">
        <v>0.082</v>
      </c>
      <c r="BA1157" t="n">
        <v>4290000</v>
      </c>
      <c r="BB1157" t="n">
        <v>4</v>
      </c>
      <c r="BC1157" t="n">
        <v>12.566</v>
      </c>
      <c r="BD1157" t="n">
        <v>0.5</v>
      </c>
      <c r="BE1157" t="n">
        <v>2.564</v>
      </c>
      <c r="BF1157" t="n">
        <v>0.012</v>
      </c>
    </row>
    <row r="1158">
      <c r="A1158" t="n">
        <v>63.427</v>
      </c>
      <c r="B1158" t="n">
        <v>10740</v>
      </c>
      <c r="C1158" t="n">
        <v>10740</v>
      </c>
      <c r="D1158" t="n">
        <v>-88.45099999999999</v>
      </c>
      <c r="E1158" t="n">
        <v>91.13800000000001</v>
      </c>
      <c r="F1158" t="n">
        <v>0.125</v>
      </c>
      <c r="G1158" t="n">
        <v>0.125</v>
      </c>
      <c r="H1158" t="n">
        <v>2614.407</v>
      </c>
      <c r="I1158" t="n">
        <v>3.212</v>
      </c>
      <c r="J1158" t="n">
        <v>2614.409</v>
      </c>
      <c r="K1158" t="n">
        <v>89.93000000000001</v>
      </c>
      <c r="L1158" t="n">
        <v>21.968</v>
      </c>
      <c r="M1158" t="n">
        <v>0.0001523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23.573</v>
      </c>
      <c r="U1158" t="n">
        <v>89.914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20.686</v>
      </c>
      <c r="AW1158" t="n">
        <v>9.821999999999999</v>
      </c>
      <c r="AX1158" t="n">
        <v>0.884</v>
      </c>
      <c r="AY1158" t="n">
        <v>1074.442</v>
      </c>
      <c r="AZ1158" t="n">
        <v>0.082</v>
      </c>
      <c r="BA1158" t="n">
        <v>4292000</v>
      </c>
      <c r="BB1158" t="n">
        <v>4</v>
      </c>
      <c r="BC1158" t="n">
        <v>12.566</v>
      </c>
      <c r="BD1158" t="n">
        <v>0.5</v>
      </c>
      <c r="BE1158" t="n">
        <v>2.564</v>
      </c>
      <c r="BF1158" t="n">
        <v>0.012</v>
      </c>
    </row>
    <row r="1159">
      <c r="A1159" t="n">
        <v>63.927</v>
      </c>
      <c r="B1159" t="n">
        <v>10700</v>
      </c>
      <c r="C1159" t="n">
        <v>10700</v>
      </c>
      <c r="D1159" t="n">
        <v>-88.389</v>
      </c>
      <c r="E1159" t="n">
        <v>91.078</v>
      </c>
      <c r="F1159" t="n">
        <v>0.124</v>
      </c>
      <c r="G1159" t="n">
        <v>0.124</v>
      </c>
      <c r="H1159" t="n">
        <v>2603.422</v>
      </c>
      <c r="I1159" t="n">
        <v>3.21</v>
      </c>
      <c r="J1159" t="n">
        <v>2603.424</v>
      </c>
      <c r="K1159" t="n">
        <v>89.929</v>
      </c>
      <c r="L1159" t="n">
        <v>21.969</v>
      </c>
      <c r="M1159" t="n">
        <v>0.0001405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23.573</v>
      </c>
      <c r="U1159" t="n">
        <v>89.914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20.844</v>
      </c>
      <c r="AW1159" t="n">
        <v>9.839</v>
      </c>
      <c r="AX1159" t="n">
        <v>0.885</v>
      </c>
      <c r="AY1159" t="n">
        <v>1074.616</v>
      </c>
      <c r="AZ1159" t="n">
        <v>0.082</v>
      </c>
      <c r="BA1159" t="n">
        <v>4294000</v>
      </c>
      <c r="BB1159" t="n">
        <v>4</v>
      </c>
      <c r="BC1159" t="n">
        <v>12.566</v>
      </c>
      <c r="BD1159" t="n">
        <v>0.5</v>
      </c>
      <c r="BE1159" t="n">
        <v>2.564</v>
      </c>
      <c r="BF1159" t="n">
        <v>0.012</v>
      </c>
    </row>
    <row r="1160">
      <c r="A1160" t="n">
        <v>64.42700000000001</v>
      </c>
      <c r="B1160" t="n">
        <v>10660</v>
      </c>
      <c r="C1160" t="n">
        <v>10660</v>
      </c>
      <c r="D1160" t="n">
        <v>-88.327</v>
      </c>
      <c r="E1160" t="n">
        <v>91.018</v>
      </c>
      <c r="F1160" t="n">
        <v>0.124</v>
      </c>
      <c r="G1160" t="n">
        <v>0.124</v>
      </c>
      <c r="H1160" t="n">
        <v>2592.438</v>
      </c>
      <c r="I1160" t="n">
        <v>3.208</v>
      </c>
      <c r="J1160" t="n">
        <v>2592.44</v>
      </c>
      <c r="K1160" t="n">
        <v>89.929</v>
      </c>
      <c r="L1160" t="n">
        <v>21.969</v>
      </c>
      <c r="M1160" t="n">
        <v>0.0001308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23.573</v>
      </c>
      <c r="U1160" t="n">
        <v>89.914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32.674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21.002</v>
      </c>
      <c r="AW1160" t="n">
        <v>9.856</v>
      </c>
      <c r="AX1160" t="n">
        <v>0.887</v>
      </c>
      <c r="AY1160" t="n">
        <v>1074.79</v>
      </c>
      <c r="AZ1160" t="n">
        <v>0.082</v>
      </c>
      <c r="BA1160" t="n">
        <v>4295000</v>
      </c>
      <c r="BB1160" t="n">
        <v>4</v>
      </c>
      <c r="BC1160" t="n">
        <v>12.566</v>
      </c>
      <c r="BD1160" t="n">
        <v>0.5</v>
      </c>
      <c r="BE1160" t="n">
        <v>2.565</v>
      </c>
      <c r="BF1160" t="n">
        <v>0.012</v>
      </c>
    </row>
    <row r="1161">
      <c r="A1161" t="n">
        <v>64.92700000000001</v>
      </c>
      <c r="B1161" t="n">
        <v>10610</v>
      </c>
      <c r="C1161" t="n">
        <v>10610</v>
      </c>
      <c r="D1161" t="n">
        <v>-88.265</v>
      </c>
      <c r="E1161" t="n">
        <v>90.958</v>
      </c>
      <c r="F1161" t="n">
        <v>0.123</v>
      </c>
      <c r="G1161" t="n">
        <v>0.123</v>
      </c>
      <c r="H1161" t="n">
        <v>2581.454</v>
      </c>
      <c r="I1161" t="n">
        <v>3.206</v>
      </c>
      <c r="J1161" t="n">
        <v>2581.456</v>
      </c>
      <c r="K1161" t="n">
        <v>89.929</v>
      </c>
      <c r="L1161" t="n">
        <v>21.969</v>
      </c>
      <c r="M1161" t="n">
        <v>0.0001228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23.573</v>
      </c>
      <c r="U1161" t="n">
        <v>89.914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21.159</v>
      </c>
      <c r="AW1161" t="n">
        <v>9.872999999999999</v>
      </c>
      <c r="AX1161" t="n">
        <v>0.888</v>
      </c>
      <c r="AY1161" t="n">
        <v>1074.964</v>
      </c>
      <c r="AZ1161" t="n">
        <v>0.082</v>
      </c>
      <c r="BA1161" t="n">
        <v>4297000</v>
      </c>
      <c r="BB1161" t="n">
        <v>4</v>
      </c>
      <c r="BC1161" t="n">
        <v>12.566</v>
      </c>
      <c r="BD1161" t="n">
        <v>0.5</v>
      </c>
      <c r="BE1161" t="n">
        <v>2.565</v>
      </c>
      <c r="BF1161" t="n">
        <v>0.012</v>
      </c>
    </row>
    <row r="1162">
      <c r="A1162" t="n">
        <v>65.42700000000001</v>
      </c>
      <c r="B1162" t="n">
        <v>10570</v>
      </c>
      <c r="C1162" t="n">
        <v>10570</v>
      </c>
      <c r="D1162" t="n">
        <v>-88.203</v>
      </c>
      <c r="E1162" t="n">
        <v>90.898</v>
      </c>
      <c r="F1162" t="n">
        <v>0.123</v>
      </c>
      <c r="G1162" t="n">
        <v>0.123</v>
      </c>
      <c r="H1162" t="n">
        <v>2570.469</v>
      </c>
      <c r="I1162" t="n">
        <v>3.204</v>
      </c>
      <c r="J1162" t="n">
        <v>2570.471</v>
      </c>
      <c r="K1162" t="n">
        <v>89.929</v>
      </c>
      <c r="L1162" t="n">
        <v>21.969</v>
      </c>
      <c r="M1162" t="n">
        <v>0.0001162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23.573</v>
      </c>
      <c r="U1162" t="n">
        <v>89.914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21.316</v>
      </c>
      <c r="AW1162" t="n">
        <v>9.890000000000001</v>
      </c>
      <c r="AX1162" t="n">
        <v>0.889</v>
      </c>
      <c r="AY1162" t="n">
        <v>1075.138</v>
      </c>
      <c r="AZ1162" t="n">
        <v>0.082</v>
      </c>
      <c r="BA1162" t="n">
        <v>4299000</v>
      </c>
      <c r="BB1162" t="n">
        <v>4</v>
      </c>
      <c r="BC1162" t="n">
        <v>12.566</v>
      </c>
      <c r="BD1162" t="n">
        <v>0.5</v>
      </c>
      <c r="BE1162" t="n">
        <v>2.565</v>
      </c>
      <c r="BF1162" t="n">
        <v>0.012</v>
      </c>
    </row>
    <row r="1163">
      <c r="A1163" t="n">
        <v>65.92700000000001</v>
      </c>
      <c r="B1163" t="n">
        <v>10520</v>
      </c>
      <c r="C1163" t="n">
        <v>10520</v>
      </c>
      <c r="D1163" t="n">
        <v>-88.142</v>
      </c>
      <c r="E1163" t="n">
        <v>90.83799999999999</v>
      </c>
      <c r="F1163" t="n">
        <v>0.122</v>
      </c>
      <c r="G1163" t="n">
        <v>0.122</v>
      </c>
      <c r="H1163" t="n">
        <v>2559.485</v>
      </c>
      <c r="I1163" t="n">
        <v>3.201</v>
      </c>
      <c r="J1163" t="n">
        <v>2559.487</v>
      </c>
      <c r="K1163" t="n">
        <v>89.928</v>
      </c>
      <c r="L1163" t="n">
        <v>21.969</v>
      </c>
      <c r="M1163" t="n">
        <v>0.0001107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23.573</v>
      </c>
      <c r="U1163" t="n">
        <v>89.914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21.473</v>
      </c>
      <c r="AW1163" t="n">
        <v>9.907</v>
      </c>
      <c r="AX1163" t="n">
        <v>0.89</v>
      </c>
      <c r="AY1163" t="n">
        <v>1075.312</v>
      </c>
      <c r="AZ1163" t="n">
        <v>0.082</v>
      </c>
      <c r="BA1163" t="n">
        <v>4301000</v>
      </c>
      <c r="BB1163" t="n">
        <v>4</v>
      </c>
      <c r="BC1163" t="n">
        <v>12.566</v>
      </c>
      <c r="BD1163" t="n">
        <v>0.5</v>
      </c>
      <c r="BE1163" t="n">
        <v>2.566</v>
      </c>
      <c r="BF1163" t="n">
        <v>0.012</v>
      </c>
    </row>
    <row r="1164">
      <c r="A1164" t="n">
        <v>66.42700000000001</v>
      </c>
      <c r="B1164" t="n">
        <v>10480</v>
      </c>
      <c r="C1164" t="n">
        <v>10480</v>
      </c>
      <c r="D1164" t="n">
        <v>-88.081</v>
      </c>
      <c r="E1164" t="n">
        <v>90.779</v>
      </c>
      <c r="F1164" t="n">
        <v>0.122</v>
      </c>
      <c r="G1164" t="n">
        <v>0.122</v>
      </c>
      <c r="H1164" t="n">
        <v>2548.501</v>
      </c>
      <c r="I1164" t="n">
        <v>3.199</v>
      </c>
      <c r="J1164" t="n">
        <v>2548.503</v>
      </c>
      <c r="K1164" t="n">
        <v>89.928</v>
      </c>
      <c r="L1164" t="n">
        <v>21.969</v>
      </c>
      <c r="M1164" t="n">
        <v>0.0001061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23.573</v>
      </c>
      <c r="U1164" t="n">
        <v>89.914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32.094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32.673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21.631</v>
      </c>
      <c r="AW1164" t="n">
        <v>9.923999999999999</v>
      </c>
      <c r="AX1164" t="n">
        <v>0.891</v>
      </c>
      <c r="AY1164" t="n">
        <v>1075.485</v>
      </c>
      <c r="AZ1164" t="n">
        <v>0.082</v>
      </c>
      <c r="BA1164" t="n">
        <v>4303000</v>
      </c>
      <c r="BB1164" t="n">
        <v>4</v>
      </c>
      <c r="BC1164" t="n">
        <v>12.566</v>
      </c>
      <c r="BD1164" t="n">
        <v>0.5</v>
      </c>
      <c r="BE1164" t="n">
        <v>2.566</v>
      </c>
      <c r="BF1164" t="n">
        <v>0.012</v>
      </c>
    </row>
    <row r="1165">
      <c r="A1165" t="n">
        <v>66.92700000000001</v>
      </c>
      <c r="B1165" t="n">
        <v>10430</v>
      </c>
      <c r="C1165" t="n">
        <v>10430</v>
      </c>
      <c r="D1165" t="n">
        <v>-88.02</v>
      </c>
      <c r="E1165" t="n">
        <v>90.72</v>
      </c>
      <c r="F1165" t="n">
        <v>0.122</v>
      </c>
      <c r="G1165" t="n">
        <v>0.122</v>
      </c>
      <c r="H1165" t="n">
        <v>2537.516</v>
      </c>
      <c r="I1165" t="n">
        <v>3.197</v>
      </c>
      <c r="J1165" t="n">
        <v>2537.518</v>
      </c>
      <c r="K1165" t="n">
        <v>89.928</v>
      </c>
      <c r="L1165" t="n">
        <v>21.969</v>
      </c>
      <c r="M1165" t="n">
        <v>0.0001023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23.573</v>
      </c>
      <c r="U1165" t="n">
        <v>89.914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21.788</v>
      </c>
      <c r="AW1165" t="n">
        <v>9.941000000000001</v>
      </c>
      <c r="AX1165" t="n">
        <v>0.893</v>
      </c>
      <c r="AY1165" t="n">
        <v>1075.659</v>
      </c>
      <c r="AZ1165" t="n">
        <v>0.082</v>
      </c>
      <c r="BA1165" t="n">
        <v>4305000</v>
      </c>
      <c r="BB1165" t="n">
        <v>4</v>
      </c>
      <c r="BC1165" t="n">
        <v>12.566</v>
      </c>
      <c r="BD1165" t="n">
        <v>0.5</v>
      </c>
      <c r="BE1165" t="n">
        <v>2.567</v>
      </c>
      <c r="BF1165" t="n">
        <v>0.012</v>
      </c>
    </row>
    <row r="1166">
      <c r="A1166" t="n">
        <v>67.42700000000001</v>
      </c>
      <c r="B1166" t="n">
        <v>10390</v>
      </c>
      <c r="C1166" t="n">
        <v>10390</v>
      </c>
      <c r="D1166" t="n">
        <v>-87.959</v>
      </c>
      <c r="E1166" t="n">
        <v>90.661</v>
      </c>
      <c r="F1166" t="n">
        <v>0.121</v>
      </c>
      <c r="G1166" t="n">
        <v>0.121</v>
      </c>
      <c r="H1166" t="n">
        <v>2526.532</v>
      </c>
      <c r="I1166" t="n">
        <v>3.195</v>
      </c>
      <c r="J1166" t="n">
        <v>2526.534</v>
      </c>
      <c r="K1166" t="n">
        <v>89.928</v>
      </c>
      <c r="L1166" t="n">
        <v>21.969</v>
      </c>
      <c r="M1166" t="n">
        <v>9.917e-05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23.573</v>
      </c>
      <c r="U1166" t="n">
        <v>89.914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21.944</v>
      </c>
      <c r="AW1166" t="n">
        <v>9.958</v>
      </c>
      <c r="AX1166" t="n">
        <v>0.894</v>
      </c>
      <c r="AY1166" t="n">
        <v>1075.832</v>
      </c>
      <c r="AZ1166" t="n">
        <v>0.082</v>
      </c>
      <c r="BA1166" t="n">
        <v>4307000</v>
      </c>
      <c r="BB1166" t="n">
        <v>4</v>
      </c>
      <c r="BC1166" t="n">
        <v>12.566</v>
      </c>
      <c r="BD1166" t="n">
        <v>0.5</v>
      </c>
      <c r="BE1166" t="n">
        <v>2.567</v>
      </c>
      <c r="BF1166" t="n">
        <v>0.012</v>
      </c>
    </row>
    <row r="1167">
      <c r="A1167" t="n">
        <v>67.92700000000001</v>
      </c>
      <c r="B1167" t="n">
        <v>10350</v>
      </c>
      <c r="C1167" t="n">
        <v>10350</v>
      </c>
      <c r="D1167" t="n">
        <v>-87.898</v>
      </c>
      <c r="E1167" t="n">
        <v>90.602</v>
      </c>
      <c r="F1167" t="n">
        <v>0.121</v>
      </c>
      <c r="G1167" t="n">
        <v>0.121</v>
      </c>
      <c r="H1167" t="n">
        <v>2515.547</v>
      </c>
      <c r="I1167" t="n">
        <v>3.193</v>
      </c>
      <c r="J1167" t="n">
        <v>2515.549</v>
      </c>
      <c r="K1167" t="n">
        <v>89.92700000000001</v>
      </c>
      <c r="L1167" t="n">
        <v>21.969</v>
      </c>
      <c r="M1167" t="n">
        <v>9.652e-05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23.573</v>
      </c>
      <c r="U1167" t="n">
        <v>89.914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32.672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22.101</v>
      </c>
      <c r="AW1167" t="n">
        <v>9.975</v>
      </c>
      <c r="AX1167" t="n">
        <v>0.895</v>
      </c>
      <c r="AY1167" t="n">
        <v>1076.005</v>
      </c>
      <c r="AZ1167" t="n">
        <v>0.082</v>
      </c>
      <c r="BA1167" t="n">
        <v>4308000</v>
      </c>
      <c r="BB1167" t="n">
        <v>4</v>
      </c>
      <c r="BC1167" t="n">
        <v>12.566</v>
      </c>
      <c r="BD1167" t="n">
        <v>0.5</v>
      </c>
      <c r="BE1167" t="n">
        <v>2.567</v>
      </c>
      <c r="BF1167" t="n">
        <v>0.012</v>
      </c>
    </row>
    <row r="1168">
      <c r="A1168" t="n">
        <v>68.42700000000001</v>
      </c>
      <c r="B1168" t="n">
        <v>10300</v>
      </c>
      <c r="C1168" t="n">
        <v>10300</v>
      </c>
      <c r="D1168" t="n">
        <v>-87.83799999999999</v>
      </c>
      <c r="E1168" t="n">
        <v>90.544</v>
      </c>
      <c r="F1168" t="n">
        <v>0.12</v>
      </c>
      <c r="G1168" t="n">
        <v>0.12</v>
      </c>
      <c r="H1168" t="n">
        <v>2504.563</v>
      </c>
      <c r="I1168" t="n">
        <v>3.191</v>
      </c>
      <c r="J1168" t="n">
        <v>2504.565</v>
      </c>
      <c r="K1168" t="n">
        <v>89.92700000000001</v>
      </c>
      <c r="L1168" t="n">
        <v>21.969</v>
      </c>
      <c r="M1168" t="n">
        <v>9.428e-05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23.573</v>
      </c>
      <c r="U1168" t="n">
        <v>89.914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22.258</v>
      </c>
      <c r="AW1168" t="n">
        <v>9.992000000000001</v>
      </c>
      <c r="AX1168" t="n">
        <v>0.896</v>
      </c>
      <c r="AY1168" t="n">
        <v>1076.178</v>
      </c>
      <c r="AZ1168" t="n">
        <v>0.082</v>
      </c>
      <c r="BA1168" t="n">
        <v>4310000</v>
      </c>
      <c r="BB1168" t="n">
        <v>4</v>
      </c>
      <c r="BC1168" t="n">
        <v>12.566</v>
      </c>
      <c r="BD1168" t="n">
        <v>0.5</v>
      </c>
      <c r="BE1168" t="n">
        <v>2.568</v>
      </c>
      <c r="BF1168" t="n">
        <v>0.012</v>
      </c>
    </row>
    <row r="1169">
      <c r="A1169" t="n">
        <v>68.92700000000001</v>
      </c>
      <c r="B1169" t="n">
        <v>10260</v>
      </c>
      <c r="C1169" t="n">
        <v>10260</v>
      </c>
      <c r="D1169" t="n">
        <v>-87.77800000000001</v>
      </c>
      <c r="E1169" t="n">
        <v>90.485</v>
      </c>
      <c r="F1169" t="n">
        <v>0.12</v>
      </c>
      <c r="G1169" t="n">
        <v>0.12</v>
      </c>
      <c r="H1169" t="n">
        <v>2493.578</v>
      </c>
      <c r="I1169" t="n">
        <v>3.189</v>
      </c>
      <c r="J1169" t="n">
        <v>2493.58</v>
      </c>
      <c r="K1169" t="n">
        <v>89.92700000000001</v>
      </c>
      <c r="L1169" t="n">
        <v>21.969</v>
      </c>
      <c r="M1169" t="n">
        <v>9.239e-05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23.573</v>
      </c>
      <c r="U1169" t="n">
        <v>89.914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22.415</v>
      </c>
      <c r="AW1169" t="n">
        <v>10.008</v>
      </c>
      <c r="AX1169" t="n">
        <v>0.898</v>
      </c>
      <c r="AY1169" t="n">
        <v>1076.351</v>
      </c>
      <c r="AZ1169" t="n">
        <v>0.082</v>
      </c>
      <c r="BA1169" t="n">
        <v>4312000</v>
      </c>
      <c r="BB1169" t="n">
        <v>4</v>
      </c>
      <c r="BC1169" t="n">
        <v>12.566</v>
      </c>
      <c r="BD1169" t="n">
        <v>0.5</v>
      </c>
      <c r="BE1169" t="n">
        <v>2.569</v>
      </c>
      <c r="BF1169" t="n">
        <v>0.012</v>
      </c>
    </row>
    <row r="1170">
      <c r="A1170" t="n">
        <v>69.42700000000001</v>
      </c>
      <c r="B1170" t="n">
        <v>10220</v>
      </c>
      <c r="C1170" t="n">
        <v>10220</v>
      </c>
      <c r="D1170" t="n">
        <v>-87.718</v>
      </c>
      <c r="E1170" t="n">
        <v>90.42700000000001</v>
      </c>
      <c r="F1170" t="n">
        <v>0.119</v>
      </c>
      <c r="G1170" t="n">
        <v>0.119</v>
      </c>
      <c r="H1170" t="n">
        <v>2482.594</v>
      </c>
      <c r="I1170" t="n">
        <v>3.187</v>
      </c>
      <c r="J1170" t="n">
        <v>2482.596</v>
      </c>
      <c r="K1170" t="n">
        <v>89.926</v>
      </c>
      <c r="L1170" t="n">
        <v>21.969</v>
      </c>
      <c r="M1170" t="n">
        <v>9.079e-05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23.573</v>
      </c>
      <c r="U1170" t="n">
        <v>89.914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22.571</v>
      </c>
      <c r="AW1170" t="n">
        <v>10.025</v>
      </c>
      <c r="AX1170" t="n">
        <v>0.899</v>
      </c>
      <c r="AY1170" t="n">
        <v>1076.524</v>
      </c>
      <c r="AZ1170" t="n">
        <v>0.081</v>
      </c>
      <c r="BA1170" t="n">
        <v>4314000</v>
      </c>
      <c r="BB1170" t="n">
        <v>4</v>
      </c>
      <c r="BC1170" t="n">
        <v>12.566</v>
      </c>
      <c r="BD1170" t="n">
        <v>0.5</v>
      </c>
      <c r="BE1170" t="n">
        <v>2.569</v>
      </c>
      <c r="BF1170" t="n">
        <v>0.012</v>
      </c>
    </row>
    <row r="1171">
      <c r="A1171" t="n">
        <v>69.92700000000001</v>
      </c>
      <c r="B1171" t="n">
        <v>10170</v>
      </c>
      <c r="C1171" t="n">
        <v>10170</v>
      </c>
      <c r="D1171" t="n">
        <v>-87.658</v>
      </c>
      <c r="E1171" t="n">
        <v>90.369</v>
      </c>
      <c r="F1171" t="n">
        <v>0.119</v>
      </c>
      <c r="G1171" t="n">
        <v>0.119</v>
      </c>
      <c r="H1171" t="n">
        <v>2471.609</v>
      </c>
      <c r="I1171" t="n">
        <v>3.185</v>
      </c>
      <c r="J1171" t="n">
        <v>2471.611</v>
      </c>
      <c r="K1171" t="n">
        <v>89.926</v>
      </c>
      <c r="L1171" t="n">
        <v>21.969</v>
      </c>
      <c r="M1171" t="n">
        <v>8.941e-05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23.573</v>
      </c>
      <c r="U1171" t="n">
        <v>89.914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32.671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22.727</v>
      </c>
      <c r="AW1171" t="n">
        <v>10.042</v>
      </c>
      <c r="AX1171" t="n">
        <v>0.9</v>
      </c>
      <c r="AY1171" t="n">
        <v>1076.697</v>
      </c>
      <c r="AZ1171" t="n">
        <v>0.081</v>
      </c>
      <c r="BA1171" t="n">
        <v>4316000</v>
      </c>
      <c r="BB1171" t="n">
        <v>4</v>
      </c>
      <c r="BC1171" t="n">
        <v>12.566</v>
      </c>
      <c r="BD1171" t="n">
        <v>0.5</v>
      </c>
      <c r="BE1171" t="n">
        <v>2.569</v>
      </c>
      <c r="BF1171" t="n">
        <v>0.012</v>
      </c>
    </row>
    <row r="1172">
      <c r="A1172" t="n">
        <v>70.42700000000001</v>
      </c>
      <c r="B1172" t="n">
        <v>10130</v>
      </c>
      <c r="C1172" t="n">
        <v>10130</v>
      </c>
      <c r="D1172" t="n">
        <v>-87.598</v>
      </c>
      <c r="E1172" t="n">
        <v>90.31100000000001</v>
      </c>
      <c r="F1172" t="n">
        <v>0.119</v>
      </c>
      <c r="G1172" t="n">
        <v>0.119</v>
      </c>
      <c r="H1172" t="n">
        <v>2460.624</v>
      </c>
      <c r="I1172" t="n">
        <v>3.183</v>
      </c>
      <c r="J1172" t="n">
        <v>2460.626</v>
      </c>
      <c r="K1172" t="n">
        <v>89.926</v>
      </c>
      <c r="L1172" t="n">
        <v>21.969</v>
      </c>
      <c r="M1172" t="n">
        <v>8.823e-05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23.573</v>
      </c>
      <c r="U1172" t="n">
        <v>89.914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32.095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22.884</v>
      </c>
      <c r="AW1172" t="n">
        <v>10.059</v>
      </c>
      <c r="AX1172" t="n">
        <v>0.901</v>
      </c>
      <c r="AY1172" t="n">
        <v>1076.869</v>
      </c>
      <c r="AZ1172" t="n">
        <v>0.081</v>
      </c>
      <c r="BA1172" t="n">
        <v>4318000</v>
      </c>
      <c r="BB1172" t="n">
        <v>4</v>
      </c>
      <c r="BC1172" t="n">
        <v>12.566</v>
      </c>
      <c r="BD1172" t="n">
        <v>0.5</v>
      </c>
      <c r="BE1172" t="n">
        <v>2.57</v>
      </c>
      <c r="BF1172" t="n">
        <v>0.012</v>
      </c>
    </row>
    <row r="1173">
      <c r="A1173" t="n">
        <v>70.92700000000001</v>
      </c>
      <c r="B1173" t="n">
        <v>10080</v>
      </c>
      <c r="C1173" t="n">
        <v>10080</v>
      </c>
      <c r="D1173" t="n">
        <v>-87.539</v>
      </c>
      <c r="E1173" t="n">
        <v>90.254</v>
      </c>
      <c r="F1173" t="n">
        <v>0.118</v>
      </c>
      <c r="G1173" t="n">
        <v>0.118</v>
      </c>
      <c r="H1173" t="n">
        <v>2449.64</v>
      </c>
      <c r="I1173" t="n">
        <v>3.18</v>
      </c>
      <c r="J1173" t="n">
        <v>2449.642</v>
      </c>
      <c r="K1173" t="n">
        <v>89.926</v>
      </c>
      <c r="L1173" t="n">
        <v>21.969</v>
      </c>
      <c r="M1173" t="n">
        <v>8.720000000000001e-05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23.573</v>
      </c>
      <c r="U1173" t="n">
        <v>89.914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23.04</v>
      </c>
      <c r="AW1173" t="n">
        <v>10.076</v>
      </c>
      <c r="AX1173" t="n">
        <v>0.902</v>
      </c>
      <c r="AY1173" t="n">
        <v>1077.042</v>
      </c>
      <c r="AZ1173" t="n">
        <v>0.081</v>
      </c>
      <c r="BA1173" t="n">
        <v>4319000</v>
      </c>
      <c r="BB1173" t="n">
        <v>4</v>
      </c>
      <c r="BC1173" t="n">
        <v>12.566</v>
      </c>
      <c r="BD1173" t="n">
        <v>0.5</v>
      </c>
      <c r="BE1173" t="n">
        <v>2.57</v>
      </c>
      <c r="BF1173" t="n">
        <v>0.012</v>
      </c>
    </row>
    <row r="1174">
      <c r="A1174" t="n">
        <v>71.42700000000001</v>
      </c>
      <c r="B1174" t="n">
        <v>10040</v>
      </c>
      <c r="C1174" t="n">
        <v>10040</v>
      </c>
      <c r="D1174" t="n">
        <v>-87.48</v>
      </c>
      <c r="E1174" t="n">
        <v>90.196</v>
      </c>
      <c r="F1174" t="n">
        <v>0.118</v>
      </c>
      <c r="G1174" t="n">
        <v>0.118</v>
      </c>
      <c r="H1174" t="n">
        <v>2438.655</v>
      </c>
      <c r="I1174" t="n">
        <v>3.178</v>
      </c>
      <c r="J1174" t="n">
        <v>2438.657</v>
      </c>
      <c r="K1174" t="n">
        <v>89.925</v>
      </c>
      <c r="L1174" t="n">
        <v>21.969</v>
      </c>
      <c r="M1174" t="n">
        <v>8.629e-05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23.573</v>
      </c>
      <c r="U1174" t="n">
        <v>89.914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32.67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23.196</v>
      </c>
      <c r="AW1174" t="n">
        <v>10.093</v>
      </c>
      <c r="AX1174" t="n">
        <v>0.904</v>
      </c>
      <c r="AY1174" t="n">
        <v>1077.214</v>
      </c>
      <c r="AZ1174" t="n">
        <v>0.081</v>
      </c>
      <c r="BA1174" t="n">
        <v>4321000</v>
      </c>
      <c r="BB1174" t="n">
        <v>4</v>
      </c>
      <c r="BC1174" t="n">
        <v>12.566</v>
      </c>
      <c r="BD1174" t="n">
        <v>0.5</v>
      </c>
      <c r="BE1174" t="n">
        <v>2.57</v>
      </c>
      <c r="BF1174" t="n">
        <v>0.012</v>
      </c>
    </row>
    <row r="1175">
      <c r="A1175" t="n">
        <v>71.92700000000001</v>
      </c>
      <c r="B1175" t="n">
        <v>9996.271000000001</v>
      </c>
      <c r="C1175" t="n">
        <v>9996.271000000001</v>
      </c>
      <c r="D1175" t="n">
        <v>-87.42100000000001</v>
      </c>
      <c r="E1175" t="n">
        <v>90.139</v>
      </c>
      <c r="F1175" t="n">
        <v>0.117</v>
      </c>
      <c r="G1175" t="n">
        <v>0.117</v>
      </c>
      <c r="H1175" t="n">
        <v>2427.67</v>
      </c>
      <c r="I1175" t="n">
        <v>3.176</v>
      </c>
      <c r="J1175" t="n">
        <v>2427.672</v>
      </c>
      <c r="K1175" t="n">
        <v>89.925</v>
      </c>
      <c r="L1175" t="n">
        <v>21.969</v>
      </c>
      <c r="M1175" t="n">
        <v>8.549e-05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23.573</v>
      </c>
      <c r="U1175" t="n">
        <v>89.914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23.352</v>
      </c>
      <c r="AW1175" t="n">
        <v>10.109</v>
      </c>
      <c r="AX1175" t="n">
        <v>0.905</v>
      </c>
      <c r="AY1175" t="n">
        <v>1077.386</v>
      </c>
      <c r="AZ1175" t="n">
        <v>0.081</v>
      </c>
      <c r="BA1175" t="n">
        <v>4323000</v>
      </c>
      <c r="BB1175" t="n">
        <v>4</v>
      </c>
      <c r="BC1175" t="n">
        <v>12.566</v>
      </c>
      <c r="BD1175" t="n">
        <v>0.5</v>
      </c>
      <c r="BE1175" t="n">
        <v>2.571</v>
      </c>
      <c r="BF1175" t="n">
        <v>0.012</v>
      </c>
    </row>
    <row r="1176">
      <c r="A1176" t="n">
        <v>72.42700000000001</v>
      </c>
      <c r="B1176" t="n">
        <v>9952.575000000001</v>
      </c>
      <c r="C1176" t="n">
        <v>9952.575000000001</v>
      </c>
      <c r="D1176" t="n">
        <v>-87.36199999999999</v>
      </c>
      <c r="E1176" t="n">
        <v>90.08199999999999</v>
      </c>
      <c r="F1176" t="n">
        <v>0.117</v>
      </c>
      <c r="G1176" t="n">
        <v>0.117</v>
      </c>
      <c r="H1176" t="n">
        <v>2416.686</v>
      </c>
      <c r="I1176" t="n">
        <v>3.174</v>
      </c>
      <c r="J1176" t="n">
        <v>2416.688</v>
      </c>
      <c r="K1176" t="n">
        <v>89.925</v>
      </c>
      <c r="L1176" t="n">
        <v>21.969</v>
      </c>
      <c r="M1176" t="n">
        <v>8.478e-05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23.573</v>
      </c>
      <c r="U1176" t="n">
        <v>89.914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23.508</v>
      </c>
      <c r="AW1176" t="n">
        <v>10.126</v>
      </c>
      <c r="AX1176" t="n">
        <v>0.906</v>
      </c>
      <c r="AY1176" t="n">
        <v>1077.558</v>
      </c>
      <c r="AZ1176" t="n">
        <v>0.081</v>
      </c>
      <c r="BA1176" t="n">
        <v>4325000</v>
      </c>
      <c r="BB1176" t="n">
        <v>4</v>
      </c>
      <c r="BC1176" t="n">
        <v>12.566</v>
      </c>
      <c r="BD1176" t="n">
        <v>0.5</v>
      </c>
      <c r="BE1176" t="n">
        <v>2.571</v>
      </c>
      <c r="BF1176" t="n">
        <v>0.012</v>
      </c>
    </row>
    <row r="1177">
      <c r="A1177" t="n">
        <v>72.92700000000001</v>
      </c>
      <c r="B1177" t="n">
        <v>9908.907999999999</v>
      </c>
      <c r="C1177" t="n">
        <v>9908.907999999999</v>
      </c>
      <c r="D1177" t="n">
        <v>-87.304</v>
      </c>
      <c r="E1177" t="n">
        <v>90.026</v>
      </c>
      <c r="F1177" t="n">
        <v>0.117</v>
      </c>
      <c r="G1177" t="n">
        <v>0.117</v>
      </c>
      <c r="H1177" t="n">
        <v>2405.701</v>
      </c>
      <c r="I1177" t="n">
        <v>3.172</v>
      </c>
      <c r="J1177" t="n">
        <v>2405.703</v>
      </c>
      <c r="K1177" t="n">
        <v>89.92400000000001</v>
      </c>
      <c r="L1177" t="n">
        <v>21.969</v>
      </c>
      <c r="M1177" t="n">
        <v>8.414e-05</v>
      </c>
      <c r="N1177" t="n">
        <v>28.61</v>
      </c>
      <c r="O1177" t="n">
        <v>-80.592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23.573</v>
      </c>
      <c r="U1177" t="n">
        <v>89.914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23.663</v>
      </c>
      <c r="AW1177" t="n">
        <v>10.143</v>
      </c>
      <c r="AX1177" t="n">
        <v>0.907</v>
      </c>
      <c r="AY1177" t="n">
        <v>1077.73</v>
      </c>
      <c r="AZ1177" t="n">
        <v>0.081</v>
      </c>
      <c r="BA1177" t="n">
        <v>4326000</v>
      </c>
      <c r="BB1177" t="n">
        <v>4</v>
      </c>
      <c r="BC1177" t="n">
        <v>12.566</v>
      </c>
      <c r="BD1177" t="n">
        <v>0.5</v>
      </c>
      <c r="BE1177" t="n">
        <v>2.571</v>
      </c>
      <c r="BF1177" t="n">
        <v>0.012</v>
      </c>
    </row>
    <row r="1178">
      <c r="A1178" t="n">
        <v>73.42700000000001</v>
      </c>
      <c r="B1178" t="n">
        <v>9865.271000000001</v>
      </c>
      <c r="C1178" t="n">
        <v>9865.271000000001</v>
      </c>
      <c r="D1178" t="n">
        <v>-87.245</v>
      </c>
      <c r="E1178" t="n">
        <v>89.96899999999999</v>
      </c>
      <c r="F1178" t="n">
        <v>0.116</v>
      </c>
      <c r="G1178" t="n">
        <v>0.116</v>
      </c>
      <c r="H1178" t="n">
        <v>2394.716</v>
      </c>
      <c r="I1178" t="n">
        <v>3.17</v>
      </c>
      <c r="J1178" t="n">
        <v>2394.718</v>
      </c>
      <c r="K1178" t="n">
        <v>89.92400000000001</v>
      </c>
      <c r="L1178" t="n">
        <v>21.97</v>
      </c>
      <c r="M1178" t="n">
        <v>8.356000000000001e-05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23.573</v>
      </c>
      <c r="U1178" t="n">
        <v>89.914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32.669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23.819</v>
      </c>
      <c r="AW1178" t="n">
        <v>10.16</v>
      </c>
      <c r="AX1178" t="n">
        <v>0.908</v>
      </c>
      <c r="AY1178" t="n">
        <v>1077.902</v>
      </c>
      <c r="AZ1178" t="n">
        <v>0.081</v>
      </c>
      <c r="BA1178" t="n">
        <v>4328000</v>
      </c>
      <c r="BB1178" t="n">
        <v>4</v>
      </c>
      <c r="BC1178" t="n">
        <v>12.566</v>
      </c>
      <c r="BD1178" t="n">
        <v>0.5</v>
      </c>
      <c r="BE1178" t="n">
        <v>2.572</v>
      </c>
      <c r="BF1178" t="n">
        <v>0.012</v>
      </c>
    </row>
    <row r="1179">
      <c r="A1179" t="n">
        <v>73.92700000000001</v>
      </c>
      <c r="B1179" t="n">
        <v>9821.663</v>
      </c>
      <c r="C1179" t="n">
        <v>9821.663</v>
      </c>
      <c r="D1179" t="n">
        <v>-87.187</v>
      </c>
      <c r="E1179" t="n">
        <v>89.913</v>
      </c>
      <c r="F1179" t="n">
        <v>0.117</v>
      </c>
      <c r="G1179" t="n">
        <v>0.117</v>
      </c>
      <c r="H1179" t="n">
        <v>2383.731</v>
      </c>
      <c r="I1179" t="n">
        <v>3.168</v>
      </c>
      <c r="J1179" t="n">
        <v>2383.734</v>
      </c>
      <c r="K1179" t="n">
        <v>89.92400000000001</v>
      </c>
      <c r="L1179" t="n">
        <v>21.97</v>
      </c>
      <c r="M1179" t="n">
        <v>8.349e-05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23.573</v>
      </c>
      <c r="U1179" t="n">
        <v>89.914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32.096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23.974</v>
      </c>
      <c r="AW1179" t="n">
        <v>10.177</v>
      </c>
      <c r="AX1179" t="n">
        <v>0.91</v>
      </c>
      <c r="AY1179" t="n">
        <v>1078.074</v>
      </c>
      <c r="AZ1179" t="n">
        <v>0.081</v>
      </c>
      <c r="BA1179" t="n">
        <v>4330000</v>
      </c>
      <c r="BB1179" t="n">
        <v>4</v>
      </c>
      <c r="BC1179" t="n">
        <v>12.566</v>
      </c>
      <c r="BD1179" t="n">
        <v>0.5</v>
      </c>
      <c r="BE1179" t="n">
        <v>2.572</v>
      </c>
      <c r="BF1179" t="n">
        <v>0.012</v>
      </c>
    </row>
    <row r="1180">
      <c r="A1180" t="n">
        <v>74.42700000000001</v>
      </c>
      <c r="B1180" t="n">
        <v>9778.084000000001</v>
      </c>
      <c r="C1180" t="n">
        <v>9778.084000000001</v>
      </c>
      <c r="D1180" t="n">
        <v>-87.129</v>
      </c>
      <c r="E1180" t="n">
        <v>89.85599999999999</v>
      </c>
      <c r="F1180" t="n">
        <v>0.119</v>
      </c>
      <c r="G1180" t="n">
        <v>0.119</v>
      </c>
      <c r="H1180" t="n">
        <v>2372.747</v>
      </c>
      <c r="I1180" t="n">
        <v>3.166</v>
      </c>
      <c r="J1180" t="n">
        <v>2372.749</v>
      </c>
      <c r="K1180" t="n">
        <v>89.92400000000001</v>
      </c>
      <c r="L1180" t="n">
        <v>21.97</v>
      </c>
      <c r="M1180" t="n">
        <v>8.389e-05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23.573</v>
      </c>
      <c r="U1180" t="n">
        <v>89.914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32.672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24.13</v>
      </c>
      <c r="AW1180" t="n">
        <v>10.194</v>
      </c>
      <c r="AX1180" t="n">
        <v>0.911</v>
      </c>
      <c r="AY1180" t="n">
        <v>1078.246</v>
      </c>
      <c r="AZ1180" t="n">
        <v>0.081</v>
      </c>
      <c r="BA1180" t="n">
        <v>4332000</v>
      </c>
      <c r="BB1180" t="n">
        <v>4</v>
      </c>
      <c r="BC1180" t="n">
        <v>12.566</v>
      </c>
      <c r="BD1180" t="n">
        <v>0.5</v>
      </c>
      <c r="BE1180" t="n">
        <v>2.573</v>
      </c>
      <c r="BF1180" t="n">
        <v>0.012</v>
      </c>
    </row>
    <row r="1181">
      <c r="A1181" t="n">
        <v>74.92700000000001</v>
      </c>
      <c r="B1181" t="n">
        <v>9734.534</v>
      </c>
      <c r="C1181" t="n">
        <v>9734.534</v>
      </c>
      <c r="D1181" t="n">
        <v>-87.069</v>
      </c>
      <c r="E1181" t="n">
        <v>89.798</v>
      </c>
      <c r="F1181" t="n">
        <v>0.12</v>
      </c>
      <c r="G1181" t="n">
        <v>0.12</v>
      </c>
      <c r="H1181" t="n">
        <v>2361.762</v>
      </c>
      <c r="I1181" t="n">
        <v>3.164</v>
      </c>
      <c r="J1181" t="n">
        <v>2361.764</v>
      </c>
      <c r="K1181" t="n">
        <v>89.923</v>
      </c>
      <c r="L1181" t="n">
        <v>21.97</v>
      </c>
      <c r="M1181" t="n">
        <v>8.414e-05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23.573</v>
      </c>
      <c r="U1181" t="n">
        <v>89.914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32.673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24.285</v>
      </c>
      <c r="AW1181" t="n">
        <v>10.212</v>
      </c>
      <c r="AX1181" t="n">
        <v>0.912</v>
      </c>
      <c r="AY1181" t="n">
        <v>1078.417</v>
      </c>
      <c r="AZ1181" t="n">
        <v>0.081</v>
      </c>
      <c r="BA1181" t="n">
        <v>4334000</v>
      </c>
      <c r="BB1181" t="n">
        <v>4</v>
      </c>
      <c r="BC1181" t="n">
        <v>12.566</v>
      </c>
      <c r="BD1181" t="n">
        <v>0.5</v>
      </c>
      <c r="BE1181" t="n">
        <v>2.573</v>
      </c>
      <c r="BF1181" t="n">
        <v>0.012</v>
      </c>
    </row>
    <row r="1182">
      <c r="A1182" t="n">
        <v>75.42700000000001</v>
      </c>
      <c r="B1182" t="n">
        <v>9691.014999999999</v>
      </c>
      <c r="C1182" t="n">
        <v>9691.014999999999</v>
      </c>
      <c r="D1182" t="n">
        <v>-87.009</v>
      </c>
      <c r="E1182" t="n">
        <v>89.73999999999999</v>
      </c>
      <c r="F1182" t="n">
        <v>0.121</v>
      </c>
      <c r="G1182" t="n">
        <v>0.121</v>
      </c>
      <c r="H1182" t="n">
        <v>2350.777</v>
      </c>
      <c r="I1182" t="n">
        <v>3.162</v>
      </c>
      <c r="J1182" t="n">
        <v>2350.779</v>
      </c>
      <c r="K1182" t="n">
        <v>89.923</v>
      </c>
      <c r="L1182" t="n">
        <v>21.97</v>
      </c>
      <c r="M1182" t="n">
        <v>8.428999999999999e-05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23.573</v>
      </c>
      <c r="U1182" t="n">
        <v>89.914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24.44</v>
      </c>
      <c r="AW1182" t="n">
        <v>10.23</v>
      </c>
      <c r="AX1182" t="n">
        <v>0.914</v>
      </c>
      <c r="AY1182" t="n">
        <v>1078.589</v>
      </c>
      <c r="AZ1182" t="n">
        <v>0.081</v>
      </c>
      <c r="BA1182" t="n">
        <v>4336000</v>
      </c>
      <c r="BB1182" t="n">
        <v>4</v>
      </c>
      <c r="BC1182" t="n">
        <v>12.566</v>
      </c>
      <c r="BD1182" t="n">
        <v>0.5</v>
      </c>
      <c r="BE1182" t="n">
        <v>2.573</v>
      </c>
      <c r="BF1182" t="n">
        <v>0.012</v>
      </c>
    </row>
    <row r="1183">
      <c r="A1183" t="n">
        <v>75.92700000000001</v>
      </c>
      <c r="B1183" t="n">
        <v>9647.526</v>
      </c>
      <c r="C1183" t="n">
        <v>9647.526</v>
      </c>
      <c r="D1183" t="n">
        <v>-86.949</v>
      </c>
      <c r="E1183" t="n">
        <v>89.681</v>
      </c>
      <c r="F1183" t="n">
        <v>0.121</v>
      </c>
      <c r="G1183" t="n">
        <v>0.121</v>
      </c>
      <c r="H1183" t="n">
        <v>2339.792</v>
      </c>
      <c r="I1183" t="n">
        <v>3.16</v>
      </c>
      <c r="J1183" t="n">
        <v>2339.794</v>
      </c>
      <c r="K1183" t="n">
        <v>89.923</v>
      </c>
      <c r="L1183" t="n">
        <v>21.97</v>
      </c>
      <c r="M1183" t="n">
        <v>8.434e-05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23.573</v>
      </c>
      <c r="U1183" t="n">
        <v>89.914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24.595</v>
      </c>
      <c r="AW1183" t="n">
        <v>10.247</v>
      </c>
      <c r="AX1183" t="n">
        <v>0.915</v>
      </c>
      <c r="AY1183" t="n">
        <v>1078.76</v>
      </c>
      <c r="AZ1183" t="n">
        <v>0.081</v>
      </c>
      <c r="BA1183" t="n">
        <v>4338000</v>
      </c>
      <c r="BB1183" t="n">
        <v>4</v>
      </c>
      <c r="BC1183" t="n">
        <v>12.566</v>
      </c>
      <c r="BD1183" t="n">
        <v>0.5</v>
      </c>
      <c r="BE1183" t="n">
        <v>2.574</v>
      </c>
      <c r="BF1183" t="n">
        <v>0.012</v>
      </c>
    </row>
    <row r="1184">
      <c r="A1184" t="n">
        <v>76.42700000000001</v>
      </c>
      <c r="B1184" t="n">
        <v>9604.066000000001</v>
      </c>
      <c r="C1184" t="n">
        <v>9604.066000000001</v>
      </c>
      <c r="D1184" t="n">
        <v>-86.88800000000001</v>
      </c>
      <c r="E1184" t="n">
        <v>89.623</v>
      </c>
      <c r="F1184" t="n">
        <v>0.121</v>
      </c>
      <c r="G1184" t="n">
        <v>0.121</v>
      </c>
      <c r="H1184" t="n">
        <v>2328.807</v>
      </c>
      <c r="I1184" t="n">
        <v>3.158</v>
      </c>
      <c r="J1184" t="n">
        <v>2328.809</v>
      </c>
      <c r="K1184" t="n">
        <v>89.922</v>
      </c>
      <c r="L1184" t="n">
        <v>21.97</v>
      </c>
      <c r="M1184" t="n">
        <v>8.431e-05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23.573</v>
      </c>
      <c r="U1184" t="n">
        <v>89.914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24.75</v>
      </c>
      <c r="AW1184" t="n">
        <v>10.265</v>
      </c>
      <c r="AX1184" t="n">
        <v>0.916</v>
      </c>
      <c r="AY1184" t="n">
        <v>1078.931</v>
      </c>
      <c r="AZ1184" t="n">
        <v>0.081</v>
      </c>
      <c r="BA1184" t="n">
        <v>4340000</v>
      </c>
      <c r="BB1184" t="n">
        <v>4</v>
      </c>
      <c r="BC1184" t="n">
        <v>12.566</v>
      </c>
      <c r="BD1184" t="n">
        <v>0.5</v>
      </c>
      <c r="BE1184" t="n">
        <v>2.574</v>
      </c>
      <c r="BF1184" t="n">
        <v>0.012</v>
      </c>
    </row>
    <row r="1185">
      <c r="A1185" t="n">
        <v>76.92700000000001</v>
      </c>
      <c r="B1185" t="n">
        <v>9560.637000000001</v>
      </c>
      <c r="C1185" t="n">
        <v>9560.637000000001</v>
      </c>
      <c r="D1185" t="n">
        <v>-86.828</v>
      </c>
      <c r="E1185" t="n">
        <v>89.56399999999999</v>
      </c>
      <c r="F1185" t="n">
        <v>0.121</v>
      </c>
      <c r="G1185" t="n">
        <v>0.121</v>
      </c>
      <c r="H1185" t="n">
        <v>2317.822</v>
      </c>
      <c r="I1185" t="n">
        <v>3.155</v>
      </c>
      <c r="J1185" t="n">
        <v>2317.825</v>
      </c>
      <c r="K1185" t="n">
        <v>89.922</v>
      </c>
      <c r="L1185" t="n">
        <v>21.97</v>
      </c>
      <c r="M1185" t="n">
        <v>8.423e-05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23.573</v>
      </c>
      <c r="U1185" t="n">
        <v>89.914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24.905</v>
      </c>
      <c r="AW1185" t="n">
        <v>10.282</v>
      </c>
      <c r="AX1185" t="n">
        <v>0.917</v>
      </c>
      <c r="AY1185" t="n">
        <v>1079.102</v>
      </c>
      <c r="AZ1185" t="n">
        <v>0.08</v>
      </c>
      <c r="BA1185" t="n">
        <v>4342000</v>
      </c>
      <c r="BB1185" t="n">
        <v>4</v>
      </c>
      <c r="BC1185" t="n">
        <v>12.566</v>
      </c>
      <c r="BD1185" t="n">
        <v>0.5</v>
      </c>
      <c r="BE1185" t="n">
        <v>2.575</v>
      </c>
      <c r="BF1185" t="n">
        <v>0.012</v>
      </c>
    </row>
    <row r="1186">
      <c r="A1186" t="n">
        <v>77.42700000000001</v>
      </c>
      <c r="B1186" t="n">
        <v>9517.239</v>
      </c>
      <c r="C1186" t="n">
        <v>9517.239</v>
      </c>
      <c r="D1186" t="n">
        <v>-86.767</v>
      </c>
      <c r="E1186" t="n">
        <v>89.506</v>
      </c>
      <c r="F1186" t="n">
        <v>0.12</v>
      </c>
      <c r="G1186" t="n">
        <v>0.12</v>
      </c>
      <c r="H1186" t="n">
        <v>2306.837</v>
      </c>
      <c r="I1186" t="n">
        <v>3.153</v>
      </c>
      <c r="J1186" t="n">
        <v>2306.84</v>
      </c>
      <c r="K1186" t="n">
        <v>89.922</v>
      </c>
      <c r="L1186" t="n">
        <v>21.97</v>
      </c>
      <c r="M1186" t="n">
        <v>8.409e-05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23.573</v>
      </c>
      <c r="U1186" t="n">
        <v>89.914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25.06</v>
      </c>
      <c r="AW1186" t="n">
        <v>10.3</v>
      </c>
      <c r="AX1186" t="n">
        <v>0.919</v>
      </c>
      <c r="AY1186" t="n">
        <v>1079.273</v>
      </c>
      <c r="AZ1186" t="n">
        <v>0.08</v>
      </c>
      <c r="BA1186" t="n">
        <v>4344000</v>
      </c>
      <c r="BB1186" t="n">
        <v>4</v>
      </c>
      <c r="BC1186" t="n">
        <v>12.566</v>
      </c>
      <c r="BD1186" t="n">
        <v>0.5</v>
      </c>
      <c r="BE1186" t="n">
        <v>2.575</v>
      </c>
      <c r="BF1186" t="n">
        <v>0.012</v>
      </c>
    </row>
    <row r="1187">
      <c r="A1187" t="n">
        <v>77.92700000000001</v>
      </c>
      <c r="B1187" t="n">
        <v>9473.870000000001</v>
      </c>
      <c r="C1187" t="n">
        <v>9473.870000000001</v>
      </c>
      <c r="D1187" t="n">
        <v>-86.70699999999999</v>
      </c>
      <c r="E1187" t="n">
        <v>89.447</v>
      </c>
      <c r="F1187" t="n">
        <v>0.12</v>
      </c>
      <c r="G1187" t="n">
        <v>0.12</v>
      </c>
      <c r="H1187" t="n">
        <v>2295.853</v>
      </c>
      <c r="I1187" t="n">
        <v>3.151</v>
      </c>
      <c r="J1187" t="n">
        <v>2295.855</v>
      </c>
      <c r="K1187" t="n">
        <v>89.92100000000001</v>
      </c>
      <c r="L1187" t="n">
        <v>21.97</v>
      </c>
      <c r="M1187" t="n">
        <v>8.392e-05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23.573</v>
      </c>
      <c r="U1187" t="n">
        <v>89.914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32.097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25.215</v>
      </c>
      <c r="AW1187" t="n">
        <v>10.317</v>
      </c>
      <c r="AX1187" t="n">
        <v>0.92</v>
      </c>
      <c r="AY1187" t="n">
        <v>1079.444</v>
      </c>
      <c r="AZ1187" t="n">
        <v>0.08</v>
      </c>
      <c r="BA1187" t="n">
        <v>4346000</v>
      </c>
      <c r="BB1187" t="n">
        <v>4</v>
      </c>
      <c r="BC1187" t="n">
        <v>12.566</v>
      </c>
      <c r="BD1187" t="n">
        <v>0.5</v>
      </c>
      <c r="BE1187" t="n">
        <v>2.575</v>
      </c>
      <c r="BF1187" t="n">
        <v>0.012</v>
      </c>
    </row>
    <row r="1188">
      <c r="A1188" t="n">
        <v>78.42700000000001</v>
      </c>
      <c r="B1188" t="n">
        <v>9430.531999999999</v>
      </c>
      <c r="C1188" t="n">
        <v>9430.531999999999</v>
      </c>
      <c r="D1188" t="n">
        <v>-86.64700000000001</v>
      </c>
      <c r="E1188" t="n">
        <v>89.389</v>
      </c>
      <c r="F1188" t="n">
        <v>0.12</v>
      </c>
      <c r="G1188" t="n">
        <v>0.12</v>
      </c>
      <c r="H1188" t="n">
        <v>2284.868</v>
      </c>
      <c r="I1188" t="n">
        <v>3.149</v>
      </c>
      <c r="J1188" t="n">
        <v>2284.87</v>
      </c>
      <c r="K1188" t="n">
        <v>89.92100000000001</v>
      </c>
      <c r="L1188" t="n">
        <v>21.97</v>
      </c>
      <c r="M1188" t="n">
        <v>8.372e-05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23.573</v>
      </c>
      <c r="U1188" t="n">
        <v>89.914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32.674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25.369</v>
      </c>
      <c r="AW1188" t="n">
        <v>10.335</v>
      </c>
      <c r="AX1188" t="n">
        <v>0.921</v>
      </c>
      <c r="AY1188" t="n">
        <v>1079.615</v>
      </c>
      <c r="AZ1188" t="n">
        <v>0.08</v>
      </c>
      <c r="BA1188" t="n">
        <v>4348000</v>
      </c>
      <c r="BB1188" t="n">
        <v>4</v>
      </c>
      <c r="BC1188" t="n">
        <v>12.566</v>
      </c>
      <c r="BD1188" t="n">
        <v>0.5</v>
      </c>
      <c r="BE1188" t="n">
        <v>2.576</v>
      </c>
      <c r="BF1188" t="n">
        <v>0.012</v>
      </c>
    </row>
    <row r="1189">
      <c r="A1189" t="n">
        <v>78.92700000000001</v>
      </c>
      <c r="B1189" t="n">
        <v>9387.223</v>
      </c>
      <c r="C1189" t="n">
        <v>9387.223</v>
      </c>
      <c r="D1189" t="n">
        <v>-86.587</v>
      </c>
      <c r="E1189" t="n">
        <v>89.331</v>
      </c>
      <c r="F1189" t="n">
        <v>0.119</v>
      </c>
      <c r="G1189" t="n">
        <v>0.119</v>
      </c>
      <c r="H1189" t="n">
        <v>2273.883</v>
      </c>
      <c r="I1189" t="n">
        <v>3.147</v>
      </c>
      <c r="J1189" t="n">
        <v>2273.885</v>
      </c>
      <c r="K1189" t="n">
        <v>89.92100000000001</v>
      </c>
      <c r="L1189" t="n">
        <v>21.97</v>
      </c>
      <c r="M1189" t="n">
        <v>8.349e-05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23.573</v>
      </c>
      <c r="U1189" t="n">
        <v>89.914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25.524</v>
      </c>
      <c r="AW1189" t="n">
        <v>10.353</v>
      </c>
      <c r="AX1189" t="n">
        <v>0.922</v>
      </c>
      <c r="AY1189" t="n">
        <v>1079.785</v>
      </c>
      <c r="AZ1189" t="n">
        <v>0.08</v>
      </c>
      <c r="BA1189" t="n">
        <v>4350000</v>
      </c>
      <c r="BB1189" t="n">
        <v>4</v>
      </c>
      <c r="BC1189" t="n">
        <v>12.566</v>
      </c>
      <c r="BD1189" t="n">
        <v>0.5</v>
      </c>
      <c r="BE1189" t="n">
        <v>2.576</v>
      </c>
      <c r="BF1189" t="n">
        <v>0.012</v>
      </c>
    </row>
    <row r="1190">
      <c r="A1190" t="n">
        <v>79.42700000000001</v>
      </c>
      <c r="B1190" t="n">
        <v>9343.944</v>
      </c>
      <c r="C1190" t="n">
        <v>9343.944</v>
      </c>
      <c r="D1190" t="n">
        <v>-86.52800000000001</v>
      </c>
      <c r="E1190" t="n">
        <v>89.273</v>
      </c>
      <c r="F1190" t="n">
        <v>0.119</v>
      </c>
      <c r="G1190" t="n">
        <v>0.119</v>
      </c>
      <c r="H1190" t="n">
        <v>2262.898</v>
      </c>
      <c r="I1190" t="n">
        <v>3.145</v>
      </c>
      <c r="J1190" t="n">
        <v>2262.9</v>
      </c>
      <c r="K1190" t="n">
        <v>89.92</v>
      </c>
      <c r="L1190" t="n">
        <v>21.97</v>
      </c>
      <c r="M1190" t="n">
        <v>8.324e-05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23.573</v>
      </c>
      <c r="U1190" t="n">
        <v>89.914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25.678</v>
      </c>
      <c r="AW1190" t="n">
        <v>10.37</v>
      </c>
      <c r="AX1190" t="n">
        <v>0.924</v>
      </c>
      <c r="AY1190" t="n">
        <v>1079.956</v>
      </c>
      <c r="AZ1190" t="n">
        <v>0.08</v>
      </c>
      <c r="BA1190" t="n">
        <v>4352000</v>
      </c>
      <c r="BB1190" t="n">
        <v>4</v>
      </c>
      <c r="BC1190" t="n">
        <v>12.566</v>
      </c>
      <c r="BD1190" t="n">
        <v>0.5</v>
      </c>
      <c r="BE1190" t="n">
        <v>2.577</v>
      </c>
      <c r="BF1190" t="n">
        <v>0.012</v>
      </c>
    </row>
    <row r="1191">
      <c r="A1191" t="n">
        <v>79.92700000000001</v>
      </c>
      <c r="B1191" t="n">
        <v>9300.695</v>
      </c>
      <c r="C1191" t="n">
        <v>9300.695</v>
      </c>
      <c r="D1191" t="n">
        <v>-86.468</v>
      </c>
      <c r="E1191" t="n">
        <v>89.21599999999999</v>
      </c>
      <c r="F1191" t="n">
        <v>0.119</v>
      </c>
      <c r="G1191" t="n">
        <v>0.119</v>
      </c>
      <c r="H1191" t="n">
        <v>2251.913</v>
      </c>
      <c r="I1191" t="n">
        <v>3.143</v>
      </c>
      <c r="J1191" t="n">
        <v>2251.915</v>
      </c>
      <c r="K1191" t="n">
        <v>89.92</v>
      </c>
      <c r="L1191" t="n">
        <v>21.97</v>
      </c>
      <c r="M1191" t="n">
        <v>8.297999999999999e-05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23.573</v>
      </c>
      <c r="U1191" t="n">
        <v>89.914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32.673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25.832</v>
      </c>
      <c r="AW1191" t="n">
        <v>10.388</v>
      </c>
      <c r="AX1191" t="n">
        <v>0.925</v>
      </c>
      <c r="AY1191" t="n">
        <v>1080.126</v>
      </c>
      <c r="AZ1191" t="n">
        <v>0.08</v>
      </c>
      <c r="BA1191" t="n">
        <v>4353000</v>
      </c>
      <c r="BB1191" t="n">
        <v>4</v>
      </c>
      <c r="BC1191" t="n">
        <v>12.566</v>
      </c>
      <c r="BD1191" t="n">
        <v>0.5</v>
      </c>
      <c r="BE1191" t="n">
        <v>2.577</v>
      </c>
      <c r="BF1191" t="n">
        <v>0.012</v>
      </c>
    </row>
    <row r="1192">
      <c r="A1192" t="n">
        <v>80.42700000000001</v>
      </c>
      <c r="B1192" t="n">
        <v>9257.476000000001</v>
      </c>
      <c r="C1192" t="n">
        <v>9257.476000000001</v>
      </c>
      <c r="D1192" t="n">
        <v>-86.40900000000001</v>
      </c>
      <c r="E1192" t="n">
        <v>89.158</v>
      </c>
      <c r="F1192" t="n">
        <v>0.118</v>
      </c>
      <c r="G1192" t="n">
        <v>0.118</v>
      </c>
      <c r="H1192" t="n">
        <v>2240.928</v>
      </c>
      <c r="I1192" t="n">
        <v>3.141</v>
      </c>
      <c r="J1192" t="n">
        <v>2240.93</v>
      </c>
      <c r="K1192" t="n">
        <v>89.92</v>
      </c>
      <c r="L1192" t="n">
        <v>21.97</v>
      </c>
      <c r="M1192" t="n">
        <v>8.27e-05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23.573</v>
      </c>
      <c r="U1192" t="n">
        <v>89.914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25.986</v>
      </c>
      <c r="AW1192" t="n">
        <v>10.405</v>
      </c>
      <c r="AX1192" t="n">
        <v>0.926</v>
      </c>
      <c r="AY1192" t="n">
        <v>1080.296</v>
      </c>
      <c r="AZ1192" t="n">
        <v>0.08</v>
      </c>
      <c r="BA1192" t="n">
        <v>4355000</v>
      </c>
      <c r="BB1192" t="n">
        <v>4</v>
      </c>
      <c r="BC1192" t="n">
        <v>12.566</v>
      </c>
      <c r="BD1192" t="n">
        <v>0.5</v>
      </c>
      <c r="BE1192" t="n">
        <v>2.578</v>
      </c>
      <c r="BF1192" t="n">
        <v>0.012</v>
      </c>
    </row>
    <row r="1193">
      <c r="A1193" t="n">
        <v>80.92700000000001</v>
      </c>
      <c r="B1193" t="n">
        <v>9214.287</v>
      </c>
      <c r="C1193" t="n">
        <v>9214.287</v>
      </c>
      <c r="D1193" t="n">
        <v>-86.34999999999999</v>
      </c>
      <c r="E1193" t="n">
        <v>89.101</v>
      </c>
      <c r="F1193" t="n">
        <v>0.118</v>
      </c>
      <c r="G1193" t="n">
        <v>0.118</v>
      </c>
      <c r="H1193" t="n">
        <v>2229.942</v>
      </c>
      <c r="I1193" t="n">
        <v>3.139</v>
      </c>
      <c r="J1193" t="n">
        <v>2229.945</v>
      </c>
      <c r="K1193" t="n">
        <v>89.919</v>
      </c>
      <c r="L1193" t="n">
        <v>21.97</v>
      </c>
      <c r="M1193" t="n">
        <v>8.241000000000001e-05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23.573</v>
      </c>
      <c r="U1193" t="n">
        <v>89.914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26.14</v>
      </c>
      <c r="AW1193" t="n">
        <v>10.422</v>
      </c>
      <c r="AX1193" t="n">
        <v>0.928</v>
      </c>
      <c r="AY1193" t="n">
        <v>1080.466</v>
      </c>
      <c r="AZ1193" t="n">
        <v>0.08</v>
      </c>
      <c r="BA1193" t="n">
        <v>4357000</v>
      </c>
      <c r="BB1193" t="n">
        <v>4</v>
      </c>
      <c r="BC1193" t="n">
        <v>12.566</v>
      </c>
      <c r="BD1193" t="n">
        <v>0.5</v>
      </c>
      <c r="BE1193" t="n">
        <v>2.578</v>
      </c>
      <c r="BF1193" t="n">
        <v>0.012</v>
      </c>
    </row>
    <row r="1194">
      <c r="A1194" t="n">
        <v>81.42700000000001</v>
      </c>
      <c r="B1194" t="n">
        <v>9171.126</v>
      </c>
      <c r="C1194" t="n">
        <v>9171.126</v>
      </c>
      <c r="D1194" t="n">
        <v>-86.291</v>
      </c>
      <c r="E1194" t="n">
        <v>89.044</v>
      </c>
      <c r="F1194" t="n">
        <v>0.117</v>
      </c>
      <c r="G1194" t="n">
        <v>0.117</v>
      </c>
      <c r="H1194" t="n">
        <v>2218.957</v>
      </c>
      <c r="I1194" t="n">
        <v>3.137</v>
      </c>
      <c r="J1194" t="n">
        <v>2218.96</v>
      </c>
      <c r="K1194" t="n">
        <v>89.919</v>
      </c>
      <c r="L1194" t="n">
        <v>21.97</v>
      </c>
      <c r="M1194" t="n">
        <v>8.212000000000001e-05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23.573</v>
      </c>
      <c r="U1194" t="n">
        <v>89.914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32.098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26.294</v>
      </c>
      <c r="AW1194" t="n">
        <v>10.44</v>
      </c>
      <c r="AX1194" t="n">
        <v>0.929</v>
      </c>
      <c r="AY1194" t="n">
        <v>1080.636</v>
      </c>
      <c r="AZ1194" t="n">
        <v>0.08</v>
      </c>
      <c r="BA1194" t="n">
        <v>4359000</v>
      </c>
      <c r="BB1194" t="n">
        <v>4</v>
      </c>
      <c r="BC1194" t="n">
        <v>12.566</v>
      </c>
      <c r="BD1194" t="n">
        <v>0.5</v>
      </c>
      <c r="BE1194" t="n">
        <v>2.579</v>
      </c>
      <c r="BF1194" t="n">
        <v>0.012</v>
      </c>
    </row>
    <row r="1195">
      <c r="A1195" t="n">
        <v>81.92700000000001</v>
      </c>
      <c r="B1195" t="n">
        <v>9127.995999999999</v>
      </c>
      <c r="C1195" t="n">
        <v>9127.995999999999</v>
      </c>
      <c r="D1195" t="n">
        <v>-86.232</v>
      </c>
      <c r="E1195" t="n">
        <v>88.98699999999999</v>
      </c>
      <c r="F1195" t="n">
        <v>0.117</v>
      </c>
      <c r="G1195" t="n">
        <v>0.117</v>
      </c>
      <c r="H1195" t="n">
        <v>2207.972</v>
      </c>
      <c r="I1195" t="n">
        <v>3.135</v>
      </c>
      <c r="J1195" t="n">
        <v>2207.974</v>
      </c>
      <c r="K1195" t="n">
        <v>89.919</v>
      </c>
      <c r="L1195" t="n">
        <v>21.97</v>
      </c>
      <c r="M1195" t="n">
        <v>8.182e-05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23.573</v>
      </c>
      <c r="U1195" t="n">
        <v>89.914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32.672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26.448</v>
      </c>
      <c r="AW1195" t="n">
        <v>10.457</v>
      </c>
      <c r="AX1195" t="n">
        <v>0.93</v>
      </c>
      <c r="AY1195" t="n">
        <v>1080.806</v>
      </c>
      <c r="AZ1195" t="n">
        <v>0.08</v>
      </c>
      <c r="BA1195" t="n">
        <v>4361000</v>
      </c>
      <c r="BB1195" t="n">
        <v>4</v>
      </c>
      <c r="BC1195" t="n">
        <v>12.566</v>
      </c>
      <c r="BD1195" t="n">
        <v>0.5</v>
      </c>
      <c r="BE1195" t="n">
        <v>2.579</v>
      </c>
      <c r="BF1195" t="n">
        <v>0.011</v>
      </c>
    </row>
    <row r="1196">
      <c r="A1196" t="n">
        <v>82.42700000000001</v>
      </c>
      <c r="B1196" t="n">
        <v>9084.894</v>
      </c>
      <c r="C1196" t="n">
        <v>9084.894</v>
      </c>
      <c r="D1196" t="n">
        <v>-86.17400000000001</v>
      </c>
      <c r="E1196" t="n">
        <v>88.93000000000001</v>
      </c>
      <c r="F1196" t="n">
        <v>0.117</v>
      </c>
      <c r="G1196" t="n">
        <v>0.117</v>
      </c>
      <c r="H1196" t="n">
        <v>2196.987</v>
      </c>
      <c r="I1196" t="n">
        <v>3.133</v>
      </c>
      <c r="J1196" t="n">
        <v>2196.989</v>
      </c>
      <c r="K1196" t="n">
        <v>89.91800000000001</v>
      </c>
      <c r="L1196" t="n">
        <v>21.97</v>
      </c>
      <c r="M1196" t="n">
        <v>8.151e-05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23.573</v>
      </c>
      <c r="U1196" t="n">
        <v>89.914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26.602</v>
      </c>
      <c r="AW1196" t="n">
        <v>10.475</v>
      </c>
      <c r="AX1196" t="n">
        <v>0.931</v>
      </c>
      <c r="AY1196" t="n">
        <v>1080.976</v>
      </c>
      <c r="AZ1196" t="n">
        <v>0.08</v>
      </c>
      <c r="BA1196" t="n">
        <v>4363000</v>
      </c>
      <c r="BB1196" t="n">
        <v>4</v>
      </c>
      <c r="BC1196" t="n">
        <v>12.566</v>
      </c>
      <c r="BD1196" t="n">
        <v>0.5</v>
      </c>
      <c r="BE1196" t="n">
        <v>2.579</v>
      </c>
      <c r="BF1196" t="n">
        <v>0.011</v>
      </c>
    </row>
    <row r="1197">
      <c r="A1197" t="n">
        <v>82.92700000000001</v>
      </c>
      <c r="B1197" t="n">
        <v>9041.822</v>
      </c>
      <c r="C1197" t="n">
        <v>9041.822</v>
      </c>
      <c r="D1197" t="n">
        <v>-86.11499999999999</v>
      </c>
      <c r="E1197" t="n">
        <v>88.874</v>
      </c>
      <c r="F1197" t="n">
        <v>0.116</v>
      </c>
      <c r="G1197" t="n">
        <v>0.116</v>
      </c>
      <c r="H1197" t="n">
        <v>2186.002</v>
      </c>
      <c r="I1197" t="n">
        <v>3.131</v>
      </c>
      <c r="J1197" t="n">
        <v>2186.004</v>
      </c>
      <c r="K1197" t="n">
        <v>89.91800000000001</v>
      </c>
      <c r="L1197" t="n">
        <v>21.97</v>
      </c>
      <c r="M1197" t="n">
        <v>8.12e-05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23.573</v>
      </c>
      <c r="U1197" t="n">
        <v>89.914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26.755</v>
      </c>
      <c r="AW1197" t="n">
        <v>10.492</v>
      </c>
      <c r="AX1197" t="n">
        <v>0.9330000000000001</v>
      </c>
      <c r="AY1197" t="n">
        <v>1081.146</v>
      </c>
      <c r="AZ1197" t="n">
        <v>0.08</v>
      </c>
      <c r="BA1197" t="n">
        <v>4365000</v>
      </c>
      <c r="BB1197" t="n">
        <v>4</v>
      </c>
      <c r="BC1197" t="n">
        <v>12.566</v>
      </c>
      <c r="BD1197" t="n">
        <v>0.5</v>
      </c>
      <c r="BE1197" t="n">
        <v>2.58</v>
      </c>
      <c r="BF1197" t="n">
        <v>0.011</v>
      </c>
    </row>
    <row r="1198">
      <c r="A1198" t="n">
        <v>83.42700000000001</v>
      </c>
      <c r="B1198" t="n">
        <v>8998.779</v>
      </c>
      <c r="C1198" t="n">
        <v>8998.779</v>
      </c>
      <c r="D1198" t="n">
        <v>-86.057</v>
      </c>
      <c r="E1198" t="n">
        <v>88.81699999999999</v>
      </c>
      <c r="F1198" t="n">
        <v>0.116</v>
      </c>
      <c r="G1198" t="n">
        <v>0.116</v>
      </c>
      <c r="H1198" t="n">
        <v>2175.017</v>
      </c>
      <c r="I1198" t="n">
        <v>3.129</v>
      </c>
      <c r="J1198" t="n">
        <v>2175.019</v>
      </c>
      <c r="K1198" t="n">
        <v>89.91800000000001</v>
      </c>
      <c r="L1198" t="n">
        <v>21.97</v>
      </c>
      <c r="M1198" t="n">
        <v>8.089000000000001e-05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23.573</v>
      </c>
      <c r="U1198" t="n">
        <v>89.914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26.909</v>
      </c>
      <c r="AW1198" t="n">
        <v>10.51</v>
      </c>
      <c r="AX1198" t="n">
        <v>0.9340000000000001</v>
      </c>
      <c r="AY1198" t="n">
        <v>1081.315</v>
      </c>
      <c r="AZ1198" t="n">
        <v>0.08</v>
      </c>
      <c r="BA1198" t="n">
        <v>4366000</v>
      </c>
      <c r="BB1198" t="n">
        <v>4</v>
      </c>
      <c r="BC1198" t="n">
        <v>12.566</v>
      </c>
      <c r="BD1198" t="n">
        <v>0.5</v>
      </c>
      <c r="BE1198" t="n">
        <v>2.58</v>
      </c>
      <c r="BF1198" t="n">
        <v>0.011</v>
      </c>
    </row>
    <row r="1199">
      <c r="A1199" t="n">
        <v>83.92700000000001</v>
      </c>
      <c r="B1199" t="n">
        <v>8955.764999999999</v>
      </c>
      <c r="C1199" t="n">
        <v>8955.764999999999</v>
      </c>
      <c r="D1199" t="n">
        <v>-85.999</v>
      </c>
      <c r="E1199" t="n">
        <v>88.761</v>
      </c>
      <c r="F1199" t="n">
        <v>0.115</v>
      </c>
      <c r="G1199" t="n">
        <v>0.115</v>
      </c>
      <c r="H1199" t="n">
        <v>2164.032</v>
      </c>
      <c r="I1199" t="n">
        <v>3.127</v>
      </c>
      <c r="J1199" t="n">
        <v>2164.034</v>
      </c>
      <c r="K1199" t="n">
        <v>89.917</v>
      </c>
      <c r="L1199" t="n">
        <v>21.97</v>
      </c>
      <c r="M1199" t="n">
        <v>8.058e-05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23.573</v>
      </c>
      <c r="U1199" t="n">
        <v>89.914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32.671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27.062</v>
      </c>
      <c r="AW1199" t="n">
        <v>10.527</v>
      </c>
      <c r="AX1199" t="n">
        <v>0.9350000000000001</v>
      </c>
      <c r="AY1199" t="n">
        <v>1081.485</v>
      </c>
      <c r="AZ1199" t="n">
        <v>0.08</v>
      </c>
      <c r="BA1199" t="n">
        <v>4368000</v>
      </c>
      <c r="BB1199" t="n">
        <v>4</v>
      </c>
      <c r="BC1199" t="n">
        <v>12.566</v>
      </c>
      <c r="BD1199" t="n">
        <v>0.5</v>
      </c>
      <c r="BE1199" t="n">
        <v>2.581</v>
      </c>
      <c r="BF1199" t="n">
        <v>0.011</v>
      </c>
    </row>
    <row r="1200">
      <c r="A1200" t="n">
        <v>84.42700000000001</v>
      </c>
      <c r="B1200" t="n">
        <v>8912.780000000001</v>
      </c>
      <c r="C1200" t="n">
        <v>8912.780000000001</v>
      </c>
      <c r="D1200" t="n">
        <v>-85.941</v>
      </c>
      <c r="E1200" t="n">
        <v>88.705</v>
      </c>
      <c r="F1200" t="n">
        <v>0.115</v>
      </c>
      <c r="G1200" t="n">
        <v>0.115</v>
      </c>
      <c r="H1200" t="n">
        <v>2153.046</v>
      </c>
      <c r="I1200" t="n">
        <v>3.124</v>
      </c>
      <c r="J1200" t="n">
        <v>2153.049</v>
      </c>
      <c r="K1200" t="n">
        <v>89.917</v>
      </c>
      <c r="L1200" t="n">
        <v>21.97</v>
      </c>
      <c r="M1200" t="n">
        <v>8.027e-05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23.573</v>
      </c>
      <c r="U1200" t="n">
        <v>89.914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27.216</v>
      </c>
      <c r="AW1200" t="n">
        <v>10.544</v>
      </c>
      <c r="AX1200" t="n">
        <v>0.9360000000000001</v>
      </c>
      <c r="AY1200" t="n">
        <v>1081.654</v>
      </c>
      <c r="AZ1200" t="n">
        <v>0.079</v>
      </c>
      <c r="BA1200" t="n">
        <v>4370000</v>
      </c>
      <c r="BB1200" t="n">
        <v>4</v>
      </c>
      <c r="BC1200" t="n">
        <v>12.566</v>
      </c>
      <c r="BD1200" t="n">
        <v>0.5</v>
      </c>
      <c r="BE1200" t="n">
        <v>2.582</v>
      </c>
      <c r="BF1200" t="n">
        <v>0.011</v>
      </c>
    </row>
    <row r="1201">
      <c r="A1201" t="n">
        <v>84.92700000000001</v>
      </c>
      <c r="B1201" t="n">
        <v>8869.823</v>
      </c>
      <c r="C1201" t="n">
        <v>8869.823</v>
      </c>
      <c r="D1201" t="n">
        <v>-85.884</v>
      </c>
      <c r="E1201" t="n">
        <v>88.65000000000001</v>
      </c>
      <c r="F1201" t="n">
        <v>0.115</v>
      </c>
      <c r="G1201" t="n">
        <v>0.115</v>
      </c>
      <c r="H1201" t="n">
        <v>2142.061</v>
      </c>
      <c r="I1201" t="n">
        <v>3.122</v>
      </c>
      <c r="J1201" t="n">
        <v>2142.064</v>
      </c>
      <c r="K1201" t="n">
        <v>89.916</v>
      </c>
      <c r="L1201" t="n">
        <v>21.97</v>
      </c>
      <c r="M1201" t="n">
        <v>7.996e-05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23.573</v>
      </c>
      <c r="U1201" t="n">
        <v>89.914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27.369</v>
      </c>
      <c r="AW1201" t="n">
        <v>10.562</v>
      </c>
      <c r="AX1201" t="n">
        <v>0.9379999999999999</v>
      </c>
      <c r="AY1201" t="n">
        <v>1081.823</v>
      </c>
      <c r="AZ1201" t="n">
        <v>0.079</v>
      </c>
      <c r="BA1201" t="n">
        <v>4372000</v>
      </c>
      <c r="BB1201" t="n">
        <v>4</v>
      </c>
      <c r="BC1201" t="n">
        <v>12.566</v>
      </c>
      <c r="BD1201" t="n">
        <v>0.5</v>
      </c>
      <c r="BE1201" t="n">
        <v>2.582</v>
      </c>
      <c r="BF1201" t="n">
        <v>0.011</v>
      </c>
    </row>
    <row r="1202">
      <c r="A1202" t="n">
        <v>85.42700000000001</v>
      </c>
      <c r="B1202" t="n">
        <v>8826.896000000001</v>
      </c>
      <c r="C1202" t="n">
        <v>8826.896000000001</v>
      </c>
      <c r="D1202" t="n">
        <v>-85.827</v>
      </c>
      <c r="E1202" t="n">
        <v>88.59399999999999</v>
      </c>
      <c r="F1202" t="n">
        <v>0.114</v>
      </c>
      <c r="G1202" t="n">
        <v>0.114</v>
      </c>
      <c r="H1202" t="n">
        <v>2131.076</v>
      </c>
      <c r="I1202" t="n">
        <v>3.12</v>
      </c>
      <c r="J1202" t="n">
        <v>2131.078</v>
      </c>
      <c r="K1202" t="n">
        <v>89.916</v>
      </c>
      <c r="L1202" t="n">
        <v>21.971</v>
      </c>
      <c r="M1202" t="n">
        <v>7.964e-05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23.573</v>
      </c>
      <c r="U1202" t="n">
        <v>89.914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32.099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27.522</v>
      </c>
      <c r="AW1202" t="n">
        <v>10.579</v>
      </c>
      <c r="AX1202" t="n">
        <v>0.9389999999999999</v>
      </c>
      <c r="AY1202" t="n">
        <v>1081.992</v>
      </c>
      <c r="AZ1202" t="n">
        <v>0.079</v>
      </c>
      <c r="BA1202" t="n">
        <v>4374000</v>
      </c>
      <c r="BB1202" t="n">
        <v>4</v>
      </c>
      <c r="BC1202" t="n">
        <v>12.566</v>
      </c>
      <c r="BD1202" t="n">
        <v>0.5</v>
      </c>
      <c r="BE1202" t="n">
        <v>2.583</v>
      </c>
      <c r="BF1202" t="n">
        <v>0.011</v>
      </c>
    </row>
    <row r="1203">
      <c r="A1203" t="n">
        <v>85.92700000000001</v>
      </c>
      <c r="B1203" t="n">
        <v>8783.996999999999</v>
      </c>
      <c r="C1203" t="n">
        <v>8783.996999999999</v>
      </c>
      <c r="D1203" t="n">
        <v>-85.76900000000001</v>
      </c>
      <c r="E1203" t="n">
        <v>88.539</v>
      </c>
      <c r="F1203" t="n">
        <v>0.114</v>
      </c>
      <c r="G1203" t="n">
        <v>0.114</v>
      </c>
      <c r="H1203" t="n">
        <v>2120.091</v>
      </c>
      <c r="I1203" t="n">
        <v>3.118</v>
      </c>
      <c r="J1203" t="n">
        <v>2120.093</v>
      </c>
      <c r="K1203" t="n">
        <v>89.916</v>
      </c>
      <c r="L1203" t="n">
        <v>21.971</v>
      </c>
      <c r="M1203" t="n">
        <v>7.933e-05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23.573</v>
      </c>
      <c r="U1203" t="n">
        <v>89.914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32.67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27.675</v>
      </c>
      <c r="AW1203" t="n">
        <v>10.596</v>
      </c>
      <c r="AX1203" t="n">
        <v>0.9399999999999999</v>
      </c>
      <c r="AY1203" t="n">
        <v>1082.161</v>
      </c>
      <c r="AZ1203" t="n">
        <v>0.079</v>
      </c>
      <c r="BA1203" t="n">
        <v>4376000</v>
      </c>
      <c r="BB1203" t="n">
        <v>4</v>
      </c>
      <c r="BC1203" t="n">
        <v>12.566</v>
      </c>
      <c r="BD1203" t="n">
        <v>0.5</v>
      </c>
      <c r="BE1203" t="n">
        <v>2.583</v>
      </c>
      <c r="BF1203" t="n">
        <v>0.011</v>
      </c>
    </row>
    <row r="1204">
      <c r="A1204" t="n">
        <v>86.42700000000001</v>
      </c>
      <c r="B1204" t="n">
        <v>8741.126</v>
      </c>
      <c r="C1204" t="n">
        <v>8741.126</v>
      </c>
      <c r="D1204" t="n">
        <v>-85.71299999999999</v>
      </c>
      <c r="E1204" t="n">
        <v>88.48399999999999</v>
      </c>
      <c r="F1204" t="n">
        <v>0.114</v>
      </c>
      <c r="G1204" t="n">
        <v>0.114</v>
      </c>
      <c r="H1204" t="n">
        <v>2109.105</v>
      </c>
      <c r="I1204" t="n">
        <v>3.116</v>
      </c>
      <c r="J1204" t="n">
        <v>2109.108</v>
      </c>
      <c r="K1204" t="n">
        <v>89.91500000000001</v>
      </c>
      <c r="L1204" t="n">
        <v>21.971</v>
      </c>
      <c r="M1204" t="n">
        <v>7.902e-05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23.573</v>
      </c>
      <c r="U1204" t="n">
        <v>89.914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27.828</v>
      </c>
      <c r="AW1204" t="n">
        <v>10.614</v>
      </c>
      <c r="AX1204" t="n">
        <v>0.9409999999999999</v>
      </c>
      <c r="AY1204" t="n">
        <v>1082.33</v>
      </c>
      <c r="AZ1204" t="n">
        <v>0.079</v>
      </c>
      <c r="BA1204" t="n">
        <v>4377000</v>
      </c>
      <c r="BB1204" t="n">
        <v>4</v>
      </c>
      <c r="BC1204" t="n">
        <v>12.566</v>
      </c>
      <c r="BD1204" t="n">
        <v>0.5</v>
      </c>
      <c r="BE1204" t="n">
        <v>2.584</v>
      </c>
      <c r="BF1204" t="n">
        <v>0.011</v>
      </c>
    </row>
    <row r="1205">
      <c r="A1205" t="n">
        <v>86.92700000000001</v>
      </c>
      <c r="B1205" t="n">
        <v>8698.284</v>
      </c>
      <c r="C1205" t="n">
        <v>8698.284</v>
      </c>
      <c r="D1205" t="n">
        <v>-85.65600000000001</v>
      </c>
      <c r="E1205" t="n">
        <v>88.429</v>
      </c>
      <c r="F1205" t="n">
        <v>0.113</v>
      </c>
      <c r="G1205" t="n">
        <v>0.113</v>
      </c>
      <c r="H1205" t="n">
        <v>2098.12</v>
      </c>
      <c r="I1205" t="n">
        <v>3.114</v>
      </c>
      <c r="J1205" t="n">
        <v>2098.122</v>
      </c>
      <c r="K1205" t="n">
        <v>89.91500000000001</v>
      </c>
      <c r="L1205" t="n">
        <v>21.971</v>
      </c>
      <c r="M1205" t="n">
        <v>7.871e-05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23.573</v>
      </c>
      <c r="U1205" t="n">
        <v>89.914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27.981</v>
      </c>
      <c r="AW1205" t="n">
        <v>10.631</v>
      </c>
      <c r="AX1205" t="n">
        <v>0.9429999999999999</v>
      </c>
      <c r="AY1205" t="n">
        <v>1082.499</v>
      </c>
      <c r="AZ1205" t="n">
        <v>0.079</v>
      </c>
      <c r="BA1205" t="n">
        <v>4379000</v>
      </c>
      <c r="BB1205" t="n">
        <v>4</v>
      </c>
      <c r="BC1205" t="n">
        <v>12.566</v>
      </c>
      <c r="BD1205" t="n">
        <v>0.5</v>
      </c>
      <c r="BE1205" t="n">
        <v>2.584</v>
      </c>
      <c r="BF1205" t="n">
        <v>0.011</v>
      </c>
    </row>
    <row r="1206">
      <c r="A1206" t="n">
        <v>87.42700000000001</v>
      </c>
      <c r="B1206" t="n">
        <v>8655.469999999999</v>
      </c>
      <c r="C1206" t="n">
        <v>8655.469999999999</v>
      </c>
      <c r="D1206" t="n">
        <v>-85.599</v>
      </c>
      <c r="E1206" t="n">
        <v>88.374</v>
      </c>
      <c r="F1206" t="n">
        <v>0.113</v>
      </c>
      <c r="G1206" t="n">
        <v>0.113</v>
      </c>
      <c r="H1206" t="n">
        <v>2087.135</v>
      </c>
      <c r="I1206" t="n">
        <v>3.112</v>
      </c>
      <c r="J1206" t="n">
        <v>2087.137</v>
      </c>
      <c r="K1206" t="n">
        <v>89.91500000000001</v>
      </c>
      <c r="L1206" t="n">
        <v>21.971</v>
      </c>
      <c r="M1206" t="n">
        <v>7.839999999999999e-05</v>
      </c>
      <c r="N1206" t="n">
        <v>28.61</v>
      </c>
      <c r="O1206" t="n">
        <v>-80.593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23.573</v>
      </c>
      <c r="U1206" t="n">
        <v>89.914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28.133</v>
      </c>
      <c r="AW1206" t="n">
        <v>10.648</v>
      </c>
      <c r="AX1206" t="n">
        <v>0.944</v>
      </c>
      <c r="AY1206" t="n">
        <v>1082.668</v>
      </c>
      <c r="AZ1206" t="n">
        <v>0.079</v>
      </c>
      <c r="BA1206" t="n">
        <v>4381000</v>
      </c>
      <c r="BB1206" t="n">
        <v>4</v>
      </c>
      <c r="BC1206" t="n">
        <v>12.566</v>
      </c>
      <c r="BD1206" t="n">
        <v>0.5</v>
      </c>
      <c r="BE1206" t="n">
        <v>2.585</v>
      </c>
      <c r="BF1206" t="n">
        <v>0.011</v>
      </c>
    </row>
    <row r="1207">
      <c r="A1207" t="n">
        <v>87.92700000000001</v>
      </c>
      <c r="B1207" t="n">
        <v>8612.684999999999</v>
      </c>
      <c r="C1207" t="n">
        <v>8612.684999999999</v>
      </c>
      <c r="D1207" t="n">
        <v>-85.54300000000001</v>
      </c>
      <c r="E1207" t="n">
        <v>88.319</v>
      </c>
      <c r="F1207" t="n">
        <v>0.112</v>
      </c>
      <c r="G1207" t="n">
        <v>0.112</v>
      </c>
      <c r="H1207" t="n">
        <v>2076.149</v>
      </c>
      <c r="I1207" t="n">
        <v>3.11</v>
      </c>
      <c r="J1207" t="n">
        <v>2076.152</v>
      </c>
      <c r="K1207" t="n">
        <v>89.914</v>
      </c>
      <c r="L1207" t="n">
        <v>21.971</v>
      </c>
      <c r="M1207" t="n">
        <v>7.809000000000001e-05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23.573</v>
      </c>
      <c r="U1207" t="n">
        <v>89.914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32.669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28.286</v>
      </c>
      <c r="AW1207" t="n">
        <v>10.666</v>
      </c>
      <c r="AX1207" t="n">
        <v>0.945</v>
      </c>
      <c r="AY1207" t="n">
        <v>1082.836</v>
      </c>
      <c r="AZ1207" t="n">
        <v>0.079</v>
      </c>
      <c r="BA1207" t="n">
        <v>4383000</v>
      </c>
      <c r="BB1207" t="n">
        <v>4</v>
      </c>
      <c r="BC1207" t="n">
        <v>12.566</v>
      </c>
      <c r="BD1207" t="n">
        <v>0.5</v>
      </c>
      <c r="BE1207" t="n">
        <v>2.586</v>
      </c>
      <c r="BF1207" t="n">
        <v>0.011</v>
      </c>
    </row>
    <row r="1208">
      <c r="A1208" t="n">
        <v>88.42700000000001</v>
      </c>
      <c r="B1208" t="n">
        <v>8569.928</v>
      </c>
      <c r="C1208" t="n">
        <v>8569.928</v>
      </c>
      <c r="D1208" t="n">
        <v>-85.48699999999999</v>
      </c>
      <c r="E1208" t="n">
        <v>88.265</v>
      </c>
      <c r="F1208" t="n">
        <v>0.112</v>
      </c>
      <c r="G1208" t="n">
        <v>0.112</v>
      </c>
      <c r="H1208" t="n">
        <v>2065.164</v>
      </c>
      <c r="I1208" t="n">
        <v>3.108</v>
      </c>
      <c r="J1208" t="n">
        <v>2065.166</v>
      </c>
      <c r="K1208" t="n">
        <v>89.914</v>
      </c>
      <c r="L1208" t="n">
        <v>21.971</v>
      </c>
      <c r="M1208" t="n">
        <v>7.778e-05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23.573</v>
      </c>
      <c r="U1208" t="n">
        <v>89.914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28.438</v>
      </c>
      <c r="AW1208" t="n">
        <v>10.683</v>
      </c>
      <c r="AX1208" t="n">
        <v>0.946</v>
      </c>
      <c r="AY1208" t="n">
        <v>1083.005</v>
      </c>
      <c r="AZ1208" t="n">
        <v>0.079</v>
      </c>
      <c r="BA1208" t="n">
        <v>4384000</v>
      </c>
      <c r="BB1208" t="n">
        <v>4</v>
      </c>
      <c r="BC1208" t="n">
        <v>12.566</v>
      </c>
      <c r="BD1208" t="n">
        <v>0.5</v>
      </c>
      <c r="BE1208" t="n">
        <v>2.586</v>
      </c>
      <c r="BF1208" t="n">
        <v>0.011</v>
      </c>
    </row>
    <row r="1209">
      <c r="A1209" t="n">
        <v>88.92700000000001</v>
      </c>
      <c r="B1209" t="n">
        <v>8527.198</v>
      </c>
      <c r="C1209" t="n">
        <v>8527.198</v>
      </c>
      <c r="D1209" t="n">
        <v>-85.43000000000001</v>
      </c>
      <c r="E1209" t="n">
        <v>88.20999999999999</v>
      </c>
      <c r="F1209" t="n">
        <v>0.112</v>
      </c>
      <c r="G1209" t="n">
        <v>0.112</v>
      </c>
      <c r="H1209" t="n">
        <v>2054.179</v>
      </c>
      <c r="I1209" t="n">
        <v>3.106</v>
      </c>
      <c r="J1209" t="n">
        <v>2054.181</v>
      </c>
      <c r="K1209" t="n">
        <v>89.913</v>
      </c>
      <c r="L1209" t="n">
        <v>21.971</v>
      </c>
      <c r="M1209" t="n">
        <v>7.748e-05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23.573</v>
      </c>
      <c r="U1209" t="n">
        <v>89.914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28.591</v>
      </c>
      <c r="AW1209" t="n">
        <v>10.7</v>
      </c>
      <c r="AX1209" t="n">
        <v>0.947</v>
      </c>
      <c r="AY1209" t="n">
        <v>1083.173</v>
      </c>
      <c r="AZ1209" t="n">
        <v>0.079</v>
      </c>
      <c r="BA1209" t="n">
        <v>4386000</v>
      </c>
      <c r="BB1209" t="n">
        <v>4</v>
      </c>
      <c r="BC1209" t="n">
        <v>12.566</v>
      </c>
      <c r="BD1209" t="n">
        <v>0.5</v>
      </c>
      <c r="BE1209" t="n">
        <v>2.586</v>
      </c>
      <c r="BF1209" t="n">
        <v>0.011</v>
      </c>
    </row>
    <row r="1210">
      <c r="A1210" t="n">
        <v>89.42700000000001</v>
      </c>
      <c r="B1210" t="n">
        <v>8484.496999999999</v>
      </c>
      <c r="C1210" t="n">
        <v>8484.496999999999</v>
      </c>
      <c r="D1210" t="n">
        <v>-85.375</v>
      </c>
      <c r="E1210" t="n">
        <v>88.15600000000001</v>
      </c>
      <c r="F1210" t="n">
        <v>0.111</v>
      </c>
      <c r="G1210" t="n">
        <v>0.111</v>
      </c>
      <c r="H1210" t="n">
        <v>2043.193</v>
      </c>
      <c r="I1210" t="n">
        <v>3.104</v>
      </c>
      <c r="J1210" t="n">
        <v>2043.196</v>
      </c>
      <c r="K1210" t="n">
        <v>89.913</v>
      </c>
      <c r="L1210" t="n">
        <v>21.971</v>
      </c>
      <c r="M1210" t="n">
        <v>7.718e-05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23.573</v>
      </c>
      <c r="U1210" t="n">
        <v>89.914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28.743</v>
      </c>
      <c r="AW1210" t="n">
        <v>10.718</v>
      </c>
      <c r="AX1210" t="n">
        <v>0.949</v>
      </c>
      <c r="AY1210" t="n">
        <v>1083.341</v>
      </c>
      <c r="AZ1210" t="n">
        <v>0.079</v>
      </c>
      <c r="BA1210" t="n">
        <v>4388000</v>
      </c>
      <c r="BB1210" t="n">
        <v>4</v>
      </c>
      <c r="BC1210" t="n">
        <v>12.566</v>
      </c>
      <c r="BD1210" t="n">
        <v>0.5</v>
      </c>
      <c r="BE1210" t="n">
        <v>2.587</v>
      </c>
      <c r="BF1210" t="n">
        <v>0.011</v>
      </c>
    </row>
    <row r="1211">
      <c r="A1211" t="n">
        <v>89.92700000000001</v>
      </c>
      <c r="B1211" t="n">
        <v>8441.824000000001</v>
      </c>
      <c r="C1211" t="n">
        <v>8441.824000000001</v>
      </c>
      <c r="D1211" t="n">
        <v>-85.319</v>
      </c>
      <c r="E1211" t="n">
        <v>88.102</v>
      </c>
      <c r="F1211" t="n">
        <v>0.111</v>
      </c>
      <c r="G1211" t="n">
        <v>0.111</v>
      </c>
      <c r="H1211" t="n">
        <v>2032.208</v>
      </c>
      <c r="I1211" t="n">
        <v>3.102</v>
      </c>
      <c r="J1211" t="n">
        <v>2032.21</v>
      </c>
      <c r="K1211" t="n">
        <v>89.913</v>
      </c>
      <c r="L1211" t="n">
        <v>21.971</v>
      </c>
      <c r="M1211" t="n">
        <v>7.687e-05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23.573</v>
      </c>
      <c r="U1211" t="n">
        <v>89.914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32.668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28.895</v>
      </c>
      <c r="AW1211" t="n">
        <v>10.735</v>
      </c>
      <c r="AX1211" t="n">
        <v>0.95</v>
      </c>
      <c r="AY1211" t="n">
        <v>1083.509</v>
      </c>
      <c r="AZ1211" t="n">
        <v>0.079</v>
      </c>
      <c r="BA1211" t="n">
        <v>4390000</v>
      </c>
      <c r="BB1211" t="n">
        <v>4</v>
      </c>
      <c r="BC1211" t="n">
        <v>12.566</v>
      </c>
      <c r="BD1211" t="n">
        <v>0.5</v>
      </c>
      <c r="BE1211" t="n">
        <v>2.587</v>
      </c>
      <c r="BF1211" t="n">
        <v>0.011</v>
      </c>
    </row>
    <row r="1212">
      <c r="A1212" t="n">
        <v>90.42700000000001</v>
      </c>
      <c r="B1212" t="n">
        <v>8399.178</v>
      </c>
      <c r="C1212" t="n">
        <v>8399.178</v>
      </c>
      <c r="D1212" t="n">
        <v>-85.26300000000001</v>
      </c>
      <c r="E1212" t="n">
        <v>88.04900000000001</v>
      </c>
      <c r="F1212" t="n">
        <v>0.111</v>
      </c>
      <c r="G1212" t="n">
        <v>0.111</v>
      </c>
      <c r="H1212" t="n">
        <v>2021.222</v>
      </c>
      <c r="I1212" t="n">
        <v>3.1</v>
      </c>
      <c r="J1212" t="n">
        <v>2021.225</v>
      </c>
      <c r="K1212" t="n">
        <v>89.91200000000001</v>
      </c>
      <c r="L1212" t="n">
        <v>21.971</v>
      </c>
      <c r="M1212" t="n">
        <v>7.656999999999999e-05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23.573</v>
      </c>
      <c r="U1212" t="n">
        <v>89.914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29.047</v>
      </c>
      <c r="AW1212" t="n">
        <v>10.752</v>
      </c>
      <c r="AX1212" t="n">
        <v>0.951</v>
      </c>
      <c r="AY1212" t="n">
        <v>1083.677</v>
      </c>
      <c r="AZ1212" t="n">
        <v>0.079</v>
      </c>
      <c r="BA1212" t="n">
        <v>4392000</v>
      </c>
      <c r="BB1212" t="n">
        <v>4</v>
      </c>
      <c r="BC1212" t="n">
        <v>12.566</v>
      </c>
      <c r="BD1212" t="n">
        <v>0.5</v>
      </c>
      <c r="BE1212" t="n">
        <v>2.588</v>
      </c>
      <c r="BF1212" t="n">
        <v>0.011</v>
      </c>
    </row>
    <row r="1213">
      <c r="A1213" t="n">
        <v>90.92700000000001</v>
      </c>
      <c r="B1213" t="n">
        <v>8356.559999999999</v>
      </c>
      <c r="C1213" t="n">
        <v>8356.559999999999</v>
      </c>
      <c r="D1213" t="n">
        <v>-85.208</v>
      </c>
      <c r="E1213" t="n">
        <v>87.995</v>
      </c>
      <c r="F1213" t="n">
        <v>0.11</v>
      </c>
      <c r="G1213" t="n">
        <v>0.11</v>
      </c>
      <c r="H1213" t="n">
        <v>2010.237</v>
      </c>
      <c r="I1213" t="n">
        <v>3.098</v>
      </c>
      <c r="J1213" t="n">
        <v>2010.239</v>
      </c>
      <c r="K1213" t="n">
        <v>89.91200000000001</v>
      </c>
      <c r="L1213" t="n">
        <v>21.971</v>
      </c>
      <c r="M1213" t="n">
        <v>7.627e-05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23.573</v>
      </c>
      <c r="U1213" t="n">
        <v>89.914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29.199</v>
      </c>
      <c r="AW1213" t="n">
        <v>10.769</v>
      </c>
      <c r="AX1213" t="n">
        <v>0.952</v>
      </c>
      <c r="AY1213" t="n">
        <v>1083.845</v>
      </c>
      <c r="AZ1213" t="n">
        <v>0.079</v>
      </c>
      <c r="BA1213" t="n">
        <v>4393000</v>
      </c>
      <c r="BB1213" t="n">
        <v>4</v>
      </c>
      <c r="BC1213" t="n">
        <v>12.566</v>
      </c>
      <c r="BD1213" t="n">
        <v>0.5</v>
      </c>
      <c r="BE1213" t="n">
        <v>2.588</v>
      </c>
      <c r="BF1213" t="n">
        <v>0.011</v>
      </c>
    </row>
    <row r="1214">
      <c r="A1214" t="n">
        <v>91.42700000000001</v>
      </c>
      <c r="B1214" t="n">
        <v>8313.969999999999</v>
      </c>
      <c r="C1214" t="n">
        <v>8313.969999999999</v>
      </c>
      <c r="D1214" t="n">
        <v>-85.15300000000001</v>
      </c>
      <c r="E1214" t="n">
        <v>87.94199999999999</v>
      </c>
      <c r="F1214" t="n">
        <v>0.11</v>
      </c>
      <c r="G1214" t="n">
        <v>0.11</v>
      </c>
      <c r="H1214" t="n">
        <v>1999.252</v>
      </c>
      <c r="I1214" t="n">
        <v>3.096</v>
      </c>
      <c r="J1214" t="n">
        <v>1999.254</v>
      </c>
      <c r="K1214" t="n">
        <v>89.911</v>
      </c>
      <c r="L1214" t="n">
        <v>21.971</v>
      </c>
      <c r="M1214" t="n">
        <v>7.598e-05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23.573</v>
      </c>
      <c r="U1214" t="n">
        <v>89.914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29.351</v>
      </c>
      <c r="AW1214" t="n">
        <v>10.787</v>
      </c>
      <c r="AX1214" t="n">
        <v>0.954</v>
      </c>
      <c r="AY1214" t="n">
        <v>1084.013</v>
      </c>
      <c r="AZ1214" t="n">
        <v>0.079</v>
      </c>
      <c r="BA1214" t="n">
        <v>4395000</v>
      </c>
      <c r="BB1214" t="n">
        <v>4</v>
      </c>
      <c r="BC1214" t="n">
        <v>12.566</v>
      </c>
      <c r="BD1214" t="n">
        <v>0.5</v>
      </c>
      <c r="BE1214" t="n">
        <v>2.588</v>
      </c>
      <c r="BF1214" t="n">
        <v>0.011</v>
      </c>
    </row>
    <row r="1215">
      <c r="A1215" t="n">
        <v>91.92700000000001</v>
      </c>
      <c r="B1215" t="n">
        <v>8271.406999999999</v>
      </c>
      <c r="C1215" t="n">
        <v>8271.406999999999</v>
      </c>
      <c r="D1215" t="n">
        <v>-85.098</v>
      </c>
      <c r="E1215" t="n">
        <v>87.889</v>
      </c>
      <c r="F1215" t="n">
        <v>0.11</v>
      </c>
      <c r="G1215" t="n">
        <v>0.11</v>
      </c>
      <c r="H1215" t="n">
        <v>1988.266</v>
      </c>
      <c r="I1215" t="n">
        <v>3.094</v>
      </c>
      <c r="J1215" t="n">
        <v>1988.268</v>
      </c>
      <c r="K1215" t="n">
        <v>89.911</v>
      </c>
      <c r="L1215" t="n">
        <v>21.971</v>
      </c>
      <c r="M1215" t="n">
        <v>7.567999999999999e-05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23.573</v>
      </c>
      <c r="U1215" t="n">
        <v>89.914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29.503</v>
      </c>
      <c r="AW1215" t="n">
        <v>10.804</v>
      </c>
      <c r="AX1215" t="n">
        <v>0.955</v>
      </c>
      <c r="AY1215" t="n">
        <v>1084.18</v>
      </c>
      <c r="AZ1215" t="n">
        <v>0.078</v>
      </c>
      <c r="BA1215" t="n">
        <v>4397000</v>
      </c>
      <c r="BB1215" t="n">
        <v>4</v>
      </c>
      <c r="BC1215" t="n">
        <v>12.566</v>
      </c>
      <c r="BD1215" t="n">
        <v>0.5</v>
      </c>
      <c r="BE1215" t="n">
        <v>2.588</v>
      </c>
      <c r="BF1215" t="n">
        <v>0.011</v>
      </c>
    </row>
    <row r="1216">
      <c r="A1216" t="n">
        <v>92.42700000000001</v>
      </c>
      <c r="B1216" t="n">
        <v>8228.871999999999</v>
      </c>
      <c r="C1216" t="n">
        <v>8228.871999999999</v>
      </c>
      <c r="D1216" t="n">
        <v>-85.04300000000001</v>
      </c>
      <c r="E1216" t="n">
        <v>87.836</v>
      </c>
      <c r="F1216" t="n">
        <v>0.109</v>
      </c>
      <c r="G1216" t="n">
        <v>0.109</v>
      </c>
      <c r="H1216" t="n">
        <v>1977.281</v>
      </c>
      <c r="I1216" t="n">
        <v>3.092</v>
      </c>
      <c r="J1216" t="n">
        <v>1977.283</v>
      </c>
      <c r="K1216" t="n">
        <v>89.91</v>
      </c>
      <c r="L1216" t="n">
        <v>21.971</v>
      </c>
      <c r="M1216" t="n">
        <v>7.538999999999999e-05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23.573</v>
      </c>
      <c r="U1216" t="n">
        <v>89.914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29.655</v>
      </c>
      <c r="AW1216" t="n">
        <v>10.821</v>
      </c>
      <c r="AX1216" t="n">
        <v>0.956</v>
      </c>
      <c r="AY1216" t="n">
        <v>1084.348</v>
      </c>
      <c r="AZ1216" t="n">
        <v>0.078</v>
      </c>
      <c r="BA1216" t="n">
        <v>4398000</v>
      </c>
      <c r="BB1216" t="n">
        <v>4</v>
      </c>
      <c r="BC1216" t="n">
        <v>12.566</v>
      </c>
      <c r="BD1216" t="n">
        <v>0.5</v>
      </c>
      <c r="BE1216" t="n">
        <v>2.589</v>
      </c>
      <c r="BF1216" t="n">
        <v>0.011</v>
      </c>
    </row>
    <row r="1217">
      <c r="A1217" t="n">
        <v>92.92700000000001</v>
      </c>
      <c r="B1217" t="n">
        <v>8186.364</v>
      </c>
      <c r="C1217" t="n">
        <v>8186.364</v>
      </c>
      <c r="D1217" t="n">
        <v>-84.989</v>
      </c>
      <c r="E1217" t="n">
        <v>87.783</v>
      </c>
      <c r="F1217" t="n">
        <v>0.11</v>
      </c>
      <c r="G1217" t="n">
        <v>0.11</v>
      </c>
      <c r="H1217" t="n">
        <v>1966.295</v>
      </c>
      <c r="I1217" t="n">
        <v>3.09</v>
      </c>
      <c r="J1217" t="n">
        <v>1966.297</v>
      </c>
      <c r="K1217" t="n">
        <v>89.91</v>
      </c>
      <c r="L1217" t="n">
        <v>21.971</v>
      </c>
      <c r="M1217" t="n">
        <v>7.544e-05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23.573</v>
      </c>
      <c r="U1217" t="n">
        <v>89.914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32.101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32.667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29.806</v>
      </c>
      <c r="AW1217" t="n">
        <v>10.838</v>
      </c>
      <c r="AX1217" t="n">
        <v>0.957</v>
      </c>
      <c r="AY1217" t="n">
        <v>1084.515</v>
      </c>
      <c r="AZ1217" t="n">
        <v>0.078</v>
      </c>
      <c r="BA1217" t="n">
        <v>4400000</v>
      </c>
      <c r="BB1217" t="n">
        <v>4</v>
      </c>
      <c r="BC1217" t="n">
        <v>12.566</v>
      </c>
      <c r="BD1217" t="n">
        <v>0.5</v>
      </c>
      <c r="BE1217" t="n">
        <v>2.589</v>
      </c>
      <c r="BF1217" t="n">
        <v>0.011</v>
      </c>
    </row>
    <row r="1218">
      <c r="A1218" t="n">
        <v>93.42700000000001</v>
      </c>
      <c r="B1218" t="n">
        <v>8143.883</v>
      </c>
      <c r="C1218" t="n">
        <v>8143.883</v>
      </c>
      <c r="D1218" t="n">
        <v>-84.934</v>
      </c>
      <c r="E1218" t="n">
        <v>87.73</v>
      </c>
      <c r="F1218" t="n">
        <v>0.112</v>
      </c>
      <c r="G1218" t="n">
        <v>0.112</v>
      </c>
      <c r="H1218" t="n">
        <v>1955.309</v>
      </c>
      <c r="I1218" t="n">
        <v>3.088</v>
      </c>
      <c r="J1218" t="n">
        <v>1955.312</v>
      </c>
      <c r="K1218" t="n">
        <v>89.91</v>
      </c>
      <c r="L1218" t="n">
        <v>21.971</v>
      </c>
      <c r="M1218" t="n">
        <v>7.599e-05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23.573</v>
      </c>
      <c r="U1218" t="n">
        <v>89.914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32.669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29.958</v>
      </c>
      <c r="AW1218" t="n">
        <v>10.857</v>
      </c>
      <c r="AX1218" t="n">
        <v>0.959</v>
      </c>
      <c r="AY1218" t="n">
        <v>1084.683</v>
      </c>
      <c r="AZ1218" t="n">
        <v>0.078</v>
      </c>
      <c r="BA1218" t="n">
        <v>4402000</v>
      </c>
      <c r="BB1218" t="n">
        <v>4</v>
      </c>
      <c r="BC1218" t="n">
        <v>12.566</v>
      </c>
      <c r="BD1218" t="n">
        <v>0.5</v>
      </c>
      <c r="BE1218" t="n">
        <v>2.59</v>
      </c>
      <c r="BF1218" t="n">
        <v>0.011</v>
      </c>
    </row>
    <row r="1219">
      <c r="A1219" t="n">
        <v>93.92700000000001</v>
      </c>
      <c r="B1219" t="n">
        <v>8101.43</v>
      </c>
      <c r="C1219" t="n">
        <v>8101.43</v>
      </c>
      <c r="D1219" t="n">
        <v>-84.878</v>
      </c>
      <c r="E1219" t="n">
        <v>87.675</v>
      </c>
      <c r="F1219" t="n">
        <v>0.113</v>
      </c>
      <c r="G1219" t="n">
        <v>0.113</v>
      </c>
      <c r="H1219" t="n">
        <v>1944.324</v>
      </c>
      <c r="I1219" t="n">
        <v>3.086</v>
      </c>
      <c r="J1219" t="n">
        <v>1944.326</v>
      </c>
      <c r="K1219" t="n">
        <v>89.90900000000001</v>
      </c>
      <c r="L1219" t="n">
        <v>21.971</v>
      </c>
      <c r="M1219" t="n">
        <v>7.638e-05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23.573</v>
      </c>
      <c r="U1219" t="n">
        <v>89.914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30.109</v>
      </c>
      <c r="AW1219" t="n">
        <v>10.875</v>
      </c>
      <c r="AX1219" t="n">
        <v>0.96</v>
      </c>
      <c r="AY1219" t="n">
        <v>1084.85</v>
      </c>
      <c r="AZ1219" t="n">
        <v>0.078</v>
      </c>
      <c r="BA1219" t="n">
        <v>4404000</v>
      </c>
      <c r="BB1219" t="n">
        <v>4</v>
      </c>
      <c r="BC1219" t="n">
        <v>12.566</v>
      </c>
      <c r="BD1219" t="n">
        <v>0.5</v>
      </c>
      <c r="BE1219" t="n">
        <v>2.591</v>
      </c>
      <c r="BF1219" t="n">
        <v>0.011</v>
      </c>
    </row>
    <row r="1220">
      <c r="A1220" t="n">
        <v>94.42700000000001</v>
      </c>
      <c r="B1220" t="n">
        <v>8059.005</v>
      </c>
      <c r="C1220" t="n">
        <v>8059.005</v>
      </c>
      <c r="D1220" t="n">
        <v>-84.821</v>
      </c>
      <c r="E1220" t="n">
        <v>87.621</v>
      </c>
      <c r="F1220" t="n">
        <v>0.113</v>
      </c>
      <c r="G1220" t="n">
        <v>0.113</v>
      </c>
      <c r="H1220" t="n">
        <v>1933.338</v>
      </c>
      <c r="I1220" t="n">
        <v>3.084</v>
      </c>
      <c r="J1220" t="n">
        <v>1933.341</v>
      </c>
      <c r="K1220" t="n">
        <v>89.90900000000001</v>
      </c>
      <c r="L1220" t="n">
        <v>21.971</v>
      </c>
      <c r="M1220" t="n">
        <v>7.663e-05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23.573</v>
      </c>
      <c r="U1220" t="n">
        <v>89.914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32.671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30.26</v>
      </c>
      <c r="AW1220" t="n">
        <v>10.893</v>
      </c>
      <c r="AX1220" t="n">
        <v>0.961</v>
      </c>
      <c r="AY1220" t="n">
        <v>1085.017</v>
      </c>
      <c r="AZ1220" t="n">
        <v>0.078</v>
      </c>
      <c r="BA1220" t="n">
        <v>4406000</v>
      </c>
      <c r="BB1220" t="n">
        <v>4</v>
      </c>
      <c r="BC1220" t="n">
        <v>12.566</v>
      </c>
      <c r="BD1220" t="n">
        <v>0.5</v>
      </c>
      <c r="BE1220" t="n">
        <v>2.591</v>
      </c>
      <c r="BF1220" t="n">
        <v>0.011</v>
      </c>
    </row>
    <row r="1221">
      <c r="A1221" t="n">
        <v>94.92700000000001</v>
      </c>
      <c r="B1221" t="n">
        <v>8016.609</v>
      </c>
      <c r="C1221" t="n">
        <v>8016.609</v>
      </c>
      <c r="D1221" t="n">
        <v>-84.765</v>
      </c>
      <c r="E1221" t="n">
        <v>87.566</v>
      </c>
      <c r="F1221" t="n">
        <v>0.114</v>
      </c>
      <c r="G1221" t="n">
        <v>0.114</v>
      </c>
      <c r="H1221" t="n">
        <v>1922.353</v>
      </c>
      <c r="I1221" t="n">
        <v>3.082</v>
      </c>
      <c r="J1221" t="n">
        <v>1922.355</v>
      </c>
      <c r="K1221" t="n">
        <v>89.908</v>
      </c>
      <c r="L1221" t="n">
        <v>21.971</v>
      </c>
      <c r="M1221" t="n">
        <v>7.677999999999999e-05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23.573</v>
      </c>
      <c r="U1221" t="n">
        <v>89.914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30.411</v>
      </c>
      <c r="AW1221" t="n">
        <v>10.911</v>
      </c>
      <c r="AX1221" t="n">
        <v>0.963</v>
      </c>
      <c r="AY1221" t="n">
        <v>1085.184</v>
      </c>
      <c r="AZ1221" t="n">
        <v>0.078</v>
      </c>
      <c r="BA1221" t="n">
        <v>4408000</v>
      </c>
      <c r="BB1221" t="n">
        <v>4</v>
      </c>
      <c r="BC1221" t="n">
        <v>12.566</v>
      </c>
      <c r="BD1221" t="n">
        <v>0.5</v>
      </c>
      <c r="BE1221" t="n">
        <v>2.592</v>
      </c>
      <c r="BF1221" t="n">
        <v>0.011</v>
      </c>
    </row>
    <row r="1222">
      <c r="A1222" t="n">
        <v>95.42700000000001</v>
      </c>
      <c r="B1222" t="n">
        <v>7974.241</v>
      </c>
      <c r="C1222" t="n">
        <v>7974.241</v>
      </c>
      <c r="D1222" t="n">
        <v>-84.708</v>
      </c>
      <c r="E1222" t="n">
        <v>87.511</v>
      </c>
      <c r="F1222" t="n">
        <v>0.113</v>
      </c>
      <c r="G1222" t="n">
        <v>0.113</v>
      </c>
      <c r="H1222" t="n">
        <v>1911.367</v>
      </c>
      <c r="I1222" t="n">
        <v>3.08</v>
      </c>
      <c r="J1222" t="n">
        <v>1911.369</v>
      </c>
      <c r="K1222" t="n">
        <v>89.908</v>
      </c>
      <c r="L1222" t="n">
        <v>21.971</v>
      </c>
      <c r="M1222" t="n">
        <v>7.684e-05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23.573</v>
      </c>
      <c r="U1222" t="n">
        <v>89.914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30.563</v>
      </c>
      <c r="AW1222" t="n">
        <v>10.929</v>
      </c>
      <c r="AX1222" t="n">
        <v>0.964</v>
      </c>
      <c r="AY1222" t="n">
        <v>1085.351</v>
      </c>
      <c r="AZ1222" t="n">
        <v>0.078</v>
      </c>
      <c r="BA1222" t="n">
        <v>4410000</v>
      </c>
      <c r="BB1222" t="n">
        <v>4</v>
      </c>
      <c r="BC1222" t="n">
        <v>12.566</v>
      </c>
      <c r="BD1222" t="n">
        <v>0.5</v>
      </c>
      <c r="BE1222" t="n">
        <v>2.592</v>
      </c>
      <c r="BF1222" t="n">
        <v>0.011</v>
      </c>
    </row>
    <row r="1223">
      <c r="A1223" t="n">
        <v>95.92700000000001</v>
      </c>
      <c r="B1223" t="n">
        <v>7931.901</v>
      </c>
      <c r="C1223" t="n">
        <v>7931.901</v>
      </c>
      <c r="D1223" t="n">
        <v>-84.651</v>
      </c>
      <c r="E1223" t="n">
        <v>87.456</v>
      </c>
      <c r="F1223" t="n">
        <v>0.113</v>
      </c>
      <c r="G1223" t="n">
        <v>0.113</v>
      </c>
      <c r="H1223" t="n">
        <v>1900.381</v>
      </c>
      <c r="I1223" t="n">
        <v>3.078</v>
      </c>
      <c r="J1223" t="n">
        <v>1900.384</v>
      </c>
      <c r="K1223" t="n">
        <v>89.907</v>
      </c>
      <c r="L1223" t="n">
        <v>21.971</v>
      </c>
      <c r="M1223" t="n">
        <v>7.682999999999999e-05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23.573</v>
      </c>
      <c r="U1223" t="n">
        <v>89.914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30.714</v>
      </c>
      <c r="AW1223" t="n">
        <v>10.947</v>
      </c>
      <c r="AX1223" t="n">
        <v>0.965</v>
      </c>
      <c r="AY1223" t="n">
        <v>1085.518</v>
      </c>
      <c r="AZ1223" t="n">
        <v>0.078</v>
      </c>
      <c r="BA1223" t="n">
        <v>4412000</v>
      </c>
      <c r="BB1223" t="n">
        <v>4</v>
      </c>
      <c r="BC1223" t="n">
        <v>12.566</v>
      </c>
      <c r="BD1223" t="n">
        <v>0.5</v>
      </c>
      <c r="BE1223" t="n">
        <v>2.592</v>
      </c>
      <c r="BF1223" t="n">
        <v>0.011</v>
      </c>
    </row>
    <row r="1224">
      <c r="A1224" t="n">
        <v>96.42700000000001</v>
      </c>
      <c r="B1224" t="n">
        <v>7889.589</v>
      </c>
      <c r="C1224" t="n">
        <v>7889.589</v>
      </c>
      <c r="D1224" t="n">
        <v>-84.595</v>
      </c>
      <c r="E1224" t="n">
        <v>87.401</v>
      </c>
      <c r="F1224" t="n">
        <v>0.113</v>
      </c>
      <c r="G1224" t="n">
        <v>0.113</v>
      </c>
      <c r="H1224" t="n">
        <v>1889.396</v>
      </c>
      <c r="I1224" t="n">
        <v>3.076</v>
      </c>
      <c r="J1224" t="n">
        <v>1889.398</v>
      </c>
      <c r="K1224" t="n">
        <v>89.907</v>
      </c>
      <c r="L1224" t="n">
        <v>21.971</v>
      </c>
      <c r="M1224" t="n">
        <v>7.677e-05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23.573</v>
      </c>
      <c r="U1224" t="n">
        <v>89.914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32.672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30.864</v>
      </c>
      <c r="AW1224" t="n">
        <v>10.965</v>
      </c>
      <c r="AX1224" t="n">
        <v>0.966</v>
      </c>
      <c r="AY1224" t="n">
        <v>1085.684</v>
      </c>
      <c r="AZ1224" t="n">
        <v>0.078</v>
      </c>
      <c r="BA1224" t="n">
        <v>4414000</v>
      </c>
      <c r="BB1224" t="n">
        <v>4</v>
      </c>
      <c r="BC1224" t="n">
        <v>12.566</v>
      </c>
      <c r="BD1224" t="n">
        <v>0.5</v>
      </c>
      <c r="BE1224" t="n">
        <v>2.592</v>
      </c>
      <c r="BF1224" t="n">
        <v>0.011</v>
      </c>
    </row>
    <row r="1225">
      <c r="A1225" t="n">
        <v>96.92700000000001</v>
      </c>
      <c r="B1225" t="n">
        <v>7847.306</v>
      </c>
      <c r="C1225" t="n">
        <v>7847.306</v>
      </c>
      <c r="D1225" t="n">
        <v>-84.538</v>
      </c>
      <c r="E1225" t="n">
        <v>87.34699999999999</v>
      </c>
      <c r="F1225" t="n">
        <v>0.113</v>
      </c>
      <c r="G1225" t="n">
        <v>0.113</v>
      </c>
      <c r="H1225" t="n">
        <v>1878.41</v>
      </c>
      <c r="I1225" t="n">
        <v>3.074</v>
      </c>
      <c r="J1225" t="n">
        <v>1878.413</v>
      </c>
      <c r="K1225" t="n">
        <v>89.90600000000001</v>
      </c>
      <c r="L1225" t="n">
        <v>21.971</v>
      </c>
      <c r="M1225" t="n">
        <v>7.666e-05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23.573</v>
      </c>
      <c r="U1225" t="n">
        <v>89.914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32.102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31.015</v>
      </c>
      <c r="AW1225" t="n">
        <v>10.983</v>
      </c>
      <c r="AX1225" t="n">
        <v>0.968</v>
      </c>
      <c r="AY1225" t="n">
        <v>1085.851</v>
      </c>
      <c r="AZ1225" t="n">
        <v>0.078</v>
      </c>
      <c r="BA1225" t="n">
        <v>4416000</v>
      </c>
      <c r="BB1225" t="n">
        <v>4</v>
      </c>
      <c r="BC1225" t="n">
        <v>12.566</v>
      </c>
      <c r="BD1225" t="n">
        <v>0.5</v>
      </c>
      <c r="BE1225" t="n">
        <v>2.593</v>
      </c>
      <c r="BF1225" t="n">
        <v>0.011</v>
      </c>
    </row>
    <row r="1226">
      <c r="A1226" t="n">
        <v>97.42700000000001</v>
      </c>
      <c r="B1226" t="n">
        <v>7805.051</v>
      </c>
      <c r="C1226" t="n">
        <v>7805.051</v>
      </c>
      <c r="D1226" t="n">
        <v>-84.482</v>
      </c>
      <c r="E1226" t="n">
        <v>87.292</v>
      </c>
      <c r="F1226" t="n">
        <v>0.112</v>
      </c>
      <c r="G1226" t="n">
        <v>0.112</v>
      </c>
      <c r="H1226" t="n">
        <v>1867.424</v>
      </c>
      <c r="I1226" t="n">
        <v>3.072</v>
      </c>
      <c r="J1226" t="n">
        <v>1867.427</v>
      </c>
      <c r="K1226" t="n">
        <v>89.90600000000001</v>
      </c>
      <c r="L1226" t="n">
        <v>21.971</v>
      </c>
      <c r="M1226" t="n">
        <v>7.651e-05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23.573</v>
      </c>
      <c r="U1226" t="n">
        <v>89.914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31.166</v>
      </c>
      <c r="AW1226" t="n">
        <v>11.001</v>
      </c>
      <c r="AX1226" t="n">
        <v>0.969</v>
      </c>
      <c r="AY1226" t="n">
        <v>1086.017</v>
      </c>
      <c r="AZ1226" t="n">
        <v>0.078</v>
      </c>
      <c r="BA1226" t="n">
        <v>4418000</v>
      </c>
      <c r="BB1226" t="n">
        <v>4</v>
      </c>
      <c r="BC1226" t="n">
        <v>12.566</v>
      </c>
      <c r="BD1226" t="n">
        <v>0.5</v>
      </c>
      <c r="BE1226" t="n">
        <v>2.593</v>
      </c>
      <c r="BF1226" t="n">
        <v>0.011</v>
      </c>
    </row>
    <row r="1227">
      <c r="A1227" t="n">
        <v>97.92700000000001</v>
      </c>
      <c r="B1227" t="n">
        <v>7762.824</v>
      </c>
      <c r="C1227" t="n">
        <v>7762.824</v>
      </c>
      <c r="D1227" t="n">
        <v>-84.425</v>
      </c>
      <c r="E1227" t="n">
        <v>87.238</v>
      </c>
      <c r="F1227" t="n">
        <v>0.112</v>
      </c>
      <c r="G1227" t="n">
        <v>0.112</v>
      </c>
      <c r="H1227" t="n">
        <v>1856.439</v>
      </c>
      <c r="I1227" t="n">
        <v>3.069</v>
      </c>
      <c r="J1227" t="n">
        <v>1856.441</v>
      </c>
      <c r="K1227" t="n">
        <v>89.905</v>
      </c>
      <c r="L1227" t="n">
        <v>21.971</v>
      </c>
      <c r="M1227" t="n">
        <v>7.634e-05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23.573</v>
      </c>
      <c r="U1227" t="n">
        <v>89.914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31.317</v>
      </c>
      <c r="AW1227" t="n">
        <v>11.019</v>
      </c>
      <c r="AX1227" t="n">
        <v>0.97</v>
      </c>
      <c r="AY1227" t="n">
        <v>1086.184</v>
      </c>
      <c r="AZ1227" t="n">
        <v>0.078</v>
      </c>
      <c r="BA1227" t="n">
        <v>4419000</v>
      </c>
      <c r="BB1227" t="n">
        <v>4</v>
      </c>
      <c r="BC1227" t="n">
        <v>12.566</v>
      </c>
      <c r="BD1227" t="n">
        <v>0.5</v>
      </c>
      <c r="BE1227" t="n">
        <v>2.593</v>
      </c>
      <c r="BF1227" t="n">
        <v>0.011</v>
      </c>
    </row>
    <row r="1228">
      <c r="A1228" t="n">
        <v>98.42700000000001</v>
      </c>
      <c r="B1228" t="n">
        <v>7720.626</v>
      </c>
      <c r="C1228" t="n">
        <v>7720.626</v>
      </c>
      <c r="D1228" t="n">
        <v>-84.369</v>
      </c>
      <c r="E1228" t="n">
        <v>87.18300000000001</v>
      </c>
      <c r="F1228" t="n">
        <v>0.112</v>
      </c>
      <c r="G1228" t="n">
        <v>0.112</v>
      </c>
      <c r="H1228" t="n">
        <v>1845.453</v>
      </c>
      <c r="I1228" t="n">
        <v>3.067</v>
      </c>
      <c r="J1228" t="n">
        <v>1845.455</v>
      </c>
      <c r="K1228" t="n">
        <v>89.905</v>
      </c>
      <c r="L1228" t="n">
        <v>21.972</v>
      </c>
      <c r="M1228" t="n">
        <v>7.614e-05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23.573</v>
      </c>
      <c r="U1228" t="n">
        <v>89.914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31.467</v>
      </c>
      <c r="AW1228" t="n">
        <v>11.037</v>
      </c>
      <c r="AX1228" t="n">
        <v>0.972</v>
      </c>
      <c r="AY1228" t="n">
        <v>1086.35</v>
      </c>
      <c r="AZ1228" t="n">
        <v>0.078</v>
      </c>
      <c r="BA1228" t="n">
        <v>4421000</v>
      </c>
      <c r="BB1228" t="n">
        <v>4</v>
      </c>
      <c r="BC1228" t="n">
        <v>12.566</v>
      </c>
      <c r="BD1228" t="n">
        <v>0.5</v>
      </c>
      <c r="BE1228" t="n">
        <v>2.594</v>
      </c>
      <c r="BF1228" t="n">
        <v>0.011</v>
      </c>
    </row>
    <row r="1229">
      <c r="A1229" t="n">
        <v>98.92700000000001</v>
      </c>
      <c r="B1229" t="n">
        <v>7678.455</v>
      </c>
      <c r="C1229" t="n">
        <v>7678.455</v>
      </c>
      <c r="D1229" t="n">
        <v>-84.31399999999999</v>
      </c>
      <c r="E1229" t="n">
        <v>87.129</v>
      </c>
      <c r="F1229" t="n">
        <v>0.111</v>
      </c>
      <c r="G1229" t="n">
        <v>0.111</v>
      </c>
      <c r="H1229" t="n">
        <v>1834.467</v>
      </c>
      <c r="I1229" t="n">
        <v>3.065</v>
      </c>
      <c r="J1229" t="n">
        <v>1834.47</v>
      </c>
      <c r="K1229" t="n">
        <v>89.904</v>
      </c>
      <c r="L1229" t="n">
        <v>21.972</v>
      </c>
      <c r="M1229" t="n">
        <v>7.592e-05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23.573</v>
      </c>
      <c r="U1229" t="n">
        <v>89.914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32.671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31.617</v>
      </c>
      <c r="AW1229" t="n">
        <v>11.055</v>
      </c>
      <c r="AX1229" t="n">
        <v>0.973</v>
      </c>
      <c r="AY1229" t="n">
        <v>1086.516</v>
      </c>
      <c r="AZ1229" t="n">
        <v>0.078</v>
      </c>
      <c r="BA1229" t="n">
        <v>4423000</v>
      </c>
      <c r="BB1229" t="n">
        <v>4</v>
      </c>
      <c r="BC1229" t="n">
        <v>12.566</v>
      </c>
      <c r="BD1229" t="n">
        <v>0.5</v>
      </c>
      <c r="BE1229" t="n">
        <v>2.594</v>
      </c>
      <c r="BF1229" t="n">
        <v>0.011</v>
      </c>
    </row>
    <row r="1230">
      <c r="A1230" t="n">
        <v>99.42700000000001</v>
      </c>
      <c r="B1230" t="n">
        <v>7636.312</v>
      </c>
      <c r="C1230" t="n">
        <v>7636.312</v>
      </c>
      <c r="D1230" t="n">
        <v>-84.258</v>
      </c>
      <c r="E1230" t="n">
        <v>87.075</v>
      </c>
      <c r="F1230" t="n">
        <v>0.111</v>
      </c>
      <c r="G1230" t="n">
        <v>0.111</v>
      </c>
      <c r="H1230" t="n">
        <v>1823.481</v>
      </c>
      <c r="I1230" t="n">
        <v>3.063</v>
      </c>
      <c r="J1230" t="n">
        <v>1823.484</v>
      </c>
      <c r="K1230" t="n">
        <v>89.904</v>
      </c>
      <c r="L1230" t="n">
        <v>21.972</v>
      </c>
      <c r="M1230" t="n">
        <v>7.569e-05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23.573</v>
      </c>
      <c r="U1230" t="n">
        <v>89.914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31.768</v>
      </c>
      <c r="AW1230" t="n">
        <v>11.073</v>
      </c>
      <c r="AX1230" t="n">
        <v>0.974</v>
      </c>
      <c r="AY1230" t="n">
        <v>1086.682</v>
      </c>
      <c r="AZ1230" t="n">
        <v>0.078</v>
      </c>
      <c r="BA1230" t="n">
        <v>4425000</v>
      </c>
      <c r="BB1230" t="n">
        <v>4</v>
      </c>
      <c r="BC1230" t="n">
        <v>12.566</v>
      </c>
      <c r="BD1230" t="n">
        <v>0.5</v>
      </c>
      <c r="BE1230" t="n">
        <v>2.594</v>
      </c>
      <c r="BF1230" t="n">
        <v>0.011</v>
      </c>
    </row>
    <row r="1231">
      <c r="A1231" t="n">
        <v>99.92700000000001</v>
      </c>
      <c r="B1231" t="n">
        <v>7594.197</v>
      </c>
      <c r="C1231" t="n">
        <v>7594.197</v>
      </c>
      <c r="D1231" t="n">
        <v>-84.202</v>
      </c>
      <c r="E1231" t="n">
        <v>87.02200000000001</v>
      </c>
      <c r="F1231" t="n">
        <v>0.111</v>
      </c>
      <c r="G1231" t="n">
        <v>0.111</v>
      </c>
      <c r="H1231" t="n">
        <v>1812.495</v>
      </c>
      <c r="I1231" t="n">
        <v>3.061</v>
      </c>
      <c r="J1231" t="n">
        <v>1812.498</v>
      </c>
      <c r="K1231" t="n">
        <v>89.90300000000001</v>
      </c>
      <c r="L1231" t="n">
        <v>21.972</v>
      </c>
      <c r="M1231" t="n">
        <v>7.544e-05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23.573</v>
      </c>
      <c r="U1231" t="n">
        <v>89.914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31.918</v>
      </c>
      <c r="AW1231" t="n">
        <v>11.09</v>
      </c>
      <c r="AX1231" t="n">
        <v>0.975</v>
      </c>
      <c r="AY1231" t="n">
        <v>1086.848</v>
      </c>
      <c r="AZ1231" t="n">
        <v>0.077</v>
      </c>
      <c r="BA1231" t="n">
        <v>4427000</v>
      </c>
      <c r="BB1231" t="n">
        <v>4</v>
      </c>
      <c r="BC1231" t="n">
        <v>12.566</v>
      </c>
      <c r="BD1231" t="n">
        <v>0.5</v>
      </c>
      <c r="BE1231" t="n">
        <v>2.594</v>
      </c>
      <c r="BF1231" t="n">
        <v>0.011</v>
      </c>
    </row>
    <row r="1232">
      <c r="A1232" t="n">
        <v>100.427</v>
      </c>
      <c r="B1232" t="n">
        <v>7552.11</v>
      </c>
      <c r="C1232" t="n">
        <v>7552.11</v>
      </c>
      <c r="D1232" t="n">
        <v>-84.14700000000001</v>
      </c>
      <c r="E1232" t="n">
        <v>86.968</v>
      </c>
      <c r="F1232" t="n">
        <v>0.11</v>
      </c>
      <c r="G1232" t="n">
        <v>0.11</v>
      </c>
      <c r="H1232" t="n">
        <v>1801.51</v>
      </c>
      <c r="I1232" t="n">
        <v>3.059</v>
      </c>
      <c r="J1232" t="n">
        <v>1801.512</v>
      </c>
      <c r="K1232" t="n">
        <v>89.90300000000001</v>
      </c>
      <c r="L1232" t="n">
        <v>21.972</v>
      </c>
      <c r="M1232" t="n">
        <v>7.519e-05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23.573</v>
      </c>
      <c r="U1232" t="n">
        <v>89.914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32.068</v>
      </c>
      <c r="AW1232" t="n">
        <v>11.108</v>
      </c>
      <c r="AX1232" t="n">
        <v>0.977</v>
      </c>
      <c r="AY1232" t="n">
        <v>1087.014</v>
      </c>
      <c r="AZ1232" t="n">
        <v>0.077</v>
      </c>
      <c r="BA1232" t="n">
        <v>4429000</v>
      </c>
      <c r="BB1232" t="n">
        <v>4</v>
      </c>
      <c r="BC1232" t="n">
        <v>12.566</v>
      </c>
      <c r="BD1232" t="n">
        <v>0.5</v>
      </c>
      <c r="BE1232" t="n">
        <v>2.595</v>
      </c>
      <c r="BF1232" t="n">
        <v>0.011</v>
      </c>
    </row>
    <row r="1233">
      <c r="A1233" t="n">
        <v>100.927</v>
      </c>
      <c r="B1233" t="n">
        <v>7510.05</v>
      </c>
      <c r="C1233" t="n">
        <v>7510.05</v>
      </c>
      <c r="D1233" t="n">
        <v>-84.092</v>
      </c>
      <c r="E1233" t="n">
        <v>86.91500000000001</v>
      </c>
      <c r="F1233" t="n">
        <v>0.11</v>
      </c>
      <c r="G1233" t="n">
        <v>0.11</v>
      </c>
      <c r="H1233" t="n">
        <v>1790.524</v>
      </c>
      <c r="I1233" t="n">
        <v>3.057</v>
      </c>
      <c r="J1233" t="n">
        <v>1790.526</v>
      </c>
      <c r="K1233" t="n">
        <v>89.902</v>
      </c>
      <c r="L1233" t="n">
        <v>21.972</v>
      </c>
      <c r="M1233" t="n">
        <v>7.493e-05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23.573</v>
      </c>
      <c r="U1233" t="n">
        <v>89.914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32.103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32.67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32.218</v>
      </c>
      <c r="AW1233" t="n">
        <v>11.126</v>
      </c>
      <c r="AX1233" t="n">
        <v>0.978</v>
      </c>
      <c r="AY1233" t="n">
        <v>1087.179</v>
      </c>
      <c r="AZ1233" t="n">
        <v>0.077</v>
      </c>
      <c r="BA1233" t="n">
        <v>4430000</v>
      </c>
      <c r="BB1233" t="n">
        <v>4</v>
      </c>
      <c r="BC1233" t="n">
        <v>12.566</v>
      </c>
      <c r="BD1233" t="n">
        <v>0.5</v>
      </c>
      <c r="BE1233" t="n">
        <v>2.595</v>
      </c>
      <c r="BF1233" t="n">
        <v>0.011</v>
      </c>
    </row>
    <row r="1234">
      <c r="A1234" t="n">
        <v>101.427</v>
      </c>
      <c r="B1234" t="n">
        <v>7468.018</v>
      </c>
      <c r="C1234" t="n">
        <v>7468.018</v>
      </c>
      <c r="D1234" t="n">
        <v>-84.03700000000001</v>
      </c>
      <c r="E1234" t="n">
        <v>86.86199999999999</v>
      </c>
      <c r="F1234" t="n">
        <v>0.11</v>
      </c>
      <c r="G1234" t="n">
        <v>0.11</v>
      </c>
      <c r="H1234" t="n">
        <v>1779.538</v>
      </c>
      <c r="I1234" t="n">
        <v>3.055</v>
      </c>
      <c r="J1234" t="n">
        <v>1779.541</v>
      </c>
      <c r="K1234" t="n">
        <v>89.902</v>
      </c>
      <c r="L1234" t="n">
        <v>21.972</v>
      </c>
      <c r="M1234" t="n">
        <v>7.467e-05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23.573</v>
      </c>
      <c r="U1234" t="n">
        <v>89.914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32.368</v>
      </c>
      <c r="AW1234" t="n">
        <v>11.144</v>
      </c>
      <c r="AX1234" t="n">
        <v>0.979</v>
      </c>
      <c r="AY1234" t="n">
        <v>1087.345</v>
      </c>
      <c r="AZ1234" t="n">
        <v>0.077</v>
      </c>
      <c r="BA1234" t="n">
        <v>4432000</v>
      </c>
      <c r="BB1234" t="n">
        <v>4</v>
      </c>
      <c r="BC1234" t="n">
        <v>12.566</v>
      </c>
      <c r="BD1234" t="n">
        <v>0.5</v>
      </c>
      <c r="BE1234" t="n">
        <v>2.596</v>
      </c>
      <c r="BF1234" t="n">
        <v>0.011</v>
      </c>
    </row>
    <row r="1235">
      <c r="A1235" t="n">
        <v>101.927</v>
      </c>
      <c r="B1235" t="n">
        <v>7426.013</v>
      </c>
      <c r="C1235" t="n">
        <v>7426.013</v>
      </c>
      <c r="D1235" t="n">
        <v>-83.982</v>
      </c>
      <c r="E1235" t="n">
        <v>86.809</v>
      </c>
      <c r="F1235" t="n">
        <v>0.109</v>
      </c>
      <c r="G1235" t="n">
        <v>0.109</v>
      </c>
      <c r="H1235" t="n">
        <v>1768.552</v>
      </c>
      <c r="I1235" t="n">
        <v>3.053</v>
      </c>
      <c r="J1235" t="n">
        <v>1768.555</v>
      </c>
      <c r="K1235" t="n">
        <v>89.901</v>
      </c>
      <c r="L1235" t="n">
        <v>21.972</v>
      </c>
      <c r="M1235" t="n">
        <v>7.440000000000001e-05</v>
      </c>
      <c r="N1235" t="n">
        <v>28.61</v>
      </c>
      <c r="O1235" t="n">
        <v>-80.59399999999999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23.573</v>
      </c>
      <c r="U1235" t="n">
        <v>89.914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32.518</v>
      </c>
      <c r="AW1235" t="n">
        <v>11.162</v>
      </c>
      <c r="AX1235" t="n">
        <v>0.98</v>
      </c>
      <c r="AY1235" t="n">
        <v>1087.51</v>
      </c>
      <c r="AZ1235" t="n">
        <v>0.077</v>
      </c>
      <c r="BA1235" t="n">
        <v>4434000</v>
      </c>
      <c r="BB1235" t="n">
        <v>4</v>
      </c>
      <c r="BC1235" t="n">
        <v>12.566</v>
      </c>
      <c r="BD1235" t="n">
        <v>0.5</v>
      </c>
      <c r="BE1235" t="n">
        <v>2.596</v>
      </c>
      <c r="BF1235" t="n">
        <v>0.011</v>
      </c>
    </row>
    <row r="1236">
      <c r="A1236" t="n">
        <v>102.427</v>
      </c>
      <c r="B1236" t="n">
        <v>7384.036</v>
      </c>
      <c r="C1236" t="n">
        <v>7384.036</v>
      </c>
      <c r="D1236" t="n">
        <v>-83.92700000000001</v>
      </c>
      <c r="E1236" t="n">
        <v>86.756</v>
      </c>
      <c r="F1236" t="n">
        <v>0.109</v>
      </c>
      <c r="G1236" t="n">
        <v>0.109</v>
      </c>
      <c r="H1236" t="n">
        <v>1757.566</v>
      </c>
      <c r="I1236" t="n">
        <v>3.051</v>
      </c>
      <c r="J1236" t="n">
        <v>1757.569</v>
      </c>
      <c r="K1236" t="n">
        <v>89.901</v>
      </c>
      <c r="L1236" t="n">
        <v>21.972</v>
      </c>
      <c r="M1236" t="n">
        <v>7.413e-05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23.573</v>
      </c>
      <c r="U1236" t="n">
        <v>89.914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32.667</v>
      </c>
      <c r="AW1236" t="n">
        <v>11.18</v>
      </c>
      <c r="AX1236" t="n">
        <v>0.982</v>
      </c>
      <c r="AY1236" t="n">
        <v>1087.676</v>
      </c>
      <c r="AZ1236" t="n">
        <v>0.077</v>
      </c>
      <c r="BA1236" t="n">
        <v>4436000</v>
      </c>
      <c r="BB1236" t="n">
        <v>4</v>
      </c>
      <c r="BC1236" t="n">
        <v>12.566</v>
      </c>
      <c r="BD1236" t="n">
        <v>0.5</v>
      </c>
      <c r="BE1236" t="n">
        <v>2.597</v>
      </c>
      <c r="BF1236" t="n">
        <v>0.011</v>
      </c>
    </row>
    <row r="1237">
      <c r="A1237" t="n">
        <v>102.927</v>
      </c>
      <c r="B1237" t="n">
        <v>7342.086</v>
      </c>
      <c r="C1237" t="n">
        <v>7342.086</v>
      </c>
      <c r="D1237" t="n">
        <v>-83.873</v>
      </c>
      <c r="E1237" t="n">
        <v>86.703</v>
      </c>
      <c r="F1237" t="n">
        <v>0.109</v>
      </c>
      <c r="G1237" t="n">
        <v>0.109</v>
      </c>
      <c r="H1237" t="n">
        <v>1746.58</v>
      </c>
      <c r="I1237" t="n">
        <v>3.049</v>
      </c>
      <c r="J1237" t="n">
        <v>1746.583</v>
      </c>
      <c r="K1237" t="n">
        <v>89.90000000000001</v>
      </c>
      <c r="L1237" t="n">
        <v>21.972</v>
      </c>
      <c r="M1237" t="n">
        <v>7.386e-05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23.573</v>
      </c>
      <c r="U1237" t="n">
        <v>89.914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32.669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32.817</v>
      </c>
      <c r="AW1237" t="n">
        <v>11.198</v>
      </c>
      <c r="AX1237" t="n">
        <v>0.983</v>
      </c>
      <c r="AY1237" t="n">
        <v>1087.841</v>
      </c>
      <c r="AZ1237" t="n">
        <v>0.077</v>
      </c>
      <c r="BA1237" t="n">
        <v>4438000</v>
      </c>
      <c r="BB1237" t="n">
        <v>4</v>
      </c>
      <c r="BC1237" t="n">
        <v>12.566</v>
      </c>
      <c r="BD1237" t="n">
        <v>0.5</v>
      </c>
      <c r="BE1237" t="n">
        <v>2.597</v>
      </c>
      <c r="BF1237" t="n">
        <v>0.011</v>
      </c>
    </row>
    <row r="1238">
      <c r="A1238" t="n">
        <v>103.427</v>
      </c>
      <c r="B1238" t="n">
        <v>7300.163</v>
      </c>
      <c r="C1238" t="n">
        <v>7300.163</v>
      </c>
      <c r="D1238" t="n">
        <v>-83.819</v>
      </c>
      <c r="E1238" t="n">
        <v>86.65000000000001</v>
      </c>
      <c r="F1238" t="n">
        <v>0.108</v>
      </c>
      <c r="G1238" t="n">
        <v>0.108</v>
      </c>
      <c r="H1238" t="n">
        <v>1735.594</v>
      </c>
      <c r="I1238" t="n">
        <v>3.047</v>
      </c>
      <c r="J1238" t="n">
        <v>1735.597</v>
      </c>
      <c r="K1238" t="n">
        <v>89.899</v>
      </c>
      <c r="L1238" t="n">
        <v>21.972</v>
      </c>
      <c r="M1238" t="n">
        <v>7.358e-05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23.573</v>
      </c>
      <c r="U1238" t="n">
        <v>89.914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32.966</v>
      </c>
      <c r="AW1238" t="n">
        <v>11.216</v>
      </c>
      <c r="AX1238" t="n">
        <v>0.984</v>
      </c>
      <c r="AY1238" t="n">
        <v>1088.006</v>
      </c>
      <c r="AZ1238" t="n">
        <v>0.077</v>
      </c>
      <c r="BA1238" t="n">
        <v>4439000</v>
      </c>
      <c r="BB1238" t="n">
        <v>4</v>
      </c>
      <c r="BC1238" t="n">
        <v>12.566</v>
      </c>
      <c r="BD1238" t="n">
        <v>0.5</v>
      </c>
      <c r="BE1238" t="n">
        <v>2.598</v>
      </c>
      <c r="BF1238" t="n">
        <v>0.011</v>
      </c>
    </row>
    <row r="1239">
      <c r="A1239" t="n">
        <v>103.927</v>
      </c>
      <c r="B1239" t="n">
        <v>7258.267</v>
      </c>
      <c r="C1239" t="n">
        <v>7258.267</v>
      </c>
      <c r="D1239" t="n">
        <v>-83.764</v>
      </c>
      <c r="E1239" t="n">
        <v>86.598</v>
      </c>
      <c r="F1239" t="n">
        <v>0.108</v>
      </c>
      <c r="G1239" t="n">
        <v>0.108</v>
      </c>
      <c r="H1239" t="n">
        <v>1724.608</v>
      </c>
      <c r="I1239" t="n">
        <v>3.045</v>
      </c>
      <c r="J1239" t="n">
        <v>1724.611</v>
      </c>
      <c r="K1239" t="n">
        <v>89.899</v>
      </c>
      <c r="L1239" t="n">
        <v>21.972</v>
      </c>
      <c r="M1239" t="n">
        <v>7.331e-05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23.573</v>
      </c>
      <c r="U1239" t="n">
        <v>89.914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33.116</v>
      </c>
      <c r="AW1239" t="n">
        <v>11.233</v>
      </c>
      <c r="AX1239" t="n">
        <v>0.986</v>
      </c>
      <c r="AY1239" t="n">
        <v>1088.171</v>
      </c>
      <c r="AZ1239" t="n">
        <v>0.077</v>
      </c>
      <c r="BA1239" t="n">
        <v>4441000</v>
      </c>
      <c r="BB1239" t="n">
        <v>4</v>
      </c>
      <c r="BC1239" t="n">
        <v>12.566</v>
      </c>
      <c r="BD1239" t="n">
        <v>0.5</v>
      </c>
      <c r="BE1239" t="n">
        <v>2.599</v>
      </c>
      <c r="BF1239" t="n">
        <v>0.011</v>
      </c>
    </row>
    <row r="1240">
      <c r="A1240" t="n">
        <v>104.427</v>
      </c>
      <c r="B1240" t="n">
        <v>7216.399</v>
      </c>
      <c r="C1240" t="n">
        <v>7216.399</v>
      </c>
      <c r="D1240" t="n">
        <v>-83.70999999999999</v>
      </c>
      <c r="E1240" t="n">
        <v>86.54600000000001</v>
      </c>
      <c r="F1240" t="n">
        <v>0.108</v>
      </c>
      <c r="G1240" t="n">
        <v>0.108</v>
      </c>
      <c r="H1240" t="n">
        <v>1713.622</v>
      </c>
      <c r="I1240" t="n">
        <v>3.043</v>
      </c>
      <c r="J1240" t="n">
        <v>1713.625</v>
      </c>
      <c r="K1240" t="n">
        <v>89.898</v>
      </c>
      <c r="L1240" t="n">
        <v>21.972</v>
      </c>
      <c r="M1240" t="n">
        <v>7.303e-05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23.573</v>
      </c>
      <c r="U1240" t="n">
        <v>89.914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32.104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33.265</v>
      </c>
      <c r="AW1240" t="n">
        <v>11.251</v>
      </c>
      <c r="AX1240" t="n">
        <v>0.987</v>
      </c>
      <c r="AY1240" t="n">
        <v>1088.336</v>
      </c>
      <c r="AZ1240" t="n">
        <v>0.077</v>
      </c>
      <c r="BA1240" t="n">
        <v>4443000</v>
      </c>
      <c r="BB1240" t="n">
        <v>4</v>
      </c>
      <c r="BC1240" t="n">
        <v>12.566</v>
      </c>
      <c r="BD1240" t="n">
        <v>0.5</v>
      </c>
      <c r="BE1240" t="n">
        <v>2.599</v>
      </c>
      <c r="BF1240" t="n">
        <v>0.011</v>
      </c>
    </row>
    <row r="1241">
      <c r="A1241" t="n">
        <v>104.927</v>
      </c>
      <c r="B1241" t="n">
        <v>7174.557</v>
      </c>
      <c r="C1241" t="n">
        <v>7174.557</v>
      </c>
      <c r="D1241" t="n">
        <v>-83.657</v>
      </c>
      <c r="E1241" t="n">
        <v>86.494</v>
      </c>
      <c r="F1241" t="n">
        <v>0.107</v>
      </c>
      <c r="G1241" t="n">
        <v>0.107</v>
      </c>
      <c r="H1241" t="n">
        <v>1702.636</v>
      </c>
      <c r="I1241" t="n">
        <v>3.041</v>
      </c>
      <c r="J1241" t="n">
        <v>1702.639</v>
      </c>
      <c r="K1241" t="n">
        <v>89.898</v>
      </c>
      <c r="L1241" t="n">
        <v>21.972</v>
      </c>
      <c r="M1241" t="n">
        <v>7.275000000000001e-05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23.573</v>
      </c>
      <c r="U1241" t="n">
        <v>89.914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33.414</v>
      </c>
      <c r="AW1241" t="n">
        <v>11.269</v>
      </c>
      <c r="AX1241" t="n">
        <v>0.988</v>
      </c>
      <c r="AY1241" t="n">
        <v>1088.501</v>
      </c>
      <c r="AZ1241" t="n">
        <v>0.077</v>
      </c>
      <c r="BA1241" t="n">
        <v>4445000</v>
      </c>
      <c r="BB1241" t="n">
        <v>4</v>
      </c>
      <c r="BC1241" t="n">
        <v>12.566</v>
      </c>
      <c r="BD1241" t="n">
        <v>0.5</v>
      </c>
      <c r="BE1241" t="n">
        <v>2.6</v>
      </c>
      <c r="BF1241" t="n">
        <v>0.011</v>
      </c>
    </row>
    <row r="1242">
      <c r="A1242" t="n">
        <v>105.427</v>
      </c>
      <c r="B1242" t="n">
        <v>7132.742</v>
      </c>
      <c r="C1242" t="n">
        <v>7132.742</v>
      </c>
      <c r="D1242" t="n">
        <v>-83.60299999999999</v>
      </c>
      <c r="E1242" t="n">
        <v>86.44199999999999</v>
      </c>
      <c r="F1242" t="n">
        <v>0.107</v>
      </c>
      <c r="G1242" t="n">
        <v>0.107</v>
      </c>
      <c r="H1242" t="n">
        <v>1691.65</v>
      </c>
      <c r="I1242" t="n">
        <v>3.039</v>
      </c>
      <c r="J1242" t="n">
        <v>1691.653</v>
      </c>
      <c r="K1242" t="n">
        <v>89.89700000000001</v>
      </c>
      <c r="L1242" t="n">
        <v>21.972</v>
      </c>
      <c r="M1242" t="n">
        <v>7.248e-05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23.573</v>
      </c>
      <c r="U1242" t="n">
        <v>89.914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32.668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33.564</v>
      </c>
      <c r="AW1242" t="n">
        <v>11.287</v>
      </c>
      <c r="AX1242" t="n">
        <v>0.989</v>
      </c>
      <c r="AY1242" t="n">
        <v>1088.666</v>
      </c>
      <c r="AZ1242" t="n">
        <v>0.077</v>
      </c>
      <c r="BA1242" t="n">
        <v>4447000</v>
      </c>
      <c r="BB1242" t="n">
        <v>4</v>
      </c>
      <c r="BC1242" t="n">
        <v>12.566</v>
      </c>
      <c r="BD1242" t="n">
        <v>0.5</v>
      </c>
      <c r="BE1242" t="n">
        <v>2.6</v>
      </c>
      <c r="BF1242" t="n">
        <v>0.011</v>
      </c>
    </row>
    <row r="1243">
      <c r="A1243" t="n">
        <v>105.927</v>
      </c>
      <c r="B1243" t="n">
        <v>7090.954</v>
      </c>
      <c r="C1243" t="n">
        <v>7090.954</v>
      </c>
      <c r="D1243" t="n">
        <v>-83.55</v>
      </c>
      <c r="E1243" t="n">
        <v>86.39</v>
      </c>
      <c r="F1243" t="n">
        <v>0.107</v>
      </c>
      <c r="G1243" t="n">
        <v>0.107</v>
      </c>
      <c r="H1243" t="n">
        <v>1680.664</v>
      </c>
      <c r="I1243" t="n">
        <v>3.037</v>
      </c>
      <c r="J1243" t="n">
        <v>1680.667</v>
      </c>
      <c r="K1243" t="n">
        <v>89.896</v>
      </c>
      <c r="L1243" t="n">
        <v>21.972</v>
      </c>
      <c r="M1243" t="n">
        <v>7.221e-05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23.573</v>
      </c>
      <c r="U1243" t="n">
        <v>89.914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33.713</v>
      </c>
      <c r="AW1243" t="n">
        <v>11.305</v>
      </c>
      <c r="AX1243" t="n">
        <v>0.991</v>
      </c>
      <c r="AY1243" t="n">
        <v>1088.83</v>
      </c>
      <c r="AZ1243" t="n">
        <v>0.077</v>
      </c>
      <c r="BA1243" t="n">
        <v>4448000</v>
      </c>
      <c r="BB1243" t="n">
        <v>4</v>
      </c>
      <c r="BC1243" t="n">
        <v>12.566</v>
      </c>
      <c r="BD1243" t="n">
        <v>0.5</v>
      </c>
      <c r="BE1243" t="n">
        <v>2.6</v>
      </c>
      <c r="BF1243" t="n">
        <v>0.011</v>
      </c>
    </row>
    <row r="1244">
      <c r="A1244" t="n">
        <v>106.427</v>
      </c>
      <c r="B1244" t="n">
        <v>7049.192</v>
      </c>
      <c r="C1244" t="n">
        <v>7049.192</v>
      </c>
      <c r="D1244" t="n">
        <v>-83.496</v>
      </c>
      <c r="E1244" t="n">
        <v>86.339</v>
      </c>
      <c r="F1244" t="n">
        <v>0.106</v>
      </c>
      <c r="G1244" t="n">
        <v>0.106</v>
      </c>
      <c r="H1244" t="n">
        <v>1669.678</v>
      </c>
      <c r="I1244" t="n">
        <v>3.035</v>
      </c>
      <c r="J1244" t="n">
        <v>1669.681</v>
      </c>
      <c r="K1244" t="n">
        <v>89.896</v>
      </c>
      <c r="L1244" t="n">
        <v>21.972</v>
      </c>
      <c r="M1244" t="n">
        <v>7.193e-05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23.573</v>
      </c>
      <c r="U1244" t="n">
        <v>89.914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33.861</v>
      </c>
      <c r="AW1244" t="n">
        <v>11.322</v>
      </c>
      <c r="AX1244" t="n">
        <v>0.992</v>
      </c>
      <c r="AY1244" t="n">
        <v>1088.995</v>
      </c>
      <c r="AZ1244" t="n">
        <v>0.077</v>
      </c>
      <c r="BA1244" t="n">
        <v>4450000</v>
      </c>
      <c r="BB1244" t="n">
        <v>4</v>
      </c>
      <c r="BC1244" t="n">
        <v>12.566</v>
      </c>
      <c r="BD1244" t="n">
        <v>0.5</v>
      </c>
      <c r="BE1244" t="n">
        <v>2.601</v>
      </c>
      <c r="BF1244" t="n">
        <v>0.011</v>
      </c>
    </row>
    <row r="1245">
      <c r="A1245" t="n">
        <v>106.927</v>
      </c>
      <c r="B1245" t="n">
        <v>7007.457</v>
      </c>
      <c r="C1245" t="n">
        <v>7007.457</v>
      </c>
      <c r="D1245" t="n">
        <v>-83.443</v>
      </c>
      <c r="E1245" t="n">
        <v>86.288</v>
      </c>
      <c r="F1245" t="n">
        <v>0.106</v>
      </c>
      <c r="G1245" t="n">
        <v>0.106</v>
      </c>
      <c r="H1245" t="n">
        <v>1658.692</v>
      </c>
      <c r="I1245" t="n">
        <v>3.033</v>
      </c>
      <c r="J1245" t="n">
        <v>1658.695</v>
      </c>
      <c r="K1245" t="n">
        <v>89.895</v>
      </c>
      <c r="L1245" t="n">
        <v>21.972</v>
      </c>
      <c r="M1245" t="n">
        <v>7.166e-05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23.573</v>
      </c>
      <c r="U1245" t="n">
        <v>89.914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34.01</v>
      </c>
      <c r="AW1245" t="n">
        <v>11.34</v>
      </c>
      <c r="AX1245" t="n">
        <v>0.993</v>
      </c>
      <c r="AY1245" t="n">
        <v>1089.159</v>
      </c>
      <c r="AZ1245" t="n">
        <v>0.077</v>
      </c>
      <c r="BA1245" t="n">
        <v>4452000</v>
      </c>
      <c r="BB1245" t="n">
        <v>4</v>
      </c>
      <c r="BC1245" t="n">
        <v>12.566</v>
      </c>
      <c r="BD1245" t="n">
        <v>0.5</v>
      </c>
      <c r="BE1245" t="n">
        <v>2.601</v>
      </c>
      <c r="BF1245" t="n">
        <v>0.011</v>
      </c>
    </row>
    <row r="1246">
      <c r="A1246" t="n">
        <v>107.427</v>
      </c>
      <c r="B1246" t="n">
        <v>6965.749</v>
      </c>
      <c r="C1246" t="n">
        <v>6965.749</v>
      </c>
      <c r="D1246" t="n">
        <v>-83.39</v>
      </c>
      <c r="E1246" t="n">
        <v>86.236</v>
      </c>
      <c r="F1246" t="n">
        <v>0.106</v>
      </c>
      <c r="G1246" t="n">
        <v>0.106</v>
      </c>
      <c r="H1246" t="n">
        <v>1647.706</v>
      </c>
      <c r="I1246" t="n">
        <v>3.031</v>
      </c>
      <c r="J1246" t="n">
        <v>1647.709</v>
      </c>
      <c r="K1246" t="n">
        <v>89.895</v>
      </c>
      <c r="L1246" t="n">
        <v>21.972</v>
      </c>
      <c r="M1246" t="n">
        <v>7.139000000000001e-05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23.573</v>
      </c>
      <c r="U1246" t="n">
        <v>89.914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34.159</v>
      </c>
      <c r="AW1246" t="n">
        <v>11.358</v>
      </c>
      <c r="AX1246" t="n">
        <v>0.994</v>
      </c>
      <c r="AY1246" t="n">
        <v>1089.323</v>
      </c>
      <c r="AZ1246" t="n">
        <v>0.077</v>
      </c>
      <c r="BA1246" t="n">
        <v>4454000</v>
      </c>
      <c r="BB1246" t="n">
        <v>4</v>
      </c>
      <c r="BC1246" t="n">
        <v>12.566</v>
      </c>
      <c r="BD1246" t="n">
        <v>0.5</v>
      </c>
      <c r="BE1246" t="n">
        <v>2.601</v>
      </c>
      <c r="BF1246" t="n">
        <v>0.011</v>
      </c>
    </row>
    <row r="1247">
      <c r="A1247" t="n">
        <v>107.927</v>
      </c>
      <c r="B1247" t="n">
        <v>6924.067</v>
      </c>
      <c r="C1247" t="n">
        <v>6924.067</v>
      </c>
      <c r="D1247" t="n">
        <v>-83.33799999999999</v>
      </c>
      <c r="E1247" t="n">
        <v>86.185</v>
      </c>
      <c r="F1247" t="n">
        <v>0.105</v>
      </c>
      <c r="G1247" t="n">
        <v>0.105</v>
      </c>
      <c r="H1247" t="n">
        <v>1636.72</v>
      </c>
      <c r="I1247" t="n">
        <v>3.029</v>
      </c>
      <c r="J1247" t="n">
        <v>1636.723</v>
      </c>
      <c r="K1247" t="n">
        <v>89.89400000000001</v>
      </c>
      <c r="L1247" t="n">
        <v>21.972</v>
      </c>
      <c r="M1247" t="n">
        <v>7.112e-05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23.573</v>
      </c>
      <c r="U1247" t="n">
        <v>89.914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32.667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34.308</v>
      </c>
      <c r="AW1247" t="n">
        <v>11.376</v>
      </c>
      <c r="AX1247" t="n">
        <v>0.996</v>
      </c>
      <c r="AY1247" t="n">
        <v>1089.488</v>
      </c>
      <c r="AZ1247" t="n">
        <v>0.076</v>
      </c>
      <c r="BA1247" t="n">
        <v>4455000</v>
      </c>
      <c r="BB1247" t="n">
        <v>4</v>
      </c>
      <c r="BC1247" t="n">
        <v>12.566</v>
      </c>
      <c r="BD1247" t="n">
        <v>0.5</v>
      </c>
      <c r="BE1247" t="n">
        <v>2.602</v>
      </c>
      <c r="BF1247" t="n">
        <v>0.011</v>
      </c>
    </row>
    <row r="1248">
      <c r="A1248" t="n">
        <v>108.427</v>
      </c>
      <c r="B1248" t="n">
        <v>6882.411</v>
      </c>
      <c r="C1248" t="n">
        <v>6882.411</v>
      </c>
      <c r="D1248" t="n">
        <v>-83.285</v>
      </c>
      <c r="E1248" t="n">
        <v>86.13500000000001</v>
      </c>
      <c r="F1248" t="n">
        <v>0.105</v>
      </c>
      <c r="G1248" t="n">
        <v>0.105</v>
      </c>
      <c r="H1248" t="n">
        <v>1625.734</v>
      </c>
      <c r="I1248" t="n">
        <v>3.027</v>
      </c>
      <c r="J1248" t="n">
        <v>1625.737</v>
      </c>
      <c r="K1248" t="n">
        <v>89.893</v>
      </c>
      <c r="L1248" t="n">
        <v>21.972</v>
      </c>
      <c r="M1248" t="n">
        <v>7.085e-05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23.573</v>
      </c>
      <c r="U1248" t="n">
        <v>89.914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32.105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34.456</v>
      </c>
      <c r="AW1248" t="n">
        <v>11.393</v>
      </c>
      <c r="AX1248" t="n">
        <v>0.997</v>
      </c>
      <c r="AY1248" t="n">
        <v>1089.652</v>
      </c>
      <c r="AZ1248" t="n">
        <v>0.076</v>
      </c>
      <c r="BA1248" t="n">
        <v>4457000</v>
      </c>
      <c r="BB1248" t="n">
        <v>4</v>
      </c>
      <c r="BC1248" t="n">
        <v>12.566</v>
      </c>
      <c r="BD1248" t="n">
        <v>0.5</v>
      </c>
      <c r="BE1248" t="n">
        <v>2.602</v>
      </c>
      <c r="BF1248" t="n">
        <v>0.011</v>
      </c>
    </row>
    <row r="1249">
      <c r="A1249" t="n">
        <v>108.927</v>
      </c>
      <c r="B1249" t="n">
        <v>6840.782</v>
      </c>
      <c r="C1249" t="n">
        <v>6840.782</v>
      </c>
      <c r="D1249" t="n">
        <v>-83.233</v>
      </c>
      <c r="E1249" t="n">
        <v>86.084</v>
      </c>
      <c r="F1249" t="n">
        <v>0.105</v>
      </c>
      <c r="G1249" t="n">
        <v>0.105</v>
      </c>
      <c r="H1249" t="n">
        <v>1614.748</v>
      </c>
      <c r="I1249" t="n">
        <v>3.025</v>
      </c>
      <c r="J1249" t="n">
        <v>1614.751</v>
      </c>
      <c r="K1249" t="n">
        <v>89.893</v>
      </c>
      <c r="L1249" t="n">
        <v>21.972</v>
      </c>
      <c r="M1249" t="n">
        <v>7.058000000000001e-05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23.573</v>
      </c>
      <c r="U1249" t="n">
        <v>89.914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34.605</v>
      </c>
      <c r="AW1249" t="n">
        <v>11.411</v>
      </c>
      <c r="AX1249" t="n">
        <v>0.998</v>
      </c>
      <c r="AY1249" t="n">
        <v>1089.816</v>
      </c>
      <c r="AZ1249" t="n">
        <v>0.076</v>
      </c>
      <c r="BA1249" t="n">
        <v>4459000</v>
      </c>
      <c r="BB1249" t="n">
        <v>4</v>
      </c>
      <c r="BC1249" t="n">
        <v>12.566</v>
      </c>
      <c r="BD1249" t="n">
        <v>0.5</v>
      </c>
      <c r="BE1249" t="n">
        <v>2.602</v>
      </c>
      <c r="BF1249" t="n">
        <v>0.011</v>
      </c>
    </row>
    <row r="1250">
      <c r="A1250" t="n">
        <v>109.427</v>
      </c>
      <c r="B1250" t="n">
        <v>6799.179</v>
      </c>
      <c r="C1250" t="n">
        <v>6799.179</v>
      </c>
      <c r="D1250" t="n">
        <v>-83.18000000000001</v>
      </c>
      <c r="E1250" t="n">
        <v>86.033</v>
      </c>
      <c r="F1250" t="n">
        <v>0.104</v>
      </c>
      <c r="G1250" t="n">
        <v>0.104</v>
      </c>
      <c r="H1250" t="n">
        <v>1603.762</v>
      </c>
      <c r="I1250" t="n">
        <v>3.023</v>
      </c>
      <c r="J1250" t="n">
        <v>1603.765</v>
      </c>
      <c r="K1250" t="n">
        <v>89.892</v>
      </c>
      <c r="L1250" t="n">
        <v>21.972</v>
      </c>
      <c r="M1250" t="n">
        <v>7.032e-05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23.573</v>
      </c>
      <c r="U1250" t="n">
        <v>89.914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34.753</v>
      </c>
      <c r="AW1250" t="n">
        <v>11.429</v>
      </c>
      <c r="AX1250" t="n">
        <v>0.999</v>
      </c>
      <c r="AY1250" t="n">
        <v>1089.98</v>
      </c>
      <c r="AZ1250" t="n">
        <v>0.076</v>
      </c>
      <c r="BA1250" t="n">
        <v>4460000</v>
      </c>
      <c r="BB1250" t="n">
        <v>4</v>
      </c>
      <c r="BC1250" t="n">
        <v>12.566</v>
      </c>
      <c r="BD1250" t="n">
        <v>0.5</v>
      </c>
      <c r="BE1250" t="n">
        <v>2.603</v>
      </c>
      <c r="BF1250" t="n">
        <v>0.011</v>
      </c>
    </row>
    <row r="1251">
      <c r="A1251" t="n">
        <v>109.927</v>
      </c>
      <c r="B1251" t="n">
        <v>6757.602</v>
      </c>
      <c r="C1251" t="n">
        <v>6757.602</v>
      </c>
      <c r="D1251" t="n">
        <v>-83.128</v>
      </c>
      <c r="E1251" t="n">
        <v>85.983</v>
      </c>
      <c r="F1251" t="n">
        <v>0.104</v>
      </c>
      <c r="G1251" t="n">
        <v>0.104</v>
      </c>
      <c r="H1251" t="n">
        <v>1592.776</v>
      </c>
      <c r="I1251" t="n">
        <v>3.021</v>
      </c>
      <c r="J1251" t="n">
        <v>1592.778</v>
      </c>
      <c r="K1251" t="n">
        <v>89.89100000000001</v>
      </c>
      <c r="L1251" t="n">
        <v>21.972</v>
      </c>
      <c r="M1251" t="n">
        <v>7.005e-05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23.573</v>
      </c>
      <c r="U1251" t="n">
        <v>89.914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34.901</v>
      </c>
      <c r="AW1251" t="n">
        <v>11.446</v>
      </c>
      <c r="AX1251" t="n">
        <v>1.001</v>
      </c>
      <c r="AY1251" t="n">
        <v>1090.143</v>
      </c>
      <c r="AZ1251" t="n">
        <v>0.076</v>
      </c>
      <c r="BA1251" t="n">
        <v>4462000</v>
      </c>
      <c r="BB1251" t="n">
        <v>4</v>
      </c>
      <c r="BC1251" t="n">
        <v>12.566</v>
      </c>
      <c r="BD1251" t="n">
        <v>0.5</v>
      </c>
      <c r="BE1251" t="n">
        <v>2.603</v>
      </c>
      <c r="BF1251" t="n">
        <v>0.011</v>
      </c>
    </row>
    <row r="1252">
      <c r="A1252" t="n">
        <v>110.427</v>
      </c>
      <c r="B1252" t="n">
        <v>6716.05</v>
      </c>
      <c r="C1252" t="n">
        <v>6716.05</v>
      </c>
      <c r="D1252" t="n">
        <v>-83.07599999999999</v>
      </c>
      <c r="E1252" t="n">
        <v>85.93300000000001</v>
      </c>
      <c r="F1252" t="n">
        <v>0.104</v>
      </c>
      <c r="G1252" t="n">
        <v>0.104</v>
      </c>
      <c r="H1252" t="n">
        <v>1581.789</v>
      </c>
      <c r="I1252" t="n">
        <v>3.019</v>
      </c>
      <c r="J1252" t="n">
        <v>1581.792</v>
      </c>
      <c r="K1252" t="n">
        <v>89.89100000000001</v>
      </c>
      <c r="L1252" t="n">
        <v>21.972</v>
      </c>
      <c r="M1252" t="n">
        <v>6.978999999999999e-05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23.573</v>
      </c>
      <c r="U1252" t="n">
        <v>89.914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32.666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35.049</v>
      </c>
      <c r="AW1252" t="n">
        <v>11.464</v>
      </c>
      <c r="AX1252" t="n">
        <v>1.002</v>
      </c>
      <c r="AY1252" t="n">
        <v>1090.307</v>
      </c>
      <c r="AZ1252" t="n">
        <v>0.076</v>
      </c>
      <c r="BA1252" t="n">
        <v>4464000</v>
      </c>
      <c r="BB1252" t="n">
        <v>4</v>
      </c>
      <c r="BC1252" t="n">
        <v>12.566</v>
      </c>
      <c r="BD1252" t="n">
        <v>0.5</v>
      </c>
      <c r="BE1252" t="n">
        <v>2.603</v>
      </c>
      <c r="BF1252" t="n">
        <v>0.011</v>
      </c>
    </row>
    <row r="1253">
      <c r="A1253" t="n">
        <v>110.927</v>
      </c>
      <c r="B1253" t="n">
        <v>6674.525</v>
      </c>
      <c r="C1253" t="n">
        <v>6674.525</v>
      </c>
      <c r="D1253" t="n">
        <v>-83.024</v>
      </c>
      <c r="E1253" t="n">
        <v>85.883</v>
      </c>
      <c r="F1253" t="n">
        <v>0.103</v>
      </c>
      <c r="G1253" t="n">
        <v>0.103</v>
      </c>
      <c r="H1253" t="n">
        <v>1570.803</v>
      </c>
      <c r="I1253" t="n">
        <v>3.017</v>
      </c>
      <c r="J1253" t="n">
        <v>1570.806</v>
      </c>
      <c r="K1253" t="n">
        <v>89.89</v>
      </c>
      <c r="L1253" t="n">
        <v>21.972</v>
      </c>
      <c r="M1253" t="n">
        <v>6.952999999999999e-05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23.573</v>
      </c>
      <c r="U1253" t="n">
        <v>89.914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35.198</v>
      </c>
      <c r="AW1253" t="n">
        <v>11.482</v>
      </c>
      <c r="AX1253" t="n">
        <v>1.003</v>
      </c>
      <c r="AY1253" t="n">
        <v>1090.471</v>
      </c>
      <c r="AZ1253" t="n">
        <v>0.076</v>
      </c>
      <c r="BA1253" t="n">
        <v>4466000</v>
      </c>
      <c r="BB1253" t="n">
        <v>4</v>
      </c>
      <c r="BC1253" t="n">
        <v>12.566</v>
      </c>
      <c r="BD1253" t="n">
        <v>0.5</v>
      </c>
      <c r="BE1253" t="n">
        <v>2.604</v>
      </c>
      <c r="BF1253" t="n">
        <v>0.011</v>
      </c>
    </row>
    <row r="1254">
      <c r="A1254" t="n">
        <v>111.427</v>
      </c>
      <c r="B1254" t="n">
        <v>6633.026</v>
      </c>
      <c r="C1254" t="n">
        <v>6633.026</v>
      </c>
      <c r="D1254" t="n">
        <v>-82.973</v>
      </c>
      <c r="E1254" t="n">
        <v>85.833</v>
      </c>
      <c r="F1254" t="n">
        <v>0.103</v>
      </c>
      <c r="G1254" t="n">
        <v>0.103</v>
      </c>
      <c r="H1254" t="n">
        <v>1559.817</v>
      </c>
      <c r="I1254" t="n">
        <v>3.015</v>
      </c>
      <c r="J1254" t="n">
        <v>1559.82</v>
      </c>
      <c r="K1254" t="n">
        <v>89.889</v>
      </c>
      <c r="L1254" t="n">
        <v>21.972</v>
      </c>
      <c r="M1254" t="n">
        <v>6.927000000000001e-05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23.573</v>
      </c>
      <c r="U1254" t="n">
        <v>89.914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35.346</v>
      </c>
      <c r="AW1254" t="n">
        <v>11.499</v>
      </c>
      <c r="AX1254" t="n">
        <v>1.004</v>
      </c>
      <c r="AY1254" t="n">
        <v>1090.634</v>
      </c>
      <c r="AZ1254" t="n">
        <v>0.076</v>
      </c>
      <c r="BA1254" t="n">
        <v>4467000</v>
      </c>
      <c r="BB1254" t="n">
        <v>4</v>
      </c>
      <c r="BC1254" t="n">
        <v>12.566</v>
      </c>
      <c r="BD1254" t="n">
        <v>0.5</v>
      </c>
      <c r="BE1254" t="n">
        <v>2.604</v>
      </c>
      <c r="BF1254" t="n">
        <v>0.011</v>
      </c>
    </row>
    <row r="1255">
      <c r="A1255" t="n">
        <v>111.927</v>
      </c>
      <c r="B1255" t="n">
        <v>6591.552</v>
      </c>
      <c r="C1255" t="n">
        <v>6591.552</v>
      </c>
      <c r="D1255" t="n">
        <v>-82.92100000000001</v>
      </c>
      <c r="E1255" t="n">
        <v>85.783</v>
      </c>
      <c r="F1255" t="n">
        <v>0.103</v>
      </c>
      <c r="G1255" t="n">
        <v>0.103</v>
      </c>
      <c r="H1255" t="n">
        <v>1548.831</v>
      </c>
      <c r="I1255" t="n">
        <v>3.014</v>
      </c>
      <c r="J1255" t="n">
        <v>1548.834</v>
      </c>
      <c r="K1255" t="n">
        <v>89.889</v>
      </c>
      <c r="L1255" t="n">
        <v>21.972</v>
      </c>
      <c r="M1255" t="n">
        <v>6.901000000000001e-05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23.573</v>
      </c>
      <c r="U1255" t="n">
        <v>89.914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35.493</v>
      </c>
      <c r="AW1255" t="n">
        <v>11.517</v>
      </c>
      <c r="AX1255" t="n">
        <v>1.006</v>
      </c>
      <c r="AY1255" t="n">
        <v>1090.797</v>
      </c>
      <c r="AZ1255" t="n">
        <v>0.076</v>
      </c>
      <c r="BA1255" t="n">
        <v>4469000</v>
      </c>
      <c r="BB1255" t="n">
        <v>4</v>
      </c>
      <c r="BC1255" t="n">
        <v>12.566</v>
      </c>
      <c r="BD1255" t="n">
        <v>0.5</v>
      </c>
      <c r="BE1255" t="n">
        <v>2.605</v>
      </c>
      <c r="BF1255" t="n">
        <v>0.011</v>
      </c>
    </row>
    <row r="1256">
      <c r="A1256" t="n">
        <v>112.427</v>
      </c>
      <c r="B1256" t="n">
        <v>6550.104</v>
      </c>
      <c r="C1256" t="n">
        <v>6550.104</v>
      </c>
      <c r="D1256" t="n">
        <v>-82.87</v>
      </c>
      <c r="E1256" t="n">
        <v>85.73399999999999</v>
      </c>
      <c r="F1256" t="n">
        <v>0.103</v>
      </c>
      <c r="G1256" t="n">
        <v>0.103</v>
      </c>
      <c r="H1256" t="n">
        <v>1537.844</v>
      </c>
      <c r="I1256" t="n">
        <v>3.012</v>
      </c>
      <c r="J1256" t="n">
        <v>1537.847</v>
      </c>
      <c r="K1256" t="n">
        <v>89.88800000000001</v>
      </c>
      <c r="L1256" t="n">
        <v>21.973</v>
      </c>
      <c r="M1256" t="n">
        <v>6.899e-05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23.573</v>
      </c>
      <c r="U1256" t="n">
        <v>89.914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32.106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32.665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35.641</v>
      </c>
      <c r="AW1256" t="n">
        <v>11.535</v>
      </c>
      <c r="AX1256" t="n">
        <v>1.007</v>
      </c>
      <c r="AY1256" t="n">
        <v>1090.961</v>
      </c>
      <c r="AZ1256" t="n">
        <v>0.076</v>
      </c>
      <c r="BA1256" t="n">
        <v>4471000</v>
      </c>
      <c r="BB1256" t="n">
        <v>4</v>
      </c>
      <c r="BC1256" t="n">
        <v>12.566</v>
      </c>
      <c r="BD1256" t="n">
        <v>0.5</v>
      </c>
      <c r="BE1256" t="n">
        <v>2.605</v>
      </c>
      <c r="BF1256" t="n">
        <v>0.011</v>
      </c>
    </row>
    <row r="1257">
      <c r="A1257" t="n">
        <v>112.927</v>
      </c>
      <c r="B1257" t="n">
        <v>6508.682</v>
      </c>
      <c r="C1257" t="n">
        <v>6508.682</v>
      </c>
      <c r="D1257" t="n">
        <v>-82.819</v>
      </c>
      <c r="E1257" t="n">
        <v>85.684</v>
      </c>
      <c r="F1257" t="n">
        <v>0.105</v>
      </c>
      <c r="G1257" t="n">
        <v>0.105</v>
      </c>
      <c r="H1257" t="n">
        <v>1526.858</v>
      </c>
      <c r="I1257" t="n">
        <v>3.01</v>
      </c>
      <c r="J1257" t="n">
        <v>1526.861</v>
      </c>
      <c r="K1257" t="n">
        <v>89.887</v>
      </c>
      <c r="L1257" t="n">
        <v>21.973</v>
      </c>
      <c r="M1257" t="n">
        <v>6.952999999999999e-05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23.573</v>
      </c>
      <c r="U1257" t="n">
        <v>89.914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32.668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35.789</v>
      </c>
      <c r="AW1257" t="n">
        <v>11.554</v>
      </c>
      <c r="AX1257" t="n">
        <v>1.008</v>
      </c>
      <c r="AY1257" t="n">
        <v>1091.124</v>
      </c>
      <c r="AZ1257" t="n">
        <v>0.076</v>
      </c>
      <c r="BA1257" t="n">
        <v>4473000</v>
      </c>
      <c r="BB1257" t="n">
        <v>4</v>
      </c>
      <c r="BC1257" t="n">
        <v>12.566</v>
      </c>
      <c r="BD1257" t="n">
        <v>0.5</v>
      </c>
      <c r="BE1257" t="n">
        <v>2.606</v>
      </c>
      <c r="BF1257" t="n">
        <v>0.011</v>
      </c>
    </row>
    <row r="1258">
      <c r="A1258" t="n">
        <v>113.427</v>
      </c>
      <c r="B1258" t="n">
        <v>6467.286</v>
      </c>
      <c r="C1258" t="n">
        <v>6467.286</v>
      </c>
      <c r="D1258" t="n">
        <v>-82.76600000000001</v>
      </c>
      <c r="E1258" t="n">
        <v>85.633</v>
      </c>
      <c r="F1258" t="n">
        <v>0.106</v>
      </c>
      <c r="G1258" t="n">
        <v>0.106</v>
      </c>
      <c r="H1258" t="n">
        <v>1515.872</v>
      </c>
      <c r="I1258" t="n">
        <v>3.008</v>
      </c>
      <c r="J1258" t="n">
        <v>1515.875</v>
      </c>
      <c r="K1258" t="n">
        <v>89.886</v>
      </c>
      <c r="L1258" t="n">
        <v>21.973</v>
      </c>
      <c r="M1258" t="n">
        <v>6.991e-05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23.573</v>
      </c>
      <c r="U1258" t="n">
        <v>89.914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35.937</v>
      </c>
      <c r="AW1258" t="n">
        <v>11.572</v>
      </c>
      <c r="AX1258" t="n">
        <v>1.009</v>
      </c>
      <c r="AY1258" t="n">
        <v>1091.287</v>
      </c>
      <c r="AZ1258" t="n">
        <v>0.076</v>
      </c>
      <c r="BA1258" t="n">
        <v>4475000</v>
      </c>
      <c r="BB1258" t="n">
        <v>4</v>
      </c>
      <c r="BC1258" t="n">
        <v>12.566</v>
      </c>
      <c r="BD1258" t="n">
        <v>0.5</v>
      </c>
      <c r="BE1258" t="n">
        <v>2.606</v>
      </c>
      <c r="BF1258" t="n">
        <v>0.011</v>
      </c>
    </row>
    <row r="1259">
      <c r="A1259" t="n">
        <v>113.927</v>
      </c>
      <c r="B1259" t="n">
        <v>6425.916</v>
      </c>
      <c r="C1259" t="n">
        <v>6425.916</v>
      </c>
      <c r="D1259" t="n">
        <v>-82.71299999999999</v>
      </c>
      <c r="E1259" t="n">
        <v>85.58199999999999</v>
      </c>
      <c r="F1259" t="n">
        <v>0.106</v>
      </c>
      <c r="G1259" t="n">
        <v>0.106</v>
      </c>
      <c r="H1259" t="n">
        <v>1504.886</v>
      </c>
      <c r="I1259" t="n">
        <v>3.006</v>
      </c>
      <c r="J1259" t="n">
        <v>1504.889</v>
      </c>
      <c r="K1259" t="n">
        <v>89.886</v>
      </c>
      <c r="L1259" t="n">
        <v>21.973</v>
      </c>
      <c r="M1259" t="n">
        <v>7.017e-05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23.573</v>
      </c>
      <c r="U1259" t="n">
        <v>89.914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32.669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36.084</v>
      </c>
      <c r="AW1259" t="n">
        <v>11.591</v>
      </c>
      <c r="AX1259" t="n">
        <v>1.011</v>
      </c>
      <c r="AY1259" t="n">
        <v>1091.45</v>
      </c>
      <c r="AZ1259" t="n">
        <v>0.076</v>
      </c>
      <c r="BA1259" t="n">
        <v>4477000</v>
      </c>
      <c r="BB1259" t="n">
        <v>4</v>
      </c>
      <c r="BC1259" t="n">
        <v>12.566</v>
      </c>
      <c r="BD1259" t="n">
        <v>0.5</v>
      </c>
      <c r="BE1259" t="n">
        <v>2.607</v>
      </c>
      <c r="BF1259" t="n">
        <v>0.011</v>
      </c>
    </row>
    <row r="1260">
      <c r="A1260" t="n">
        <v>114.427</v>
      </c>
      <c r="B1260" t="n">
        <v>6384.573</v>
      </c>
      <c r="C1260" t="n">
        <v>6384.573</v>
      </c>
      <c r="D1260" t="n">
        <v>-82.66</v>
      </c>
      <c r="E1260" t="n">
        <v>85.53</v>
      </c>
      <c r="F1260" t="n">
        <v>0.107</v>
      </c>
      <c r="G1260" t="n">
        <v>0.107</v>
      </c>
      <c r="H1260" t="n">
        <v>1493.899</v>
      </c>
      <c r="I1260" t="n">
        <v>3.004</v>
      </c>
      <c r="J1260" t="n">
        <v>1493.902</v>
      </c>
      <c r="K1260" t="n">
        <v>89.88500000000001</v>
      </c>
      <c r="L1260" t="n">
        <v>21.973</v>
      </c>
      <c r="M1260" t="n">
        <v>7.032e-05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23.573</v>
      </c>
      <c r="U1260" t="n">
        <v>89.914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36.232</v>
      </c>
      <c r="AW1260" t="n">
        <v>11.609</v>
      </c>
      <c r="AX1260" t="n">
        <v>1.012</v>
      </c>
      <c r="AY1260" t="n">
        <v>1091.613</v>
      </c>
      <c r="AZ1260" t="n">
        <v>0.076</v>
      </c>
      <c r="BA1260" t="n">
        <v>4479000</v>
      </c>
      <c r="BB1260" t="n">
        <v>4</v>
      </c>
      <c r="BC1260" t="n">
        <v>12.566</v>
      </c>
      <c r="BD1260" t="n">
        <v>0.5</v>
      </c>
      <c r="BE1260" t="n">
        <v>2.607</v>
      </c>
      <c r="BF1260" t="n">
        <v>0.011</v>
      </c>
    </row>
    <row r="1261">
      <c r="A1261" t="n">
        <v>114.927</v>
      </c>
      <c r="B1261" t="n">
        <v>6343.256</v>
      </c>
      <c r="C1261" t="n">
        <v>6343.256</v>
      </c>
      <c r="D1261" t="n">
        <v>-82.607</v>
      </c>
      <c r="E1261" t="n">
        <v>85.479</v>
      </c>
      <c r="F1261" t="n">
        <v>0.107</v>
      </c>
      <c r="G1261" t="n">
        <v>0.107</v>
      </c>
      <c r="H1261" t="n">
        <v>1482.913</v>
      </c>
      <c r="I1261" t="n">
        <v>3.002</v>
      </c>
      <c r="J1261" t="n">
        <v>1482.916</v>
      </c>
      <c r="K1261" t="n">
        <v>89.884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23.573</v>
      </c>
      <c r="U1261" t="n">
        <v>89.914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36.379</v>
      </c>
      <c r="AW1261" t="n">
        <v>11.628</v>
      </c>
      <c r="AX1261" t="n">
        <v>1.013</v>
      </c>
      <c r="AY1261" t="n">
        <v>1091.775</v>
      </c>
      <c r="AZ1261" t="n">
        <v>0.076</v>
      </c>
      <c r="BA1261" t="n">
        <v>4480000</v>
      </c>
      <c r="BB1261" t="n">
        <v>4</v>
      </c>
      <c r="BC1261" t="n">
        <v>12.566</v>
      </c>
      <c r="BD1261" t="n">
        <v>0.5</v>
      </c>
      <c r="BE1261" t="n">
        <v>2.607</v>
      </c>
      <c r="BF1261" t="n">
        <v>0.011</v>
      </c>
    </row>
    <row r="1262">
      <c r="A1262" t="n">
        <v>115.427</v>
      </c>
      <c r="B1262" t="n">
        <v>6301.966</v>
      </c>
      <c r="C1262" t="n">
        <v>6301.966</v>
      </c>
      <c r="D1262" t="n">
        <v>-82.553</v>
      </c>
      <c r="E1262" t="n">
        <v>85.42700000000001</v>
      </c>
      <c r="F1262" t="n">
        <v>0.107</v>
      </c>
      <c r="G1262" t="n">
        <v>0.107</v>
      </c>
      <c r="H1262" t="n">
        <v>1471.927</v>
      </c>
      <c r="I1262" t="n">
        <v>3</v>
      </c>
      <c r="J1262" t="n">
        <v>1471.93</v>
      </c>
      <c r="K1262" t="n">
        <v>89.883</v>
      </c>
      <c r="L1262" t="n">
        <v>21.973</v>
      </c>
      <c r="M1262" t="n">
        <v>7.039e-05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23.573</v>
      </c>
      <c r="U1262" t="n">
        <v>89.914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36.526</v>
      </c>
      <c r="AW1262" t="n">
        <v>11.646</v>
      </c>
      <c r="AX1262" t="n">
        <v>1.015</v>
      </c>
      <c r="AY1262" t="n">
        <v>1091.938</v>
      </c>
      <c r="AZ1262" t="n">
        <v>0.076</v>
      </c>
      <c r="BA1262" t="n">
        <v>4482000</v>
      </c>
      <c r="BB1262" t="n">
        <v>4</v>
      </c>
      <c r="BC1262" t="n">
        <v>12.566</v>
      </c>
      <c r="BD1262" t="n">
        <v>0.5</v>
      </c>
      <c r="BE1262" t="n">
        <v>2.607</v>
      </c>
      <c r="BF1262" t="n">
        <v>0.011</v>
      </c>
    </row>
    <row r="1263">
      <c r="A1263" t="n">
        <v>115.927</v>
      </c>
      <c r="B1263" t="n">
        <v>6260.703</v>
      </c>
      <c r="C1263" t="n">
        <v>6260.703</v>
      </c>
      <c r="D1263" t="n">
        <v>-82.5</v>
      </c>
      <c r="E1263" t="n">
        <v>85.376</v>
      </c>
      <c r="F1263" t="n">
        <v>0.106</v>
      </c>
      <c r="G1263" t="n">
        <v>0.106</v>
      </c>
      <c r="H1263" t="n">
        <v>1460.94</v>
      </c>
      <c r="I1263" t="n">
        <v>2.998</v>
      </c>
      <c r="J1263" t="n">
        <v>1460.943</v>
      </c>
      <c r="K1263" t="n">
        <v>89.88200000000001</v>
      </c>
      <c r="L1263" t="n">
        <v>21.973</v>
      </c>
      <c r="M1263" t="n">
        <v>7.033999999999999e-05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23.573</v>
      </c>
      <c r="U1263" t="n">
        <v>89.914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36.673</v>
      </c>
      <c r="AW1263" t="n">
        <v>11.664</v>
      </c>
      <c r="AX1263" t="n">
        <v>1.016</v>
      </c>
      <c r="AY1263" t="n">
        <v>1092.101</v>
      </c>
      <c r="AZ1263" t="n">
        <v>0.076</v>
      </c>
      <c r="BA1263" t="n">
        <v>4484000</v>
      </c>
      <c r="BB1263" t="n">
        <v>4</v>
      </c>
      <c r="BC1263" t="n">
        <v>12.566</v>
      </c>
      <c r="BD1263" t="n">
        <v>0.5</v>
      </c>
      <c r="BE1263" t="n">
        <v>2.608</v>
      </c>
      <c r="BF1263" t="n">
        <v>0.011</v>
      </c>
    </row>
    <row r="1264">
      <c r="A1264" t="n">
        <v>116.427</v>
      </c>
      <c r="B1264" t="n">
        <v>6219.466</v>
      </c>
      <c r="C1264" t="n">
        <v>6219.466</v>
      </c>
      <c r="D1264" t="n">
        <v>-82.447</v>
      </c>
      <c r="E1264" t="n">
        <v>85.325</v>
      </c>
      <c r="F1264" t="n">
        <v>0.106</v>
      </c>
      <c r="G1264" t="n">
        <v>0.106</v>
      </c>
      <c r="H1264" t="n">
        <v>1449.954</v>
      </c>
      <c r="I1264" t="n">
        <v>2.996</v>
      </c>
      <c r="J1264" t="n">
        <v>1449.957</v>
      </c>
      <c r="K1264" t="n">
        <v>89.88200000000001</v>
      </c>
      <c r="L1264" t="n">
        <v>21.973</v>
      </c>
      <c r="M1264" t="n">
        <v>7.024000000000001e-05</v>
      </c>
      <c r="N1264" t="n">
        <v>28.61</v>
      </c>
      <c r="O1264" t="n">
        <v>-80.595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23.573</v>
      </c>
      <c r="U1264" t="n">
        <v>89.914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32.107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32.67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36.82</v>
      </c>
      <c r="AW1264" t="n">
        <v>11.683</v>
      </c>
      <c r="AX1264" t="n">
        <v>1.017</v>
      </c>
      <c r="AY1264" t="n">
        <v>1092.263</v>
      </c>
      <c r="AZ1264" t="n">
        <v>0.075</v>
      </c>
      <c r="BA1264" t="n">
        <v>4486000</v>
      </c>
      <c r="BB1264" t="n">
        <v>4</v>
      </c>
      <c r="BC1264" t="n">
        <v>12.566</v>
      </c>
      <c r="BD1264" t="n">
        <v>0.5</v>
      </c>
      <c r="BE1264" t="n">
        <v>2.608</v>
      </c>
      <c r="BF1264" t="n">
        <v>0.011</v>
      </c>
    </row>
    <row r="1265">
      <c r="A1265" t="n">
        <v>116.927</v>
      </c>
      <c r="B1265" t="n">
        <v>6178.256</v>
      </c>
      <c r="C1265" t="n">
        <v>6178.256</v>
      </c>
      <c r="D1265" t="n">
        <v>-82.39400000000001</v>
      </c>
      <c r="E1265" t="n">
        <v>85.273</v>
      </c>
      <c r="F1265" t="n">
        <v>0.106</v>
      </c>
      <c r="G1265" t="n">
        <v>0.106</v>
      </c>
      <c r="H1265" t="n">
        <v>1438.967</v>
      </c>
      <c r="I1265" t="n">
        <v>2.994</v>
      </c>
      <c r="J1265" t="n">
        <v>1438.971</v>
      </c>
      <c r="K1265" t="n">
        <v>89.881</v>
      </c>
      <c r="L1265" t="n">
        <v>21.973</v>
      </c>
      <c r="M1265" t="n">
        <v>7.012e-05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23.573</v>
      </c>
      <c r="U1265" t="n">
        <v>89.914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36.967</v>
      </c>
      <c r="AW1265" t="n">
        <v>11.701</v>
      </c>
      <c r="AX1265" t="n">
        <v>1.019</v>
      </c>
      <c r="AY1265" t="n">
        <v>1092.425</v>
      </c>
      <c r="AZ1265" t="n">
        <v>0.075</v>
      </c>
      <c r="BA1265" t="n">
        <v>4488000</v>
      </c>
      <c r="BB1265" t="n">
        <v>4</v>
      </c>
      <c r="BC1265" t="n">
        <v>12.566</v>
      </c>
      <c r="BD1265" t="n">
        <v>0.5</v>
      </c>
      <c r="BE1265" t="n">
        <v>2.608</v>
      </c>
      <c r="BF1265" t="n">
        <v>0.011</v>
      </c>
    </row>
    <row r="1266">
      <c r="A1266" t="n">
        <v>117.427</v>
      </c>
      <c r="B1266" t="n">
        <v>6137.072</v>
      </c>
      <c r="C1266" t="n">
        <v>6137.072</v>
      </c>
      <c r="D1266" t="n">
        <v>-82.34099999999999</v>
      </c>
      <c r="E1266" t="n">
        <v>85.22199999999999</v>
      </c>
      <c r="F1266" t="n">
        <v>0.105</v>
      </c>
      <c r="G1266" t="n">
        <v>0.105</v>
      </c>
      <c r="H1266" t="n">
        <v>1427.981</v>
      </c>
      <c r="I1266" t="n">
        <v>2.992</v>
      </c>
      <c r="J1266" t="n">
        <v>1427.984</v>
      </c>
      <c r="K1266" t="n">
        <v>89.88</v>
      </c>
      <c r="L1266" t="n">
        <v>21.973</v>
      </c>
      <c r="M1266" t="n">
        <v>6.996e-05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23.573</v>
      </c>
      <c r="U1266" t="n">
        <v>89.914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37.114</v>
      </c>
      <c r="AW1266" t="n">
        <v>11.72</v>
      </c>
      <c r="AX1266" t="n">
        <v>1.02</v>
      </c>
      <c r="AY1266" t="n">
        <v>1092.588</v>
      </c>
      <c r="AZ1266" t="n">
        <v>0.075</v>
      </c>
      <c r="BA1266" t="n">
        <v>4489000</v>
      </c>
      <c r="BB1266" t="n">
        <v>4</v>
      </c>
      <c r="BC1266" t="n">
        <v>12.566</v>
      </c>
      <c r="BD1266" t="n">
        <v>0.5</v>
      </c>
      <c r="BE1266" t="n">
        <v>2.609</v>
      </c>
      <c r="BF1266" t="n">
        <v>0.011</v>
      </c>
    </row>
    <row r="1267">
      <c r="A1267" t="n">
        <v>117.927</v>
      </c>
      <c r="B1267" t="n">
        <v>6095.915</v>
      </c>
      <c r="C1267" t="n">
        <v>6095.915</v>
      </c>
      <c r="D1267" t="n">
        <v>-82.288</v>
      </c>
      <c r="E1267" t="n">
        <v>85.17100000000001</v>
      </c>
      <c r="F1267" t="n">
        <v>0.105</v>
      </c>
      <c r="G1267" t="n">
        <v>0.105</v>
      </c>
      <c r="H1267" t="n">
        <v>1416.995</v>
      </c>
      <c r="I1267" t="n">
        <v>2.99</v>
      </c>
      <c r="J1267" t="n">
        <v>1416.998</v>
      </c>
      <c r="K1267" t="n">
        <v>89.879</v>
      </c>
      <c r="L1267" t="n">
        <v>21.973</v>
      </c>
      <c r="M1267" t="n">
        <v>6.978999999999999e-05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23.573</v>
      </c>
      <c r="U1267" t="n">
        <v>89.914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37.261</v>
      </c>
      <c r="AW1267" t="n">
        <v>11.738</v>
      </c>
      <c r="AX1267" t="n">
        <v>1.021</v>
      </c>
      <c r="AY1267" t="n">
        <v>1092.75</v>
      </c>
      <c r="AZ1267" t="n">
        <v>0.075</v>
      </c>
      <c r="BA1267" t="n">
        <v>4491000</v>
      </c>
      <c r="BB1267" t="n">
        <v>4</v>
      </c>
      <c r="BC1267" t="n">
        <v>12.566</v>
      </c>
      <c r="BD1267" t="n">
        <v>0.5</v>
      </c>
      <c r="BE1267" t="n">
        <v>2.609</v>
      </c>
      <c r="BF1267" t="n">
        <v>0.011</v>
      </c>
    </row>
    <row r="1268">
      <c r="A1268" t="n">
        <v>118.427</v>
      </c>
      <c r="B1268" t="n">
        <v>6054.784</v>
      </c>
      <c r="C1268" t="n">
        <v>6054.784</v>
      </c>
      <c r="D1268" t="n">
        <v>-82.236</v>
      </c>
      <c r="E1268" t="n">
        <v>85.121</v>
      </c>
      <c r="F1268" t="n">
        <v>0.105</v>
      </c>
      <c r="G1268" t="n">
        <v>0.105</v>
      </c>
      <c r="H1268" t="n">
        <v>1406.008</v>
      </c>
      <c r="I1268" t="n">
        <v>2.988</v>
      </c>
      <c r="J1268" t="n">
        <v>1406.011</v>
      </c>
      <c r="K1268" t="n">
        <v>89.878</v>
      </c>
      <c r="L1268" t="n">
        <v>21.973</v>
      </c>
      <c r="M1268" t="n">
        <v>6.96e-05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23.573</v>
      </c>
      <c r="U1268" t="n">
        <v>89.914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37.408</v>
      </c>
      <c r="AW1268" t="n">
        <v>11.757</v>
      </c>
      <c r="AX1268" t="n">
        <v>1.023</v>
      </c>
      <c r="AY1268" t="n">
        <v>1092.912</v>
      </c>
      <c r="AZ1268" t="n">
        <v>0.075</v>
      </c>
      <c r="BA1268" t="n">
        <v>4493000</v>
      </c>
      <c r="BB1268" t="n">
        <v>4</v>
      </c>
      <c r="BC1268" t="n">
        <v>12.566</v>
      </c>
      <c r="BD1268" t="n">
        <v>0.5</v>
      </c>
      <c r="BE1268" t="n">
        <v>2.609</v>
      </c>
      <c r="BF1268" t="n">
        <v>0.011</v>
      </c>
    </row>
    <row r="1269">
      <c r="A1269" t="n">
        <v>118.927</v>
      </c>
      <c r="B1269" t="n">
        <v>6013.679</v>
      </c>
      <c r="C1269" t="n">
        <v>6013.679</v>
      </c>
      <c r="D1269" t="n">
        <v>-82.18300000000001</v>
      </c>
      <c r="E1269" t="n">
        <v>85.06999999999999</v>
      </c>
      <c r="F1269" t="n">
        <v>0.104</v>
      </c>
      <c r="G1269" t="n">
        <v>0.104</v>
      </c>
      <c r="H1269" t="n">
        <v>1395.022</v>
      </c>
      <c r="I1269" t="n">
        <v>2.986</v>
      </c>
      <c r="J1269" t="n">
        <v>1395.025</v>
      </c>
      <c r="K1269" t="n">
        <v>89.877</v>
      </c>
      <c r="L1269" t="n">
        <v>21.973</v>
      </c>
      <c r="M1269" t="n">
        <v>6.939e-05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23.573</v>
      </c>
      <c r="U1269" t="n">
        <v>89.914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32.669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37.554</v>
      </c>
      <c r="AW1269" t="n">
        <v>11.775</v>
      </c>
      <c r="AX1269" t="n">
        <v>1.024</v>
      </c>
      <c r="AY1269" t="n">
        <v>1093.074</v>
      </c>
      <c r="AZ1269" t="n">
        <v>0.075</v>
      </c>
      <c r="BA1269" t="n">
        <v>4495000</v>
      </c>
      <c r="BB1269" t="n">
        <v>4</v>
      </c>
      <c r="BC1269" t="n">
        <v>12.566</v>
      </c>
      <c r="BD1269" t="n">
        <v>0.5</v>
      </c>
      <c r="BE1269" t="n">
        <v>2.61</v>
      </c>
      <c r="BF1269" t="n">
        <v>0.011</v>
      </c>
    </row>
    <row r="1270">
      <c r="A1270" t="n">
        <v>119.427</v>
      </c>
      <c r="B1270" t="n">
        <v>5972.601</v>
      </c>
      <c r="C1270" t="n">
        <v>5972.601</v>
      </c>
      <c r="D1270" t="n">
        <v>-82.131</v>
      </c>
      <c r="E1270" t="n">
        <v>85.02</v>
      </c>
      <c r="F1270" t="n">
        <v>0.104</v>
      </c>
      <c r="G1270" t="n">
        <v>0.104</v>
      </c>
      <c r="H1270" t="n">
        <v>1384.035</v>
      </c>
      <c r="I1270" t="n">
        <v>2.984</v>
      </c>
      <c r="J1270" t="n">
        <v>1384.038</v>
      </c>
      <c r="K1270" t="n">
        <v>89.876</v>
      </c>
      <c r="L1270" t="n">
        <v>21.973</v>
      </c>
      <c r="M1270" t="n">
        <v>6.918e-05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23.573</v>
      </c>
      <c r="U1270" t="n">
        <v>89.914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37.701</v>
      </c>
      <c r="AW1270" t="n">
        <v>11.793</v>
      </c>
      <c r="AX1270" t="n">
        <v>1.025</v>
      </c>
      <c r="AY1270" t="n">
        <v>1093.235</v>
      </c>
      <c r="AZ1270" t="n">
        <v>0.075</v>
      </c>
      <c r="BA1270" t="n">
        <v>4497000</v>
      </c>
      <c r="BB1270" t="n">
        <v>4</v>
      </c>
      <c r="BC1270" t="n">
        <v>12.566</v>
      </c>
      <c r="BD1270" t="n">
        <v>0.5</v>
      </c>
      <c r="BE1270" t="n">
        <v>2.61</v>
      </c>
      <c r="BF1270" t="n">
        <v>0.011</v>
      </c>
    </row>
    <row r="1271">
      <c r="A1271" t="n">
        <v>119.927</v>
      </c>
      <c r="B1271" t="n">
        <v>5931.548</v>
      </c>
      <c r="C1271" t="n">
        <v>5931.548</v>
      </c>
      <c r="D1271" t="n">
        <v>-82.07899999999999</v>
      </c>
      <c r="E1271" t="n">
        <v>84.96899999999999</v>
      </c>
      <c r="F1271" t="n">
        <v>0.104</v>
      </c>
      <c r="G1271" t="n">
        <v>0.104</v>
      </c>
      <c r="H1271" t="n">
        <v>1373.049</v>
      </c>
      <c r="I1271" t="n">
        <v>2.982</v>
      </c>
      <c r="J1271" t="n">
        <v>1373.052</v>
      </c>
      <c r="K1271" t="n">
        <v>89.876</v>
      </c>
      <c r="L1271" t="n">
        <v>21.973</v>
      </c>
      <c r="M1271" t="n">
        <v>6.895e-05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23.573</v>
      </c>
      <c r="U1271" t="n">
        <v>89.914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37.847</v>
      </c>
      <c r="AW1271" t="n">
        <v>11.812</v>
      </c>
      <c r="AX1271" t="n">
        <v>1.026</v>
      </c>
      <c r="AY1271" t="n">
        <v>1093.397</v>
      </c>
      <c r="AZ1271" t="n">
        <v>0.075</v>
      </c>
      <c r="BA1271" t="n">
        <v>4498000</v>
      </c>
      <c r="BB1271" t="n">
        <v>4</v>
      </c>
      <c r="BC1271" t="n">
        <v>12.566</v>
      </c>
      <c r="BD1271" t="n">
        <v>0.5</v>
      </c>
      <c r="BE1271" t="n">
        <v>2.61</v>
      </c>
      <c r="BF1271" t="n">
        <v>0.011</v>
      </c>
    </row>
    <row r="1272">
      <c r="A1272" t="n">
        <v>120.427</v>
      </c>
      <c r="B1272" t="n">
        <v>5890.522</v>
      </c>
      <c r="C1272" t="n">
        <v>5890.522</v>
      </c>
      <c r="D1272" t="n">
        <v>-82.027</v>
      </c>
      <c r="E1272" t="n">
        <v>84.919</v>
      </c>
      <c r="F1272" t="n">
        <v>0.103</v>
      </c>
      <c r="G1272" t="n">
        <v>0.103</v>
      </c>
      <c r="H1272" t="n">
        <v>1362.062</v>
      </c>
      <c r="I1272" t="n">
        <v>2.98</v>
      </c>
      <c r="J1272" t="n">
        <v>1362.065</v>
      </c>
      <c r="K1272" t="n">
        <v>89.875</v>
      </c>
      <c r="L1272" t="n">
        <v>21.973</v>
      </c>
      <c r="M1272" t="n">
        <v>6.872000000000001e-05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23.573</v>
      </c>
      <c r="U1272" t="n">
        <v>89.914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32.108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37.993</v>
      </c>
      <c r="AW1272" t="n">
        <v>11.83</v>
      </c>
      <c r="AX1272" t="n">
        <v>1.028</v>
      </c>
      <c r="AY1272" t="n">
        <v>1093.559</v>
      </c>
      <c r="AZ1272" t="n">
        <v>0.075</v>
      </c>
      <c r="BA1272" t="n">
        <v>4500000</v>
      </c>
      <c r="BB1272" t="n">
        <v>4</v>
      </c>
      <c r="BC1272" t="n">
        <v>12.566</v>
      </c>
      <c r="BD1272" t="n">
        <v>0.5</v>
      </c>
      <c r="BE1272" t="n">
        <v>2.611</v>
      </c>
      <c r="BF1272" t="n">
        <v>0.011</v>
      </c>
    </row>
    <row r="1273">
      <c r="A1273" t="n">
        <v>120.927</v>
      </c>
      <c r="B1273" t="n">
        <v>5849.521</v>
      </c>
      <c r="C1273" t="n">
        <v>5849.521</v>
      </c>
      <c r="D1273" t="n">
        <v>-81.97499999999999</v>
      </c>
      <c r="E1273" t="n">
        <v>84.869</v>
      </c>
      <c r="F1273" t="n">
        <v>0.103</v>
      </c>
      <c r="G1273" t="n">
        <v>0.103</v>
      </c>
      <c r="H1273" t="n">
        <v>1351.076</v>
      </c>
      <c r="I1273" t="n">
        <v>2.978</v>
      </c>
      <c r="J1273" t="n">
        <v>1351.079</v>
      </c>
      <c r="K1273" t="n">
        <v>89.874</v>
      </c>
      <c r="L1273" t="n">
        <v>21.973</v>
      </c>
      <c r="M1273" t="n">
        <v>6.849e-05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23.573</v>
      </c>
      <c r="U1273" t="n">
        <v>89.914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38.14</v>
      </c>
      <c r="AW1273" t="n">
        <v>11.848</v>
      </c>
      <c r="AX1273" t="n">
        <v>1.029</v>
      </c>
      <c r="AY1273" t="n">
        <v>1093.72</v>
      </c>
      <c r="AZ1273" t="n">
        <v>0.075</v>
      </c>
      <c r="BA1273" t="n">
        <v>4502000</v>
      </c>
      <c r="BB1273" t="n">
        <v>4</v>
      </c>
      <c r="BC1273" t="n">
        <v>12.566</v>
      </c>
      <c r="BD1273" t="n">
        <v>0.5</v>
      </c>
      <c r="BE1273" t="n">
        <v>2.611</v>
      </c>
      <c r="BF1273" t="n">
        <v>0.011</v>
      </c>
    </row>
    <row r="1274">
      <c r="A1274" t="n">
        <v>121.427</v>
      </c>
      <c r="B1274" t="n">
        <v>5808.546</v>
      </c>
      <c r="C1274" t="n">
        <v>5808.546</v>
      </c>
      <c r="D1274" t="n">
        <v>-81.92400000000001</v>
      </c>
      <c r="E1274" t="n">
        <v>84.819</v>
      </c>
      <c r="F1274" t="n">
        <v>0.103</v>
      </c>
      <c r="G1274" t="n">
        <v>0.103</v>
      </c>
      <c r="H1274" t="n">
        <v>1340.089</v>
      </c>
      <c r="I1274" t="n">
        <v>2.976</v>
      </c>
      <c r="J1274" t="n">
        <v>1340.092</v>
      </c>
      <c r="K1274" t="n">
        <v>89.873</v>
      </c>
      <c r="L1274" t="n">
        <v>21.973</v>
      </c>
      <c r="M1274" t="n">
        <v>6.825000000000001e-05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23.573</v>
      </c>
      <c r="U1274" t="n">
        <v>89.914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32.668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38.286</v>
      </c>
      <c r="AW1274" t="n">
        <v>11.867</v>
      </c>
      <c r="AX1274" t="n">
        <v>1.03</v>
      </c>
      <c r="AY1274" t="n">
        <v>1093.882</v>
      </c>
      <c r="AZ1274" t="n">
        <v>0.075</v>
      </c>
      <c r="BA1274" t="n">
        <v>4504000</v>
      </c>
      <c r="BB1274" t="n">
        <v>4</v>
      </c>
      <c r="BC1274" t="n">
        <v>12.566</v>
      </c>
      <c r="BD1274" t="n">
        <v>0.5</v>
      </c>
      <c r="BE1274" t="n">
        <v>2.611</v>
      </c>
      <c r="BF1274" t="n">
        <v>0.011</v>
      </c>
    </row>
    <row r="1275">
      <c r="A1275" t="n">
        <v>121.927</v>
      </c>
      <c r="B1275" t="n">
        <v>5767.597</v>
      </c>
      <c r="C1275" t="n">
        <v>5767.597</v>
      </c>
      <c r="D1275" t="n">
        <v>-81.872</v>
      </c>
      <c r="E1275" t="n">
        <v>84.77</v>
      </c>
      <c r="F1275" t="n">
        <v>0.103</v>
      </c>
      <c r="G1275" t="n">
        <v>0.103</v>
      </c>
      <c r="H1275" t="n">
        <v>1329.102</v>
      </c>
      <c r="I1275" t="n">
        <v>2.974</v>
      </c>
      <c r="J1275" t="n">
        <v>1329.106</v>
      </c>
      <c r="K1275" t="n">
        <v>89.872</v>
      </c>
      <c r="L1275" t="n">
        <v>21.973</v>
      </c>
      <c r="M1275" t="n">
        <v>6.800999999999999e-05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23.573</v>
      </c>
      <c r="U1275" t="n">
        <v>89.914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38.432</v>
      </c>
      <c r="AW1275" t="n">
        <v>11.885</v>
      </c>
      <c r="AX1275" t="n">
        <v>1.032</v>
      </c>
      <c r="AY1275" t="n">
        <v>1094.043</v>
      </c>
      <c r="AZ1275" t="n">
        <v>0.075</v>
      </c>
      <c r="BA1275" t="n">
        <v>4506000</v>
      </c>
      <c r="BB1275" t="n">
        <v>4</v>
      </c>
      <c r="BC1275" t="n">
        <v>12.566</v>
      </c>
      <c r="BD1275" t="n">
        <v>0.5</v>
      </c>
      <c r="BE1275" t="n">
        <v>2.612</v>
      </c>
      <c r="BF1275" t="n">
        <v>0.011</v>
      </c>
    </row>
    <row r="1276">
      <c r="A1276" t="n">
        <v>122.427</v>
      </c>
      <c r="B1276" t="n">
        <v>5726.674</v>
      </c>
      <c r="C1276" t="n">
        <v>5726.674</v>
      </c>
      <c r="D1276" t="n">
        <v>-81.821</v>
      </c>
      <c r="E1276" t="n">
        <v>84.72</v>
      </c>
      <c r="F1276" t="n">
        <v>0.102</v>
      </c>
      <c r="G1276" t="n">
        <v>0.102</v>
      </c>
      <c r="H1276" t="n">
        <v>1318.116</v>
      </c>
      <c r="I1276" t="n">
        <v>2.972</v>
      </c>
      <c r="J1276" t="n">
        <v>1318.119</v>
      </c>
      <c r="K1276" t="n">
        <v>89.871</v>
      </c>
      <c r="L1276" t="n">
        <v>21.973</v>
      </c>
      <c r="M1276" t="n">
        <v>6.777e-05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23.573</v>
      </c>
      <c r="U1276" t="n">
        <v>89.914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38.578</v>
      </c>
      <c r="AW1276" t="n">
        <v>11.903</v>
      </c>
      <c r="AX1276" t="n">
        <v>1.033</v>
      </c>
      <c r="AY1276" t="n">
        <v>1094.204</v>
      </c>
      <c r="AZ1276" t="n">
        <v>0.075</v>
      </c>
      <c r="BA1276" t="n">
        <v>4507000</v>
      </c>
      <c r="BB1276" t="n">
        <v>4</v>
      </c>
      <c r="BC1276" t="n">
        <v>12.566</v>
      </c>
      <c r="BD1276" t="n">
        <v>0.5</v>
      </c>
      <c r="BE1276" t="n">
        <v>2.612</v>
      </c>
      <c r="BF1276" t="n">
        <v>0.011</v>
      </c>
    </row>
    <row r="1277">
      <c r="A1277" t="n">
        <v>122.927</v>
      </c>
      <c r="B1277" t="n">
        <v>5685.776</v>
      </c>
      <c r="C1277" t="n">
        <v>5685.776</v>
      </c>
      <c r="D1277" t="n">
        <v>-81.77</v>
      </c>
      <c r="E1277" t="n">
        <v>84.67100000000001</v>
      </c>
      <c r="F1277" t="n">
        <v>0.102</v>
      </c>
      <c r="G1277" t="n">
        <v>0.102</v>
      </c>
      <c r="H1277" t="n">
        <v>1307.129</v>
      </c>
      <c r="I1277" t="n">
        <v>2.97</v>
      </c>
      <c r="J1277" t="n">
        <v>1307.133</v>
      </c>
      <c r="K1277" t="n">
        <v>89.87</v>
      </c>
      <c r="L1277" t="n">
        <v>21.973</v>
      </c>
      <c r="M1277" t="n">
        <v>6.752e-05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23.573</v>
      </c>
      <c r="U1277" t="n">
        <v>89.914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38.724</v>
      </c>
      <c r="AW1277" t="n">
        <v>11.922</v>
      </c>
      <c r="AX1277" t="n">
        <v>1.034</v>
      </c>
      <c r="AY1277" t="n">
        <v>1094.365</v>
      </c>
      <c r="AZ1277" t="n">
        <v>0.075</v>
      </c>
      <c r="BA1277" t="n">
        <v>4509000</v>
      </c>
      <c r="BB1277" t="n">
        <v>4</v>
      </c>
      <c r="BC1277" t="n">
        <v>12.566</v>
      </c>
      <c r="BD1277" t="n">
        <v>0.5</v>
      </c>
      <c r="BE1277" t="n">
        <v>2.613</v>
      </c>
      <c r="BF1277" t="n">
        <v>0.011</v>
      </c>
    </row>
    <row r="1278">
      <c r="A1278" t="n">
        <v>123.427</v>
      </c>
      <c r="B1278" t="n">
        <v>5644.903</v>
      </c>
      <c r="C1278" t="n">
        <v>5644.903</v>
      </c>
      <c r="D1278" t="n">
        <v>-81.71899999999999</v>
      </c>
      <c r="E1278" t="n">
        <v>84.622</v>
      </c>
      <c r="F1278" t="n">
        <v>0.102</v>
      </c>
      <c r="G1278" t="n">
        <v>0.102</v>
      </c>
      <c r="H1278" t="n">
        <v>1296.143</v>
      </c>
      <c r="I1278" t="n">
        <v>2.968</v>
      </c>
      <c r="J1278" t="n">
        <v>1296.146</v>
      </c>
      <c r="K1278" t="n">
        <v>89.869</v>
      </c>
      <c r="L1278" t="n">
        <v>21.973</v>
      </c>
      <c r="M1278" t="n">
        <v>6.728000000000001e-05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23.573</v>
      </c>
      <c r="U1278" t="n">
        <v>89.914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38.869</v>
      </c>
      <c r="AW1278" t="n">
        <v>11.94</v>
      </c>
      <c r="AX1278" t="n">
        <v>1.035</v>
      </c>
      <c r="AY1278" t="n">
        <v>1094.526</v>
      </c>
      <c r="AZ1278" t="n">
        <v>0.075</v>
      </c>
      <c r="BA1278" t="n">
        <v>4511000</v>
      </c>
      <c r="BB1278" t="n">
        <v>4</v>
      </c>
      <c r="BC1278" t="n">
        <v>12.566</v>
      </c>
      <c r="BD1278" t="n">
        <v>0.5</v>
      </c>
      <c r="BE1278" t="n">
        <v>2.613</v>
      </c>
      <c r="BF1278" t="n">
        <v>0.011</v>
      </c>
    </row>
    <row r="1279">
      <c r="A1279" t="n">
        <v>123.927</v>
      </c>
      <c r="B1279" t="n">
        <v>5604.057</v>
      </c>
      <c r="C1279" t="n">
        <v>5604.057</v>
      </c>
      <c r="D1279" t="n">
        <v>-81.66800000000001</v>
      </c>
      <c r="E1279" t="n">
        <v>84.57299999999999</v>
      </c>
      <c r="F1279" t="n">
        <v>0.101</v>
      </c>
      <c r="G1279" t="n">
        <v>0.101</v>
      </c>
      <c r="H1279" t="n">
        <v>1285.156</v>
      </c>
      <c r="I1279" t="n">
        <v>2.966</v>
      </c>
      <c r="J1279" t="n">
        <v>1285.159</v>
      </c>
      <c r="K1279" t="n">
        <v>89.86799999999999</v>
      </c>
      <c r="L1279" t="n">
        <v>21.973</v>
      </c>
      <c r="M1279" t="n">
        <v>6.703e-05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23.573</v>
      </c>
      <c r="U1279" t="n">
        <v>89.914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39.015</v>
      </c>
      <c r="AW1279" t="n">
        <v>11.958</v>
      </c>
      <c r="AX1279" t="n">
        <v>1.037</v>
      </c>
      <c r="AY1279" t="n">
        <v>1094.687</v>
      </c>
      <c r="AZ1279" t="n">
        <v>0.075</v>
      </c>
      <c r="BA1279" t="n">
        <v>4513000</v>
      </c>
      <c r="BB1279" t="n">
        <v>4</v>
      </c>
      <c r="BC1279" t="n">
        <v>12.566</v>
      </c>
      <c r="BD1279" t="n">
        <v>0.5</v>
      </c>
      <c r="BE1279" t="n">
        <v>2.613</v>
      </c>
      <c r="BF1279" t="n">
        <v>0.011</v>
      </c>
    </row>
    <row r="1280">
      <c r="A1280" t="n">
        <v>124.427</v>
      </c>
      <c r="B1280" t="n">
        <v>5563.235</v>
      </c>
      <c r="C1280" t="n">
        <v>5563.235</v>
      </c>
      <c r="D1280" t="n">
        <v>-81.61799999999999</v>
      </c>
      <c r="E1280" t="n">
        <v>84.524</v>
      </c>
      <c r="F1280" t="n">
        <v>0.101</v>
      </c>
      <c r="G1280" t="n">
        <v>0.101</v>
      </c>
      <c r="H1280" t="n">
        <v>1274.169</v>
      </c>
      <c r="I1280" t="n">
        <v>2.964</v>
      </c>
      <c r="J1280" t="n">
        <v>1274.173</v>
      </c>
      <c r="K1280" t="n">
        <v>89.867</v>
      </c>
      <c r="L1280" t="n">
        <v>21.973</v>
      </c>
      <c r="M1280" t="n">
        <v>6.679e-05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23.573</v>
      </c>
      <c r="U1280" t="n">
        <v>89.914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32.109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39.161</v>
      </c>
      <c r="AW1280" t="n">
        <v>11.977</v>
      </c>
      <c r="AX1280" t="n">
        <v>1.038</v>
      </c>
      <c r="AY1280" t="n">
        <v>1094.848</v>
      </c>
      <c r="AZ1280" t="n">
        <v>0.075</v>
      </c>
      <c r="BA1280" t="n">
        <v>4514000</v>
      </c>
      <c r="BB1280" t="n">
        <v>4</v>
      </c>
      <c r="BC1280" t="n">
        <v>12.566</v>
      </c>
      <c r="BD1280" t="n">
        <v>0.5</v>
      </c>
      <c r="BE1280" t="n">
        <v>2.619</v>
      </c>
      <c r="BF1280" t="n">
        <v>0.011</v>
      </c>
    </row>
    <row r="1281">
      <c r="A1281" t="n">
        <v>124.927</v>
      </c>
      <c r="B1281" t="n">
        <v>5522.439</v>
      </c>
      <c r="C1281" t="n">
        <v>5522.439</v>
      </c>
      <c r="D1281" t="n">
        <v>-81.56699999999999</v>
      </c>
      <c r="E1281" t="n">
        <v>84.47499999999999</v>
      </c>
      <c r="F1281" t="n">
        <v>0.101</v>
      </c>
      <c r="G1281" t="n">
        <v>0.101</v>
      </c>
      <c r="H1281" t="n">
        <v>1263.183</v>
      </c>
      <c r="I1281" t="n">
        <v>2.962</v>
      </c>
      <c r="J1281" t="n">
        <v>1263.186</v>
      </c>
      <c r="K1281" t="n">
        <v>89.866</v>
      </c>
      <c r="L1281" t="n">
        <v>21.973</v>
      </c>
      <c r="M1281" t="n">
        <v>6.655e-05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23.573</v>
      </c>
      <c r="U1281" t="n">
        <v>89.914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39.306</v>
      </c>
      <c r="AW1281" t="n">
        <v>11.995</v>
      </c>
      <c r="AX1281" t="n">
        <v>1.039</v>
      </c>
      <c r="AY1281" t="n">
        <v>1095.009</v>
      </c>
      <c r="AZ1281" t="n">
        <v>0.074</v>
      </c>
      <c r="BA1281" t="n">
        <v>4516000</v>
      </c>
      <c r="BB1281" t="n">
        <v>4</v>
      </c>
      <c r="BC1281" t="n">
        <v>12.566</v>
      </c>
      <c r="BD1281" t="n">
        <v>0.5</v>
      </c>
      <c r="BE1281" t="n">
        <v>2.619</v>
      </c>
      <c r="BF1281" t="n">
        <v>0.011</v>
      </c>
    </row>
    <row r="1282">
      <c r="A1282" t="n">
        <v>125.427</v>
      </c>
      <c r="B1282" t="n">
        <v>5481.668</v>
      </c>
      <c r="C1282" t="n">
        <v>5481.668</v>
      </c>
      <c r="D1282" t="n">
        <v>-81.517</v>
      </c>
      <c r="E1282" t="n">
        <v>84.42700000000001</v>
      </c>
      <c r="F1282" t="n">
        <v>0.1</v>
      </c>
      <c r="G1282" t="n">
        <v>0.1</v>
      </c>
      <c r="H1282" t="n">
        <v>1252.196</v>
      </c>
      <c r="I1282" t="n">
        <v>2.96</v>
      </c>
      <c r="J1282" t="n">
        <v>1252.199</v>
      </c>
      <c r="K1282" t="n">
        <v>89.86499999999999</v>
      </c>
      <c r="L1282" t="n">
        <v>21.973</v>
      </c>
      <c r="M1282" t="n">
        <v>6.63e-05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23.573</v>
      </c>
      <c r="U1282" t="n">
        <v>89.914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39.451</v>
      </c>
      <c r="AW1282" t="n">
        <v>12.013</v>
      </c>
      <c r="AX1282" t="n">
        <v>1.041</v>
      </c>
      <c r="AY1282" t="n">
        <v>1095.169</v>
      </c>
      <c r="AZ1282" t="n">
        <v>0.074</v>
      </c>
      <c r="BA1282" t="n">
        <v>4518000</v>
      </c>
      <c r="BB1282" t="n">
        <v>4</v>
      </c>
      <c r="BC1282" t="n">
        <v>12.566</v>
      </c>
      <c r="BD1282" t="n">
        <v>0.5</v>
      </c>
      <c r="BE1282" t="n">
        <v>2.62</v>
      </c>
      <c r="BF1282" t="n">
        <v>0.011</v>
      </c>
    </row>
    <row r="1283">
      <c r="A1283" t="n">
        <v>125.927</v>
      </c>
      <c r="B1283" t="n">
        <v>5440.922</v>
      </c>
      <c r="C1283" t="n">
        <v>5440.922</v>
      </c>
      <c r="D1283" t="n">
        <v>-81.467</v>
      </c>
      <c r="E1283" t="n">
        <v>84.378</v>
      </c>
      <c r="F1283" t="n">
        <v>0.1</v>
      </c>
      <c r="G1283" t="n">
        <v>0.1</v>
      </c>
      <c r="H1283" t="n">
        <v>1241.209</v>
      </c>
      <c r="I1283" t="n">
        <v>2.959</v>
      </c>
      <c r="J1283" t="n">
        <v>1241.213</v>
      </c>
      <c r="K1283" t="n">
        <v>89.863</v>
      </c>
      <c r="L1283" t="n">
        <v>21.973</v>
      </c>
      <c r="M1283" t="n">
        <v>6.606e-05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23.573</v>
      </c>
      <c r="U1283" t="n">
        <v>89.914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39.597</v>
      </c>
      <c r="AW1283" t="n">
        <v>12.031</v>
      </c>
      <c r="AX1283" t="n">
        <v>1.042</v>
      </c>
      <c r="AY1283" t="n">
        <v>1095.33</v>
      </c>
      <c r="AZ1283" t="n">
        <v>0.074</v>
      </c>
      <c r="BA1283" t="n">
        <v>4519000</v>
      </c>
      <c r="BB1283" t="n">
        <v>4</v>
      </c>
      <c r="BC1283" t="n">
        <v>12.566</v>
      </c>
      <c r="BD1283" t="n">
        <v>0.5</v>
      </c>
      <c r="BE1283" t="n">
        <v>2.62</v>
      </c>
      <c r="BF1283" t="n">
        <v>0.011</v>
      </c>
    </row>
    <row r="1284">
      <c r="A1284" t="n">
        <v>126.427</v>
      </c>
      <c r="B1284" t="n">
        <v>5400.201</v>
      </c>
      <c r="C1284" t="n">
        <v>5400.201</v>
      </c>
      <c r="D1284" t="n">
        <v>-81.417</v>
      </c>
      <c r="E1284" t="n">
        <v>84.33</v>
      </c>
      <c r="F1284" t="n">
        <v>0.1</v>
      </c>
      <c r="G1284" t="n">
        <v>0.1</v>
      </c>
      <c r="H1284" t="n">
        <v>1230.222</v>
      </c>
      <c r="I1284" t="n">
        <v>2.957</v>
      </c>
      <c r="J1284" t="n">
        <v>1230.226</v>
      </c>
      <c r="K1284" t="n">
        <v>89.86199999999999</v>
      </c>
      <c r="L1284" t="n">
        <v>21.973</v>
      </c>
      <c r="M1284" t="n">
        <v>6.582e-05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23.573</v>
      </c>
      <c r="U1284" t="n">
        <v>89.914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39.742</v>
      </c>
      <c r="AW1284" t="n">
        <v>12.05</v>
      </c>
      <c r="AX1284" t="n">
        <v>1.043</v>
      </c>
      <c r="AY1284" t="n">
        <v>1095.49</v>
      </c>
      <c r="AZ1284" t="n">
        <v>0.074</v>
      </c>
      <c r="BA1284" t="n">
        <v>4521000</v>
      </c>
      <c r="BB1284" t="n">
        <v>4</v>
      </c>
      <c r="BC1284" t="n">
        <v>12.566</v>
      </c>
      <c r="BD1284" t="n">
        <v>0.5</v>
      </c>
      <c r="BE1284" t="n">
        <v>2.62</v>
      </c>
      <c r="BF1284" t="n">
        <v>0.011</v>
      </c>
    </row>
    <row r="1285">
      <c r="A1285" t="n">
        <v>126.927</v>
      </c>
      <c r="B1285" t="n">
        <v>5359.505</v>
      </c>
      <c r="C1285" t="n">
        <v>5359.505</v>
      </c>
      <c r="D1285" t="n">
        <v>-81.367</v>
      </c>
      <c r="E1285" t="n">
        <v>84.282</v>
      </c>
      <c r="F1285" t="n">
        <v>0.099</v>
      </c>
      <c r="G1285" t="n">
        <v>0.099</v>
      </c>
      <c r="H1285" t="n">
        <v>1219.236</v>
      </c>
      <c r="I1285" t="n">
        <v>2.955</v>
      </c>
      <c r="J1285" t="n">
        <v>1219.239</v>
      </c>
      <c r="K1285" t="n">
        <v>89.861</v>
      </c>
      <c r="L1285" t="n">
        <v>21.974</v>
      </c>
      <c r="M1285" t="n">
        <v>6.558000000000001e-05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23.573</v>
      </c>
      <c r="U1285" t="n">
        <v>89.914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32.666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39.887</v>
      </c>
      <c r="AW1285" t="n">
        <v>12.068</v>
      </c>
      <c r="AX1285" t="n">
        <v>1.044</v>
      </c>
      <c r="AY1285" t="n">
        <v>1095.65</v>
      </c>
      <c r="AZ1285" t="n">
        <v>0.074</v>
      </c>
      <c r="BA1285" t="n">
        <v>4523000</v>
      </c>
      <c r="BB1285" t="n">
        <v>4</v>
      </c>
      <c r="BC1285" t="n">
        <v>12.566</v>
      </c>
      <c r="BD1285" t="n">
        <v>0.5</v>
      </c>
      <c r="BE1285" t="n">
        <v>2.621</v>
      </c>
      <c r="BF1285" t="n">
        <v>0.011</v>
      </c>
    </row>
    <row r="1286">
      <c r="A1286" t="n">
        <v>127.427</v>
      </c>
      <c r="B1286" t="n">
        <v>5318.834</v>
      </c>
      <c r="C1286" t="n">
        <v>5318.834</v>
      </c>
      <c r="D1286" t="n">
        <v>-81.31699999999999</v>
      </c>
      <c r="E1286" t="n">
        <v>84.23399999999999</v>
      </c>
      <c r="F1286" t="n">
        <v>0.099</v>
      </c>
      <c r="G1286" t="n">
        <v>0.099</v>
      </c>
      <c r="H1286" t="n">
        <v>1208.249</v>
      </c>
      <c r="I1286" t="n">
        <v>2.953</v>
      </c>
      <c r="J1286" t="n">
        <v>1208.252</v>
      </c>
      <c r="K1286" t="n">
        <v>89.86</v>
      </c>
      <c r="L1286" t="n">
        <v>21.974</v>
      </c>
      <c r="M1286" t="n">
        <v>6.533999999999999e-05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23.573</v>
      </c>
      <c r="U1286" t="n">
        <v>89.914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40.032</v>
      </c>
      <c r="AW1286" t="n">
        <v>12.086</v>
      </c>
      <c r="AX1286" t="n">
        <v>1.046</v>
      </c>
      <c r="AY1286" t="n">
        <v>1095.811</v>
      </c>
      <c r="AZ1286" t="n">
        <v>0.074</v>
      </c>
      <c r="BA1286" t="n">
        <v>4525000</v>
      </c>
      <c r="BB1286" t="n">
        <v>4</v>
      </c>
      <c r="BC1286" t="n">
        <v>12.566</v>
      </c>
      <c r="BD1286" t="n">
        <v>0.5</v>
      </c>
      <c r="BE1286" t="n">
        <v>2.621</v>
      </c>
      <c r="BF1286" t="n">
        <v>0.011</v>
      </c>
    </row>
    <row r="1287">
      <c r="A1287" t="n">
        <v>127.927</v>
      </c>
      <c r="B1287" t="n">
        <v>5278.188</v>
      </c>
      <c r="C1287" t="n">
        <v>5278.188</v>
      </c>
      <c r="D1287" t="n">
        <v>-81.268</v>
      </c>
      <c r="E1287" t="n">
        <v>84.18600000000001</v>
      </c>
      <c r="F1287" t="n">
        <v>0.099</v>
      </c>
      <c r="G1287" t="n">
        <v>0.099</v>
      </c>
      <c r="H1287" t="n">
        <v>1197.262</v>
      </c>
      <c r="I1287" t="n">
        <v>2.951</v>
      </c>
      <c r="J1287" t="n">
        <v>1197.266</v>
      </c>
      <c r="K1287" t="n">
        <v>89.85899999999999</v>
      </c>
      <c r="L1287" t="n">
        <v>21.974</v>
      </c>
      <c r="M1287" t="n">
        <v>6.51e-05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23.573</v>
      </c>
      <c r="U1287" t="n">
        <v>89.914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40.177</v>
      </c>
      <c r="AW1287" t="n">
        <v>12.104</v>
      </c>
      <c r="AX1287" t="n">
        <v>1.047</v>
      </c>
      <c r="AY1287" t="n">
        <v>1095.971</v>
      </c>
      <c r="AZ1287" t="n">
        <v>0.074</v>
      </c>
      <c r="BA1287" t="n">
        <v>4526000</v>
      </c>
      <c r="BB1287" t="n">
        <v>4</v>
      </c>
      <c r="BC1287" t="n">
        <v>12.566</v>
      </c>
      <c r="BD1287" t="n">
        <v>0.5</v>
      </c>
      <c r="BE1287" t="n">
        <v>2.622</v>
      </c>
      <c r="BF1287" t="n">
        <v>0.011</v>
      </c>
    </row>
    <row r="1288">
      <c r="A1288" t="n">
        <v>128.427</v>
      </c>
      <c r="B1288" t="n">
        <v>5237.566</v>
      </c>
      <c r="C1288" t="n">
        <v>5237.566</v>
      </c>
      <c r="D1288" t="n">
        <v>-81.218</v>
      </c>
      <c r="E1288" t="n">
        <v>84.13800000000001</v>
      </c>
      <c r="F1288" t="n">
        <v>0.099</v>
      </c>
      <c r="G1288" t="n">
        <v>0.099</v>
      </c>
      <c r="H1288" t="n">
        <v>1186.275</v>
      </c>
      <c r="I1288" t="n">
        <v>2.949</v>
      </c>
      <c r="J1288" t="n">
        <v>1186.279</v>
      </c>
      <c r="K1288" t="n">
        <v>89.858</v>
      </c>
      <c r="L1288" t="n">
        <v>21.974</v>
      </c>
      <c r="M1288" t="n">
        <v>6.486e-05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23.573</v>
      </c>
      <c r="U1288" t="n">
        <v>89.914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40.322</v>
      </c>
      <c r="AW1288" t="n">
        <v>12.122</v>
      </c>
      <c r="AX1288" t="n">
        <v>1.048</v>
      </c>
      <c r="AY1288" t="n">
        <v>1096.131</v>
      </c>
      <c r="AZ1288" t="n">
        <v>0.074</v>
      </c>
      <c r="BA1288" t="n">
        <v>4528000</v>
      </c>
      <c r="BB1288" t="n">
        <v>4</v>
      </c>
      <c r="BC1288" t="n">
        <v>12.566</v>
      </c>
      <c r="BD1288" t="n">
        <v>0.5</v>
      </c>
      <c r="BE1288" t="n">
        <v>2.623</v>
      </c>
      <c r="BF1288" t="n">
        <v>0.011</v>
      </c>
    </row>
    <row r="1289">
      <c r="A1289" t="n">
        <v>128.927</v>
      </c>
      <c r="B1289" t="n">
        <v>5196.969</v>
      </c>
      <c r="C1289" t="n">
        <v>5196.969</v>
      </c>
      <c r="D1289" t="n">
        <v>-81.169</v>
      </c>
      <c r="E1289" t="n">
        <v>84.09099999999999</v>
      </c>
      <c r="F1289" t="n">
        <v>0.098</v>
      </c>
      <c r="G1289" t="n">
        <v>0.098</v>
      </c>
      <c r="H1289" t="n">
        <v>1175.288</v>
      </c>
      <c r="I1289" t="n">
        <v>2.947</v>
      </c>
      <c r="J1289" t="n">
        <v>1175.292</v>
      </c>
      <c r="K1289" t="n">
        <v>89.85599999999999</v>
      </c>
      <c r="L1289" t="n">
        <v>21.974</v>
      </c>
      <c r="M1289" t="n">
        <v>6.463e-05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23.573</v>
      </c>
      <c r="U1289" t="n">
        <v>89.914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40.467</v>
      </c>
      <c r="AW1289" t="n">
        <v>12.14</v>
      </c>
      <c r="AX1289" t="n">
        <v>1.049</v>
      </c>
      <c r="AY1289" t="n">
        <v>1096.291</v>
      </c>
      <c r="AZ1289" t="n">
        <v>0.074</v>
      </c>
      <c r="BA1289" t="n">
        <v>4530000</v>
      </c>
      <c r="BB1289" t="n">
        <v>4</v>
      </c>
      <c r="BC1289" t="n">
        <v>12.566</v>
      </c>
      <c r="BD1289" t="n">
        <v>0.5</v>
      </c>
      <c r="BE1289" t="n">
        <v>2.623</v>
      </c>
      <c r="BF1289" t="n">
        <v>0.011</v>
      </c>
    </row>
    <row r="1290">
      <c r="A1290" t="n">
        <v>129.427</v>
      </c>
      <c r="B1290" t="n">
        <v>5156.397</v>
      </c>
      <c r="C1290" t="n">
        <v>5156.397</v>
      </c>
      <c r="D1290" t="n">
        <v>-81.12</v>
      </c>
      <c r="E1290" t="n">
        <v>84.04300000000001</v>
      </c>
      <c r="F1290" t="n">
        <v>0.098</v>
      </c>
      <c r="G1290" t="n">
        <v>0.098</v>
      </c>
      <c r="H1290" t="n">
        <v>1164.302</v>
      </c>
      <c r="I1290" t="n">
        <v>2.945</v>
      </c>
      <c r="J1290" t="n">
        <v>1164.305</v>
      </c>
      <c r="K1290" t="n">
        <v>89.855</v>
      </c>
      <c r="L1290" t="n">
        <v>21.974</v>
      </c>
      <c r="M1290" t="n">
        <v>6.439e-05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23.573</v>
      </c>
      <c r="U1290" t="n">
        <v>89.914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40.611</v>
      </c>
      <c r="AW1290" t="n">
        <v>12.159</v>
      </c>
      <c r="AX1290" t="n">
        <v>1.051</v>
      </c>
      <c r="AY1290" t="n">
        <v>1096.45</v>
      </c>
      <c r="AZ1290" t="n">
        <v>0.074</v>
      </c>
      <c r="BA1290" t="n">
        <v>4531000</v>
      </c>
      <c r="BB1290" t="n">
        <v>4</v>
      </c>
      <c r="BC1290" t="n">
        <v>12.566</v>
      </c>
      <c r="BD1290" t="n">
        <v>0.5</v>
      </c>
      <c r="BE1290" t="n">
        <v>2.623</v>
      </c>
      <c r="BF1290" t="n">
        <v>0.011</v>
      </c>
    </row>
    <row r="1291">
      <c r="A1291" t="n">
        <v>129.927</v>
      </c>
      <c r="B1291" t="n">
        <v>5115.849</v>
      </c>
      <c r="C1291" t="n">
        <v>5115.849</v>
      </c>
      <c r="D1291" t="n">
        <v>-81.071</v>
      </c>
      <c r="E1291" t="n">
        <v>83.996</v>
      </c>
      <c r="F1291" t="n">
        <v>0.098</v>
      </c>
      <c r="G1291" t="n">
        <v>0.098</v>
      </c>
      <c r="H1291" t="n">
        <v>1153.315</v>
      </c>
      <c r="I1291" t="n">
        <v>2.943</v>
      </c>
      <c r="J1291" t="n">
        <v>1153.319</v>
      </c>
      <c r="K1291" t="n">
        <v>89.854</v>
      </c>
      <c r="L1291" t="n">
        <v>21.974</v>
      </c>
      <c r="M1291" t="n">
        <v>6.416e-05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23.573</v>
      </c>
      <c r="U1291" t="n">
        <v>89.914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32.665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40.756</v>
      </c>
      <c r="AW1291" t="n">
        <v>12.177</v>
      </c>
      <c r="AX1291" t="n">
        <v>1.052</v>
      </c>
      <c r="AY1291" t="n">
        <v>1096.61</v>
      </c>
      <c r="AZ1291" t="n">
        <v>0.074</v>
      </c>
      <c r="BA1291" t="n">
        <v>4533000</v>
      </c>
      <c r="BB1291" t="n">
        <v>4</v>
      </c>
      <c r="BC1291" t="n">
        <v>12.566</v>
      </c>
      <c r="BD1291" t="n">
        <v>0.5</v>
      </c>
      <c r="BE1291" t="n">
        <v>2.624</v>
      </c>
      <c r="BF1291" t="n">
        <v>0.011</v>
      </c>
    </row>
    <row r="1292">
      <c r="A1292" t="n">
        <v>130.427</v>
      </c>
      <c r="B1292" t="n">
        <v>5075.326</v>
      </c>
      <c r="C1292" t="n">
        <v>5075.326</v>
      </c>
      <c r="D1292" t="n">
        <v>-81.02200000000001</v>
      </c>
      <c r="E1292" t="n">
        <v>83.949</v>
      </c>
      <c r="F1292" t="n">
        <v>0.097</v>
      </c>
      <c r="G1292" t="n">
        <v>0.097</v>
      </c>
      <c r="H1292" t="n">
        <v>1142.328</v>
      </c>
      <c r="I1292" t="n">
        <v>2.941</v>
      </c>
      <c r="J1292" t="n">
        <v>1142.332</v>
      </c>
      <c r="K1292" t="n">
        <v>89.852</v>
      </c>
      <c r="L1292" t="n">
        <v>21.974</v>
      </c>
      <c r="M1292" t="n">
        <v>6.393000000000001e-05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23.573</v>
      </c>
      <c r="U1292" t="n">
        <v>89.914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40.901</v>
      </c>
      <c r="AW1292" t="n">
        <v>12.195</v>
      </c>
      <c r="AX1292" t="n">
        <v>1.053</v>
      </c>
      <c r="AY1292" t="n">
        <v>1096.77</v>
      </c>
      <c r="AZ1292" t="n">
        <v>0.074</v>
      </c>
      <c r="BA1292" t="n">
        <v>4535000</v>
      </c>
      <c r="BB1292" t="n">
        <v>4</v>
      </c>
      <c r="BC1292" t="n">
        <v>12.566</v>
      </c>
      <c r="BD1292" t="n">
        <v>0.5</v>
      </c>
      <c r="BE1292" t="n">
        <v>2.624</v>
      </c>
      <c r="BF1292" t="n">
        <v>0.011</v>
      </c>
    </row>
    <row r="1293">
      <c r="A1293" t="n">
        <v>130.927</v>
      </c>
      <c r="B1293" t="n">
        <v>5034.827</v>
      </c>
      <c r="C1293" t="n">
        <v>5034.827</v>
      </c>
      <c r="D1293" t="n">
        <v>-80.973</v>
      </c>
      <c r="E1293" t="n">
        <v>83.902</v>
      </c>
      <c r="F1293" t="n">
        <v>0.097</v>
      </c>
      <c r="G1293" t="n">
        <v>0.097</v>
      </c>
      <c r="H1293" t="n">
        <v>1131.341</v>
      </c>
      <c r="I1293" t="n">
        <v>2.939</v>
      </c>
      <c r="J1293" t="n">
        <v>1131.345</v>
      </c>
      <c r="K1293" t="n">
        <v>89.851</v>
      </c>
      <c r="L1293" t="n">
        <v>21.974</v>
      </c>
      <c r="M1293" t="n">
        <v>6.37e-05</v>
      </c>
      <c r="N1293" t="n">
        <v>28.61</v>
      </c>
      <c r="O1293" t="n">
        <v>-80.596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23.573</v>
      </c>
      <c r="U1293" t="n">
        <v>89.914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41.045</v>
      </c>
      <c r="AW1293" t="n">
        <v>12.213</v>
      </c>
      <c r="AX1293" t="n">
        <v>1.055</v>
      </c>
      <c r="AY1293" t="n">
        <v>1096.929</v>
      </c>
      <c r="AZ1293" t="n">
        <v>0.074</v>
      </c>
      <c r="BA1293" t="n">
        <v>4536000</v>
      </c>
      <c r="BB1293" t="n">
        <v>4</v>
      </c>
      <c r="BC1293" t="n">
        <v>12.566</v>
      </c>
      <c r="BD1293" t="n">
        <v>0.5</v>
      </c>
      <c r="BE1293" t="n">
        <v>2.625</v>
      </c>
      <c r="BF1293" t="n">
        <v>0.011</v>
      </c>
    </row>
    <row r="1294">
      <c r="A1294" t="n">
        <v>131.427</v>
      </c>
      <c r="B1294" t="n">
        <v>4994.353</v>
      </c>
      <c r="C1294" t="n">
        <v>4994.353</v>
      </c>
      <c r="D1294" t="n">
        <v>-80.925</v>
      </c>
      <c r="E1294" t="n">
        <v>83.855</v>
      </c>
      <c r="F1294" t="n">
        <v>0.097</v>
      </c>
      <c r="G1294" t="n">
        <v>0.097</v>
      </c>
      <c r="H1294" t="n">
        <v>1120.354</v>
      </c>
      <c r="I1294" t="n">
        <v>2.937</v>
      </c>
      <c r="J1294" t="n">
        <v>1120.358</v>
      </c>
      <c r="K1294" t="n">
        <v>89.84999999999999</v>
      </c>
      <c r="L1294" t="n">
        <v>21.974</v>
      </c>
      <c r="M1294" t="n">
        <v>6.347e-05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23.573</v>
      </c>
      <c r="U1294" t="n">
        <v>89.914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41.189</v>
      </c>
      <c r="AW1294" t="n">
        <v>12.231</v>
      </c>
      <c r="AX1294" t="n">
        <v>1.056</v>
      </c>
      <c r="AY1294" t="n">
        <v>1097.089</v>
      </c>
      <c r="AZ1294" t="n">
        <v>0.074</v>
      </c>
      <c r="BA1294" t="n">
        <v>4538000</v>
      </c>
      <c r="BB1294" t="n">
        <v>4</v>
      </c>
      <c r="BC1294" t="n">
        <v>12.566</v>
      </c>
      <c r="BD1294" t="n">
        <v>0.5</v>
      </c>
      <c r="BE1294" t="n">
        <v>2.625</v>
      </c>
      <c r="BF1294" t="n">
        <v>0.011</v>
      </c>
    </row>
    <row r="1295">
      <c r="A1295" t="n">
        <v>131.927</v>
      </c>
      <c r="B1295" t="n">
        <v>4953.902</v>
      </c>
      <c r="C1295" t="n">
        <v>4953.902</v>
      </c>
      <c r="D1295" t="n">
        <v>-80.877</v>
      </c>
      <c r="E1295" t="n">
        <v>83.809</v>
      </c>
      <c r="F1295" t="n">
        <v>0.096</v>
      </c>
      <c r="G1295" t="n">
        <v>0.096</v>
      </c>
      <c r="H1295" t="n">
        <v>1109.367</v>
      </c>
      <c r="I1295" t="n">
        <v>2.935</v>
      </c>
      <c r="J1295" t="n">
        <v>1109.371</v>
      </c>
      <c r="K1295" t="n">
        <v>89.848</v>
      </c>
      <c r="L1295" t="n">
        <v>21.974</v>
      </c>
      <c r="M1295" t="n">
        <v>6.324e-05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23.573</v>
      </c>
      <c r="U1295" t="n">
        <v>89.914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41.334</v>
      </c>
      <c r="AW1295" t="n">
        <v>12.249</v>
      </c>
      <c r="AX1295" t="n">
        <v>1.057</v>
      </c>
      <c r="AY1295" t="n">
        <v>1097.248</v>
      </c>
      <c r="AZ1295" t="n">
        <v>0.074</v>
      </c>
      <c r="BA1295" t="n">
        <v>4540000</v>
      </c>
      <c r="BB1295" t="n">
        <v>4</v>
      </c>
      <c r="BC1295" t="n">
        <v>12.566</v>
      </c>
      <c r="BD1295" t="n">
        <v>0.5</v>
      </c>
      <c r="BE1295" t="n">
        <v>2.626</v>
      </c>
      <c r="BF1295" t="n">
        <v>0.011</v>
      </c>
    </row>
    <row r="1296">
      <c r="A1296" t="n">
        <v>132.427</v>
      </c>
      <c r="B1296" t="n">
        <v>4913.476</v>
      </c>
      <c r="C1296" t="n">
        <v>4913.476</v>
      </c>
      <c r="D1296" t="n">
        <v>-80.828</v>
      </c>
      <c r="E1296" t="n">
        <v>83.762</v>
      </c>
      <c r="F1296" t="n">
        <v>0.097</v>
      </c>
      <c r="G1296" t="n">
        <v>0.097</v>
      </c>
      <c r="H1296" t="n">
        <v>1098.38</v>
      </c>
      <c r="I1296" t="n">
        <v>2.933</v>
      </c>
      <c r="J1296" t="n">
        <v>1098.384</v>
      </c>
      <c r="K1296" t="n">
        <v>89.84699999999999</v>
      </c>
      <c r="L1296" t="n">
        <v>21.974</v>
      </c>
      <c r="M1296" t="n">
        <v>6.316e-05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23.573</v>
      </c>
      <c r="U1296" t="n">
        <v>89.914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32.111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32.664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41.478</v>
      </c>
      <c r="AW1296" t="n">
        <v>12.267</v>
      </c>
      <c r="AX1296" t="n">
        <v>1.058</v>
      </c>
      <c r="AY1296" t="n">
        <v>1097.407</v>
      </c>
      <c r="AZ1296" t="n">
        <v>0.074</v>
      </c>
      <c r="BA1296" t="n">
        <v>4541000</v>
      </c>
      <c r="BB1296" t="n">
        <v>4</v>
      </c>
      <c r="BC1296" t="n">
        <v>12.566</v>
      </c>
      <c r="BD1296" t="n">
        <v>0.5</v>
      </c>
      <c r="BE1296" t="n">
        <v>2.626</v>
      </c>
      <c r="BF1296" t="n">
        <v>0.011</v>
      </c>
    </row>
    <row r="1297">
      <c r="A1297" t="n">
        <v>132.927</v>
      </c>
      <c r="B1297" t="n">
        <v>4873.074</v>
      </c>
      <c r="C1297" t="n">
        <v>4873.074</v>
      </c>
      <c r="D1297" t="n">
        <v>-80.78</v>
      </c>
      <c r="E1297" t="n">
        <v>83.715</v>
      </c>
      <c r="F1297" t="n">
        <v>0.099</v>
      </c>
      <c r="G1297" t="n">
        <v>0.099</v>
      </c>
      <c r="H1297" t="n">
        <v>1087.393</v>
      </c>
      <c r="I1297" t="n">
        <v>2.931</v>
      </c>
      <c r="J1297" t="n">
        <v>1087.397</v>
      </c>
      <c r="K1297" t="n">
        <v>89.846</v>
      </c>
      <c r="L1297" t="n">
        <v>21.974</v>
      </c>
      <c r="M1297" t="n">
        <v>6.368999999999999e-05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23.573</v>
      </c>
      <c r="U1297" t="n">
        <v>89.914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32.666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41.622</v>
      </c>
      <c r="AW1297" t="n">
        <v>12.286</v>
      </c>
      <c r="AX1297" t="n">
        <v>1.06</v>
      </c>
      <c r="AY1297" t="n">
        <v>1097.566</v>
      </c>
      <c r="AZ1297" t="n">
        <v>0.074</v>
      </c>
      <c r="BA1297" t="n">
        <v>4543000</v>
      </c>
      <c r="BB1297" t="n">
        <v>4</v>
      </c>
      <c r="BC1297" t="n">
        <v>12.566</v>
      </c>
      <c r="BD1297" t="n">
        <v>0.5</v>
      </c>
      <c r="BE1297" t="n">
        <v>2.626</v>
      </c>
      <c r="BF1297" t="n">
        <v>0.011</v>
      </c>
    </row>
    <row r="1298">
      <c r="A1298" t="n">
        <v>133.427</v>
      </c>
      <c r="B1298" t="n">
        <v>4832.696</v>
      </c>
      <c r="C1298" t="n">
        <v>4832.696</v>
      </c>
      <c r="D1298" t="n">
        <v>-80.73099999999999</v>
      </c>
      <c r="E1298" t="n">
        <v>83.66800000000001</v>
      </c>
      <c r="F1298" t="n">
        <v>0.1</v>
      </c>
      <c r="G1298" t="n">
        <v>0.1</v>
      </c>
      <c r="H1298" t="n">
        <v>1076.406</v>
      </c>
      <c r="I1298" t="n">
        <v>2.929</v>
      </c>
      <c r="J1298" t="n">
        <v>1076.41</v>
      </c>
      <c r="K1298" t="n">
        <v>89.84399999999999</v>
      </c>
      <c r="L1298" t="n">
        <v>21.974</v>
      </c>
      <c r="M1298" t="n">
        <v>6.407e-05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23.573</v>
      </c>
      <c r="U1298" t="n">
        <v>89.914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32.667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41.766</v>
      </c>
      <c r="AW1298" t="n">
        <v>12.305</v>
      </c>
      <c r="AX1298" t="n">
        <v>1.061</v>
      </c>
      <c r="AY1298" t="n">
        <v>1097.725</v>
      </c>
      <c r="AZ1298" t="n">
        <v>0.074</v>
      </c>
      <c r="BA1298" t="n">
        <v>4545000</v>
      </c>
      <c r="BB1298" t="n">
        <v>4</v>
      </c>
      <c r="BC1298" t="n">
        <v>12.566</v>
      </c>
      <c r="BD1298" t="n">
        <v>0.5</v>
      </c>
      <c r="BE1298" t="n">
        <v>2.626</v>
      </c>
      <c r="BF1298" t="n">
        <v>0.011</v>
      </c>
    </row>
    <row r="1299">
      <c r="A1299" t="n">
        <v>133.927</v>
      </c>
      <c r="B1299" t="n">
        <v>4792.343</v>
      </c>
      <c r="C1299" t="n">
        <v>4792.343</v>
      </c>
      <c r="D1299" t="n">
        <v>-80.681</v>
      </c>
      <c r="E1299" t="n">
        <v>83.62</v>
      </c>
      <c r="F1299" t="n">
        <v>0.1</v>
      </c>
      <c r="G1299" t="n">
        <v>0.1</v>
      </c>
      <c r="H1299" t="n">
        <v>1065.419</v>
      </c>
      <c r="I1299" t="n">
        <v>2.928</v>
      </c>
      <c r="J1299" t="n">
        <v>1065.423</v>
      </c>
      <c r="K1299" t="n">
        <v>89.843</v>
      </c>
      <c r="L1299" t="n">
        <v>21.974</v>
      </c>
      <c r="M1299" t="n">
        <v>6.431999999999999e-05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23.573</v>
      </c>
      <c r="U1299" t="n">
        <v>89.914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41.91</v>
      </c>
      <c r="AW1299" t="n">
        <v>12.324</v>
      </c>
      <c r="AX1299" t="n">
        <v>1.062</v>
      </c>
      <c r="AY1299" t="n">
        <v>1097.884</v>
      </c>
      <c r="AZ1299" t="n">
        <v>0.073</v>
      </c>
      <c r="BA1299" t="n">
        <v>4547000</v>
      </c>
      <c r="BB1299" t="n">
        <v>4</v>
      </c>
      <c r="BC1299" t="n">
        <v>12.566</v>
      </c>
      <c r="BD1299" t="n">
        <v>0.5</v>
      </c>
      <c r="BE1299" t="n">
        <v>2.627</v>
      </c>
      <c r="BF1299" t="n">
        <v>0.011</v>
      </c>
    </row>
    <row r="1300">
      <c r="A1300" t="n">
        <v>134.427</v>
      </c>
      <c r="B1300" t="n">
        <v>4752.015</v>
      </c>
      <c r="C1300" t="n">
        <v>4752.015</v>
      </c>
      <c r="D1300" t="n">
        <v>-80.631</v>
      </c>
      <c r="E1300" t="n">
        <v>83.572</v>
      </c>
      <c r="F1300" t="n">
        <v>0.1</v>
      </c>
      <c r="G1300" t="n">
        <v>0.1</v>
      </c>
      <c r="H1300" t="n">
        <v>1054.432</v>
      </c>
      <c r="I1300" t="n">
        <v>2.926</v>
      </c>
      <c r="J1300" t="n">
        <v>1054.437</v>
      </c>
      <c r="K1300" t="n">
        <v>89.84099999999999</v>
      </c>
      <c r="L1300" t="n">
        <v>21.974</v>
      </c>
      <c r="M1300" t="n">
        <v>6.447e-05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23.573</v>
      </c>
      <c r="U1300" t="n">
        <v>89.914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42.054</v>
      </c>
      <c r="AW1300" t="n">
        <v>12.343</v>
      </c>
      <c r="AX1300" t="n">
        <v>1.064</v>
      </c>
      <c r="AY1300" t="n">
        <v>1098.043</v>
      </c>
      <c r="AZ1300" t="n">
        <v>0.073</v>
      </c>
      <c r="BA1300" t="n">
        <v>4549000</v>
      </c>
      <c r="BB1300" t="n">
        <v>4</v>
      </c>
      <c r="BC1300" t="n">
        <v>12.566</v>
      </c>
      <c r="BD1300" t="n">
        <v>0.5</v>
      </c>
      <c r="BE1300" t="n">
        <v>2.628</v>
      </c>
      <c r="BF1300" t="n">
        <v>0.011</v>
      </c>
    </row>
    <row r="1301">
      <c r="A1301" t="n">
        <v>134.927</v>
      </c>
      <c r="B1301" t="n">
        <v>4711.712</v>
      </c>
      <c r="C1301" t="n">
        <v>4711.712</v>
      </c>
      <c r="D1301" t="n">
        <v>-80.581</v>
      </c>
      <c r="E1301" t="n">
        <v>83.523</v>
      </c>
      <c r="F1301" t="n">
        <v>0.1</v>
      </c>
      <c r="G1301" t="n">
        <v>0.1</v>
      </c>
      <c r="H1301" t="n">
        <v>1043.445</v>
      </c>
      <c r="I1301" t="n">
        <v>2.924</v>
      </c>
      <c r="J1301" t="n">
        <v>1043.45</v>
      </c>
      <c r="K1301" t="n">
        <v>89.839</v>
      </c>
      <c r="L1301" t="n">
        <v>21.974</v>
      </c>
      <c r="M1301" t="n">
        <v>6.454e-05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23.573</v>
      </c>
      <c r="U1301" t="n">
        <v>89.914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42.197</v>
      </c>
      <c r="AW1301" t="n">
        <v>12.362</v>
      </c>
      <c r="AX1301" t="n">
        <v>1.065</v>
      </c>
      <c r="AY1301" t="n">
        <v>1098.202</v>
      </c>
      <c r="AZ1301" t="n">
        <v>0.073</v>
      </c>
      <c r="BA1301" t="n">
        <v>4551000</v>
      </c>
      <c r="BB1301" t="n">
        <v>4</v>
      </c>
      <c r="BC1301" t="n">
        <v>12.566</v>
      </c>
      <c r="BD1301" t="n">
        <v>0.5</v>
      </c>
      <c r="BE1301" t="n">
        <v>2.628</v>
      </c>
      <c r="BF1301" t="n">
        <v>0.011</v>
      </c>
    </row>
    <row r="1302">
      <c r="A1302" t="n">
        <v>135.427</v>
      </c>
      <c r="B1302" t="n">
        <v>4671.434</v>
      </c>
      <c r="C1302" t="n">
        <v>4671.434</v>
      </c>
      <c r="D1302" t="n">
        <v>-80.53100000000001</v>
      </c>
      <c r="E1302" t="n">
        <v>83.47499999999999</v>
      </c>
      <c r="F1302" t="n">
        <v>0.1</v>
      </c>
      <c r="G1302" t="n">
        <v>0.1</v>
      </c>
      <c r="H1302" t="n">
        <v>1032.458</v>
      </c>
      <c r="I1302" t="n">
        <v>2.922</v>
      </c>
      <c r="J1302" t="n">
        <v>1032.463</v>
      </c>
      <c r="K1302" t="n">
        <v>89.83799999999999</v>
      </c>
      <c r="L1302" t="n">
        <v>21.974</v>
      </c>
      <c r="M1302" t="n">
        <v>6.455e-05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23.573</v>
      </c>
      <c r="U1302" t="n">
        <v>89.914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42.341</v>
      </c>
      <c r="AW1302" t="n">
        <v>12.381</v>
      </c>
      <c r="AX1302" t="n">
        <v>1.066</v>
      </c>
      <c r="AY1302" t="n">
        <v>1098.361</v>
      </c>
      <c r="AZ1302" t="n">
        <v>0.073</v>
      </c>
      <c r="BA1302" t="n">
        <v>4553000</v>
      </c>
      <c r="BB1302" t="n">
        <v>4</v>
      </c>
      <c r="BC1302" t="n">
        <v>12.566</v>
      </c>
      <c r="BD1302" t="n">
        <v>0.5</v>
      </c>
      <c r="BE1302" t="n">
        <v>2.63</v>
      </c>
      <c r="BF1302" t="n">
        <v>0.011</v>
      </c>
    </row>
    <row r="1303">
      <c r="A1303" t="n">
        <v>135.927</v>
      </c>
      <c r="B1303" t="n">
        <v>4631.182</v>
      </c>
      <c r="C1303" t="n">
        <v>4631.182</v>
      </c>
      <c r="D1303" t="n">
        <v>-80.48099999999999</v>
      </c>
      <c r="E1303" t="n">
        <v>83.426</v>
      </c>
      <c r="F1303" t="n">
        <v>0.1</v>
      </c>
      <c r="G1303" t="n">
        <v>0.1</v>
      </c>
      <c r="H1303" t="n">
        <v>1021.471</v>
      </c>
      <c r="I1303" t="n">
        <v>2.92</v>
      </c>
      <c r="J1303" t="n">
        <v>1021.476</v>
      </c>
      <c r="K1303" t="n">
        <v>89.836</v>
      </c>
      <c r="L1303" t="n">
        <v>21.974</v>
      </c>
      <c r="M1303" t="n">
        <v>6.451e-05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23.573</v>
      </c>
      <c r="U1303" t="n">
        <v>89.914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42.484</v>
      </c>
      <c r="AW1303" t="n">
        <v>12.4</v>
      </c>
      <c r="AX1303" t="n">
        <v>1.068</v>
      </c>
      <c r="AY1303" t="n">
        <v>1098.519</v>
      </c>
      <c r="AZ1303" t="n">
        <v>0.073</v>
      </c>
      <c r="BA1303" t="n">
        <v>4554000</v>
      </c>
      <c r="BB1303" t="n">
        <v>4</v>
      </c>
      <c r="BC1303" t="n">
        <v>12.566</v>
      </c>
      <c r="BD1303" t="n">
        <v>0.5</v>
      </c>
      <c r="BE1303" t="n">
        <v>2.63</v>
      </c>
      <c r="BF1303" t="n">
        <v>0.011</v>
      </c>
    </row>
    <row r="1304">
      <c r="A1304" t="n">
        <v>136.427</v>
      </c>
      <c r="B1304" t="n">
        <v>4590.954</v>
      </c>
      <c r="C1304" t="n">
        <v>4590.954</v>
      </c>
      <c r="D1304" t="n">
        <v>-80.431</v>
      </c>
      <c r="E1304" t="n">
        <v>83.378</v>
      </c>
      <c r="F1304" t="n">
        <v>0.1</v>
      </c>
      <c r="G1304" t="n">
        <v>0.1</v>
      </c>
      <c r="H1304" t="n">
        <v>1010.484</v>
      </c>
      <c r="I1304" t="n">
        <v>2.918</v>
      </c>
      <c r="J1304" t="n">
        <v>1010.489</v>
      </c>
      <c r="K1304" t="n">
        <v>89.83499999999999</v>
      </c>
      <c r="L1304" t="n">
        <v>21.974</v>
      </c>
      <c r="M1304" t="n">
        <v>6.443e-05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23.573</v>
      </c>
      <c r="U1304" t="n">
        <v>89.914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32.112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42.628</v>
      </c>
      <c r="AW1304" t="n">
        <v>12.419</v>
      </c>
      <c r="AX1304" t="n">
        <v>1.069</v>
      </c>
      <c r="AY1304" t="n">
        <v>1098.678</v>
      </c>
      <c r="AZ1304" t="n">
        <v>0.073</v>
      </c>
      <c r="BA1304" t="n">
        <v>4556000</v>
      </c>
      <c r="BB1304" t="n">
        <v>4</v>
      </c>
      <c r="BC1304" t="n">
        <v>12.566</v>
      </c>
      <c r="BD1304" t="n">
        <v>0.5</v>
      </c>
      <c r="BE1304" t="n">
        <v>2.631</v>
      </c>
      <c r="BF1304" t="n">
        <v>0.011</v>
      </c>
    </row>
    <row r="1305">
      <c r="A1305" t="n">
        <v>136.927</v>
      </c>
      <c r="B1305" t="n">
        <v>4550.751</v>
      </c>
      <c r="C1305" t="n">
        <v>4550.751</v>
      </c>
      <c r="D1305" t="n">
        <v>-80.381</v>
      </c>
      <c r="E1305" t="n">
        <v>83.33</v>
      </c>
      <c r="F1305" t="n">
        <v>0.099</v>
      </c>
      <c r="G1305" t="n">
        <v>0.099</v>
      </c>
      <c r="H1305" t="n">
        <v>999.497</v>
      </c>
      <c r="I1305" t="n">
        <v>2.916</v>
      </c>
      <c r="J1305" t="n">
        <v>999.502</v>
      </c>
      <c r="K1305" t="n">
        <v>89.833</v>
      </c>
      <c r="L1305" t="n">
        <v>21.974</v>
      </c>
      <c r="M1305" t="n">
        <v>6.431999999999999e-05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23.573</v>
      </c>
      <c r="U1305" t="n">
        <v>89.914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42.771</v>
      </c>
      <c r="AW1305" t="n">
        <v>12.438</v>
      </c>
      <c r="AX1305" t="n">
        <v>1.07</v>
      </c>
      <c r="AY1305" t="n">
        <v>1098.836</v>
      </c>
      <c r="AZ1305" t="n">
        <v>0.073</v>
      </c>
      <c r="BA1305" t="n">
        <v>4558000</v>
      </c>
      <c r="BB1305" t="n">
        <v>4</v>
      </c>
      <c r="BC1305" t="n">
        <v>12.566</v>
      </c>
      <c r="BD1305" t="n">
        <v>0.5</v>
      </c>
      <c r="BE1305" t="n">
        <v>2.631</v>
      </c>
      <c r="BF1305" t="n">
        <v>0.011</v>
      </c>
    </row>
    <row r="1306">
      <c r="A1306" t="n">
        <v>137.427</v>
      </c>
      <c r="B1306" t="n">
        <v>4510.573</v>
      </c>
      <c r="C1306" t="n">
        <v>4510.573</v>
      </c>
      <c r="D1306" t="n">
        <v>-80.331</v>
      </c>
      <c r="E1306" t="n">
        <v>83.282</v>
      </c>
      <c r="F1306" t="n">
        <v>0.099</v>
      </c>
      <c r="G1306" t="n">
        <v>0.099</v>
      </c>
      <c r="H1306" t="n">
        <v>988.51</v>
      </c>
      <c r="I1306" t="n">
        <v>2.914</v>
      </c>
      <c r="J1306" t="n">
        <v>988.514</v>
      </c>
      <c r="K1306" t="n">
        <v>89.831</v>
      </c>
      <c r="L1306" t="n">
        <v>21.974</v>
      </c>
      <c r="M1306" t="n">
        <v>6.418999999999999e-05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23.573</v>
      </c>
      <c r="U1306" t="n">
        <v>89.914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42.915</v>
      </c>
      <c r="AW1306" t="n">
        <v>12.457</v>
      </c>
      <c r="AX1306" t="n">
        <v>1.072</v>
      </c>
      <c r="AY1306" t="n">
        <v>1098.994</v>
      </c>
      <c r="AZ1306" t="n">
        <v>0.073</v>
      </c>
      <c r="BA1306" t="n">
        <v>4560000</v>
      </c>
      <c r="BB1306" t="n">
        <v>4</v>
      </c>
      <c r="BC1306" t="n">
        <v>12.566</v>
      </c>
      <c r="BD1306" t="n">
        <v>0.5</v>
      </c>
      <c r="BE1306" t="n">
        <v>2.631</v>
      </c>
      <c r="BF1306" t="n">
        <v>0.011</v>
      </c>
    </row>
    <row r="1307">
      <c r="A1307" t="n">
        <v>137.927</v>
      </c>
      <c r="B1307" t="n">
        <v>4470.42</v>
      </c>
      <c r="C1307" t="n">
        <v>4470.42</v>
      </c>
      <c r="D1307" t="n">
        <v>-80.28100000000001</v>
      </c>
      <c r="E1307" t="n">
        <v>83.23399999999999</v>
      </c>
      <c r="F1307" t="n">
        <v>0.099</v>
      </c>
      <c r="G1307" t="n">
        <v>0.099</v>
      </c>
      <c r="H1307" t="n">
        <v>977.523</v>
      </c>
      <c r="I1307" t="n">
        <v>2.912</v>
      </c>
      <c r="J1307" t="n">
        <v>977.527</v>
      </c>
      <c r="K1307" t="n">
        <v>89.82899999999999</v>
      </c>
      <c r="L1307" t="n">
        <v>21.974</v>
      </c>
      <c r="M1307" t="n">
        <v>6.403e-05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23.573</v>
      </c>
      <c r="U1307" t="n">
        <v>89.914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43.058</v>
      </c>
      <c r="AW1307" t="n">
        <v>12.476</v>
      </c>
      <c r="AX1307" t="n">
        <v>1.073</v>
      </c>
      <c r="AY1307" t="n">
        <v>1099.152</v>
      </c>
      <c r="AZ1307" t="n">
        <v>0.073</v>
      </c>
      <c r="BA1307" t="n">
        <v>4562000</v>
      </c>
      <c r="BB1307" t="n">
        <v>4</v>
      </c>
      <c r="BC1307" t="n">
        <v>12.566</v>
      </c>
      <c r="BD1307" t="n">
        <v>0.5</v>
      </c>
      <c r="BE1307" t="n">
        <v>2.631</v>
      </c>
      <c r="BF1307" t="n">
        <v>0.011</v>
      </c>
    </row>
    <row r="1308">
      <c r="A1308" t="n">
        <v>138.427</v>
      </c>
      <c r="B1308" t="n">
        <v>4430.292</v>
      </c>
      <c r="C1308" t="n">
        <v>4430.292</v>
      </c>
      <c r="D1308" t="n">
        <v>-80.232</v>
      </c>
      <c r="E1308" t="n">
        <v>83.187</v>
      </c>
      <c r="F1308" t="n">
        <v>0.099</v>
      </c>
      <c r="G1308" t="n">
        <v>0.099</v>
      </c>
      <c r="H1308" t="n">
        <v>966.5359999999999</v>
      </c>
      <c r="I1308" t="n">
        <v>2.91</v>
      </c>
      <c r="J1308" t="n">
        <v>966.54</v>
      </c>
      <c r="K1308" t="n">
        <v>89.827</v>
      </c>
      <c r="L1308" t="n">
        <v>21.974</v>
      </c>
      <c r="M1308" t="n">
        <v>6.386e-05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23.573</v>
      </c>
      <c r="U1308" t="n">
        <v>89.914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32.668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43.201</v>
      </c>
      <c r="AW1308" t="n">
        <v>12.495</v>
      </c>
      <c r="AX1308" t="n">
        <v>1.074</v>
      </c>
      <c r="AY1308" t="n">
        <v>1099.311</v>
      </c>
      <c r="AZ1308" t="n">
        <v>0.073</v>
      </c>
      <c r="BA1308" t="n">
        <v>4563000</v>
      </c>
      <c r="BB1308" t="n">
        <v>4</v>
      </c>
      <c r="BC1308" t="n">
        <v>12.566</v>
      </c>
      <c r="BD1308" t="n">
        <v>0.5</v>
      </c>
      <c r="BE1308" t="n">
        <v>2.632</v>
      </c>
      <c r="BF1308" t="n">
        <v>0.011</v>
      </c>
    </row>
    <row r="1309">
      <c r="A1309" t="n">
        <v>138.927</v>
      </c>
      <c r="B1309" t="n">
        <v>4390.188</v>
      </c>
      <c r="C1309" t="n">
        <v>4390.188</v>
      </c>
      <c r="D1309" t="n">
        <v>-80.18300000000001</v>
      </c>
      <c r="E1309" t="n">
        <v>83.139</v>
      </c>
      <c r="F1309" t="n">
        <v>0.098</v>
      </c>
      <c r="G1309" t="n">
        <v>0.098</v>
      </c>
      <c r="H1309" t="n">
        <v>955.549</v>
      </c>
      <c r="I1309" t="n">
        <v>2.908</v>
      </c>
      <c r="J1309" t="n">
        <v>955.553</v>
      </c>
      <c r="K1309" t="n">
        <v>89.82599999999999</v>
      </c>
      <c r="L1309" t="n">
        <v>21.974</v>
      </c>
      <c r="M1309" t="n">
        <v>6.368e-05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23.573</v>
      </c>
      <c r="U1309" t="n">
        <v>89.914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43.344</v>
      </c>
      <c r="AW1309" t="n">
        <v>12.514</v>
      </c>
      <c r="AX1309" t="n">
        <v>1.076</v>
      </c>
      <c r="AY1309" t="n">
        <v>1099.469</v>
      </c>
      <c r="AZ1309" t="n">
        <v>0.073</v>
      </c>
      <c r="BA1309" t="n">
        <v>4565000</v>
      </c>
      <c r="BB1309" t="n">
        <v>4</v>
      </c>
      <c r="BC1309" t="n">
        <v>12.566</v>
      </c>
      <c r="BD1309" t="n">
        <v>0.5</v>
      </c>
      <c r="BE1309" t="n">
        <v>2.632</v>
      </c>
      <c r="BF1309" t="n">
        <v>0.011</v>
      </c>
    </row>
    <row r="1310">
      <c r="A1310" t="n">
        <v>139.427</v>
      </c>
      <c r="B1310" t="n">
        <v>4350.109</v>
      </c>
      <c r="C1310" t="n">
        <v>4350.109</v>
      </c>
      <c r="D1310" t="n">
        <v>-80.133</v>
      </c>
      <c r="E1310" t="n">
        <v>83.092</v>
      </c>
      <c r="F1310" t="n">
        <v>0.098</v>
      </c>
      <c r="G1310" t="n">
        <v>0.098</v>
      </c>
      <c r="H1310" t="n">
        <v>944.562</v>
      </c>
      <c r="I1310" t="n">
        <v>2.906</v>
      </c>
      <c r="J1310" t="n">
        <v>944.566</v>
      </c>
      <c r="K1310" t="n">
        <v>89.824</v>
      </c>
      <c r="L1310" t="n">
        <v>21.974</v>
      </c>
      <c r="M1310" t="n">
        <v>6.349e-05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23.573</v>
      </c>
      <c r="U1310" t="n">
        <v>89.914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43.487</v>
      </c>
      <c r="AW1310" t="n">
        <v>12.532</v>
      </c>
      <c r="AX1310" t="n">
        <v>1.077</v>
      </c>
      <c r="AY1310" t="n">
        <v>1099.626</v>
      </c>
      <c r="AZ1310" t="n">
        <v>0.073</v>
      </c>
      <c r="BA1310" t="n">
        <v>4567000</v>
      </c>
      <c r="BB1310" t="n">
        <v>4</v>
      </c>
      <c r="BC1310" t="n">
        <v>12.566</v>
      </c>
      <c r="BD1310" t="n">
        <v>0.5</v>
      </c>
      <c r="BE1310" t="n">
        <v>2.632</v>
      </c>
      <c r="BF1310" t="n">
        <v>0.011</v>
      </c>
    </row>
    <row r="1311">
      <c r="A1311" t="n">
        <v>139.927</v>
      </c>
      <c r="B1311" t="n">
        <v>4310.055</v>
      </c>
      <c r="C1311" t="n">
        <v>4310.055</v>
      </c>
      <c r="D1311" t="n">
        <v>-80.084</v>
      </c>
      <c r="E1311" t="n">
        <v>83.045</v>
      </c>
      <c r="F1311" t="n">
        <v>0.098</v>
      </c>
      <c r="G1311" t="n">
        <v>0.098</v>
      </c>
      <c r="H1311" t="n">
        <v>933.574</v>
      </c>
      <c r="I1311" t="n">
        <v>2.904</v>
      </c>
      <c r="J1311" t="n">
        <v>933.579</v>
      </c>
      <c r="K1311" t="n">
        <v>89.822</v>
      </c>
      <c r="L1311" t="n">
        <v>21.974</v>
      </c>
      <c r="M1311" t="n">
        <v>6.329e-05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23.573</v>
      </c>
      <c r="U1311" t="n">
        <v>89.914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43.63</v>
      </c>
      <c r="AW1311" t="n">
        <v>12.551</v>
      </c>
      <c r="AX1311" t="n">
        <v>1.078</v>
      </c>
      <c r="AY1311" t="n">
        <v>1099.784</v>
      </c>
      <c r="AZ1311" t="n">
        <v>0.073</v>
      </c>
      <c r="BA1311" t="n">
        <v>4569000</v>
      </c>
      <c r="BB1311" t="n">
        <v>4</v>
      </c>
      <c r="BC1311" t="n">
        <v>12.566</v>
      </c>
      <c r="BD1311" t="n">
        <v>0.5</v>
      </c>
      <c r="BE1311" t="n">
        <v>2.633</v>
      </c>
      <c r="BF1311" t="n">
        <v>0.011</v>
      </c>
    </row>
    <row r="1312">
      <c r="A1312" t="n">
        <v>140.427</v>
      </c>
      <c r="B1312" t="n">
        <v>4270.025</v>
      </c>
      <c r="C1312" t="n">
        <v>4270.025</v>
      </c>
      <c r="D1312" t="n">
        <v>-80.036</v>
      </c>
      <c r="E1312" t="n">
        <v>82.997</v>
      </c>
      <c r="F1312" t="n">
        <v>0.097</v>
      </c>
      <c r="G1312" t="n">
        <v>0.097</v>
      </c>
      <c r="H1312" t="n">
        <v>922.587</v>
      </c>
      <c r="I1312" t="n">
        <v>2.903</v>
      </c>
      <c r="J1312" t="n">
        <v>922.592</v>
      </c>
      <c r="K1312" t="n">
        <v>89.81999999999999</v>
      </c>
      <c r="L1312" t="n">
        <v>21.974</v>
      </c>
      <c r="M1312" t="n">
        <v>6.308999999999999e-05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23.573</v>
      </c>
      <c r="U1312" t="n">
        <v>89.914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32.113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43.772</v>
      </c>
      <c r="AW1312" t="n">
        <v>12.57</v>
      </c>
      <c r="AX1312" t="n">
        <v>1.079</v>
      </c>
      <c r="AY1312" t="n">
        <v>1099.942</v>
      </c>
      <c r="AZ1312" t="n">
        <v>0.073</v>
      </c>
      <c r="BA1312" t="n">
        <v>4570000</v>
      </c>
      <c r="BB1312" t="n">
        <v>4</v>
      </c>
      <c r="BC1312" t="n">
        <v>12.566</v>
      </c>
      <c r="BD1312" t="n">
        <v>0.5</v>
      </c>
      <c r="BE1312" t="n">
        <v>2.634</v>
      </c>
      <c r="BF1312" t="n">
        <v>0.011</v>
      </c>
    </row>
    <row r="1313">
      <c r="A1313" t="n">
        <v>140.927</v>
      </c>
      <c r="B1313" t="n">
        <v>4230.019</v>
      </c>
      <c r="C1313" t="n">
        <v>4230.019</v>
      </c>
      <c r="D1313" t="n">
        <v>-79.98699999999999</v>
      </c>
      <c r="E1313" t="n">
        <v>82.95099999999999</v>
      </c>
      <c r="F1313" t="n">
        <v>0.097</v>
      </c>
      <c r="G1313" t="n">
        <v>0.097</v>
      </c>
      <c r="H1313" t="n">
        <v>911.6</v>
      </c>
      <c r="I1313" t="n">
        <v>2.901</v>
      </c>
      <c r="J1313" t="n">
        <v>911.605</v>
      </c>
      <c r="K1313" t="n">
        <v>89.818</v>
      </c>
      <c r="L1313" t="n">
        <v>21.974</v>
      </c>
      <c r="M1313" t="n">
        <v>6.287999999999999e-05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23.573</v>
      </c>
      <c r="U1313" t="n">
        <v>89.914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43.915</v>
      </c>
      <c r="AW1313" t="n">
        <v>12.589</v>
      </c>
      <c r="AX1313" t="n">
        <v>1.081</v>
      </c>
      <c r="AY1313" t="n">
        <v>1100.099</v>
      </c>
      <c r="AZ1313" t="n">
        <v>0.073</v>
      </c>
      <c r="BA1313" t="n">
        <v>4572000</v>
      </c>
      <c r="BB1313" t="n">
        <v>4</v>
      </c>
      <c r="BC1313" t="n">
        <v>12.566</v>
      </c>
      <c r="BD1313" t="n">
        <v>0.5</v>
      </c>
      <c r="BE1313" t="n">
        <v>2.634</v>
      </c>
      <c r="BF1313" t="n">
        <v>0.011</v>
      </c>
    </row>
    <row r="1314">
      <c r="A1314" t="n">
        <v>141.427</v>
      </c>
      <c r="B1314" t="n">
        <v>4190.038</v>
      </c>
      <c r="C1314" t="n">
        <v>4190.038</v>
      </c>
      <c r="D1314" t="n">
        <v>-79.938</v>
      </c>
      <c r="E1314" t="n">
        <v>82.904</v>
      </c>
      <c r="F1314" t="n">
        <v>0.097</v>
      </c>
      <c r="G1314" t="n">
        <v>0.097</v>
      </c>
      <c r="H1314" t="n">
        <v>900.6130000000001</v>
      </c>
      <c r="I1314" t="n">
        <v>2.899</v>
      </c>
      <c r="J1314" t="n">
        <v>900.6180000000001</v>
      </c>
      <c r="K1314" t="n">
        <v>89.816</v>
      </c>
      <c r="L1314" t="n">
        <v>21.974</v>
      </c>
      <c r="M1314" t="n">
        <v>6.266999999999999e-05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23.573</v>
      </c>
      <c r="U1314" t="n">
        <v>89.914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32.667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44.058</v>
      </c>
      <c r="AW1314" t="n">
        <v>12.608</v>
      </c>
      <c r="AX1314" t="n">
        <v>1.082</v>
      </c>
      <c r="AY1314" t="n">
        <v>1100.257</v>
      </c>
      <c r="AZ1314" t="n">
        <v>0.073</v>
      </c>
      <c r="BA1314" t="n">
        <v>4574000</v>
      </c>
      <c r="BB1314" t="n">
        <v>4</v>
      </c>
      <c r="BC1314" t="n">
        <v>12.566</v>
      </c>
      <c r="BD1314" t="n">
        <v>0.5</v>
      </c>
      <c r="BE1314" t="n">
        <v>2.634</v>
      </c>
      <c r="BF1314" t="n">
        <v>0.011</v>
      </c>
    </row>
    <row r="1315">
      <c r="A1315" t="n">
        <v>141.927</v>
      </c>
      <c r="B1315" t="n">
        <v>4150.081</v>
      </c>
      <c r="C1315" t="n">
        <v>4150.081</v>
      </c>
      <c r="D1315" t="n">
        <v>-79.89</v>
      </c>
      <c r="E1315" t="n">
        <v>82.857</v>
      </c>
      <c r="F1315" t="n">
        <v>0.097</v>
      </c>
      <c r="G1315" t="n">
        <v>0.097</v>
      </c>
      <c r="H1315" t="n">
        <v>889.626</v>
      </c>
      <c r="I1315" t="n">
        <v>2.897</v>
      </c>
      <c r="J1315" t="n">
        <v>889.63</v>
      </c>
      <c r="K1315" t="n">
        <v>89.813</v>
      </c>
      <c r="L1315" t="n">
        <v>21.974</v>
      </c>
      <c r="M1315" t="n">
        <v>6.245e-05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23.573</v>
      </c>
      <c r="U1315" t="n">
        <v>89.914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44.2</v>
      </c>
      <c r="AW1315" t="n">
        <v>12.626</v>
      </c>
      <c r="AX1315" t="n">
        <v>1.083</v>
      </c>
      <c r="AY1315" t="n">
        <v>1100.414</v>
      </c>
      <c r="AZ1315" t="n">
        <v>0.073</v>
      </c>
      <c r="BA1315" t="n">
        <v>4575000</v>
      </c>
      <c r="BB1315" t="n">
        <v>4</v>
      </c>
      <c r="BC1315" t="n">
        <v>12.566</v>
      </c>
      <c r="BD1315" t="n">
        <v>0.5</v>
      </c>
      <c r="BE1315" t="n">
        <v>2.635</v>
      </c>
      <c r="BF1315" t="n">
        <v>0.011</v>
      </c>
    </row>
    <row r="1316">
      <c r="A1316" t="n">
        <v>142.427</v>
      </c>
      <c r="B1316" t="n">
        <v>4110.148</v>
      </c>
      <c r="C1316" t="n">
        <v>4110.148</v>
      </c>
      <c r="D1316" t="n">
        <v>-79.842</v>
      </c>
      <c r="E1316" t="n">
        <v>82.81</v>
      </c>
      <c r="F1316" t="n">
        <v>0.096</v>
      </c>
      <c r="G1316" t="n">
        <v>0.096</v>
      </c>
      <c r="H1316" t="n">
        <v>878.638</v>
      </c>
      <c r="I1316" t="n">
        <v>2.895</v>
      </c>
      <c r="J1316" t="n">
        <v>878.643</v>
      </c>
      <c r="K1316" t="n">
        <v>89.81100000000001</v>
      </c>
      <c r="L1316" t="n">
        <v>21.975</v>
      </c>
      <c r="M1316" t="n">
        <v>6.224e-05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23.573</v>
      </c>
      <c r="U1316" t="n">
        <v>89.914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44.343</v>
      </c>
      <c r="AW1316" t="n">
        <v>12.645</v>
      </c>
      <c r="AX1316" t="n">
        <v>1.085</v>
      </c>
      <c r="AY1316" t="n">
        <v>1100.572</v>
      </c>
      <c r="AZ1316" t="n">
        <v>0.073</v>
      </c>
      <c r="BA1316" t="n">
        <v>4577000</v>
      </c>
      <c r="BB1316" t="n">
        <v>4</v>
      </c>
      <c r="BC1316" t="n">
        <v>12.566</v>
      </c>
      <c r="BD1316" t="n">
        <v>0.5</v>
      </c>
      <c r="BE1316" t="n">
        <v>2.635</v>
      </c>
      <c r="BF1316" t="n">
        <v>0.011</v>
      </c>
    </row>
    <row r="1317">
      <c r="A1317" t="n">
        <v>142.927</v>
      </c>
      <c r="B1317" t="n">
        <v>4070.239</v>
      </c>
      <c r="C1317" t="n">
        <v>4070.239</v>
      </c>
      <c r="D1317" t="n">
        <v>-79.794</v>
      </c>
      <c r="E1317" t="n">
        <v>82.764</v>
      </c>
      <c r="F1317" t="n">
        <v>0.096</v>
      </c>
      <c r="G1317" t="n">
        <v>0.096</v>
      </c>
      <c r="H1317" t="n">
        <v>867.651</v>
      </c>
      <c r="I1317" t="n">
        <v>2.893</v>
      </c>
      <c r="J1317" t="n">
        <v>867.6559999999999</v>
      </c>
      <c r="K1317" t="n">
        <v>89.809</v>
      </c>
      <c r="L1317" t="n">
        <v>21.975</v>
      </c>
      <c r="M1317" t="n">
        <v>6.202000000000001e-05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23.573</v>
      </c>
      <c r="U1317" t="n">
        <v>89.914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44.485</v>
      </c>
      <c r="AW1317" t="n">
        <v>12.664</v>
      </c>
      <c r="AX1317" t="n">
        <v>1.086</v>
      </c>
      <c r="AY1317" t="n">
        <v>1100.729</v>
      </c>
      <c r="AZ1317" t="n">
        <v>0.07199999999999999</v>
      </c>
      <c r="BA1317" t="n">
        <v>4579000</v>
      </c>
      <c r="BB1317" t="n">
        <v>4</v>
      </c>
      <c r="BC1317" t="n">
        <v>12.566</v>
      </c>
      <c r="BD1317" t="n">
        <v>0.5</v>
      </c>
      <c r="BE1317" t="n">
        <v>2.635</v>
      </c>
      <c r="BF1317" t="n">
        <v>0.011</v>
      </c>
    </row>
    <row r="1318">
      <c r="A1318" t="n">
        <v>143.427</v>
      </c>
      <c r="B1318" t="n">
        <v>4030.354</v>
      </c>
      <c r="C1318" t="n">
        <v>4030.354</v>
      </c>
      <c r="D1318" t="n">
        <v>-79.746</v>
      </c>
      <c r="E1318" t="n">
        <v>82.718</v>
      </c>
      <c r="F1318" t="n">
        <v>0.096</v>
      </c>
      <c r="G1318" t="n">
        <v>0.096</v>
      </c>
      <c r="H1318" t="n">
        <v>856.664</v>
      </c>
      <c r="I1318" t="n">
        <v>2.891</v>
      </c>
      <c r="J1318" t="n">
        <v>856.669</v>
      </c>
      <c r="K1318" t="n">
        <v>89.807</v>
      </c>
      <c r="L1318" t="n">
        <v>21.975</v>
      </c>
      <c r="M1318" t="n">
        <v>6.181000000000001e-05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23.573</v>
      </c>
      <c r="U1318" t="n">
        <v>89.914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44.627</v>
      </c>
      <c r="AW1318" t="n">
        <v>12.683</v>
      </c>
      <c r="AX1318" t="n">
        <v>1.087</v>
      </c>
      <c r="AY1318" t="n">
        <v>1100.886</v>
      </c>
      <c r="AZ1318" t="n">
        <v>0.07199999999999999</v>
      </c>
      <c r="BA1318" t="n">
        <v>4581000</v>
      </c>
      <c r="BB1318" t="n">
        <v>4</v>
      </c>
      <c r="BC1318" t="n">
        <v>12.566</v>
      </c>
      <c r="BD1318" t="n">
        <v>0.5</v>
      </c>
      <c r="BE1318" t="n">
        <v>2.636</v>
      </c>
      <c r="BF1318" t="n">
        <v>0.011</v>
      </c>
    </row>
    <row r="1319">
      <c r="A1319" t="n">
        <v>143.927</v>
      </c>
      <c r="B1319" t="n">
        <v>3990.493</v>
      </c>
      <c r="C1319" t="n">
        <v>3990.493</v>
      </c>
      <c r="D1319" t="n">
        <v>-79.69799999999999</v>
      </c>
      <c r="E1319" t="n">
        <v>82.672</v>
      </c>
      <c r="F1319" t="n">
        <v>0.095</v>
      </c>
      <c r="G1319" t="n">
        <v>0.095</v>
      </c>
      <c r="H1319" t="n">
        <v>845.677</v>
      </c>
      <c r="I1319" t="n">
        <v>2.889</v>
      </c>
      <c r="J1319" t="n">
        <v>845.682</v>
      </c>
      <c r="K1319" t="n">
        <v>89.804</v>
      </c>
      <c r="L1319" t="n">
        <v>21.975</v>
      </c>
      <c r="M1319" t="n">
        <v>6.159e-05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23.573</v>
      </c>
      <c r="U1319" t="n">
        <v>89.914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44.769</v>
      </c>
      <c r="AW1319" t="n">
        <v>12.701</v>
      </c>
      <c r="AX1319" t="n">
        <v>1.089</v>
      </c>
      <c r="AY1319" t="n">
        <v>1101.043</v>
      </c>
      <c r="AZ1319" t="n">
        <v>0.07199999999999999</v>
      </c>
      <c r="BA1319" t="n">
        <v>4582000</v>
      </c>
      <c r="BB1319" t="n">
        <v>4</v>
      </c>
      <c r="BC1319" t="n">
        <v>12.566</v>
      </c>
      <c r="BD1319" t="n">
        <v>0.5</v>
      </c>
      <c r="BE1319" t="n">
        <v>2.636</v>
      </c>
      <c r="BF1319" t="n">
        <v>0.011</v>
      </c>
    </row>
    <row r="1320">
      <c r="A1320" t="n">
        <v>144.427</v>
      </c>
      <c r="B1320" t="n">
        <v>3950.656</v>
      </c>
      <c r="C1320" t="n">
        <v>3950.656</v>
      </c>
      <c r="D1320" t="n">
        <v>-79.65000000000001</v>
      </c>
      <c r="E1320" t="n">
        <v>82.626</v>
      </c>
      <c r="F1320" t="n">
        <v>0.095</v>
      </c>
      <c r="G1320" t="n">
        <v>0.095</v>
      </c>
      <c r="H1320" t="n">
        <v>834.689</v>
      </c>
      <c r="I1320" t="n">
        <v>2.887</v>
      </c>
      <c r="J1320" t="n">
        <v>834.694</v>
      </c>
      <c r="K1320" t="n">
        <v>89.80200000000001</v>
      </c>
      <c r="L1320" t="n">
        <v>21.975</v>
      </c>
      <c r="M1320" t="n">
        <v>6.137e-05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23.573</v>
      </c>
      <c r="U1320" t="n">
        <v>89.914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32.114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32.666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44.911</v>
      </c>
      <c r="AW1320" t="n">
        <v>12.72</v>
      </c>
      <c r="AX1320" t="n">
        <v>1.09</v>
      </c>
      <c r="AY1320" t="n">
        <v>1101.2</v>
      </c>
      <c r="AZ1320" t="n">
        <v>0.07199999999999999</v>
      </c>
      <c r="BA1320" t="n">
        <v>4584000</v>
      </c>
      <c r="BB1320" t="n">
        <v>4</v>
      </c>
      <c r="BC1320" t="n">
        <v>12.566</v>
      </c>
      <c r="BD1320" t="n">
        <v>0.5</v>
      </c>
      <c r="BE1320" t="n">
        <v>2.637</v>
      </c>
      <c r="BF1320" t="n">
        <v>0.011</v>
      </c>
    </row>
    <row r="1321">
      <c r="A1321" t="n">
        <v>144.927</v>
      </c>
      <c r="B1321" t="n">
        <v>3910.843</v>
      </c>
      <c r="C1321" t="n">
        <v>3910.843</v>
      </c>
      <c r="D1321" t="n">
        <v>-79.60299999999999</v>
      </c>
      <c r="E1321" t="n">
        <v>82.58</v>
      </c>
      <c r="F1321" t="n">
        <v>0.095</v>
      </c>
      <c r="G1321" t="n">
        <v>0.095</v>
      </c>
      <c r="H1321" t="n">
        <v>823.702</v>
      </c>
      <c r="I1321" t="n">
        <v>2.885</v>
      </c>
      <c r="J1321" t="n">
        <v>823.707</v>
      </c>
      <c r="K1321" t="n">
        <v>89.79900000000001</v>
      </c>
      <c r="L1321" t="n">
        <v>21.975</v>
      </c>
      <c r="M1321" t="n">
        <v>6.116e-05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23.573</v>
      </c>
      <c r="U1321" t="n">
        <v>89.914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45.053</v>
      </c>
      <c r="AW1321" t="n">
        <v>12.739</v>
      </c>
      <c r="AX1321" t="n">
        <v>1.091</v>
      </c>
      <c r="AY1321" t="n">
        <v>1101.357</v>
      </c>
      <c r="AZ1321" t="n">
        <v>0.07199999999999999</v>
      </c>
      <c r="BA1321" t="n">
        <v>4586000</v>
      </c>
      <c r="BB1321" t="n">
        <v>4</v>
      </c>
      <c r="BC1321" t="n">
        <v>12.566</v>
      </c>
      <c r="BD1321" t="n">
        <v>0.5</v>
      </c>
      <c r="BE1321" t="n">
        <v>2.637</v>
      </c>
      <c r="BF1321" t="n">
        <v>0.011</v>
      </c>
    </row>
    <row r="1322">
      <c r="A1322" t="n">
        <v>145.427</v>
      </c>
      <c r="B1322" t="n">
        <v>3871.054</v>
      </c>
      <c r="C1322" t="n">
        <v>3871.054</v>
      </c>
      <c r="D1322" t="n">
        <v>-79.55500000000001</v>
      </c>
      <c r="E1322" t="n">
        <v>82.53400000000001</v>
      </c>
      <c r="F1322" t="n">
        <v>0.095</v>
      </c>
      <c r="G1322" t="n">
        <v>0.095</v>
      </c>
      <c r="H1322" t="n">
        <v>812.715</v>
      </c>
      <c r="I1322" t="n">
        <v>2.883</v>
      </c>
      <c r="J1322" t="n">
        <v>812.72</v>
      </c>
      <c r="K1322" t="n">
        <v>89.797</v>
      </c>
      <c r="L1322" t="n">
        <v>21.975</v>
      </c>
      <c r="M1322" t="n">
        <v>6.094e-05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23.573</v>
      </c>
      <c r="U1322" t="n">
        <v>89.914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45.195</v>
      </c>
      <c r="AW1322" t="n">
        <v>12.758</v>
      </c>
      <c r="AX1322" t="n">
        <v>1.093</v>
      </c>
      <c r="AY1322" t="n">
        <v>1101.513</v>
      </c>
      <c r="AZ1322" t="n">
        <v>0.07199999999999999</v>
      </c>
      <c r="BA1322" t="n">
        <v>4587000</v>
      </c>
      <c r="BB1322" t="n">
        <v>4</v>
      </c>
      <c r="BC1322" t="n">
        <v>12.566</v>
      </c>
      <c r="BD1322" t="n">
        <v>0.5</v>
      </c>
      <c r="BE1322" t="n">
        <v>2.637</v>
      </c>
      <c r="BF1322" t="n">
        <v>0.011</v>
      </c>
    </row>
    <row r="1323">
      <c r="A1323" t="n">
        <v>145.927</v>
      </c>
      <c r="B1323" t="n">
        <v>3831.288</v>
      </c>
      <c r="C1323" t="n">
        <v>3831.288</v>
      </c>
      <c r="D1323" t="n">
        <v>-79.508</v>
      </c>
      <c r="E1323" t="n">
        <v>82.489</v>
      </c>
      <c r="F1323" t="n">
        <v>0.094</v>
      </c>
      <c r="G1323" t="n">
        <v>0.094</v>
      </c>
      <c r="H1323" t="n">
        <v>801.727</v>
      </c>
      <c r="I1323" t="n">
        <v>2.882</v>
      </c>
      <c r="J1323" t="n">
        <v>801.732</v>
      </c>
      <c r="K1323" t="n">
        <v>89.794</v>
      </c>
      <c r="L1323" t="n">
        <v>21.975</v>
      </c>
      <c r="M1323" t="n">
        <v>6.073e-05</v>
      </c>
      <c r="N1323" t="n">
        <v>28.61</v>
      </c>
      <c r="O1323" t="n">
        <v>-80.59699999999999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23.573</v>
      </c>
      <c r="U1323" t="n">
        <v>89.914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45.337</v>
      </c>
      <c r="AW1323" t="n">
        <v>12.776</v>
      </c>
      <c r="AX1323" t="n">
        <v>1.094</v>
      </c>
      <c r="AY1323" t="n">
        <v>1101.67</v>
      </c>
      <c r="AZ1323" t="n">
        <v>0.07199999999999999</v>
      </c>
      <c r="BA1323" t="n">
        <v>4589000</v>
      </c>
      <c r="BB1323" t="n">
        <v>4</v>
      </c>
      <c r="BC1323" t="n">
        <v>12.566</v>
      </c>
      <c r="BD1323" t="n">
        <v>0.5</v>
      </c>
      <c r="BE1323" t="n">
        <v>2.637</v>
      </c>
      <c r="BF1323" t="n">
        <v>0.011</v>
      </c>
    </row>
    <row r="1324">
      <c r="A1324" t="n">
        <v>146.427</v>
      </c>
      <c r="B1324" t="n">
        <v>3791.546</v>
      </c>
      <c r="C1324" t="n">
        <v>3791.546</v>
      </c>
      <c r="D1324" t="n">
        <v>-79.461</v>
      </c>
      <c r="E1324" t="n">
        <v>82.443</v>
      </c>
      <c r="F1324" t="n">
        <v>0.094</v>
      </c>
      <c r="G1324" t="n">
        <v>0.094</v>
      </c>
      <c r="H1324" t="n">
        <v>790.74</v>
      </c>
      <c r="I1324" t="n">
        <v>2.88</v>
      </c>
      <c r="J1324" t="n">
        <v>790.745</v>
      </c>
      <c r="K1324" t="n">
        <v>89.791</v>
      </c>
      <c r="L1324" t="n">
        <v>21.975</v>
      </c>
      <c r="M1324" t="n">
        <v>6.051e-05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23.573</v>
      </c>
      <c r="U1324" t="n">
        <v>89.914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45.479</v>
      </c>
      <c r="AW1324" t="n">
        <v>12.795</v>
      </c>
      <c r="AX1324" t="n">
        <v>1.095</v>
      </c>
      <c r="AY1324" t="n">
        <v>1101.827</v>
      </c>
      <c r="AZ1324" t="n">
        <v>0.07199999999999999</v>
      </c>
      <c r="BA1324" t="n">
        <v>4591000</v>
      </c>
      <c r="BB1324" t="n">
        <v>4</v>
      </c>
      <c r="BC1324" t="n">
        <v>12.566</v>
      </c>
      <c r="BD1324" t="n">
        <v>0.5</v>
      </c>
      <c r="BE1324" t="n">
        <v>2.638</v>
      </c>
      <c r="BF1324" t="n">
        <v>0.011</v>
      </c>
    </row>
    <row r="1325">
      <c r="A1325" t="n">
        <v>146.927</v>
      </c>
      <c r="B1325" t="n">
        <v>3751.827</v>
      </c>
      <c r="C1325" t="n">
        <v>3751.827</v>
      </c>
      <c r="D1325" t="n">
        <v>-79.414</v>
      </c>
      <c r="E1325" t="n">
        <v>82.398</v>
      </c>
      <c r="F1325" t="n">
        <v>0.094</v>
      </c>
      <c r="G1325" t="n">
        <v>0.094</v>
      </c>
      <c r="H1325" t="n">
        <v>779.753</v>
      </c>
      <c r="I1325" t="n">
        <v>2.878</v>
      </c>
      <c r="J1325" t="n">
        <v>779.758</v>
      </c>
      <c r="K1325" t="n">
        <v>89.789</v>
      </c>
      <c r="L1325" t="n">
        <v>21.975</v>
      </c>
      <c r="M1325" t="n">
        <v>6.03e-05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23.573</v>
      </c>
      <c r="U1325" t="n">
        <v>89.914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45.62</v>
      </c>
      <c r="AW1325" t="n">
        <v>12.814</v>
      </c>
      <c r="AX1325" t="n">
        <v>1.096</v>
      </c>
      <c r="AY1325" t="n">
        <v>1101.983</v>
      </c>
      <c r="AZ1325" t="n">
        <v>0.07199999999999999</v>
      </c>
      <c r="BA1325" t="n">
        <v>4592000</v>
      </c>
      <c r="BB1325" t="n">
        <v>4</v>
      </c>
      <c r="BC1325" t="n">
        <v>12.566</v>
      </c>
      <c r="BD1325" t="n">
        <v>0.5</v>
      </c>
      <c r="BE1325" t="n">
        <v>2.638</v>
      </c>
      <c r="BF1325" t="n">
        <v>0.011</v>
      </c>
    </row>
    <row r="1326">
      <c r="A1326" t="n">
        <v>147.427</v>
      </c>
      <c r="B1326" t="n">
        <v>3712.132</v>
      </c>
      <c r="C1326" t="n">
        <v>3712.132</v>
      </c>
      <c r="D1326" t="n">
        <v>-79.367</v>
      </c>
      <c r="E1326" t="n">
        <v>82.35299999999999</v>
      </c>
      <c r="F1326" t="n">
        <v>0.093</v>
      </c>
      <c r="G1326" t="n">
        <v>0.093</v>
      </c>
      <c r="H1326" t="n">
        <v>768.765</v>
      </c>
      <c r="I1326" t="n">
        <v>2.876</v>
      </c>
      <c r="J1326" t="n">
        <v>768.771</v>
      </c>
      <c r="K1326" t="n">
        <v>89.786</v>
      </c>
      <c r="L1326" t="n">
        <v>21.975</v>
      </c>
      <c r="M1326" t="n">
        <v>6.009e-05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23.573</v>
      </c>
      <c r="U1326" t="n">
        <v>89.914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32.665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45.762</v>
      </c>
      <c r="AW1326" t="n">
        <v>12.832</v>
      </c>
      <c r="AX1326" t="n">
        <v>1.098</v>
      </c>
      <c r="AY1326" t="n">
        <v>1102.139</v>
      </c>
      <c r="AZ1326" t="n">
        <v>0.07199999999999999</v>
      </c>
      <c r="BA1326" t="n">
        <v>4594000</v>
      </c>
      <c r="BB1326" t="n">
        <v>4</v>
      </c>
      <c r="BC1326" t="n">
        <v>12.566</v>
      </c>
      <c r="BD1326" t="n">
        <v>0.5</v>
      </c>
      <c r="BE1326" t="n">
        <v>2.638</v>
      </c>
      <c r="BF1326" t="n">
        <v>0.011</v>
      </c>
    </row>
    <row r="1327">
      <c r="A1327" t="n">
        <v>147.927</v>
      </c>
      <c r="B1327" t="n">
        <v>3672.46</v>
      </c>
      <c r="C1327" t="n">
        <v>3672.46</v>
      </c>
      <c r="D1327" t="n">
        <v>-79.31999999999999</v>
      </c>
      <c r="E1327" t="n">
        <v>82.30800000000001</v>
      </c>
      <c r="F1327" t="n">
        <v>0.093</v>
      </c>
      <c r="G1327" t="n">
        <v>0.093</v>
      </c>
      <c r="H1327" t="n">
        <v>757.778</v>
      </c>
      <c r="I1327" t="n">
        <v>2.874</v>
      </c>
      <c r="J1327" t="n">
        <v>757.783</v>
      </c>
      <c r="K1327" t="n">
        <v>89.783</v>
      </c>
      <c r="L1327" t="n">
        <v>21.975</v>
      </c>
      <c r="M1327" t="n">
        <v>5.987e-05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23.573</v>
      </c>
      <c r="U1327" t="n">
        <v>89.914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45.903</v>
      </c>
      <c r="AW1327" t="n">
        <v>12.851</v>
      </c>
      <c r="AX1327" t="n">
        <v>1.099</v>
      </c>
      <c r="AY1327" t="n">
        <v>1102.296</v>
      </c>
      <c r="AZ1327" t="n">
        <v>0.07199999999999999</v>
      </c>
      <c r="BA1327" t="n">
        <v>4596000</v>
      </c>
      <c r="BB1327" t="n">
        <v>4</v>
      </c>
      <c r="BC1327" t="n">
        <v>12.566</v>
      </c>
      <c r="BD1327" t="n">
        <v>0.5</v>
      </c>
      <c r="BE1327" t="n">
        <v>2.639</v>
      </c>
      <c r="BF1327" t="n">
        <v>0.011</v>
      </c>
    </row>
    <row r="1328">
      <c r="A1328" t="n">
        <v>148.427</v>
      </c>
      <c r="B1328" t="n">
        <v>3632.812</v>
      </c>
      <c r="C1328" t="n">
        <v>3632.812</v>
      </c>
      <c r="D1328" t="n">
        <v>-79.274</v>
      </c>
      <c r="E1328" t="n">
        <v>82.26300000000001</v>
      </c>
      <c r="F1328" t="n">
        <v>0.093</v>
      </c>
      <c r="G1328" t="n">
        <v>0.093</v>
      </c>
      <c r="H1328" t="n">
        <v>746.79</v>
      </c>
      <c r="I1328" t="n">
        <v>2.872</v>
      </c>
      <c r="J1328" t="n">
        <v>746.796</v>
      </c>
      <c r="K1328" t="n">
        <v>89.78</v>
      </c>
      <c r="L1328" t="n">
        <v>21.975</v>
      </c>
      <c r="M1328" t="n">
        <v>5.966e-05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23.573</v>
      </c>
      <c r="U1328" t="n">
        <v>89.914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32.115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46.045</v>
      </c>
      <c r="AW1328" t="n">
        <v>12.87</v>
      </c>
      <c r="AX1328" t="n">
        <v>1.1</v>
      </c>
      <c r="AY1328" t="n">
        <v>1102.452</v>
      </c>
      <c r="AZ1328" t="n">
        <v>0.07199999999999999</v>
      </c>
      <c r="BA1328" t="n">
        <v>4597000</v>
      </c>
      <c r="BB1328" t="n">
        <v>4</v>
      </c>
      <c r="BC1328" t="n">
        <v>12.566</v>
      </c>
      <c r="BD1328" t="n">
        <v>0.5</v>
      </c>
      <c r="BE1328" t="n">
        <v>2.639</v>
      </c>
      <c r="BF1328" t="n">
        <v>0.011</v>
      </c>
    </row>
    <row r="1329">
      <c r="A1329" t="n">
        <v>148.927</v>
      </c>
      <c r="B1329" t="n">
        <v>3593.187</v>
      </c>
      <c r="C1329" t="n">
        <v>3593.187</v>
      </c>
      <c r="D1329" t="n">
        <v>-79.227</v>
      </c>
      <c r="E1329" t="n">
        <v>82.218</v>
      </c>
      <c r="F1329" t="n">
        <v>0.093</v>
      </c>
      <c r="G1329" t="n">
        <v>0.093</v>
      </c>
      <c r="H1329" t="n">
        <v>735.803</v>
      </c>
      <c r="I1329" t="n">
        <v>2.87</v>
      </c>
      <c r="J1329" t="n">
        <v>735.808</v>
      </c>
      <c r="K1329" t="n">
        <v>89.777</v>
      </c>
      <c r="L1329" t="n">
        <v>21.975</v>
      </c>
      <c r="M1329" t="n">
        <v>5.945e-05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23.573</v>
      </c>
      <c r="U1329" t="n">
        <v>89.914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46.186</v>
      </c>
      <c r="AW1329" t="n">
        <v>12.888</v>
      </c>
      <c r="AX1329" t="n">
        <v>1.102</v>
      </c>
      <c r="AY1329" t="n">
        <v>1102.608</v>
      </c>
      <c r="AZ1329" t="n">
        <v>0.07199999999999999</v>
      </c>
      <c r="BA1329" t="n">
        <v>4599000</v>
      </c>
      <c r="BB1329" t="n">
        <v>4</v>
      </c>
      <c r="BC1329" t="n">
        <v>12.566</v>
      </c>
      <c r="BD1329" t="n">
        <v>0.5</v>
      </c>
      <c r="BE1329" t="n">
        <v>2.64</v>
      </c>
      <c r="BF1329" t="n">
        <v>0.011</v>
      </c>
    </row>
    <row r="1330">
      <c r="A1330" t="n">
        <v>149.427</v>
      </c>
      <c r="B1330" t="n">
        <v>3553.585</v>
      </c>
      <c r="C1330" t="n">
        <v>3553.585</v>
      </c>
      <c r="D1330" t="n">
        <v>-79.181</v>
      </c>
      <c r="E1330" t="n">
        <v>82.17400000000001</v>
      </c>
      <c r="F1330" t="n">
        <v>0.092</v>
      </c>
      <c r="G1330" t="n">
        <v>0.092</v>
      </c>
      <c r="H1330" t="n">
        <v>724.8150000000001</v>
      </c>
      <c r="I1330" t="n">
        <v>2.868</v>
      </c>
      <c r="J1330" t="n">
        <v>724.821</v>
      </c>
      <c r="K1330" t="n">
        <v>89.773</v>
      </c>
      <c r="L1330" t="n">
        <v>21.975</v>
      </c>
      <c r="M1330" t="n">
        <v>5.925e-05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23.573</v>
      </c>
      <c r="U1330" t="n">
        <v>89.914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46.327</v>
      </c>
      <c r="AW1330" t="n">
        <v>12.907</v>
      </c>
      <c r="AX1330" t="n">
        <v>1.103</v>
      </c>
      <c r="AY1330" t="n">
        <v>1102.764</v>
      </c>
      <c r="AZ1330" t="n">
        <v>0.07199999999999999</v>
      </c>
      <c r="BA1330" t="n">
        <v>4601000</v>
      </c>
      <c r="BB1330" t="n">
        <v>4</v>
      </c>
      <c r="BC1330" t="n">
        <v>12.566</v>
      </c>
      <c r="BD1330" t="n">
        <v>0.5</v>
      </c>
      <c r="BE1330" t="n">
        <v>2.64</v>
      </c>
      <c r="BF1330" t="n">
        <v>0.011</v>
      </c>
    </row>
    <row r="1331">
      <c r="A1331" t="n">
        <v>149.927</v>
      </c>
      <c r="B1331" t="n">
        <v>3514.006</v>
      </c>
      <c r="C1331" t="n">
        <v>3514.006</v>
      </c>
      <c r="D1331" t="n">
        <v>-79.13500000000001</v>
      </c>
      <c r="E1331" t="n">
        <v>82.129</v>
      </c>
      <c r="F1331" t="n">
        <v>0.092</v>
      </c>
      <c r="G1331" t="n">
        <v>0.092</v>
      </c>
      <c r="H1331" t="n">
        <v>713.828</v>
      </c>
      <c r="I1331" t="n">
        <v>2.866</v>
      </c>
      <c r="J1331" t="n">
        <v>713.8339999999999</v>
      </c>
      <c r="K1331" t="n">
        <v>89.77</v>
      </c>
      <c r="L1331" t="n">
        <v>21.975</v>
      </c>
      <c r="M1331" t="n">
        <v>5.904e-05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23.573</v>
      </c>
      <c r="U1331" t="n">
        <v>89.914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46.468</v>
      </c>
      <c r="AW1331" t="n">
        <v>12.926</v>
      </c>
      <c r="AX1331" t="n">
        <v>1.104</v>
      </c>
      <c r="AY1331" t="n">
        <v>1102.92</v>
      </c>
      <c r="AZ1331" t="n">
        <v>0.07199999999999999</v>
      </c>
      <c r="BA1331" t="n">
        <v>4602000</v>
      </c>
      <c r="BB1331" t="n">
        <v>4</v>
      </c>
      <c r="BC1331" t="n">
        <v>12.566</v>
      </c>
      <c r="BD1331" t="n">
        <v>0.5</v>
      </c>
      <c r="BE1331" t="n">
        <v>2.64</v>
      </c>
      <c r="BF1331" t="n">
        <v>0.011</v>
      </c>
    </row>
    <row r="1332">
      <c r="A1332" t="n">
        <v>150.427</v>
      </c>
      <c r="B1332" t="n">
        <v>3474.45</v>
      </c>
      <c r="C1332" t="n">
        <v>3474.45</v>
      </c>
      <c r="D1332" t="n">
        <v>-79.089</v>
      </c>
      <c r="E1332" t="n">
        <v>82.08499999999999</v>
      </c>
      <c r="F1332" t="n">
        <v>0.092</v>
      </c>
      <c r="G1332" t="n">
        <v>0.092</v>
      </c>
      <c r="H1332" t="n">
        <v>702.84</v>
      </c>
      <c r="I1332" t="n">
        <v>2.865</v>
      </c>
      <c r="J1332" t="n">
        <v>702.846</v>
      </c>
      <c r="K1332" t="n">
        <v>89.76600000000001</v>
      </c>
      <c r="L1332" t="n">
        <v>21.975</v>
      </c>
      <c r="M1332" t="n">
        <v>5.883e-05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23.573</v>
      </c>
      <c r="U1332" t="n">
        <v>89.914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46.61</v>
      </c>
      <c r="AW1332" t="n">
        <v>12.944</v>
      </c>
      <c r="AX1332" t="n">
        <v>1.105</v>
      </c>
      <c r="AY1332" t="n">
        <v>1103.076</v>
      </c>
      <c r="AZ1332" t="n">
        <v>0.07199999999999999</v>
      </c>
      <c r="BA1332" t="n">
        <v>4604000</v>
      </c>
      <c r="BB1332" t="n">
        <v>4</v>
      </c>
      <c r="BC1332" t="n">
        <v>12.566</v>
      </c>
      <c r="BD1332" t="n">
        <v>0.5</v>
      </c>
      <c r="BE1332" t="n">
        <v>2.641</v>
      </c>
      <c r="BF1332" t="n">
        <v>0.011</v>
      </c>
    </row>
    <row r="1333">
      <c r="A1333" t="n">
        <v>150.927</v>
      </c>
      <c r="B1333" t="n">
        <v>3434.917</v>
      </c>
      <c r="C1333" t="n">
        <v>3434.917</v>
      </c>
      <c r="D1333" t="n">
        <v>-79.04300000000001</v>
      </c>
      <c r="E1333" t="n">
        <v>82.041</v>
      </c>
      <c r="F1333" t="n">
        <v>0.092</v>
      </c>
      <c r="G1333" t="n">
        <v>0.092</v>
      </c>
      <c r="H1333" t="n">
        <v>691.853</v>
      </c>
      <c r="I1333" t="n">
        <v>2.863</v>
      </c>
      <c r="J1333" t="n">
        <v>691.859</v>
      </c>
      <c r="K1333" t="n">
        <v>89.76300000000001</v>
      </c>
      <c r="L1333" t="n">
        <v>21.975</v>
      </c>
      <c r="M1333" t="n">
        <v>5.863e-05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23.573</v>
      </c>
      <c r="U1333" t="n">
        <v>89.914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32.664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46.751</v>
      </c>
      <c r="AW1333" t="n">
        <v>12.963</v>
      </c>
      <c r="AX1333" t="n">
        <v>1.107</v>
      </c>
      <c r="AY1333" t="n">
        <v>1103.231</v>
      </c>
      <c r="AZ1333" t="n">
        <v>0.07199999999999999</v>
      </c>
      <c r="BA1333" t="n">
        <v>4606000</v>
      </c>
      <c r="BB1333" t="n">
        <v>4</v>
      </c>
      <c r="BC1333" t="n">
        <v>12.566</v>
      </c>
      <c r="BD1333" t="n">
        <v>0.5</v>
      </c>
      <c r="BE1333" t="n">
        <v>2.641</v>
      </c>
      <c r="BF1333" t="n">
        <v>0.011</v>
      </c>
    </row>
    <row r="1334">
      <c r="A1334" t="n">
        <v>151.427</v>
      </c>
      <c r="B1334" t="n">
        <v>3395.407</v>
      </c>
      <c r="C1334" t="n">
        <v>3395.407</v>
      </c>
      <c r="D1334" t="n">
        <v>-78.997</v>
      </c>
      <c r="E1334" t="n">
        <v>81.996</v>
      </c>
      <c r="F1334" t="n">
        <v>0.091</v>
      </c>
      <c r="G1334" t="n">
        <v>0.091</v>
      </c>
      <c r="H1334" t="n">
        <v>680.865</v>
      </c>
      <c r="I1334" t="n">
        <v>2.861</v>
      </c>
      <c r="J1334" t="n">
        <v>680.871</v>
      </c>
      <c r="K1334" t="n">
        <v>89.759</v>
      </c>
      <c r="L1334" t="n">
        <v>21.975</v>
      </c>
      <c r="M1334" t="n">
        <v>5.842e-05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23.573</v>
      </c>
      <c r="U1334" t="n">
        <v>89.914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46.891</v>
      </c>
      <c r="AW1334" t="n">
        <v>12.981</v>
      </c>
      <c r="AX1334" t="n">
        <v>1.108</v>
      </c>
      <c r="AY1334" t="n">
        <v>1103.387</v>
      </c>
      <c r="AZ1334" t="n">
        <v>0.07199999999999999</v>
      </c>
      <c r="BA1334" t="n">
        <v>4607000</v>
      </c>
      <c r="BB1334" t="n">
        <v>4</v>
      </c>
      <c r="BC1334" t="n">
        <v>12.566</v>
      </c>
      <c r="BD1334" t="n">
        <v>0.5</v>
      </c>
      <c r="BE1334" t="n">
        <v>2.642</v>
      </c>
      <c r="BF1334" t="n">
        <v>0.011</v>
      </c>
    </row>
    <row r="1335">
      <c r="A1335" t="n">
        <v>151.927</v>
      </c>
      <c r="B1335" t="n">
        <v>3355.92</v>
      </c>
      <c r="C1335" t="n">
        <v>3355.92</v>
      </c>
      <c r="D1335" t="n">
        <v>-78.95099999999999</v>
      </c>
      <c r="E1335" t="n">
        <v>81.953</v>
      </c>
      <c r="F1335" t="n">
        <v>0.091</v>
      </c>
      <c r="G1335" t="n">
        <v>0.091</v>
      </c>
      <c r="H1335" t="n">
        <v>669.878</v>
      </c>
      <c r="I1335" t="n">
        <v>2.859</v>
      </c>
      <c r="J1335" t="n">
        <v>669.884</v>
      </c>
      <c r="K1335" t="n">
        <v>89.755</v>
      </c>
      <c r="L1335" t="n">
        <v>21.975</v>
      </c>
      <c r="M1335" t="n">
        <v>5.822e-05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23.573</v>
      </c>
      <c r="U1335" t="n">
        <v>89.914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47.032</v>
      </c>
      <c r="AW1335" t="n">
        <v>13</v>
      </c>
      <c r="AX1335" t="n">
        <v>1.109</v>
      </c>
      <c r="AY1335" t="n">
        <v>1103.543</v>
      </c>
      <c r="AZ1335" t="n">
        <v>0.07199999999999999</v>
      </c>
      <c r="BA1335" t="n">
        <v>4609000</v>
      </c>
      <c r="BB1335" t="n">
        <v>4</v>
      </c>
      <c r="BC1335" t="n">
        <v>12.566</v>
      </c>
      <c r="BD1335" t="n">
        <v>0.5</v>
      </c>
      <c r="BE1335" t="n">
        <v>2.642</v>
      </c>
      <c r="BF1335" t="n">
        <v>0.011</v>
      </c>
    </row>
    <row r="1336">
      <c r="A1336" t="n">
        <v>152.427</v>
      </c>
      <c r="B1336" t="n">
        <v>3316.456</v>
      </c>
      <c r="C1336" t="n">
        <v>3316.456</v>
      </c>
      <c r="D1336" t="n">
        <v>-78.90600000000001</v>
      </c>
      <c r="E1336" t="n">
        <v>81.90900000000001</v>
      </c>
      <c r="F1336" t="n">
        <v>0.091</v>
      </c>
      <c r="G1336" t="n">
        <v>0.091</v>
      </c>
      <c r="H1336" t="n">
        <v>658.89</v>
      </c>
      <c r="I1336" t="n">
        <v>2.857</v>
      </c>
      <c r="J1336" t="n">
        <v>658.897</v>
      </c>
      <c r="K1336" t="n">
        <v>89.752</v>
      </c>
      <c r="L1336" t="n">
        <v>21.975</v>
      </c>
      <c r="M1336" t="n">
        <v>5.802e-05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23.573</v>
      </c>
      <c r="U1336" t="n">
        <v>89.914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32.663</v>
      </c>
      <c r="AG1336" t="n">
        <v>55.8</v>
      </c>
      <c r="AH1336" t="n">
        <v>0</v>
      </c>
      <c r="AI1336" t="n">
        <v>55.8</v>
      </c>
      <c r="AJ1336" t="n">
        <v>0</v>
      </c>
      <c r="AK1336" t="n">
        <v>55.8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47.173</v>
      </c>
      <c r="AW1336" t="n">
        <v>13.018</v>
      </c>
      <c r="AX1336" t="n">
        <v>1.11</v>
      </c>
      <c r="AY1336" t="n">
        <v>1103.698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0.5</v>
      </c>
      <c r="BE1336" t="n">
        <v>2.643</v>
      </c>
      <c r="BF1336" t="n">
        <v>0.011</v>
      </c>
    </row>
    <row r="1337">
      <c r="A1337" t="n">
        <v>152.927</v>
      </c>
      <c r="B1337" t="n">
        <v>3277.014</v>
      </c>
      <c r="C1337" t="n">
        <v>3277.014</v>
      </c>
      <c r="D1337" t="n">
        <v>-78.86</v>
      </c>
      <c r="E1337" t="n">
        <v>81.86499999999999</v>
      </c>
      <c r="F1337" t="n">
        <v>0.091</v>
      </c>
      <c r="G1337" t="n">
        <v>0.091</v>
      </c>
      <c r="H1337" t="n">
        <v>647.903</v>
      </c>
      <c r="I1337" t="n">
        <v>2.855</v>
      </c>
      <c r="J1337" t="n">
        <v>647.909</v>
      </c>
      <c r="K1337" t="n">
        <v>89.748</v>
      </c>
      <c r="L1337" t="n">
        <v>21.975</v>
      </c>
      <c r="M1337" t="n">
        <v>5.789e-05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23.573</v>
      </c>
      <c r="U1337" t="n">
        <v>89.914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32.663</v>
      </c>
      <c r="AG1337" t="n">
        <v>55.8</v>
      </c>
      <c r="AH1337" t="n">
        <v>0</v>
      </c>
      <c r="AI1337" t="n">
        <v>55.8</v>
      </c>
      <c r="AJ1337" t="n">
        <v>0</v>
      </c>
      <c r="AK1337" t="n">
        <v>55.8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47.314</v>
      </c>
      <c r="AW1337" t="n">
        <v>13.037</v>
      </c>
      <c r="AX1337" t="n">
        <v>1.112</v>
      </c>
      <c r="AY1337" t="n">
        <v>1103.853</v>
      </c>
      <c r="AZ1337" t="n">
        <v>0.07099999999999999</v>
      </c>
      <c r="BA1337" t="n">
        <v>4612000</v>
      </c>
      <c r="BB1337" t="n">
        <v>4</v>
      </c>
      <c r="BC1337" t="n">
        <v>12.566</v>
      </c>
      <c r="BD1337" t="n">
        <v>0.5</v>
      </c>
      <c r="BE1337" t="n">
        <v>2.643</v>
      </c>
      <c r="BF1337" t="n">
        <v>0.011</v>
      </c>
    </row>
    <row r="1338">
      <c r="A1338" t="n">
        <v>153.427</v>
      </c>
      <c r="B1338" t="n">
        <v>3237.595</v>
      </c>
      <c r="C1338" t="n">
        <v>3237.595</v>
      </c>
      <c r="D1338" t="n">
        <v>-78.815</v>
      </c>
      <c r="E1338" t="n">
        <v>81.821</v>
      </c>
      <c r="F1338" t="n">
        <v>0.093</v>
      </c>
      <c r="G1338" t="n">
        <v>0.093</v>
      </c>
      <c r="H1338" t="n">
        <v>636.915</v>
      </c>
      <c r="I1338" t="n">
        <v>2.853</v>
      </c>
      <c r="J1338" t="n">
        <v>636.922</v>
      </c>
      <c r="K1338" t="n">
        <v>89.74299999999999</v>
      </c>
      <c r="L1338" t="n">
        <v>21.975</v>
      </c>
      <c r="M1338" t="n">
        <v>5.84e-05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23.573</v>
      </c>
      <c r="U1338" t="n">
        <v>89.914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32.117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32.665</v>
      </c>
      <c r="AG1338" t="n">
        <v>55.8</v>
      </c>
      <c r="AH1338" t="n">
        <v>0</v>
      </c>
      <c r="AI1338" t="n">
        <v>55.8</v>
      </c>
      <c r="AJ1338" t="n">
        <v>0</v>
      </c>
      <c r="AK1338" t="n">
        <v>55.8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47.454</v>
      </c>
      <c r="AW1338" t="n">
        <v>13.057</v>
      </c>
      <c r="AX1338" t="n">
        <v>1.113</v>
      </c>
      <c r="AY1338" t="n">
        <v>1104.009</v>
      </c>
      <c r="AZ1338" t="n">
        <v>0.07099999999999999</v>
      </c>
      <c r="BA1338" t="n">
        <v>4614000</v>
      </c>
      <c r="BB1338" t="n">
        <v>4</v>
      </c>
      <c r="BC1338" t="n">
        <v>12.566</v>
      </c>
      <c r="BD1338" t="n">
        <v>0.5</v>
      </c>
      <c r="BE1338" t="n">
        <v>2.644</v>
      </c>
      <c r="BF1338" t="n">
        <v>0.011</v>
      </c>
    </row>
    <row r="1339">
      <c r="A1339" t="n">
        <v>153.927</v>
      </c>
      <c r="B1339" t="n">
        <v>3198.199</v>
      </c>
      <c r="C1339" t="n">
        <v>3198.199</v>
      </c>
      <c r="D1339" t="n">
        <v>-78.76900000000001</v>
      </c>
      <c r="E1339" t="n">
        <v>81.777</v>
      </c>
      <c r="F1339" t="n">
        <v>0.094</v>
      </c>
      <c r="G1339" t="n">
        <v>0.094</v>
      </c>
      <c r="H1339" t="n">
        <v>625.928</v>
      </c>
      <c r="I1339" t="n">
        <v>2.851</v>
      </c>
      <c r="J1339" t="n">
        <v>625.934</v>
      </c>
      <c r="K1339" t="n">
        <v>89.739</v>
      </c>
      <c r="L1339" t="n">
        <v>21.975</v>
      </c>
      <c r="M1339" t="n">
        <v>5.877e-05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23.573</v>
      </c>
      <c r="U1339" t="n">
        <v>89.914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32.117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32.667</v>
      </c>
      <c r="AG1339" t="n">
        <v>55.8</v>
      </c>
      <c r="AH1339" t="n">
        <v>0</v>
      </c>
      <c r="AI1339" t="n">
        <v>55.8</v>
      </c>
      <c r="AJ1339" t="n">
        <v>0</v>
      </c>
      <c r="AK1339" t="n">
        <v>55.8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47.595</v>
      </c>
      <c r="AW1339" t="n">
        <v>13.076</v>
      </c>
      <c r="AX1339" t="n">
        <v>1.114</v>
      </c>
      <c r="AY1339" t="n">
        <v>1104.164</v>
      </c>
      <c r="AZ1339" t="n">
        <v>0.07099999999999999</v>
      </c>
      <c r="BA1339" t="n">
        <v>4616000</v>
      </c>
      <c r="BB1339" t="n">
        <v>4</v>
      </c>
      <c r="BC1339" t="n">
        <v>12.566</v>
      </c>
      <c r="BD1339" t="n">
        <v>0.5</v>
      </c>
      <c r="BE1339" t="n">
        <v>2.644</v>
      </c>
      <c r="BF1339" t="n">
        <v>0.011</v>
      </c>
    </row>
    <row r="1340">
      <c r="A1340" t="n">
        <v>154.427</v>
      </c>
      <c r="B1340" t="n">
        <v>3158.827</v>
      </c>
      <c r="C1340" t="n">
        <v>3158.827</v>
      </c>
      <c r="D1340" t="n">
        <v>-78.72199999999999</v>
      </c>
      <c r="E1340" t="n">
        <v>81.732</v>
      </c>
      <c r="F1340" t="n">
        <v>0.094</v>
      </c>
      <c r="G1340" t="n">
        <v>0.094</v>
      </c>
      <c r="H1340" t="n">
        <v>614.9400000000001</v>
      </c>
      <c r="I1340" t="n">
        <v>2.849</v>
      </c>
      <c r="J1340" t="n">
        <v>614.947</v>
      </c>
      <c r="K1340" t="n">
        <v>89.735</v>
      </c>
      <c r="L1340" t="n">
        <v>21.975</v>
      </c>
      <c r="M1340" t="n">
        <v>5.902e-05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23.573</v>
      </c>
      <c r="U1340" t="n">
        <v>89.914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32.117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32.667</v>
      </c>
      <c r="AG1340" t="n">
        <v>55.8</v>
      </c>
      <c r="AH1340" t="n">
        <v>0</v>
      </c>
      <c r="AI1340" t="n">
        <v>55.8</v>
      </c>
      <c r="AJ1340" t="n">
        <v>0</v>
      </c>
      <c r="AK1340" t="n">
        <v>55.8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47.735</v>
      </c>
      <c r="AW1340" t="n">
        <v>13.095</v>
      </c>
      <c r="AX1340" t="n">
        <v>1.116</v>
      </c>
      <c r="AY1340" t="n">
        <v>1104.319</v>
      </c>
      <c r="AZ1340" t="n">
        <v>0.07099999999999999</v>
      </c>
      <c r="BA1340" t="n">
        <v>4618000</v>
      </c>
      <c r="BB1340" t="n">
        <v>4</v>
      </c>
      <c r="BC1340" t="n">
        <v>12.566</v>
      </c>
      <c r="BD1340" t="n">
        <v>0.5</v>
      </c>
      <c r="BE1340" t="n">
        <v>2.645</v>
      </c>
      <c r="BF1340" t="n">
        <v>0.011</v>
      </c>
    </row>
    <row r="1341">
      <c r="A1341" t="n">
        <v>154.927</v>
      </c>
      <c r="B1341" t="n">
        <v>3119.478</v>
      </c>
      <c r="C1341" t="n">
        <v>3119.478</v>
      </c>
      <c r="D1341" t="n">
        <v>-78.675</v>
      </c>
      <c r="E1341" t="n">
        <v>81.68600000000001</v>
      </c>
      <c r="F1341" t="n">
        <v>0.094</v>
      </c>
      <c r="G1341" t="n">
        <v>0.094</v>
      </c>
      <c r="H1341" t="n">
        <v>603.952</v>
      </c>
      <c r="I1341" t="n">
        <v>2.848</v>
      </c>
      <c r="J1341" t="n">
        <v>603.9589999999999</v>
      </c>
      <c r="K1341" t="n">
        <v>89.73</v>
      </c>
      <c r="L1341" t="n">
        <v>21.975</v>
      </c>
      <c r="M1341" t="n">
        <v>5.917e-05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23.573</v>
      </c>
      <c r="U1341" t="n">
        <v>89.914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32.117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32.667</v>
      </c>
      <c r="AG1341" t="n">
        <v>55.8</v>
      </c>
      <c r="AH1341" t="n">
        <v>0</v>
      </c>
      <c r="AI1341" t="n">
        <v>55.8</v>
      </c>
      <c r="AJ1341" t="n">
        <v>0</v>
      </c>
      <c r="AK1341" t="n">
        <v>55.8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47.875</v>
      </c>
      <c r="AW1341" t="n">
        <v>13.115</v>
      </c>
      <c r="AX1341" t="n">
        <v>1.117</v>
      </c>
      <c r="AY1341" t="n">
        <v>1104.474</v>
      </c>
      <c r="AZ1341" t="n">
        <v>0.07099999999999999</v>
      </c>
      <c r="BA1341" t="n">
        <v>4620000</v>
      </c>
      <c r="BB1341" t="n">
        <v>4</v>
      </c>
      <c r="BC1341" t="n">
        <v>12.566</v>
      </c>
      <c r="BD1341" t="n">
        <v>0.5</v>
      </c>
      <c r="BE1341" t="n">
        <v>2.645</v>
      </c>
      <c r="BF1341" t="n">
        <v>0.011</v>
      </c>
    </row>
    <row r="1342">
      <c r="A1342" t="n">
        <v>155.427</v>
      </c>
      <c r="B1342" t="n">
        <v>3080.152</v>
      </c>
      <c r="C1342" t="n">
        <v>3080.152</v>
      </c>
      <c r="D1342" t="n">
        <v>-78.628</v>
      </c>
      <c r="E1342" t="n">
        <v>81.64100000000001</v>
      </c>
      <c r="F1342" t="n">
        <v>0.094</v>
      </c>
      <c r="G1342" t="n">
        <v>0.094</v>
      </c>
      <c r="H1342" t="n">
        <v>592.965</v>
      </c>
      <c r="I1342" t="n">
        <v>2.846</v>
      </c>
      <c r="J1342" t="n">
        <v>592.972</v>
      </c>
      <c r="K1342" t="n">
        <v>89.72499999999999</v>
      </c>
      <c r="L1342" t="n">
        <v>21.975</v>
      </c>
      <c r="M1342" t="n">
        <v>5.924e-05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23.573</v>
      </c>
      <c r="U1342" t="n">
        <v>89.914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32.117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32.668</v>
      </c>
      <c r="AG1342" t="n">
        <v>55.8</v>
      </c>
      <c r="AH1342" t="n">
        <v>0</v>
      </c>
      <c r="AI1342" t="n">
        <v>55.8</v>
      </c>
      <c r="AJ1342" t="n">
        <v>0</v>
      </c>
      <c r="AK1342" t="n">
        <v>55.8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48.016</v>
      </c>
      <c r="AW1342" t="n">
        <v>13.134</v>
      </c>
      <c r="AX1342" t="n">
        <v>1.119</v>
      </c>
      <c r="AY1342" t="n">
        <v>1104.629</v>
      </c>
      <c r="AZ1342" t="n">
        <v>0.07099999999999999</v>
      </c>
      <c r="BA1342" t="n">
        <v>4621000</v>
      </c>
      <c r="BB1342" t="n">
        <v>4</v>
      </c>
      <c r="BC1342" t="n">
        <v>12.566</v>
      </c>
      <c r="BD1342" t="n">
        <v>0.5</v>
      </c>
      <c r="BE1342" t="n">
        <v>2.646</v>
      </c>
      <c r="BF1342" t="n">
        <v>0.011</v>
      </c>
    </row>
    <row r="1343">
      <c r="A1343" t="n">
        <v>155.927</v>
      </c>
      <c r="B1343" t="n">
        <v>3040.85</v>
      </c>
      <c r="C1343" t="n">
        <v>3040.85</v>
      </c>
      <c r="D1343" t="n">
        <v>-78.58</v>
      </c>
      <c r="E1343" t="n">
        <v>81.595</v>
      </c>
      <c r="F1343" t="n">
        <v>0.094</v>
      </c>
      <c r="G1343" t="n">
        <v>0.094</v>
      </c>
      <c r="H1343" t="n">
        <v>581.977</v>
      </c>
      <c r="I1343" t="n">
        <v>2.844</v>
      </c>
      <c r="J1343" t="n">
        <v>581.984</v>
      </c>
      <c r="K1343" t="n">
        <v>89.72</v>
      </c>
      <c r="L1343" t="n">
        <v>21.975</v>
      </c>
      <c r="M1343" t="n">
        <v>5.926e-05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23.573</v>
      </c>
      <c r="U1343" t="n">
        <v>89.914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32.117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32.668</v>
      </c>
      <c r="AG1343" t="n">
        <v>55.8</v>
      </c>
      <c r="AH1343" t="n">
        <v>0</v>
      </c>
      <c r="AI1343" t="n">
        <v>55.8</v>
      </c>
      <c r="AJ1343" t="n">
        <v>0</v>
      </c>
      <c r="AK1343" t="n">
        <v>55.8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48.156</v>
      </c>
      <c r="AW1343" t="n">
        <v>13.154</v>
      </c>
      <c r="AX1343" t="n">
        <v>1.12</v>
      </c>
      <c r="AY1343" t="n">
        <v>1104.784</v>
      </c>
      <c r="AZ1343" t="n">
        <v>0.07099999999999999</v>
      </c>
      <c r="BA1343" t="n">
        <v>4623000</v>
      </c>
      <c r="BB1343" t="n">
        <v>4</v>
      </c>
      <c r="BC1343" t="n">
        <v>12.566</v>
      </c>
      <c r="BD1343" t="n">
        <v>0.5</v>
      </c>
      <c r="BE1343" t="n">
        <v>2.646</v>
      </c>
      <c r="BF1343" t="n">
        <v>0.011</v>
      </c>
    </row>
    <row r="1344">
      <c r="A1344" t="n">
        <v>156.427</v>
      </c>
      <c r="B1344" t="n">
        <v>3001.572</v>
      </c>
      <c r="C1344" t="n">
        <v>3001.572</v>
      </c>
      <c r="D1344" t="n">
        <v>-78.533</v>
      </c>
      <c r="E1344" t="n">
        <v>81.55</v>
      </c>
      <c r="F1344" t="n">
        <v>0.094</v>
      </c>
      <c r="G1344" t="n">
        <v>0.094</v>
      </c>
      <c r="H1344" t="n">
        <v>570.989</v>
      </c>
      <c r="I1344" t="n">
        <v>2.842</v>
      </c>
      <c r="J1344" t="n">
        <v>570.997</v>
      </c>
      <c r="K1344" t="n">
        <v>89.715</v>
      </c>
      <c r="L1344" t="n">
        <v>21.975</v>
      </c>
      <c r="M1344" t="n">
        <v>5.923e-05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23.573</v>
      </c>
      <c r="U1344" t="n">
        <v>89.914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32.117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32.668</v>
      </c>
      <c r="AG1344" t="n">
        <v>55.8</v>
      </c>
      <c r="AH1344" t="n">
        <v>0</v>
      </c>
      <c r="AI1344" t="n">
        <v>55.8</v>
      </c>
      <c r="AJ1344" t="n">
        <v>0</v>
      </c>
      <c r="AK1344" t="n">
        <v>55.8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48.296</v>
      </c>
      <c r="AW1344" t="n">
        <v>13.173</v>
      </c>
      <c r="AX1344" t="n">
        <v>1.121</v>
      </c>
      <c r="AY1344" t="n">
        <v>1104.938</v>
      </c>
      <c r="AZ1344" t="n">
        <v>0.07099999999999999</v>
      </c>
      <c r="BA1344" t="n">
        <v>4625000</v>
      </c>
      <c r="BB1344" t="n">
        <v>4</v>
      </c>
      <c r="BC1344" t="n">
        <v>12.566</v>
      </c>
      <c r="BD1344" t="n">
        <v>0.5</v>
      </c>
      <c r="BE1344" t="n">
        <v>2.647</v>
      </c>
      <c r="BF1344" t="n">
        <v>0.011</v>
      </c>
    </row>
    <row r="1345">
      <c r="A1345" t="n">
        <v>156.927</v>
      </c>
      <c r="B1345" t="n">
        <v>2962.317</v>
      </c>
      <c r="C1345" t="n">
        <v>2962.317</v>
      </c>
      <c r="D1345" t="n">
        <v>-78.486</v>
      </c>
      <c r="E1345" t="n">
        <v>81.505</v>
      </c>
      <c r="F1345" t="n">
        <v>0.094</v>
      </c>
      <c r="G1345" t="n">
        <v>0.094</v>
      </c>
      <c r="H1345" t="n">
        <v>560.002</v>
      </c>
      <c r="I1345" t="n">
        <v>2.84</v>
      </c>
      <c r="J1345" t="n">
        <v>560.009</v>
      </c>
      <c r="K1345" t="n">
        <v>89.709</v>
      </c>
      <c r="L1345" t="n">
        <v>21.975</v>
      </c>
      <c r="M1345" t="n">
        <v>5.917e-05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23.573</v>
      </c>
      <c r="U1345" t="n">
        <v>89.914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32.117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32.667</v>
      </c>
      <c r="AG1345" t="n">
        <v>55.8</v>
      </c>
      <c r="AH1345" t="n">
        <v>0</v>
      </c>
      <c r="AI1345" t="n">
        <v>55.8</v>
      </c>
      <c r="AJ1345" t="n">
        <v>0</v>
      </c>
      <c r="AK1345" t="n">
        <v>55.8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48.436</v>
      </c>
      <c r="AW1345" t="n">
        <v>13.193</v>
      </c>
      <c r="AX1345" t="n">
        <v>1.123</v>
      </c>
      <c r="AY1345" t="n">
        <v>1105.093</v>
      </c>
      <c r="AZ1345" t="n">
        <v>0.07099999999999999</v>
      </c>
      <c r="BA1345" t="n">
        <v>4627000</v>
      </c>
      <c r="BB1345" t="n">
        <v>4</v>
      </c>
      <c r="BC1345" t="n">
        <v>12.566</v>
      </c>
      <c r="BD1345" t="n">
        <v>0.5</v>
      </c>
      <c r="BE1345" t="n">
        <v>2.647</v>
      </c>
      <c r="BF1345" t="n">
        <v>0.011</v>
      </c>
    </row>
    <row r="1346">
      <c r="A1346" t="n">
        <v>157.427</v>
      </c>
      <c r="B1346" t="n">
        <v>2923.085</v>
      </c>
      <c r="C1346" t="n">
        <v>2923.085</v>
      </c>
      <c r="D1346" t="n">
        <v>-78.43899999999999</v>
      </c>
      <c r="E1346" t="n">
        <v>81.459</v>
      </c>
      <c r="F1346" t="n">
        <v>0.094</v>
      </c>
      <c r="G1346" t="n">
        <v>0.094</v>
      </c>
      <c r="H1346" t="n">
        <v>549.014</v>
      </c>
      <c r="I1346" t="n">
        <v>2.838</v>
      </c>
      <c r="J1346" t="n">
        <v>549.021</v>
      </c>
      <c r="K1346" t="n">
        <v>89.70399999999999</v>
      </c>
      <c r="L1346" t="n">
        <v>21.975</v>
      </c>
      <c r="M1346" t="n">
        <v>5.907e-05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23.573</v>
      </c>
      <c r="U1346" t="n">
        <v>89.914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32.118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32.667</v>
      </c>
      <c r="AG1346" t="n">
        <v>55.8</v>
      </c>
      <c r="AH1346" t="n">
        <v>0</v>
      </c>
      <c r="AI1346" t="n">
        <v>55.8</v>
      </c>
      <c r="AJ1346" t="n">
        <v>0</v>
      </c>
      <c r="AK1346" t="n">
        <v>55.8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48.576</v>
      </c>
      <c r="AW1346" t="n">
        <v>13.212</v>
      </c>
      <c r="AX1346" t="n">
        <v>1.124</v>
      </c>
      <c r="AY1346" t="n">
        <v>1105.247</v>
      </c>
      <c r="AZ1346" t="n">
        <v>0.07099999999999999</v>
      </c>
      <c r="BA1346" t="n">
        <v>4628000</v>
      </c>
      <c r="BB1346" t="n">
        <v>4</v>
      </c>
      <c r="BC1346" t="n">
        <v>12.566</v>
      </c>
      <c r="BD1346" t="n">
        <v>0.5</v>
      </c>
      <c r="BE1346" t="n">
        <v>2.648</v>
      </c>
      <c r="BF1346" t="n">
        <v>0.011</v>
      </c>
    </row>
    <row r="1347">
      <c r="A1347" t="n">
        <v>157.927</v>
      </c>
      <c r="B1347" t="n">
        <v>2883.877</v>
      </c>
      <c r="C1347" t="n">
        <v>2883.877</v>
      </c>
      <c r="D1347" t="n">
        <v>-78.392</v>
      </c>
      <c r="E1347" t="n">
        <v>81.414</v>
      </c>
      <c r="F1347" t="n">
        <v>0.093</v>
      </c>
      <c r="G1347" t="n">
        <v>0.093</v>
      </c>
      <c r="H1347" t="n">
        <v>538.026</v>
      </c>
      <c r="I1347" t="n">
        <v>2.836</v>
      </c>
      <c r="J1347" t="n">
        <v>538.034</v>
      </c>
      <c r="K1347" t="n">
        <v>89.69799999999999</v>
      </c>
      <c r="L1347" t="n">
        <v>21.975</v>
      </c>
      <c r="M1347" t="n">
        <v>5.895e-05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23.573</v>
      </c>
      <c r="U1347" t="n">
        <v>89.914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32.118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32.667</v>
      </c>
      <c r="AG1347" t="n">
        <v>55.8</v>
      </c>
      <c r="AH1347" t="n">
        <v>0</v>
      </c>
      <c r="AI1347" t="n">
        <v>55.8</v>
      </c>
      <c r="AJ1347" t="n">
        <v>0</v>
      </c>
      <c r="AK1347" t="n">
        <v>55.8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48.716</v>
      </c>
      <c r="AW1347" t="n">
        <v>13.231</v>
      </c>
      <c r="AX1347" t="n">
        <v>1.125</v>
      </c>
      <c r="AY1347" t="n">
        <v>1105.402</v>
      </c>
      <c r="AZ1347" t="n">
        <v>0.07099999999999999</v>
      </c>
      <c r="BA1347" t="n">
        <v>4630000</v>
      </c>
      <c r="BB1347" t="n">
        <v>4</v>
      </c>
      <c r="BC1347" t="n">
        <v>12.566</v>
      </c>
      <c r="BD1347" t="n">
        <v>0.5</v>
      </c>
      <c r="BE1347" t="n">
        <v>2.648</v>
      </c>
      <c r="BF1347" t="n">
        <v>0.011</v>
      </c>
    </row>
    <row r="1348">
      <c r="A1348" t="n">
        <v>158.427</v>
      </c>
      <c r="B1348" t="n">
        <v>2844.693</v>
      </c>
      <c r="C1348" t="n">
        <v>2844.693</v>
      </c>
      <c r="D1348" t="n">
        <v>-78.346</v>
      </c>
      <c r="E1348" t="n">
        <v>81.369</v>
      </c>
      <c r="F1348" t="n">
        <v>0.093</v>
      </c>
      <c r="G1348" t="n">
        <v>0.093</v>
      </c>
      <c r="H1348" t="n">
        <v>527.039</v>
      </c>
      <c r="I1348" t="n">
        <v>2.834</v>
      </c>
      <c r="J1348" t="n">
        <v>527.046</v>
      </c>
      <c r="K1348" t="n">
        <v>89.69199999999999</v>
      </c>
      <c r="L1348" t="n">
        <v>21.975</v>
      </c>
      <c r="M1348" t="n">
        <v>5.881e-05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23.573</v>
      </c>
      <c r="U1348" t="n">
        <v>89.914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32.118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32.667</v>
      </c>
      <c r="AG1348" t="n">
        <v>55.8</v>
      </c>
      <c r="AH1348" t="n">
        <v>0</v>
      </c>
      <c r="AI1348" t="n">
        <v>55.8</v>
      </c>
      <c r="AJ1348" t="n">
        <v>0</v>
      </c>
      <c r="AK1348" t="n">
        <v>55.8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48.855</v>
      </c>
      <c r="AW1348" t="n">
        <v>13.251</v>
      </c>
      <c r="AX1348" t="n">
        <v>1.127</v>
      </c>
      <c r="AY1348" t="n">
        <v>1105.556</v>
      </c>
      <c r="AZ1348" t="n">
        <v>0.07099999999999999</v>
      </c>
      <c r="BA1348" t="n">
        <v>4632000</v>
      </c>
      <c r="BB1348" t="n">
        <v>4</v>
      </c>
      <c r="BC1348" t="n">
        <v>12.566</v>
      </c>
      <c r="BD1348" t="n">
        <v>0.5</v>
      </c>
      <c r="BE1348" t="n">
        <v>2.649</v>
      </c>
      <c r="BF1348" t="n">
        <v>0.011</v>
      </c>
    </row>
    <row r="1349">
      <c r="A1349" t="n">
        <v>158.927</v>
      </c>
      <c r="B1349" t="n">
        <v>2805.532</v>
      </c>
      <c r="C1349" t="n">
        <v>2805.532</v>
      </c>
      <c r="D1349" t="n">
        <v>-78.29900000000001</v>
      </c>
      <c r="E1349" t="n">
        <v>81.325</v>
      </c>
      <c r="F1349" t="n">
        <v>0.093</v>
      </c>
      <c r="G1349" t="n">
        <v>0.093</v>
      </c>
      <c r="H1349" t="n">
        <v>516.051</v>
      </c>
      <c r="I1349" t="n">
        <v>2.833</v>
      </c>
      <c r="J1349" t="n">
        <v>516.059</v>
      </c>
      <c r="K1349" t="n">
        <v>89.68600000000001</v>
      </c>
      <c r="L1349" t="n">
        <v>21.975</v>
      </c>
      <c r="M1349" t="n">
        <v>5.866e-05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23.573</v>
      </c>
      <c r="U1349" t="n">
        <v>89.914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32.118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32.667</v>
      </c>
      <c r="AG1349" t="n">
        <v>55.8</v>
      </c>
      <c r="AH1349" t="n">
        <v>0</v>
      </c>
      <c r="AI1349" t="n">
        <v>55.8</v>
      </c>
      <c r="AJ1349" t="n">
        <v>0</v>
      </c>
      <c r="AK1349" t="n">
        <v>55.8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48.995</v>
      </c>
      <c r="AW1349" t="n">
        <v>13.27</v>
      </c>
      <c r="AX1349" t="n">
        <v>1.128</v>
      </c>
      <c r="AY1349" t="n">
        <v>1105.71</v>
      </c>
      <c r="AZ1349" t="n">
        <v>0.07099999999999999</v>
      </c>
      <c r="BA1349" t="n">
        <v>4634000</v>
      </c>
      <c r="BB1349" t="n">
        <v>4</v>
      </c>
      <c r="BC1349" t="n">
        <v>12.566</v>
      </c>
      <c r="BD1349" t="n">
        <v>0.5</v>
      </c>
      <c r="BE1349" t="n">
        <v>2.649</v>
      </c>
      <c r="BF1349" t="n">
        <v>0.011</v>
      </c>
    </row>
    <row r="1350">
      <c r="A1350" t="n">
        <v>159.427</v>
      </c>
      <c r="B1350" t="n">
        <v>2766.394</v>
      </c>
      <c r="C1350" t="n">
        <v>2766.394</v>
      </c>
      <c r="D1350" t="n">
        <v>-78.253</v>
      </c>
      <c r="E1350" t="n">
        <v>81.28</v>
      </c>
      <c r="F1350" t="n">
        <v>0.093</v>
      </c>
      <c r="G1350" t="n">
        <v>0.093</v>
      </c>
      <c r="H1350" t="n">
        <v>505.063</v>
      </c>
      <c r="I1350" t="n">
        <v>2.831</v>
      </c>
      <c r="J1350" t="n">
        <v>505.071</v>
      </c>
      <c r="K1350" t="n">
        <v>89.679</v>
      </c>
      <c r="L1350" t="n">
        <v>21.976</v>
      </c>
      <c r="M1350" t="n">
        <v>5.85e-05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23.573</v>
      </c>
      <c r="U1350" t="n">
        <v>89.914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32.118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32.667</v>
      </c>
      <c r="AG1350" t="n">
        <v>55.8</v>
      </c>
      <c r="AH1350" t="n">
        <v>0</v>
      </c>
      <c r="AI1350" t="n">
        <v>55.8</v>
      </c>
      <c r="AJ1350" t="n">
        <v>0</v>
      </c>
      <c r="AK1350" t="n">
        <v>55.8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49.135</v>
      </c>
      <c r="AW1350" t="n">
        <v>13.289</v>
      </c>
      <c r="AX1350" t="n">
        <v>1.129</v>
      </c>
      <c r="AY1350" t="n">
        <v>1105.865</v>
      </c>
      <c r="AZ1350" t="n">
        <v>0.07099999999999999</v>
      </c>
      <c r="BA1350" t="n">
        <v>4635000</v>
      </c>
      <c r="BB1350" t="n">
        <v>4</v>
      </c>
      <c r="BC1350" t="n">
        <v>12.566</v>
      </c>
      <c r="BD1350" t="n">
        <v>0.5</v>
      </c>
      <c r="BE1350" t="n">
        <v>2.649</v>
      </c>
      <c r="BF1350" t="n">
        <v>0.011</v>
      </c>
    </row>
    <row r="1351">
      <c r="A1351" t="n">
        <v>159.927</v>
      </c>
      <c r="B1351" t="n">
        <v>2727.279</v>
      </c>
      <c r="C1351" t="n">
        <v>2727.279</v>
      </c>
      <c r="D1351" t="n">
        <v>-78.20699999999999</v>
      </c>
      <c r="E1351" t="n">
        <v>81.235</v>
      </c>
      <c r="F1351" t="n">
        <v>0.092</v>
      </c>
      <c r="G1351" t="n">
        <v>0.092</v>
      </c>
      <c r="H1351" t="n">
        <v>494.075</v>
      </c>
      <c r="I1351" t="n">
        <v>2.829</v>
      </c>
      <c r="J1351" t="n">
        <v>494.083</v>
      </c>
      <c r="K1351" t="n">
        <v>89.672</v>
      </c>
      <c r="L1351" t="n">
        <v>21.976</v>
      </c>
      <c r="M1351" t="n">
        <v>5.833e-05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23.573</v>
      </c>
      <c r="U1351" t="n">
        <v>89.914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32.118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32.667</v>
      </c>
      <c r="AG1351" t="n">
        <v>55.8</v>
      </c>
      <c r="AH1351" t="n">
        <v>0</v>
      </c>
      <c r="AI1351" t="n">
        <v>55.8</v>
      </c>
      <c r="AJ1351" t="n">
        <v>0</v>
      </c>
      <c r="AK1351" t="n">
        <v>55.8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49.274</v>
      </c>
      <c r="AW1351" t="n">
        <v>13.309</v>
      </c>
      <c r="AX1351" t="n">
        <v>1.131</v>
      </c>
      <c r="AY1351" t="n">
        <v>1106.019</v>
      </c>
      <c r="AZ1351" t="n">
        <v>0.07099999999999999</v>
      </c>
      <c r="BA1351" t="n">
        <v>4637000</v>
      </c>
      <c r="BB1351" t="n">
        <v>4</v>
      </c>
      <c r="BC1351" t="n">
        <v>12.566</v>
      </c>
      <c r="BD1351" t="n">
        <v>0.5</v>
      </c>
      <c r="BE1351" t="n">
        <v>2.649</v>
      </c>
      <c r="BF1351" t="n">
        <v>0.011</v>
      </c>
    </row>
    <row r="1352">
      <c r="A1352" t="n">
        <v>160.427</v>
      </c>
      <c r="B1352" t="n">
        <v>2688.187</v>
      </c>
      <c r="C1352" t="n">
        <v>2688.187</v>
      </c>
      <c r="D1352" t="n">
        <v>-78.16</v>
      </c>
      <c r="E1352" t="n">
        <v>81.191</v>
      </c>
      <c r="F1352" t="n">
        <v>0.092</v>
      </c>
      <c r="G1352" t="n">
        <v>0.092</v>
      </c>
      <c r="H1352" t="n">
        <v>483.088</v>
      </c>
      <c r="I1352" t="n">
        <v>2.827</v>
      </c>
      <c r="J1352" t="n">
        <v>483.096</v>
      </c>
      <c r="K1352" t="n">
        <v>89.66500000000001</v>
      </c>
      <c r="L1352" t="n">
        <v>21.976</v>
      </c>
      <c r="M1352" t="n">
        <v>5.816e-05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23.573</v>
      </c>
      <c r="U1352" t="n">
        <v>89.914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32.118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32.666</v>
      </c>
      <c r="AG1352" t="n">
        <v>55.8</v>
      </c>
      <c r="AH1352" t="n">
        <v>0</v>
      </c>
      <c r="AI1352" t="n">
        <v>55.8</v>
      </c>
      <c r="AJ1352" t="n">
        <v>0</v>
      </c>
      <c r="AK1352" t="n">
        <v>55.8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49.413</v>
      </c>
      <c r="AW1352" t="n">
        <v>13.328</v>
      </c>
      <c r="AX1352" t="n">
        <v>1.132</v>
      </c>
      <c r="AY1352" t="n">
        <v>1106.173</v>
      </c>
      <c r="AZ1352" t="n">
        <v>0.07099999999999999</v>
      </c>
      <c r="BA1352" t="n">
        <v>4639000</v>
      </c>
      <c r="BB1352" t="n">
        <v>4</v>
      </c>
      <c r="BC1352" t="n">
        <v>12.566</v>
      </c>
      <c r="BD1352" t="n">
        <v>0.5</v>
      </c>
      <c r="BE1352" t="n">
        <v>2.65</v>
      </c>
      <c r="BF1352" t="n">
        <v>0.011</v>
      </c>
    </row>
    <row r="1353">
      <c r="A1353" t="n">
        <v>160.927</v>
      </c>
      <c r="B1353" t="n">
        <v>2649.118</v>
      </c>
      <c r="C1353" t="n">
        <v>2649.118</v>
      </c>
      <c r="D1353" t="n">
        <v>-78.114</v>
      </c>
      <c r="E1353" t="n">
        <v>81.14700000000001</v>
      </c>
      <c r="F1353" t="n">
        <v>0.092</v>
      </c>
      <c r="G1353" t="n">
        <v>0.092</v>
      </c>
      <c r="H1353" t="n">
        <v>472.1</v>
      </c>
      <c r="I1353" t="n">
        <v>2.825</v>
      </c>
      <c r="J1353" t="n">
        <v>472.108</v>
      </c>
      <c r="K1353" t="n">
        <v>89.657</v>
      </c>
      <c r="L1353" t="n">
        <v>21.976</v>
      </c>
      <c r="M1353" t="n">
        <v>5.797e-05</v>
      </c>
      <c r="N1353" t="n">
        <v>28.61</v>
      </c>
      <c r="O1353" t="n">
        <v>-80.599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23.573</v>
      </c>
      <c r="U1353" t="n">
        <v>89.914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32.118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32.666</v>
      </c>
      <c r="AG1353" t="n">
        <v>55.8</v>
      </c>
      <c r="AH1353" t="n">
        <v>0</v>
      </c>
      <c r="AI1353" t="n">
        <v>55.8</v>
      </c>
      <c r="AJ1353" t="n">
        <v>0</v>
      </c>
      <c r="AK1353" t="n">
        <v>55.8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49.553</v>
      </c>
      <c r="AW1353" t="n">
        <v>13.347</v>
      </c>
      <c r="AX1353" t="n">
        <v>1.133</v>
      </c>
      <c r="AY1353" t="n">
        <v>1106.327</v>
      </c>
      <c r="AZ1353" t="n">
        <v>0.07099999999999999</v>
      </c>
      <c r="BA1353" t="n">
        <v>4641000</v>
      </c>
      <c r="BB1353" t="n">
        <v>4</v>
      </c>
      <c r="BC1353" t="n">
        <v>12.566</v>
      </c>
      <c r="BD1353" t="n">
        <v>0.5</v>
      </c>
      <c r="BE1353" t="n">
        <v>2.65</v>
      </c>
      <c r="BF1353" t="n">
        <v>0.011</v>
      </c>
    </row>
    <row r="1354">
      <c r="A1354" t="n">
        <v>161.427</v>
      </c>
      <c r="B1354" t="n">
        <v>2610.073</v>
      </c>
      <c r="C1354" t="n">
        <v>2610.073</v>
      </c>
      <c r="D1354" t="n">
        <v>-78.069</v>
      </c>
      <c r="E1354" t="n">
        <v>81.10299999999999</v>
      </c>
      <c r="F1354" t="n">
        <v>0.091</v>
      </c>
      <c r="G1354" t="n">
        <v>0.091</v>
      </c>
      <c r="H1354" t="n">
        <v>461.112</v>
      </c>
      <c r="I1354" t="n">
        <v>2.823</v>
      </c>
      <c r="J1354" t="n">
        <v>461.121</v>
      </c>
      <c r="K1354" t="n">
        <v>89.649</v>
      </c>
      <c r="L1354" t="n">
        <v>21.976</v>
      </c>
      <c r="M1354" t="n">
        <v>5.779e-05</v>
      </c>
      <c r="N1354" t="n">
        <v>28.61</v>
      </c>
      <c r="O1354" t="n">
        <v>-80.599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23.573</v>
      </c>
      <c r="U1354" t="n">
        <v>89.914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32.119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32.666</v>
      </c>
      <c r="AG1354" t="n">
        <v>55.8</v>
      </c>
      <c r="AH1354" t="n">
        <v>0</v>
      </c>
      <c r="AI1354" t="n">
        <v>55.8</v>
      </c>
      <c r="AJ1354" t="n">
        <v>0</v>
      </c>
      <c r="AK1354" t="n">
        <v>55.8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49.692</v>
      </c>
      <c r="AW1354" t="n">
        <v>13.367</v>
      </c>
      <c r="AX1354" t="n">
        <v>1.135</v>
      </c>
      <c r="AY1354" t="n">
        <v>1106.48</v>
      </c>
      <c r="AZ1354" t="n">
        <v>0.07099999999999999</v>
      </c>
      <c r="BA1354" t="n">
        <v>4642000</v>
      </c>
      <c r="BB1354" t="n">
        <v>4</v>
      </c>
      <c r="BC1354" t="n">
        <v>12.566</v>
      </c>
      <c r="BD1354" t="n">
        <v>0.5</v>
      </c>
      <c r="BE1354" t="n">
        <v>2.651</v>
      </c>
      <c r="BF1354" t="n">
        <v>0.01</v>
      </c>
    </row>
    <row r="1355">
      <c r="A1355" t="n">
        <v>161.927</v>
      </c>
      <c r="B1355" t="n">
        <v>2571.05</v>
      </c>
      <c r="C1355" t="n">
        <v>2571.05</v>
      </c>
      <c r="D1355" t="n">
        <v>-78.023</v>
      </c>
      <c r="E1355" t="n">
        <v>81.059</v>
      </c>
      <c r="F1355" t="n">
        <v>0.091</v>
      </c>
      <c r="G1355" t="n">
        <v>0.091</v>
      </c>
      <c r="H1355" t="n">
        <v>450.124</v>
      </c>
      <c r="I1355" t="n">
        <v>2.821</v>
      </c>
      <c r="J1355" t="n">
        <v>450.133</v>
      </c>
      <c r="K1355" t="n">
        <v>89.64100000000001</v>
      </c>
      <c r="L1355" t="n">
        <v>21.976</v>
      </c>
      <c r="M1355" t="n">
        <v>5.76e-05</v>
      </c>
      <c r="N1355" t="n">
        <v>28.61</v>
      </c>
      <c r="O1355" t="n">
        <v>-80.599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23.573</v>
      </c>
      <c r="U1355" t="n">
        <v>89.914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32.119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32.666</v>
      </c>
      <c r="AG1355" t="n">
        <v>55.8</v>
      </c>
      <c r="AH1355" t="n">
        <v>0</v>
      </c>
      <c r="AI1355" t="n">
        <v>55.8</v>
      </c>
      <c r="AJ1355" t="n">
        <v>0</v>
      </c>
      <c r="AK1355" t="n">
        <v>55.8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49.831</v>
      </c>
      <c r="AW1355" t="n">
        <v>13.386</v>
      </c>
      <c r="AX1355" t="n">
        <v>1.136</v>
      </c>
      <c r="AY1355" t="n">
        <v>1106.634</v>
      </c>
      <c r="AZ1355" t="n">
        <v>0.07099999999999999</v>
      </c>
      <c r="BA1355" t="n">
        <v>4644000</v>
      </c>
      <c r="BB1355" t="n">
        <v>4</v>
      </c>
      <c r="BC1355" t="n">
        <v>12.566</v>
      </c>
      <c r="BD1355" t="n">
        <v>0.5</v>
      </c>
      <c r="BE1355" t="n">
        <v>2.651</v>
      </c>
      <c r="BF1355" t="n">
        <v>0.01</v>
      </c>
    </row>
    <row r="1356">
      <c r="A1356" t="n">
        <v>162.427</v>
      </c>
      <c r="B1356" t="n">
        <v>2532.05</v>
      </c>
      <c r="C1356" t="n">
        <v>2532.05</v>
      </c>
      <c r="D1356" t="n">
        <v>-77.977</v>
      </c>
      <c r="E1356" t="n">
        <v>81.015</v>
      </c>
      <c r="F1356" t="n">
        <v>0.091</v>
      </c>
      <c r="G1356" t="n">
        <v>0.091</v>
      </c>
      <c r="H1356" t="n">
        <v>439.136</v>
      </c>
      <c r="I1356" t="n">
        <v>2.819</v>
      </c>
      <c r="J1356" t="n">
        <v>439.145</v>
      </c>
      <c r="K1356" t="n">
        <v>89.63200000000001</v>
      </c>
      <c r="L1356" t="n">
        <v>21.976</v>
      </c>
      <c r="M1356" t="n">
        <v>5.741e-05</v>
      </c>
      <c r="N1356" t="n">
        <v>28.61</v>
      </c>
      <c r="O1356" t="n">
        <v>-80.599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23.573</v>
      </c>
      <c r="U1356" t="n">
        <v>89.914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32.119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32.666</v>
      </c>
      <c r="AG1356" t="n">
        <v>55.8</v>
      </c>
      <c r="AH1356" t="n">
        <v>0</v>
      </c>
      <c r="AI1356" t="n">
        <v>55.8</v>
      </c>
      <c r="AJ1356" t="n">
        <v>0</v>
      </c>
      <c r="AK1356" t="n">
        <v>55.8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49.97</v>
      </c>
      <c r="AW1356" t="n">
        <v>13.405</v>
      </c>
      <c r="AX1356" t="n">
        <v>1.137</v>
      </c>
      <c r="AY1356" t="n">
        <v>1106.788</v>
      </c>
      <c r="AZ1356" t="n">
        <v>0.07000000000000001</v>
      </c>
      <c r="BA1356" t="n">
        <v>4646000</v>
      </c>
      <c r="BB1356" t="n">
        <v>4</v>
      </c>
      <c r="BC1356" t="n">
        <v>12.566</v>
      </c>
      <c r="BD1356" t="n">
        <v>0.5</v>
      </c>
      <c r="BE1356" t="n">
        <v>2.651</v>
      </c>
      <c r="BF1356" t="n">
        <v>0.01</v>
      </c>
    </row>
    <row r="1357">
      <c r="A1357" t="n">
        <v>162.927</v>
      </c>
      <c r="B1357" t="n">
        <v>2493.073</v>
      </c>
      <c r="C1357" t="n">
        <v>2493.073</v>
      </c>
      <c r="D1357" t="n">
        <v>-77.932</v>
      </c>
      <c r="E1357" t="n">
        <v>80.971</v>
      </c>
      <c r="F1357" t="n">
        <v>0.091</v>
      </c>
      <c r="G1357" t="n">
        <v>0.091</v>
      </c>
      <c r="H1357" t="n">
        <v>428.149</v>
      </c>
      <c r="I1357" t="n">
        <v>2.818</v>
      </c>
      <c r="J1357" t="n">
        <v>428.158</v>
      </c>
      <c r="K1357" t="n">
        <v>89.623</v>
      </c>
      <c r="L1357" t="n">
        <v>21.976</v>
      </c>
      <c r="M1357" t="n">
        <v>5.722e-05</v>
      </c>
      <c r="N1357" t="n">
        <v>28.61</v>
      </c>
      <c r="O1357" t="n">
        <v>-80.599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23.573</v>
      </c>
      <c r="U1357" t="n">
        <v>89.914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32.119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32.666</v>
      </c>
      <c r="AG1357" t="n">
        <v>55.8</v>
      </c>
      <c r="AH1357" t="n">
        <v>0</v>
      </c>
      <c r="AI1357" t="n">
        <v>55.8</v>
      </c>
      <c r="AJ1357" t="n">
        <v>0</v>
      </c>
      <c r="AK1357" t="n">
        <v>55.8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50.109</v>
      </c>
      <c r="AW1357" t="n">
        <v>13.424</v>
      </c>
      <c r="AX1357" t="n">
        <v>1.139</v>
      </c>
      <c r="AY1357" t="n">
        <v>1106.941</v>
      </c>
      <c r="AZ1357" t="n">
        <v>0.07000000000000001</v>
      </c>
      <c r="BA1357" t="n">
        <v>4647000</v>
      </c>
      <c r="BB1357" t="n">
        <v>4</v>
      </c>
      <c r="BC1357" t="n">
        <v>12.566</v>
      </c>
      <c r="BD1357" t="n">
        <v>0.5</v>
      </c>
      <c r="BE1357" t="n">
        <v>2.652</v>
      </c>
      <c r="BF1357" t="n">
        <v>0.01</v>
      </c>
    </row>
    <row r="1358">
      <c r="A1358" t="n">
        <v>163.427</v>
      </c>
      <c r="B1358" t="n">
        <v>2454.118</v>
      </c>
      <c r="C1358" t="n">
        <v>2454.118</v>
      </c>
      <c r="D1358" t="n">
        <v>-77.886</v>
      </c>
      <c r="E1358" t="n">
        <v>80.92700000000001</v>
      </c>
      <c r="F1358" t="n">
        <v>0.09</v>
      </c>
      <c r="G1358" t="n">
        <v>0.09</v>
      </c>
      <c r="H1358" t="n">
        <v>417.161</v>
      </c>
      <c r="I1358" t="n">
        <v>2.816</v>
      </c>
      <c r="J1358" t="n">
        <v>417.17</v>
      </c>
      <c r="K1358" t="n">
        <v>89.613</v>
      </c>
      <c r="L1358" t="n">
        <v>21.976</v>
      </c>
      <c r="M1358" t="n">
        <v>5.703e-05</v>
      </c>
      <c r="N1358" t="n">
        <v>28.61</v>
      </c>
      <c r="O1358" t="n">
        <v>-80.599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23.573</v>
      </c>
      <c r="U1358" t="n">
        <v>89.914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32.119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32.666</v>
      </c>
      <c r="AG1358" t="n">
        <v>55.8</v>
      </c>
      <c r="AH1358" t="n">
        <v>0</v>
      </c>
      <c r="AI1358" t="n">
        <v>55.8</v>
      </c>
      <c r="AJ1358" t="n">
        <v>0</v>
      </c>
      <c r="AK1358" t="n">
        <v>55.8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50.248</v>
      </c>
      <c r="AW1358" t="n">
        <v>13.444</v>
      </c>
      <c r="AX1358" t="n">
        <v>1.14</v>
      </c>
      <c r="AY1358" t="n">
        <v>1107.095</v>
      </c>
      <c r="AZ1358" t="n">
        <v>0.07000000000000001</v>
      </c>
      <c r="BA1358" t="n">
        <v>4649000</v>
      </c>
      <c r="BB1358" t="n">
        <v>4</v>
      </c>
      <c r="BC1358" t="n">
        <v>12.566</v>
      </c>
      <c r="BD1358" t="n">
        <v>0.5</v>
      </c>
      <c r="BE1358" t="n">
        <v>2.652</v>
      </c>
      <c r="BF1358" t="n">
        <v>0.01</v>
      </c>
    </row>
    <row r="1359">
      <c r="A1359" t="n">
        <v>163.927</v>
      </c>
      <c r="B1359" t="n">
        <v>2415.186</v>
      </c>
      <c r="C1359" t="n">
        <v>2415.186</v>
      </c>
      <c r="D1359" t="n">
        <v>-77.84099999999999</v>
      </c>
      <c r="E1359" t="n">
        <v>80.884</v>
      </c>
      <c r="F1359" t="n">
        <v>0.09</v>
      </c>
      <c r="G1359" t="n">
        <v>0.09</v>
      </c>
      <c r="H1359" t="n">
        <v>406.173</v>
      </c>
      <c r="I1359" t="n">
        <v>2.814</v>
      </c>
      <c r="J1359" t="n">
        <v>406.183</v>
      </c>
      <c r="K1359" t="n">
        <v>89.60299999999999</v>
      </c>
      <c r="L1359" t="n">
        <v>21.976</v>
      </c>
      <c r="M1359" t="n">
        <v>5.683e-05</v>
      </c>
      <c r="N1359" t="n">
        <v>28.61</v>
      </c>
      <c r="O1359" t="n">
        <v>-80.599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23.573</v>
      </c>
      <c r="U1359" t="n">
        <v>89.914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32.119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32.665</v>
      </c>
      <c r="AG1359" t="n">
        <v>55.8</v>
      </c>
      <c r="AH1359" t="n">
        <v>0</v>
      </c>
      <c r="AI1359" t="n">
        <v>55.8</v>
      </c>
      <c r="AJ1359" t="n">
        <v>0</v>
      </c>
      <c r="AK1359" t="n">
        <v>55.8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50.387</v>
      </c>
      <c r="AW1359" t="n">
        <v>13.463</v>
      </c>
      <c r="AX1359" t="n">
        <v>1.141</v>
      </c>
      <c r="AY1359" t="n">
        <v>1107.248</v>
      </c>
      <c r="AZ1359" t="n">
        <v>0.07000000000000001</v>
      </c>
      <c r="BA1359" t="n">
        <v>4651000</v>
      </c>
      <c r="BB1359" t="n">
        <v>4</v>
      </c>
      <c r="BC1359" t="n">
        <v>12.566</v>
      </c>
      <c r="BD1359" t="n">
        <v>0.5</v>
      </c>
      <c r="BE1359" t="n">
        <v>2.652</v>
      </c>
      <c r="BF1359" t="n">
        <v>0.01</v>
      </c>
    </row>
    <row r="1360">
      <c r="A1360" t="n">
        <v>164.427</v>
      </c>
      <c r="B1360" t="n">
        <v>2376.277</v>
      </c>
      <c r="C1360" t="n">
        <v>2376.277</v>
      </c>
      <c r="D1360" t="n">
        <v>-77.79600000000001</v>
      </c>
      <c r="E1360" t="n">
        <v>80.84</v>
      </c>
      <c r="F1360" t="n">
        <v>0.09</v>
      </c>
      <c r="G1360" t="n">
        <v>0.09</v>
      </c>
      <c r="H1360" t="n">
        <v>395.185</v>
      </c>
      <c r="I1360" t="n">
        <v>2.812</v>
      </c>
      <c r="J1360" t="n">
        <v>395.195</v>
      </c>
      <c r="K1360" t="n">
        <v>89.592</v>
      </c>
      <c r="L1360" t="n">
        <v>21.976</v>
      </c>
      <c r="M1360" t="n">
        <v>5.664e-05</v>
      </c>
      <c r="N1360" t="n">
        <v>28.61</v>
      </c>
      <c r="O1360" t="n">
        <v>-80.599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23.573</v>
      </c>
      <c r="U1360" t="n">
        <v>89.914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32.119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32.665</v>
      </c>
      <c r="AG1360" t="n">
        <v>55.8</v>
      </c>
      <c r="AH1360" t="n">
        <v>0</v>
      </c>
      <c r="AI1360" t="n">
        <v>55.8</v>
      </c>
      <c r="AJ1360" t="n">
        <v>0</v>
      </c>
      <c r="AK1360" t="n">
        <v>55.8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50.526</v>
      </c>
      <c r="AW1360" t="n">
        <v>13.482</v>
      </c>
      <c r="AX1360" t="n">
        <v>1.142</v>
      </c>
      <c r="AY1360" t="n">
        <v>1107.401</v>
      </c>
      <c r="AZ1360" t="n">
        <v>0.07000000000000001</v>
      </c>
      <c r="BA1360" t="n">
        <v>4652000</v>
      </c>
      <c r="BB1360" t="n">
        <v>4</v>
      </c>
      <c r="BC1360" t="n">
        <v>12.566</v>
      </c>
      <c r="BD1360" t="n">
        <v>0.5</v>
      </c>
      <c r="BE1360" t="n">
        <v>2.653</v>
      </c>
      <c r="BF1360" t="n">
        <v>0.01</v>
      </c>
    </row>
    <row r="1361">
      <c r="A1361" t="n">
        <v>164.927</v>
      </c>
      <c r="B1361" t="n">
        <v>2337.39</v>
      </c>
      <c r="C1361" t="n">
        <v>2337.39</v>
      </c>
      <c r="D1361" t="n">
        <v>-77.751</v>
      </c>
      <c r="E1361" t="n">
        <v>80.797</v>
      </c>
      <c r="F1361" t="n">
        <v>0.09</v>
      </c>
      <c r="G1361" t="n">
        <v>0.09</v>
      </c>
      <c r="H1361" t="n">
        <v>384.197</v>
      </c>
      <c r="I1361" t="n">
        <v>2.81</v>
      </c>
      <c r="J1361" t="n">
        <v>384.207</v>
      </c>
      <c r="K1361" t="n">
        <v>89.581</v>
      </c>
      <c r="L1361" t="n">
        <v>21.976</v>
      </c>
      <c r="M1361" t="n">
        <v>5.645e-05</v>
      </c>
      <c r="N1361" t="n">
        <v>28.61</v>
      </c>
      <c r="O1361" t="n">
        <v>-80.599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23.573</v>
      </c>
      <c r="U1361" t="n">
        <v>89.914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32.119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32.665</v>
      </c>
      <c r="AG1361" t="n">
        <v>55.8</v>
      </c>
      <c r="AH1361" t="n">
        <v>0</v>
      </c>
      <c r="AI1361" t="n">
        <v>55.8</v>
      </c>
      <c r="AJ1361" t="n">
        <v>0</v>
      </c>
      <c r="AK1361" t="n">
        <v>55.8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50.664</v>
      </c>
      <c r="AW1361" t="n">
        <v>13.501</v>
      </c>
      <c r="AX1361" t="n">
        <v>1.144</v>
      </c>
      <c r="AY1361" t="n">
        <v>1107.555</v>
      </c>
      <c r="AZ1361" t="n">
        <v>0.07000000000000001</v>
      </c>
      <c r="BA1361" t="n">
        <v>4654000</v>
      </c>
      <c r="BB1361" t="n">
        <v>4</v>
      </c>
      <c r="BC1361" t="n">
        <v>12.566</v>
      </c>
      <c r="BD1361" t="n">
        <v>0.5</v>
      </c>
      <c r="BE1361" t="n">
        <v>2.654</v>
      </c>
      <c r="BF1361" t="n">
        <v>0.01</v>
      </c>
    </row>
    <row r="1362">
      <c r="A1362" t="n">
        <v>165.427</v>
      </c>
      <c r="B1362" t="n">
        <v>2298.526</v>
      </c>
      <c r="C1362" t="n">
        <v>2298.526</v>
      </c>
      <c r="D1362" t="n">
        <v>-77.706</v>
      </c>
      <c r="E1362" t="n">
        <v>80.754</v>
      </c>
      <c r="F1362" t="n">
        <v>0.089</v>
      </c>
      <c r="G1362" t="n">
        <v>0.089</v>
      </c>
      <c r="H1362" t="n">
        <v>373.209</v>
      </c>
      <c r="I1362" t="n">
        <v>2.808</v>
      </c>
      <c r="J1362" t="n">
        <v>373.22</v>
      </c>
      <c r="K1362" t="n">
        <v>89.569</v>
      </c>
      <c r="L1362" t="n">
        <v>21.976</v>
      </c>
      <c r="M1362" t="n">
        <v>5.626e-05</v>
      </c>
      <c r="N1362" t="n">
        <v>28.61</v>
      </c>
      <c r="O1362" t="n">
        <v>-80.599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23.573</v>
      </c>
      <c r="U1362" t="n">
        <v>89.914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32.12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32.665</v>
      </c>
      <c r="AG1362" t="n">
        <v>55.8</v>
      </c>
      <c r="AH1362" t="n">
        <v>0</v>
      </c>
      <c r="AI1362" t="n">
        <v>55.8</v>
      </c>
      <c r="AJ1362" t="n">
        <v>0</v>
      </c>
      <c r="AK1362" t="n">
        <v>55.8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50.803</v>
      </c>
      <c r="AW1362" t="n">
        <v>13.52</v>
      </c>
      <c r="AX1362" t="n">
        <v>1.145</v>
      </c>
      <c r="AY1362" t="n">
        <v>1107.708</v>
      </c>
      <c r="AZ1362" t="n">
        <v>0.07000000000000001</v>
      </c>
      <c r="BA1362" t="n">
        <v>4656000</v>
      </c>
      <c r="BB1362" t="n">
        <v>4</v>
      </c>
      <c r="BC1362" t="n">
        <v>12.566</v>
      </c>
      <c r="BD1362" t="n">
        <v>0.5</v>
      </c>
      <c r="BE1362" t="n">
        <v>2.654</v>
      </c>
      <c r="BF1362" t="n">
        <v>0.01</v>
      </c>
    </row>
    <row r="1363">
      <c r="A1363" t="n">
        <v>165.927</v>
      </c>
      <c r="B1363" t="n">
        <v>2259.684</v>
      </c>
      <c r="C1363" t="n">
        <v>2259.684</v>
      </c>
      <c r="D1363" t="n">
        <v>-77.66200000000001</v>
      </c>
      <c r="E1363" t="n">
        <v>80.711</v>
      </c>
      <c r="F1363" t="n">
        <v>0.089</v>
      </c>
      <c r="G1363" t="n">
        <v>0.089</v>
      </c>
      <c r="H1363" t="n">
        <v>362.221</v>
      </c>
      <c r="I1363" t="n">
        <v>2.806</v>
      </c>
      <c r="J1363" t="n">
        <v>362.232</v>
      </c>
      <c r="K1363" t="n">
        <v>89.556</v>
      </c>
      <c r="L1363" t="n">
        <v>21.976</v>
      </c>
      <c r="M1363" t="n">
        <v>5.607e-05</v>
      </c>
      <c r="N1363" t="n">
        <v>28.61</v>
      </c>
      <c r="O1363" t="n">
        <v>-80.599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23.573</v>
      </c>
      <c r="U1363" t="n">
        <v>89.914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32.12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32.665</v>
      </c>
      <c r="AG1363" t="n">
        <v>55.8</v>
      </c>
      <c r="AH1363" t="n">
        <v>0</v>
      </c>
      <c r="AI1363" t="n">
        <v>55.8</v>
      </c>
      <c r="AJ1363" t="n">
        <v>0</v>
      </c>
      <c r="AK1363" t="n">
        <v>55.8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50.942</v>
      </c>
      <c r="AW1363" t="n">
        <v>13.54</v>
      </c>
      <c r="AX1363" t="n">
        <v>1.146</v>
      </c>
      <c r="AY1363" t="n">
        <v>1107.861</v>
      </c>
      <c r="AZ1363" t="n">
        <v>0.07000000000000001</v>
      </c>
      <c r="BA1363" t="n">
        <v>4657000</v>
      </c>
      <c r="BB1363" t="n">
        <v>4</v>
      </c>
      <c r="BC1363" t="n">
        <v>12.566</v>
      </c>
      <c r="BD1363" t="n">
        <v>0.5</v>
      </c>
      <c r="BE1363" t="n">
        <v>2.654</v>
      </c>
      <c r="BF1363" t="n">
        <v>0.01</v>
      </c>
    </row>
    <row r="1364">
      <c r="A1364" t="n">
        <v>166.427</v>
      </c>
      <c r="B1364" t="n">
        <v>2220.864</v>
      </c>
      <c r="C1364" t="n">
        <v>2220.864</v>
      </c>
      <c r="D1364" t="n">
        <v>-77.617</v>
      </c>
      <c r="E1364" t="n">
        <v>80.66800000000001</v>
      </c>
      <c r="F1364" t="n">
        <v>0.089</v>
      </c>
      <c r="G1364" t="n">
        <v>0.089</v>
      </c>
      <c r="H1364" t="n">
        <v>351.233</v>
      </c>
      <c r="I1364" t="n">
        <v>2.805</v>
      </c>
      <c r="J1364" t="n">
        <v>351.244</v>
      </c>
      <c r="K1364" t="n">
        <v>89.542</v>
      </c>
      <c r="L1364" t="n">
        <v>21.976</v>
      </c>
      <c r="M1364" t="n">
        <v>5.587e-05</v>
      </c>
      <c r="N1364" t="n">
        <v>28.61</v>
      </c>
      <c r="O1364" t="n">
        <v>-80.599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23.573</v>
      </c>
      <c r="U1364" t="n">
        <v>89.914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32.12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32.665</v>
      </c>
      <c r="AG1364" t="n">
        <v>55.8</v>
      </c>
      <c r="AH1364" t="n">
        <v>0</v>
      </c>
      <c r="AI1364" t="n">
        <v>55.8</v>
      </c>
      <c r="AJ1364" t="n">
        <v>0</v>
      </c>
      <c r="AK1364" t="n">
        <v>55.8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51.08</v>
      </c>
      <c r="AW1364" t="n">
        <v>13.559</v>
      </c>
      <c r="AX1364" t="n">
        <v>1.148</v>
      </c>
      <c r="AY1364" t="n">
        <v>1108.013</v>
      </c>
      <c r="AZ1364" t="n">
        <v>0.07000000000000001</v>
      </c>
      <c r="BA1364" t="n">
        <v>4659000</v>
      </c>
      <c r="BB1364" t="n">
        <v>4</v>
      </c>
      <c r="BC1364" t="n">
        <v>12.566</v>
      </c>
      <c r="BD1364" t="n">
        <v>0.5</v>
      </c>
      <c r="BE1364" t="n">
        <v>2.655</v>
      </c>
      <c r="BF1364" t="n">
        <v>0.01</v>
      </c>
    </row>
    <row r="1365">
      <c r="A1365" t="n">
        <v>166.927</v>
      </c>
      <c r="B1365" t="n">
        <v>2182.067</v>
      </c>
      <c r="C1365" t="n">
        <v>2182.067</v>
      </c>
      <c r="D1365" t="n">
        <v>-77.57299999999999</v>
      </c>
      <c r="E1365" t="n">
        <v>80.625</v>
      </c>
      <c r="F1365" t="n">
        <v>0.089</v>
      </c>
      <c r="G1365" t="n">
        <v>0.089</v>
      </c>
      <c r="H1365" t="n">
        <v>340.245</v>
      </c>
      <c r="I1365" t="n">
        <v>2.803</v>
      </c>
      <c r="J1365" t="n">
        <v>340.257</v>
      </c>
      <c r="K1365" t="n">
        <v>89.52800000000001</v>
      </c>
      <c r="L1365" t="n">
        <v>21.976</v>
      </c>
      <c r="M1365" t="n">
        <v>5.568e-05</v>
      </c>
      <c r="N1365" t="n">
        <v>28.61</v>
      </c>
      <c r="O1365" t="n">
        <v>-80.599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23.573</v>
      </c>
      <c r="U1365" t="n">
        <v>89.914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32.12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32.665</v>
      </c>
      <c r="AG1365" t="n">
        <v>55.8</v>
      </c>
      <c r="AH1365" t="n">
        <v>0</v>
      </c>
      <c r="AI1365" t="n">
        <v>55.8</v>
      </c>
      <c r="AJ1365" t="n">
        <v>0</v>
      </c>
      <c r="AK1365" t="n">
        <v>55.8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51.218</v>
      </c>
      <c r="AW1365" t="n">
        <v>13.578</v>
      </c>
      <c r="AX1365" t="n">
        <v>1.149</v>
      </c>
      <c r="AY1365" t="n">
        <v>1108.166</v>
      </c>
      <c r="AZ1365" t="n">
        <v>0.07000000000000001</v>
      </c>
      <c r="BA1365" t="n">
        <v>4661000</v>
      </c>
      <c r="BB1365" t="n">
        <v>4</v>
      </c>
      <c r="BC1365" t="n">
        <v>12.566</v>
      </c>
      <c r="BD1365" t="n">
        <v>0.5</v>
      </c>
      <c r="BE1365" t="n">
        <v>2.655</v>
      </c>
      <c r="BF1365" t="n">
        <v>0.01</v>
      </c>
    </row>
    <row r="1366">
      <c r="A1366" t="n">
        <v>167.427</v>
      </c>
      <c r="B1366" t="n">
        <v>2143.292</v>
      </c>
      <c r="C1366" t="n">
        <v>2143.292</v>
      </c>
      <c r="D1366" t="n">
        <v>-77.52800000000001</v>
      </c>
      <c r="E1366" t="n">
        <v>80.583</v>
      </c>
      <c r="F1366" t="n">
        <v>0.08799999999999999</v>
      </c>
      <c r="G1366" t="n">
        <v>0.08799999999999999</v>
      </c>
      <c r="H1366" t="n">
        <v>329.257</v>
      </c>
      <c r="I1366" t="n">
        <v>2.801</v>
      </c>
      <c r="J1366" t="n">
        <v>329.269</v>
      </c>
      <c r="K1366" t="n">
        <v>89.51300000000001</v>
      </c>
      <c r="L1366" t="n">
        <v>21.976</v>
      </c>
      <c r="M1366" t="n">
        <v>5.549e-05</v>
      </c>
      <c r="N1366" t="n">
        <v>28.61</v>
      </c>
      <c r="O1366" t="n">
        <v>-80.599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23.573</v>
      </c>
      <c r="U1366" t="n">
        <v>89.914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32.12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32.664</v>
      </c>
      <c r="AG1366" t="n">
        <v>55.8</v>
      </c>
      <c r="AH1366" t="n">
        <v>0</v>
      </c>
      <c r="AI1366" t="n">
        <v>55.8</v>
      </c>
      <c r="AJ1366" t="n">
        <v>0</v>
      </c>
      <c r="AK1366" t="n">
        <v>55.8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51.357</v>
      </c>
      <c r="AW1366" t="n">
        <v>13.597</v>
      </c>
      <c r="AX1366" t="n">
        <v>1.15</v>
      </c>
      <c r="AY1366" t="n">
        <v>1108.319</v>
      </c>
      <c r="AZ1366" t="n">
        <v>0.07000000000000001</v>
      </c>
      <c r="BA1366" t="n">
        <v>4662000</v>
      </c>
      <c r="BB1366" t="n">
        <v>4</v>
      </c>
      <c r="BC1366" t="n">
        <v>12.566</v>
      </c>
      <c r="BD1366" t="n">
        <v>0.5</v>
      </c>
      <c r="BE1366" t="n">
        <v>2.655</v>
      </c>
      <c r="BF1366" t="n">
        <v>0.01</v>
      </c>
    </row>
    <row r="1367">
      <c r="A1367" t="n">
        <v>167.927</v>
      </c>
      <c r="B1367" t="n">
        <v>2104.539</v>
      </c>
      <c r="C1367" t="n">
        <v>2104.539</v>
      </c>
      <c r="D1367" t="n">
        <v>-77.48399999999999</v>
      </c>
      <c r="E1367" t="n">
        <v>80.54000000000001</v>
      </c>
      <c r="F1367" t="n">
        <v>0.08799999999999999</v>
      </c>
      <c r="G1367" t="n">
        <v>0.08799999999999999</v>
      </c>
      <c r="H1367" t="n">
        <v>318.269</v>
      </c>
      <c r="I1367" t="n">
        <v>2.799</v>
      </c>
      <c r="J1367" t="n">
        <v>318.282</v>
      </c>
      <c r="K1367" t="n">
        <v>89.496</v>
      </c>
      <c r="L1367" t="n">
        <v>21.976</v>
      </c>
      <c r="M1367" t="n">
        <v>5.53e-05</v>
      </c>
      <c r="N1367" t="n">
        <v>28.61</v>
      </c>
      <c r="O1367" t="n">
        <v>-80.599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23.573</v>
      </c>
      <c r="U1367" t="n">
        <v>89.914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32.12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32.664</v>
      </c>
      <c r="AG1367" t="n">
        <v>55.8</v>
      </c>
      <c r="AH1367" t="n">
        <v>0</v>
      </c>
      <c r="AI1367" t="n">
        <v>55.8</v>
      </c>
      <c r="AJ1367" t="n">
        <v>0</v>
      </c>
      <c r="AK1367" t="n">
        <v>55.8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51.495</v>
      </c>
      <c r="AW1367" t="n">
        <v>13.616</v>
      </c>
      <c r="AX1367" t="n">
        <v>1.152</v>
      </c>
      <c r="AY1367" t="n">
        <v>1108.472</v>
      </c>
      <c r="AZ1367" t="n">
        <v>0.07000000000000001</v>
      </c>
      <c r="BA1367" t="n">
        <v>4664000</v>
      </c>
      <c r="BB1367" t="n">
        <v>4</v>
      </c>
      <c r="BC1367" t="n">
        <v>12.566</v>
      </c>
      <c r="BD1367" t="n">
        <v>0.5</v>
      </c>
      <c r="BE1367" t="n">
        <v>2.655</v>
      </c>
      <c r="BF1367" t="n">
        <v>0.01</v>
      </c>
    </row>
    <row r="1368">
      <c r="A1368" t="n">
        <v>168.427</v>
      </c>
      <c r="B1368" t="n">
        <v>2065.808</v>
      </c>
      <c r="C1368" t="n">
        <v>2065.808</v>
      </c>
      <c r="D1368" t="n">
        <v>-77.44</v>
      </c>
      <c r="E1368" t="n">
        <v>80.498</v>
      </c>
      <c r="F1368" t="n">
        <v>0.08799999999999999</v>
      </c>
      <c r="G1368" t="n">
        <v>0.08799999999999999</v>
      </c>
      <c r="H1368" t="n">
        <v>307.281</v>
      </c>
      <c r="I1368" t="n">
        <v>2.797</v>
      </c>
      <c r="J1368" t="n">
        <v>307.294</v>
      </c>
      <c r="K1368" t="n">
        <v>89.47799999999999</v>
      </c>
      <c r="L1368" t="n">
        <v>21.976</v>
      </c>
      <c r="M1368" t="n">
        <v>5.512e-05</v>
      </c>
      <c r="N1368" t="n">
        <v>28.61</v>
      </c>
      <c r="O1368" t="n">
        <v>-80.599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23.573</v>
      </c>
      <c r="U1368" t="n">
        <v>89.914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32.12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32.664</v>
      </c>
      <c r="AG1368" t="n">
        <v>55.8</v>
      </c>
      <c r="AH1368" t="n">
        <v>0</v>
      </c>
      <c r="AI1368" t="n">
        <v>55.8</v>
      </c>
      <c r="AJ1368" t="n">
        <v>0</v>
      </c>
      <c r="AK1368" t="n">
        <v>55.8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51.633</v>
      </c>
      <c r="AW1368" t="n">
        <v>13.635</v>
      </c>
      <c r="AX1368" t="n">
        <v>1.153</v>
      </c>
      <c r="AY1368" t="n">
        <v>1108.624</v>
      </c>
      <c r="AZ1368" t="n">
        <v>0.07000000000000001</v>
      </c>
      <c r="BA1368" t="n">
        <v>4666000</v>
      </c>
      <c r="BB1368" t="n">
        <v>4</v>
      </c>
      <c r="BC1368" t="n">
        <v>12.566</v>
      </c>
      <c r="BD1368" t="n">
        <v>0.5</v>
      </c>
      <c r="BE1368" t="n">
        <v>2.656</v>
      </c>
      <c r="BF1368" t="n">
        <v>0.01</v>
      </c>
    </row>
    <row r="1369">
      <c r="A1369" t="n">
        <v>168.927</v>
      </c>
      <c r="B1369" t="n">
        <v>2027.099</v>
      </c>
      <c r="C1369" t="n">
        <v>2027.099</v>
      </c>
      <c r="D1369" t="n">
        <v>-77.396</v>
      </c>
      <c r="E1369" t="n">
        <v>80.455</v>
      </c>
      <c r="F1369" t="n">
        <v>0.08799999999999999</v>
      </c>
      <c r="G1369" t="n">
        <v>0.08799999999999999</v>
      </c>
      <c r="H1369" t="n">
        <v>296.293</v>
      </c>
      <c r="I1369" t="n">
        <v>2.795</v>
      </c>
      <c r="J1369" t="n">
        <v>296.306</v>
      </c>
      <c r="K1369" t="n">
        <v>89.459</v>
      </c>
      <c r="L1369" t="n">
        <v>21.976</v>
      </c>
      <c r="M1369" t="n">
        <v>5.493e-05</v>
      </c>
      <c r="N1369" t="n">
        <v>28.61</v>
      </c>
      <c r="O1369" t="n">
        <v>-80.599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23.573</v>
      </c>
      <c r="U1369" t="n">
        <v>89.914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32.12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32.664</v>
      </c>
      <c r="AG1369" t="n">
        <v>55.8</v>
      </c>
      <c r="AH1369" t="n">
        <v>0</v>
      </c>
      <c r="AI1369" t="n">
        <v>55.8</v>
      </c>
      <c r="AJ1369" t="n">
        <v>0</v>
      </c>
      <c r="AK1369" t="n">
        <v>55.8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51.771</v>
      </c>
      <c r="AW1369" t="n">
        <v>13.654</v>
      </c>
      <c r="AX1369" t="n">
        <v>1.154</v>
      </c>
      <c r="AY1369" t="n">
        <v>1108.777</v>
      </c>
      <c r="AZ1369" t="n">
        <v>0.07000000000000001</v>
      </c>
      <c r="BA1369" t="n">
        <v>4667000</v>
      </c>
      <c r="BB1369" t="n">
        <v>4</v>
      </c>
      <c r="BC1369" t="n">
        <v>12.566</v>
      </c>
      <c r="BD1369" t="n">
        <v>0.5</v>
      </c>
      <c r="BE1369" t="n">
        <v>2.656</v>
      </c>
      <c r="BF1369" t="n">
        <v>0.01</v>
      </c>
    </row>
    <row r="1370">
      <c r="A1370" t="n">
        <v>169.427</v>
      </c>
      <c r="B1370" t="n">
        <v>1988.412</v>
      </c>
      <c r="C1370" t="n">
        <v>1988.412</v>
      </c>
      <c r="D1370" t="n">
        <v>-77.352</v>
      </c>
      <c r="E1370" t="n">
        <v>80.413</v>
      </c>
      <c r="F1370" t="n">
        <v>0.08699999999999999</v>
      </c>
      <c r="G1370" t="n">
        <v>0.08699999999999999</v>
      </c>
      <c r="H1370" t="n">
        <v>285.305</v>
      </c>
      <c r="I1370" t="n">
        <v>2.794</v>
      </c>
      <c r="J1370" t="n">
        <v>285.319</v>
      </c>
      <c r="K1370" t="n">
        <v>89.43899999999999</v>
      </c>
      <c r="L1370" t="n">
        <v>21.976</v>
      </c>
      <c r="M1370" t="n">
        <v>5.474e-05</v>
      </c>
      <c r="N1370" t="n">
        <v>28.61</v>
      </c>
      <c r="O1370" t="n">
        <v>-80.599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23.573</v>
      </c>
      <c r="U1370" t="n">
        <v>89.914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32.12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32.664</v>
      </c>
      <c r="AG1370" t="n">
        <v>55.8</v>
      </c>
      <c r="AH1370" t="n">
        <v>0</v>
      </c>
      <c r="AI1370" t="n">
        <v>55.8</v>
      </c>
      <c r="AJ1370" t="n">
        <v>0</v>
      </c>
      <c r="AK1370" t="n">
        <v>55.8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51.909</v>
      </c>
      <c r="AW1370" t="n">
        <v>13.674</v>
      </c>
      <c r="AX1370" t="n">
        <v>1.156</v>
      </c>
      <c r="AY1370" t="n">
        <v>1108.929</v>
      </c>
      <c r="AZ1370" t="n">
        <v>0.07000000000000001</v>
      </c>
      <c r="BA1370" t="n">
        <v>4669000</v>
      </c>
      <c r="BB1370" t="n">
        <v>4</v>
      </c>
      <c r="BC1370" t="n">
        <v>12.566</v>
      </c>
      <c r="BD1370" t="n">
        <v>0.5</v>
      </c>
      <c r="BE1370" t="n">
        <v>2.656</v>
      </c>
      <c r="BF1370" t="n">
        <v>0.01</v>
      </c>
    </row>
    <row r="1371">
      <c r="A1371" t="n">
        <v>169.927</v>
      </c>
      <c r="B1371" t="n">
        <v>1949.747</v>
      </c>
      <c r="C1371" t="n">
        <v>1949.747</v>
      </c>
      <c r="D1371" t="n">
        <v>-77.30800000000001</v>
      </c>
      <c r="E1371" t="n">
        <v>80.371</v>
      </c>
      <c r="F1371" t="n">
        <v>0.08699999999999999</v>
      </c>
      <c r="G1371" t="n">
        <v>0.08699999999999999</v>
      </c>
      <c r="H1371" t="n">
        <v>274.317</v>
      </c>
      <c r="I1371" t="n">
        <v>2.792</v>
      </c>
      <c r="J1371" t="n">
        <v>274.331</v>
      </c>
      <c r="K1371" t="n">
        <v>89.417</v>
      </c>
      <c r="L1371" t="n">
        <v>21.976</v>
      </c>
      <c r="M1371" t="n">
        <v>5.456e-05</v>
      </c>
      <c r="N1371" t="n">
        <v>28.61</v>
      </c>
      <c r="O1371" t="n">
        <v>-80.599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23.573</v>
      </c>
      <c r="U1371" t="n">
        <v>89.914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32.121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32.664</v>
      </c>
      <c r="AG1371" t="n">
        <v>55.8</v>
      </c>
      <c r="AH1371" t="n">
        <v>0</v>
      </c>
      <c r="AI1371" t="n">
        <v>55.8</v>
      </c>
      <c r="AJ1371" t="n">
        <v>0</v>
      </c>
      <c r="AK1371" t="n">
        <v>55.8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52.047</v>
      </c>
      <c r="AW1371" t="n">
        <v>13.693</v>
      </c>
      <c r="AX1371" t="n">
        <v>1.157</v>
      </c>
      <c r="AY1371" t="n">
        <v>1109.081</v>
      </c>
      <c r="AZ1371" t="n">
        <v>0.07000000000000001</v>
      </c>
      <c r="BA1371" t="n">
        <v>4670000</v>
      </c>
      <c r="BB1371" t="n">
        <v>4</v>
      </c>
      <c r="BC1371" t="n">
        <v>12.566</v>
      </c>
      <c r="BD1371" t="n">
        <v>0.5</v>
      </c>
      <c r="BE1371" t="n">
        <v>2.657</v>
      </c>
      <c r="BF1371" t="n">
        <v>0.01</v>
      </c>
    </row>
    <row r="1372">
      <c r="A1372" t="n">
        <v>170.427</v>
      </c>
      <c r="B1372" t="n">
        <v>1911.103</v>
      </c>
      <c r="C1372" t="n">
        <v>1911.103</v>
      </c>
      <c r="D1372" t="n">
        <v>-77.265</v>
      </c>
      <c r="E1372" t="n">
        <v>80.32899999999999</v>
      </c>
      <c r="F1372" t="n">
        <v>0.08699999999999999</v>
      </c>
      <c r="G1372" t="n">
        <v>0.08699999999999999</v>
      </c>
      <c r="H1372" t="n">
        <v>263.329</v>
      </c>
      <c r="I1372" t="n">
        <v>2.79</v>
      </c>
      <c r="J1372" t="n">
        <v>263.344</v>
      </c>
      <c r="K1372" t="n">
        <v>89.393</v>
      </c>
      <c r="L1372" t="n">
        <v>21.976</v>
      </c>
      <c r="M1372" t="n">
        <v>5.437e-05</v>
      </c>
      <c r="N1372" t="n">
        <v>28.61</v>
      </c>
      <c r="O1372" t="n">
        <v>-80.599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23.573</v>
      </c>
      <c r="U1372" t="n">
        <v>89.914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32.121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32.664</v>
      </c>
      <c r="AG1372" t="n">
        <v>55.8</v>
      </c>
      <c r="AH1372" t="n">
        <v>0</v>
      </c>
      <c r="AI1372" t="n">
        <v>55.8</v>
      </c>
      <c r="AJ1372" t="n">
        <v>0</v>
      </c>
      <c r="AK1372" t="n">
        <v>55.8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52.185</v>
      </c>
      <c r="AW1372" t="n">
        <v>13.712</v>
      </c>
      <c r="AX1372" t="n">
        <v>1.158</v>
      </c>
      <c r="AY1372" t="n">
        <v>1109.234</v>
      </c>
      <c r="AZ1372" t="n">
        <v>0.07000000000000001</v>
      </c>
      <c r="BA1372" t="n">
        <v>4672000</v>
      </c>
      <c r="BB1372" t="n">
        <v>4</v>
      </c>
      <c r="BC1372" t="n">
        <v>12.566</v>
      </c>
      <c r="BD1372" t="n">
        <v>0.5</v>
      </c>
      <c r="BE1372" t="n">
        <v>2.657</v>
      </c>
      <c r="BF1372" t="n">
        <v>0.01</v>
      </c>
    </row>
    <row r="1373">
      <c r="A1373" t="n">
        <v>170.927</v>
      </c>
      <c r="B1373" t="n">
        <v>1872.482</v>
      </c>
      <c r="C1373" t="n">
        <v>1872.482</v>
      </c>
      <c r="D1373" t="n">
        <v>-77.221</v>
      </c>
      <c r="E1373" t="n">
        <v>80.288</v>
      </c>
      <c r="F1373" t="n">
        <v>0.08699999999999999</v>
      </c>
      <c r="G1373" t="n">
        <v>0.08699999999999999</v>
      </c>
      <c r="H1373" t="n">
        <v>252.341</v>
      </c>
      <c r="I1373" t="n">
        <v>2.788</v>
      </c>
      <c r="J1373" t="n">
        <v>252.356</v>
      </c>
      <c r="K1373" t="n">
        <v>89.367</v>
      </c>
      <c r="L1373" t="n">
        <v>21.976</v>
      </c>
      <c r="M1373" t="n">
        <v>5.419e-05</v>
      </c>
      <c r="N1373" t="n">
        <v>28.61</v>
      </c>
      <c r="O1373" t="n">
        <v>-80.599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23.573</v>
      </c>
      <c r="U1373" t="n">
        <v>89.914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32.121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32.664</v>
      </c>
      <c r="AG1373" t="n">
        <v>55.8</v>
      </c>
      <c r="AH1373" t="n">
        <v>0</v>
      </c>
      <c r="AI1373" t="n">
        <v>55.8</v>
      </c>
      <c r="AJ1373" t="n">
        <v>0</v>
      </c>
      <c r="AK1373" t="n">
        <v>55.8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52.322</v>
      </c>
      <c r="AW1373" t="n">
        <v>13.731</v>
      </c>
      <c r="AX1373" t="n">
        <v>1.159</v>
      </c>
      <c r="AY1373" t="n">
        <v>1109.386</v>
      </c>
      <c r="AZ1373" t="n">
        <v>0.07000000000000001</v>
      </c>
      <c r="BA1373" t="n">
        <v>4674000</v>
      </c>
      <c r="BB1373" t="n">
        <v>4</v>
      </c>
      <c r="BC1373" t="n">
        <v>12.566</v>
      </c>
      <c r="BD1373" t="n">
        <v>0.5</v>
      </c>
      <c r="BE1373" t="n">
        <v>2.658</v>
      </c>
      <c r="BF1373" t="n">
        <v>0.01</v>
      </c>
    </row>
    <row r="1374">
      <c r="A1374" t="n">
        <v>171.427</v>
      </c>
      <c r="B1374" t="n">
        <v>1833.882</v>
      </c>
      <c r="C1374" t="n">
        <v>1833.882</v>
      </c>
      <c r="D1374" t="n">
        <v>-77.178</v>
      </c>
      <c r="E1374" t="n">
        <v>80.246</v>
      </c>
      <c r="F1374" t="n">
        <v>0.08599999999999999</v>
      </c>
      <c r="G1374" t="n">
        <v>0.08599999999999999</v>
      </c>
      <c r="H1374" t="n">
        <v>241.353</v>
      </c>
      <c r="I1374" t="n">
        <v>2.786</v>
      </c>
      <c r="J1374" t="n">
        <v>241.369</v>
      </c>
      <c r="K1374" t="n">
        <v>89.339</v>
      </c>
      <c r="L1374" t="n">
        <v>21.976</v>
      </c>
      <c r="M1374" t="n">
        <v>5.401e-05</v>
      </c>
      <c r="N1374" t="n">
        <v>28.61</v>
      </c>
      <c r="O1374" t="n">
        <v>-80.599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23.573</v>
      </c>
      <c r="U1374" t="n">
        <v>89.914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32.121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32.663</v>
      </c>
      <c r="AG1374" t="n">
        <v>55.8</v>
      </c>
      <c r="AH1374" t="n">
        <v>0</v>
      </c>
      <c r="AI1374" t="n">
        <v>55.8</v>
      </c>
      <c r="AJ1374" t="n">
        <v>0</v>
      </c>
      <c r="AK1374" t="n">
        <v>55.8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52.46</v>
      </c>
      <c r="AW1374" t="n">
        <v>13.75</v>
      </c>
      <c r="AX1374" t="n">
        <v>1.161</v>
      </c>
      <c r="AY1374" t="n">
        <v>1109.538</v>
      </c>
      <c r="AZ1374" t="n">
        <v>0.07000000000000001</v>
      </c>
      <c r="BA1374" t="n">
        <v>4675000</v>
      </c>
      <c r="BB1374" t="n">
        <v>4</v>
      </c>
      <c r="BC1374" t="n">
        <v>12.566</v>
      </c>
      <c r="BD1374" t="n">
        <v>0.5</v>
      </c>
      <c r="BE1374" t="n">
        <v>2.658</v>
      </c>
      <c r="BF1374" t="n">
        <v>0.01</v>
      </c>
    </row>
    <row r="1375">
      <c r="A1375" t="n">
        <v>171.927</v>
      </c>
      <c r="B1375" t="n">
        <v>1795.303</v>
      </c>
      <c r="C1375" t="n">
        <v>1795.303</v>
      </c>
      <c r="D1375" t="n">
        <v>-77.13500000000001</v>
      </c>
      <c r="E1375" t="n">
        <v>80.20399999999999</v>
      </c>
      <c r="F1375" t="n">
        <v>0.08599999999999999</v>
      </c>
      <c r="G1375" t="n">
        <v>0.08599999999999999</v>
      </c>
      <c r="H1375" t="n">
        <v>230.365</v>
      </c>
      <c r="I1375" t="n">
        <v>2.784</v>
      </c>
      <c r="J1375" t="n">
        <v>230.382</v>
      </c>
      <c r="K1375" t="n">
        <v>89.30800000000001</v>
      </c>
      <c r="L1375" t="n">
        <v>21.976</v>
      </c>
      <c r="M1375" t="n">
        <v>5.383e-05</v>
      </c>
      <c r="N1375" t="n">
        <v>28.61</v>
      </c>
      <c r="O1375" t="n">
        <v>-80.599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23.573</v>
      </c>
      <c r="U1375" t="n">
        <v>89.914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32.121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32.663</v>
      </c>
      <c r="AG1375" t="n">
        <v>55.8</v>
      </c>
      <c r="AH1375" t="n">
        <v>0</v>
      </c>
      <c r="AI1375" t="n">
        <v>55.8</v>
      </c>
      <c r="AJ1375" t="n">
        <v>0</v>
      </c>
      <c r="AK1375" t="n">
        <v>55.8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52.598</v>
      </c>
      <c r="AW1375" t="n">
        <v>13.769</v>
      </c>
      <c r="AX1375" t="n">
        <v>1.162</v>
      </c>
      <c r="AY1375" t="n">
        <v>1109.69</v>
      </c>
      <c r="AZ1375" t="n">
        <v>0.07000000000000001</v>
      </c>
      <c r="BA1375" t="n">
        <v>4677000</v>
      </c>
      <c r="BB1375" t="n">
        <v>4</v>
      </c>
      <c r="BC1375" t="n">
        <v>12.566</v>
      </c>
      <c r="BD1375" t="n">
        <v>0.5</v>
      </c>
      <c r="BE1375" t="n">
        <v>2.659</v>
      </c>
      <c r="BF1375" t="n">
        <v>0.01</v>
      </c>
    </row>
    <row r="1376">
      <c r="A1376" t="n">
        <v>172.427</v>
      </c>
      <c r="B1376" t="n">
        <v>1756.747</v>
      </c>
      <c r="C1376" t="n">
        <v>1756.747</v>
      </c>
      <c r="D1376" t="n">
        <v>-77.092</v>
      </c>
      <c r="E1376" t="n">
        <v>80.163</v>
      </c>
      <c r="F1376" t="n">
        <v>0.08599999999999999</v>
      </c>
      <c r="G1376" t="n">
        <v>0.08599999999999999</v>
      </c>
      <c r="H1376" t="n">
        <v>219.377</v>
      </c>
      <c r="I1376" t="n">
        <v>2.782</v>
      </c>
      <c r="J1376" t="n">
        <v>219.394</v>
      </c>
      <c r="K1376" t="n">
        <v>89.273</v>
      </c>
      <c r="L1376" t="n">
        <v>21.976</v>
      </c>
      <c r="M1376" t="n">
        <v>5.364e-05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23.573</v>
      </c>
      <c r="U1376" t="n">
        <v>89.914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32.121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32.663</v>
      </c>
      <c r="AG1376" t="n">
        <v>55.8</v>
      </c>
      <c r="AH1376" t="n">
        <v>0</v>
      </c>
      <c r="AI1376" t="n">
        <v>55.8</v>
      </c>
      <c r="AJ1376" t="n">
        <v>0</v>
      </c>
      <c r="AK1376" t="n">
        <v>55.8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52.735</v>
      </c>
      <c r="AW1376" t="n">
        <v>13.788</v>
      </c>
      <c r="AX1376" t="n">
        <v>1.163</v>
      </c>
      <c r="AY1376" t="n">
        <v>1109.842</v>
      </c>
      <c r="AZ1376" t="n">
        <v>0.06900000000000001</v>
      </c>
      <c r="BA1376" t="n">
        <v>4679000</v>
      </c>
      <c r="BB1376" t="n">
        <v>4</v>
      </c>
      <c r="BC1376" t="n">
        <v>12.566</v>
      </c>
      <c r="BD1376" t="n">
        <v>0.5</v>
      </c>
      <c r="BE1376" t="n">
        <v>2.659</v>
      </c>
      <c r="BF1376" t="n">
        <v>0.01</v>
      </c>
    </row>
    <row r="1377">
      <c r="A1377" t="n">
        <v>172.927</v>
      </c>
      <c r="B1377" t="n">
        <v>1718.212</v>
      </c>
      <c r="C1377" t="n">
        <v>1718.212</v>
      </c>
      <c r="D1377" t="n">
        <v>-77.04900000000001</v>
      </c>
      <c r="E1377" t="n">
        <v>80.122</v>
      </c>
      <c r="F1377" t="n">
        <v>0.08599999999999999</v>
      </c>
      <c r="G1377" t="n">
        <v>0.08599999999999999</v>
      </c>
      <c r="H1377" t="n">
        <v>208.389</v>
      </c>
      <c r="I1377" t="n">
        <v>2.781</v>
      </c>
      <c r="J1377" t="n">
        <v>208.407</v>
      </c>
      <c r="K1377" t="n">
        <v>89.236</v>
      </c>
      <c r="L1377" t="n">
        <v>21.976</v>
      </c>
      <c r="M1377" t="n">
        <v>5.346e-05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23.573</v>
      </c>
      <c r="U1377" t="n">
        <v>89.914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32.121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32.663</v>
      </c>
      <c r="AG1377" t="n">
        <v>55.8</v>
      </c>
      <c r="AH1377" t="n">
        <v>0</v>
      </c>
      <c r="AI1377" t="n">
        <v>55.8</v>
      </c>
      <c r="AJ1377" t="n">
        <v>0</v>
      </c>
      <c r="AK1377" t="n">
        <v>55.8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52.873</v>
      </c>
      <c r="AW1377" t="n">
        <v>13.807</v>
      </c>
      <c r="AX1377" t="n">
        <v>1.165</v>
      </c>
      <c r="AY1377" t="n">
        <v>1109.993</v>
      </c>
      <c r="AZ1377" t="n">
        <v>0.06900000000000001</v>
      </c>
      <c r="BA1377" t="n">
        <v>4680000</v>
      </c>
      <c r="BB1377" t="n">
        <v>4</v>
      </c>
      <c r="BC1377" t="n">
        <v>12.566</v>
      </c>
      <c r="BD1377" t="n">
        <v>0.5</v>
      </c>
      <c r="BE1377" t="n">
        <v>2.659</v>
      </c>
      <c r="BF1377" t="n">
        <v>0.01</v>
      </c>
    </row>
    <row r="1378">
      <c r="A1378" t="n">
        <v>173.427</v>
      </c>
      <c r="B1378" t="n">
        <v>1679.698</v>
      </c>
      <c r="C1378" t="n">
        <v>1679.698</v>
      </c>
      <c r="D1378" t="n">
        <v>-77.006</v>
      </c>
      <c r="E1378" t="n">
        <v>80.08</v>
      </c>
      <c r="F1378" t="n">
        <v>0.08500000000000001</v>
      </c>
      <c r="G1378" t="n">
        <v>0.08500000000000001</v>
      </c>
      <c r="H1378" t="n">
        <v>197.4</v>
      </c>
      <c r="I1378" t="n">
        <v>2.779</v>
      </c>
      <c r="J1378" t="n">
        <v>197.42</v>
      </c>
      <c r="K1378" t="n">
        <v>89.194</v>
      </c>
      <c r="L1378" t="n">
        <v>21.976</v>
      </c>
      <c r="M1378" t="n">
        <v>5.329e-05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23.573</v>
      </c>
      <c r="U1378" t="n">
        <v>89.914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32.121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32.663</v>
      </c>
      <c r="AG1378" t="n">
        <v>55.8</v>
      </c>
      <c r="AH1378" t="n">
        <v>0</v>
      </c>
      <c r="AI1378" t="n">
        <v>55.8</v>
      </c>
      <c r="AJ1378" t="n">
        <v>0</v>
      </c>
      <c r="AK1378" t="n">
        <v>55.8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53.01</v>
      </c>
      <c r="AW1378" t="n">
        <v>13.826</v>
      </c>
      <c r="AX1378" t="n">
        <v>1.166</v>
      </c>
      <c r="AY1378" t="n">
        <v>1110.145</v>
      </c>
      <c r="AZ1378" t="n">
        <v>0.06900000000000001</v>
      </c>
      <c r="BA1378" t="n">
        <v>4682000</v>
      </c>
      <c r="BB1378" t="n">
        <v>4</v>
      </c>
      <c r="BC1378" t="n">
        <v>12.566</v>
      </c>
      <c r="BD1378" t="n">
        <v>0.5</v>
      </c>
      <c r="BE1378" t="n">
        <v>2.66</v>
      </c>
      <c r="BF1378" t="n">
        <v>0.01</v>
      </c>
    </row>
    <row r="1379">
      <c r="A1379" t="n">
        <v>173.927</v>
      </c>
      <c r="B1379" t="n">
        <v>1641.206</v>
      </c>
      <c r="C1379" t="n">
        <v>1641.206</v>
      </c>
      <c r="D1379" t="n">
        <v>-76.96299999999999</v>
      </c>
      <c r="E1379" t="n">
        <v>80.039</v>
      </c>
      <c r="F1379" t="n">
        <v>0.08500000000000001</v>
      </c>
      <c r="G1379" t="n">
        <v>0.08500000000000001</v>
      </c>
      <c r="H1379" t="n">
        <v>186.412</v>
      </c>
      <c r="I1379" t="n">
        <v>2.777</v>
      </c>
      <c r="J1379" t="n">
        <v>186.433</v>
      </c>
      <c r="K1379" t="n">
        <v>89.14700000000001</v>
      </c>
      <c r="L1379" t="n">
        <v>21.976</v>
      </c>
      <c r="M1379" t="n">
        <v>5.311e-05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23.573</v>
      </c>
      <c r="U1379" t="n">
        <v>89.914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32.122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32.663</v>
      </c>
      <c r="AG1379" t="n">
        <v>55.8</v>
      </c>
      <c r="AH1379" t="n">
        <v>0</v>
      </c>
      <c r="AI1379" t="n">
        <v>55.8</v>
      </c>
      <c r="AJ1379" t="n">
        <v>0</v>
      </c>
      <c r="AK1379" t="n">
        <v>55.8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53.147</v>
      </c>
      <c r="AW1379" t="n">
        <v>13.845</v>
      </c>
      <c r="AX1379" t="n">
        <v>1.167</v>
      </c>
      <c r="AY1379" t="n">
        <v>1110.297</v>
      </c>
      <c r="AZ1379" t="n">
        <v>0.06900000000000001</v>
      </c>
      <c r="BA1379" t="n">
        <v>4683000</v>
      </c>
      <c r="BB1379" t="n">
        <v>4</v>
      </c>
      <c r="BC1379" t="n">
        <v>12.566</v>
      </c>
      <c r="BD1379" t="n">
        <v>0.5</v>
      </c>
      <c r="BE1379" t="n">
        <v>2.66</v>
      </c>
      <c r="BF1379" t="n">
        <v>0.01</v>
      </c>
    </row>
    <row r="1380">
      <c r="A1380" t="n">
        <v>174.427</v>
      </c>
      <c r="B1380" t="n">
        <v>1602.735</v>
      </c>
      <c r="C1380" t="n">
        <v>1602.735</v>
      </c>
      <c r="D1380" t="n">
        <v>-76.92100000000001</v>
      </c>
      <c r="E1380" t="n">
        <v>79.998</v>
      </c>
      <c r="F1380" t="n">
        <v>0.08699999999999999</v>
      </c>
      <c r="G1380" t="n">
        <v>0.08699999999999999</v>
      </c>
      <c r="H1380" t="n">
        <v>175.424</v>
      </c>
      <c r="I1380" t="n">
        <v>2.775</v>
      </c>
      <c r="J1380" t="n">
        <v>175.446</v>
      </c>
      <c r="K1380" t="n">
        <v>89.09399999999999</v>
      </c>
      <c r="L1380" t="n">
        <v>21.976</v>
      </c>
      <c r="M1380" t="n">
        <v>5.36e-05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23.573</v>
      </c>
      <c r="U1380" t="n">
        <v>89.914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32.122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32.665</v>
      </c>
      <c r="AG1380" t="n">
        <v>55.8</v>
      </c>
      <c r="AH1380" t="n">
        <v>0</v>
      </c>
      <c r="AI1380" t="n">
        <v>55.8</v>
      </c>
      <c r="AJ1380" t="n">
        <v>0</v>
      </c>
      <c r="AK1380" t="n">
        <v>55.8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53.284</v>
      </c>
      <c r="AW1380" t="n">
        <v>13.865</v>
      </c>
      <c r="AX1380" t="n">
        <v>1.169</v>
      </c>
      <c r="AY1380" t="n">
        <v>1110.448</v>
      </c>
      <c r="AZ1380" t="n">
        <v>0.06900000000000001</v>
      </c>
      <c r="BA1380" t="n">
        <v>4685000</v>
      </c>
      <c r="BB1380" t="n">
        <v>4</v>
      </c>
      <c r="BC1380" t="n">
        <v>12.566</v>
      </c>
      <c r="BD1380" t="n">
        <v>0.5</v>
      </c>
      <c r="BE1380" t="n">
        <v>2.661</v>
      </c>
      <c r="BF1380" t="n">
        <v>0.01</v>
      </c>
    </row>
    <row r="1381">
      <c r="A1381" t="n">
        <v>174.927</v>
      </c>
      <c r="B1381" t="n">
        <v>1564.285</v>
      </c>
      <c r="C1381" t="n">
        <v>1564.285</v>
      </c>
      <c r="D1381" t="n">
        <v>-76.877</v>
      </c>
      <c r="E1381" t="n">
        <v>79.95699999999999</v>
      </c>
      <c r="F1381" t="n">
        <v>0.08799999999999999</v>
      </c>
      <c r="G1381" t="n">
        <v>0.08799999999999999</v>
      </c>
      <c r="H1381" t="n">
        <v>164.436</v>
      </c>
      <c r="I1381" t="n">
        <v>2.773</v>
      </c>
      <c r="J1381" t="n">
        <v>164.459</v>
      </c>
      <c r="K1381" t="n">
        <v>89.03400000000001</v>
      </c>
      <c r="L1381" t="n">
        <v>21.976</v>
      </c>
      <c r="M1381" t="n">
        <v>5.396e-05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23.573</v>
      </c>
      <c r="U1381" t="n">
        <v>89.914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32.122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32.666</v>
      </c>
      <c r="AG1381" t="n">
        <v>55.8</v>
      </c>
      <c r="AH1381" t="n">
        <v>0</v>
      </c>
      <c r="AI1381" t="n">
        <v>55.8</v>
      </c>
      <c r="AJ1381" t="n">
        <v>0</v>
      </c>
      <c r="AK1381" t="n">
        <v>55.8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53.422</v>
      </c>
      <c r="AW1381" t="n">
        <v>13.885</v>
      </c>
      <c r="AX1381" t="n">
        <v>1.17</v>
      </c>
      <c r="AY1381" t="n">
        <v>1110.6</v>
      </c>
      <c r="AZ1381" t="n">
        <v>0.06900000000000001</v>
      </c>
      <c r="BA1381" t="n">
        <v>4687000</v>
      </c>
      <c r="BB1381" t="n">
        <v>4</v>
      </c>
      <c r="BC1381" t="n">
        <v>12.566</v>
      </c>
      <c r="BD1381" t="n">
        <v>0.5</v>
      </c>
      <c r="BE1381" t="n">
        <v>2.661</v>
      </c>
      <c r="BF1381" t="n">
        <v>0.01</v>
      </c>
    </row>
    <row r="1382">
      <c r="A1382" t="n">
        <v>175.427</v>
      </c>
      <c r="B1382" t="n">
        <v>1525.858</v>
      </c>
      <c r="C1382" t="n">
        <v>1525.858</v>
      </c>
      <c r="D1382" t="n">
        <v>-76.833</v>
      </c>
      <c r="E1382" t="n">
        <v>79.914</v>
      </c>
      <c r="F1382" t="n">
        <v>0.089</v>
      </c>
      <c r="G1382" t="n">
        <v>0.089</v>
      </c>
      <c r="H1382" t="n">
        <v>153.448</v>
      </c>
      <c r="I1382" t="n">
        <v>2.771</v>
      </c>
      <c r="J1382" t="n">
        <v>153.473</v>
      </c>
      <c r="K1382" t="n">
        <v>88.965</v>
      </c>
      <c r="L1382" t="n">
        <v>21.976</v>
      </c>
      <c r="M1382" t="n">
        <v>5.42e-05</v>
      </c>
      <c r="N1382" t="n">
        <v>28.61</v>
      </c>
      <c r="O1382" t="n">
        <v>-80.59999999999999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23.573</v>
      </c>
      <c r="U1382" t="n">
        <v>89.914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32.122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32.667</v>
      </c>
      <c r="AG1382" t="n">
        <v>55.8</v>
      </c>
      <c r="AH1382" t="n">
        <v>0</v>
      </c>
      <c r="AI1382" t="n">
        <v>55.8</v>
      </c>
      <c r="AJ1382" t="n">
        <v>0</v>
      </c>
      <c r="AK1382" t="n">
        <v>55.8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53.559</v>
      </c>
      <c r="AW1382" t="n">
        <v>13.905</v>
      </c>
      <c r="AX1382" t="n">
        <v>1.171</v>
      </c>
      <c r="AY1382" t="n">
        <v>1110.751</v>
      </c>
      <c r="AZ1382" t="n">
        <v>0.06900000000000001</v>
      </c>
      <c r="BA1382" t="n">
        <v>4689000</v>
      </c>
      <c r="BB1382" t="n">
        <v>4</v>
      </c>
      <c r="BC1382" t="n">
        <v>12.566</v>
      </c>
      <c r="BD1382" t="n">
        <v>0.5</v>
      </c>
      <c r="BE1382" t="n">
        <v>2.661</v>
      </c>
      <c r="BF1382" t="n">
        <v>0.01</v>
      </c>
    </row>
    <row r="1383">
      <c r="A1383" t="n">
        <v>175.927</v>
      </c>
      <c r="B1383" t="n">
        <v>1487.452</v>
      </c>
      <c r="C1383" t="n">
        <v>1487.452</v>
      </c>
      <c r="D1383" t="n">
        <v>-76.789</v>
      </c>
      <c r="E1383" t="n">
        <v>79.872</v>
      </c>
      <c r="F1383" t="n">
        <v>0.089</v>
      </c>
      <c r="G1383" t="n">
        <v>0.089</v>
      </c>
      <c r="H1383" t="n">
        <v>142.459</v>
      </c>
      <c r="I1383" t="n">
        <v>2.77</v>
      </c>
      <c r="J1383" t="n">
        <v>142.486</v>
      </c>
      <c r="K1383" t="n">
        <v>88.886</v>
      </c>
      <c r="L1383" t="n">
        <v>21.976</v>
      </c>
      <c r="M1383" t="n">
        <v>5.435e-05</v>
      </c>
      <c r="N1383" t="n">
        <v>28.61</v>
      </c>
      <c r="O1383" t="n">
        <v>-80.59999999999999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23.573</v>
      </c>
      <c r="U1383" t="n">
        <v>89.914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32.122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32.667</v>
      </c>
      <c r="AG1383" t="n">
        <v>55.8</v>
      </c>
      <c r="AH1383" t="n">
        <v>0</v>
      </c>
      <c r="AI1383" t="n">
        <v>55.8</v>
      </c>
      <c r="AJ1383" t="n">
        <v>0</v>
      </c>
      <c r="AK1383" t="n">
        <v>55.8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53.696</v>
      </c>
      <c r="AW1383" t="n">
        <v>13.925</v>
      </c>
      <c r="AX1383" t="n">
        <v>1.173</v>
      </c>
      <c r="AY1383" t="n">
        <v>1110.902</v>
      </c>
      <c r="AZ1383" t="n">
        <v>0.06900000000000001</v>
      </c>
      <c r="BA1383" t="n">
        <v>4691000</v>
      </c>
      <c r="BB1383" t="n">
        <v>4</v>
      </c>
      <c r="BC1383" t="n">
        <v>12.566</v>
      </c>
      <c r="BD1383" t="n">
        <v>0.5</v>
      </c>
      <c r="BE1383" t="n">
        <v>2.662</v>
      </c>
      <c r="BF1383" t="n">
        <v>0.01</v>
      </c>
    </row>
    <row r="1384">
      <c r="A1384" t="n">
        <v>176.427</v>
      </c>
      <c r="B1384" t="n">
        <v>1449.069</v>
      </c>
      <c r="C1384" t="n">
        <v>1449.069</v>
      </c>
      <c r="D1384" t="n">
        <v>-76.744</v>
      </c>
      <c r="E1384" t="n">
        <v>79.82899999999999</v>
      </c>
      <c r="F1384" t="n">
        <v>0.089</v>
      </c>
      <c r="G1384" t="n">
        <v>0.089</v>
      </c>
      <c r="H1384" t="n">
        <v>131.471</v>
      </c>
      <c r="I1384" t="n">
        <v>2.768</v>
      </c>
      <c r="J1384" t="n">
        <v>131.5</v>
      </c>
      <c r="K1384" t="n">
        <v>88.794</v>
      </c>
      <c r="L1384" t="n">
        <v>21.976</v>
      </c>
      <c r="M1384" t="n">
        <v>5.443e-05</v>
      </c>
      <c r="N1384" t="n">
        <v>28.61</v>
      </c>
      <c r="O1384" t="n">
        <v>-80.59999999999999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23.573</v>
      </c>
      <c r="U1384" t="n">
        <v>89.914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32.122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32.667</v>
      </c>
      <c r="AG1384" t="n">
        <v>55.8</v>
      </c>
      <c r="AH1384" t="n">
        <v>0</v>
      </c>
      <c r="AI1384" t="n">
        <v>55.8</v>
      </c>
      <c r="AJ1384" t="n">
        <v>0</v>
      </c>
      <c r="AK1384" t="n">
        <v>55.8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53.832</v>
      </c>
      <c r="AW1384" t="n">
        <v>13.945</v>
      </c>
      <c r="AX1384" t="n">
        <v>1.174</v>
      </c>
      <c r="AY1384" t="n">
        <v>1111.054</v>
      </c>
      <c r="AZ1384" t="n">
        <v>0.06900000000000001</v>
      </c>
      <c r="BA1384" t="n">
        <v>4692000</v>
      </c>
      <c r="BB1384" t="n">
        <v>4</v>
      </c>
      <c r="BC1384" t="n">
        <v>12.566</v>
      </c>
      <c r="BD1384" t="n">
        <v>0.5</v>
      </c>
      <c r="BE1384" t="n">
        <v>2.662</v>
      </c>
      <c r="BF1384" t="n">
        <v>0.01</v>
      </c>
    </row>
    <row r="1385">
      <c r="A1385" t="n">
        <v>176.927</v>
      </c>
      <c r="B1385" t="n">
        <v>1410.708</v>
      </c>
      <c r="C1385" t="n">
        <v>1410.708</v>
      </c>
      <c r="D1385" t="n">
        <v>-76.7</v>
      </c>
      <c r="E1385" t="n">
        <v>79.786</v>
      </c>
      <c r="F1385" t="n">
        <v>0.089</v>
      </c>
      <c r="G1385" t="n">
        <v>0.089</v>
      </c>
      <c r="H1385" t="n">
        <v>120.483</v>
      </c>
      <c r="I1385" t="n">
        <v>2.766</v>
      </c>
      <c r="J1385" t="n">
        <v>120.515</v>
      </c>
      <c r="K1385" t="n">
        <v>88.685</v>
      </c>
      <c r="L1385" t="n">
        <v>21.976</v>
      </c>
      <c r="M1385" t="n">
        <v>5.446e-05</v>
      </c>
      <c r="N1385" t="n">
        <v>28.61</v>
      </c>
      <c r="O1385" t="n">
        <v>-80.59999999999999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23.573</v>
      </c>
      <c r="U1385" t="n">
        <v>89.914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32.122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32.667</v>
      </c>
      <c r="AG1385" t="n">
        <v>55.8</v>
      </c>
      <c r="AH1385" t="n">
        <v>0</v>
      </c>
      <c r="AI1385" t="n">
        <v>55.8</v>
      </c>
      <c r="AJ1385" t="n">
        <v>0</v>
      </c>
      <c r="AK1385" t="n">
        <v>55.8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53.969</v>
      </c>
      <c r="AW1385" t="n">
        <v>13.965</v>
      </c>
      <c r="AX1385" t="n">
        <v>1.175</v>
      </c>
      <c r="AY1385" t="n">
        <v>1111.205</v>
      </c>
      <c r="AZ1385" t="n">
        <v>0.06900000000000001</v>
      </c>
      <c r="BA1385" t="n">
        <v>4694000</v>
      </c>
      <c r="BB1385" t="n">
        <v>4</v>
      </c>
      <c r="BC1385" t="n">
        <v>12.566</v>
      </c>
      <c r="BD1385" t="n">
        <v>0.5</v>
      </c>
      <c r="BE1385" t="n">
        <v>2.663</v>
      </c>
      <c r="BF1385" t="n">
        <v>0.01</v>
      </c>
    </row>
    <row r="1386">
      <c r="A1386" t="n">
        <v>177.427</v>
      </c>
      <c r="B1386" t="n">
        <v>1372.369</v>
      </c>
      <c r="C1386" t="n">
        <v>1372.369</v>
      </c>
      <c r="D1386" t="n">
        <v>-76.655</v>
      </c>
      <c r="E1386" t="n">
        <v>79.74299999999999</v>
      </c>
      <c r="F1386" t="n">
        <v>0.089</v>
      </c>
      <c r="G1386" t="n">
        <v>0.089</v>
      </c>
      <c r="H1386" t="n">
        <v>109.495</v>
      </c>
      <c r="I1386" t="n">
        <v>2.764</v>
      </c>
      <c r="J1386" t="n">
        <v>109.53</v>
      </c>
      <c r="K1386" t="n">
        <v>88.554</v>
      </c>
      <c r="L1386" t="n">
        <v>21.977</v>
      </c>
      <c r="M1386" t="n">
        <v>5.444e-05</v>
      </c>
      <c r="N1386" t="n">
        <v>28.61</v>
      </c>
      <c r="O1386" t="n">
        <v>-80.59999999999999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23.573</v>
      </c>
      <c r="U1386" t="n">
        <v>89.914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32.122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32.667</v>
      </c>
      <c r="AG1386" t="n">
        <v>55.8</v>
      </c>
      <c r="AH1386" t="n">
        <v>0</v>
      </c>
      <c r="AI1386" t="n">
        <v>55.8</v>
      </c>
      <c r="AJ1386" t="n">
        <v>0</v>
      </c>
      <c r="AK1386" t="n">
        <v>55.8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54.106</v>
      </c>
      <c r="AW1386" t="n">
        <v>13.984</v>
      </c>
      <c r="AX1386" t="n">
        <v>1.177</v>
      </c>
      <c r="AY1386" t="n">
        <v>1111.356</v>
      </c>
      <c r="AZ1386" t="n">
        <v>0.06900000000000001</v>
      </c>
      <c r="BA1386" t="n">
        <v>4696000</v>
      </c>
      <c r="BB1386" t="n">
        <v>4</v>
      </c>
      <c r="BC1386" t="n">
        <v>12.566</v>
      </c>
      <c r="BD1386" t="n">
        <v>0.5</v>
      </c>
      <c r="BE1386" t="n">
        <v>2.664</v>
      </c>
      <c r="BF1386" t="n">
        <v>0.01</v>
      </c>
    </row>
    <row r="1387">
      <c r="A1387" t="n">
        <v>177.927</v>
      </c>
      <c r="B1387" t="n">
        <v>1334.053</v>
      </c>
      <c r="C1387" t="n">
        <v>1334.053</v>
      </c>
      <c r="D1387" t="n">
        <v>-76.611</v>
      </c>
      <c r="E1387" t="n">
        <v>79.70099999999999</v>
      </c>
      <c r="F1387" t="n">
        <v>0.08799999999999999</v>
      </c>
      <c r="G1387" t="n">
        <v>0.08799999999999999</v>
      </c>
      <c r="H1387" t="n">
        <v>98.506</v>
      </c>
      <c r="I1387" t="n">
        <v>2.762</v>
      </c>
      <c r="J1387" t="n">
        <v>98.545</v>
      </c>
      <c r="K1387" t="n">
        <v>88.39400000000001</v>
      </c>
      <c r="L1387" t="n">
        <v>21.977</v>
      </c>
      <c r="M1387" t="n">
        <v>5.438e-05</v>
      </c>
      <c r="N1387" t="n">
        <v>28.61</v>
      </c>
      <c r="O1387" t="n">
        <v>-80.59999999999999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23.573</v>
      </c>
      <c r="U1387" t="n">
        <v>89.914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32.122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32.667</v>
      </c>
      <c r="AG1387" t="n">
        <v>55.8</v>
      </c>
      <c r="AH1387" t="n">
        <v>0</v>
      </c>
      <c r="AI1387" t="n">
        <v>55.8</v>
      </c>
      <c r="AJ1387" t="n">
        <v>0</v>
      </c>
      <c r="AK1387" t="n">
        <v>55.8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54.243</v>
      </c>
      <c r="AW1387" t="n">
        <v>14.004</v>
      </c>
      <c r="AX1387" t="n">
        <v>1.178</v>
      </c>
      <c r="AY1387" t="n">
        <v>1111.507</v>
      </c>
      <c r="AZ1387" t="n">
        <v>0.06900000000000001</v>
      </c>
      <c r="BA1387" t="n">
        <v>4697000</v>
      </c>
      <c r="BB1387" t="n">
        <v>4</v>
      </c>
      <c r="BC1387" t="n">
        <v>12.566</v>
      </c>
      <c r="BD1387" t="n">
        <v>0.5</v>
      </c>
      <c r="BE1387" t="n">
        <v>2.664</v>
      </c>
      <c r="BF1387" t="n">
        <v>0.01</v>
      </c>
    </row>
    <row r="1388">
      <c r="A1388" t="n">
        <v>178.427</v>
      </c>
      <c r="B1388" t="n">
        <v>1295.758</v>
      </c>
      <c r="C1388" t="n">
        <v>1295.758</v>
      </c>
      <c r="D1388" t="n">
        <v>-76.56699999999999</v>
      </c>
      <c r="E1388" t="n">
        <v>79.658</v>
      </c>
      <c r="F1388" t="n">
        <v>0.08799999999999999</v>
      </c>
      <c r="G1388" t="n">
        <v>0.08799999999999999</v>
      </c>
      <c r="H1388" t="n">
        <v>87.518</v>
      </c>
      <c r="I1388" t="n">
        <v>2.76</v>
      </c>
      <c r="J1388" t="n">
        <v>87.562</v>
      </c>
      <c r="K1388" t="n">
        <v>88.193</v>
      </c>
      <c r="L1388" t="n">
        <v>21.977</v>
      </c>
      <c r="M1388" t="n">
        <v>5.43e-05</v>
      </c>
      <c r="N1388" t="n">
        <v>28.61</v>
      </c>
      <c r="O1388" t="n">
        <v>-80.59999999999999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23.573</v>
      </c>
      <c r="U1388" t="n">
        <v>89.914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32.123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32.667</v>
      </c>
      <c r="AG1388" t="n">
        <v>55.8</v>
      </c>
      <c r="AH1388" t="n">
        <v>0</v>
      </c>
      <c r="AI1388" t="n">
        <v>55.8</v>
      </c>
      <c r="AJ1388" t="n">
        <v>0</v>
      </c>
      <c r="AK1388" t="n">
        <v>55.8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54.379</v>
      </c>
      <c r="AW1388" t="n">
        <v>14.024</v>
      </c>
      <c r="AX1388" t="n">
        <v>1.18</v>
      </c>
      <c r="AY1388" t="n">
        <v>1111.657</v>
      </c>
      <c r="AZ1388" t="n">
        <v>0.06900000000000001</v>
      </c>
      <c r="BA1388" t="n">
        <v>4699000</v>
      </c>
      <c r="BB1388" t="n">
        <v>4</v>
      </c>
      <c r="BC1388" t="n">
        <v>12.566</v>
      </c>
      <c r="BD1388" t="n">
        <v>0.5</v>
      </c>
      <c r="BE1388" t="n">
        <v>2.664</v>
      </c>
      <c r="BF1388" t="n">
        <v>0.01</v>
      </c>
    </row>
    <row r="1389">
      <c r="A1389" t="n">
        <v>178.927</v>
      </c>
      <c r="B1389" t="n">
        <v>1257.486</v>
      </c>
      <c r="C1389" t="n">
        <v>1257.486</v>
      </c>
      <c r="D1389" t="n">
        <v>-76.523</v>
      </c>
      <c r="E1389" t="n">
        <v>79.616</v>
      </c>
      <c r="F1389" t="n">
        <v>0.08799999999999999</v>
      </c>
      <c r="G1389" t="n">
        <v>0.08799999999999999</v>
      </c>
      <c r="H1389" t="n">
        <v>76.53</v>
      </c>
      <c r="I1389" t="n">
        <v>2.759</v>
      </c>
      <c r="J1389" t="n">
        <v>76.58</v>
      </c>
      <c r="K1389" t="n">
        <v>87.93600000000001</v>
      </c>
      <c r="L1389" t="n">
        <v>21.977</v>
      </c>
      <c r="M1389" t="n">
        <v>5.42e-05</v>
      </c>
      <c r="N1389" t="n">
        <v>28.61</v>
      </c>
      <c r="O1389" t="n">
        <v>-80.59999999999999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23.573</v>
      </c>
      <c r="U1389" t="n">
        <v>89.914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32.123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32.667</v>
      </c>
      <c r="AG1389" t="n">
        <v>55.8</v>
      </c>
      <c r="AH1389" t="n">
        <v>0</v>
      </c>
      <c r="AI1389" t="n">
        <v>55.8</v>
      </c>
      <c r="AJ1389" t="n">
        <v>0</v>
      </c>
      <c r="AK1389" t="n">
        <v>55.8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54.516</v>
      </c>
      <c r="AW1389" t="n">
        <v>14.044</v>
      </c>
      <c r="AX1389" t="n">
        <v>1.181</v>
      </c>
      <c r="AY1389" t="n">
        <v>1111.808</v>
      </c>
      <c r="AZ1389" t="n">
        <v>0.06900000000000001</v>
      </c>
      <c r="BA1389" t="n">
        <v>4701000</v>
      </c>
      <c r="BB1389" t="n">
        <v>4</v>
      </c>
      <c r="BC1389" t="n">
        <v>12.566</v>
      </c>
      <c r="BD1389" t="n">
        <v>0.5</v>
      </c>
      <c r="BE1389" t="n">
        <v>2.665</v>
      </c>
      <c r="BF1389" t="n">
        <v>0.01</v>
      </c>
    </row>
    <row r="1390">
      <c r="A1390" t="n">
        <v>179.427</v>
      </c>
      <c r="B1390" t="n">
        <v>1219.235</v>
      </c>
      <c r="C1390" t="n">
        <v>1219.235</v>
      </c>
      <c r="D1390" t="n">
        <v>-76.479</v>
      </c>
      <c r="E1390" t="n">
        <v>79.574</v>
      </c>
      <c r="F1390" t="n">
        <v>0.08799999999999999</v>
      </c>
      <c r="G1390" t="n">
        <v>0.08799999999999999</v>
      </c>
      <c r="H1390" t="n">
        <v>65.542</v>
      </c>
      <c r="I1390" t="n">
        <v>2.757</v>
      </c>
      <c r="J1390" t="n">
        <v>65.59999999999999</v>
      </c>
      <c r="K1390" t="n">
        <v>87.59099999999999</v>
      </c>
      <c r="L1390" t="n">
        <v>21.977</v>
      </c>
      <c r="M1390" t="n">
        <v>5.408e-05</v>
      </c>
      <c r="N1390" t="n">
        <v>28.61</v>
      </c>
      <c r="O1390" t="n">
        <v>-80.59999999999999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23.573</v>
      </c>
      <c r="U1390" t="n">
        <v>89.914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32.123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32.667</v>
      </c>
      <c r="AG1390" t="n">
        <v>55.8</v>
      </c>
      <c r="AH1390" t="n">
        <v>0</v>
      </c>
      <c r="AI1390" t="n">
        <v>55.8</v>
      </c>
      <c r="AJ1390" t="n">
        <v>0</v>
      </c>
      <c r="AK1390" t="n">
        <v>55.8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54.652</v>
      </c>
      <c r="AW1390" t="n">
        <v>14.064</v>
      </c>
      <c r="AX1390" t="n">
        <v>1.182</v>
      </c>
      <c r="AY1390" t="n">
        <v>1111.959</v>
      </c>
      <c r="AZ1390" t="n">
        <v>0.06900000000000001</v>
      </c>
      <c r="BA1390" t="n">
        <v>4703000</v>
      </c>
      <c r="BB1390" t="n">
        <v>4</v>
      </c>
      <c r="BC1390" t="n">
        <v>12.566</v>
      </c>
      <c r="BD1390" t="n">
        <v>0.5</v>
      </c>
      <c r="BE1390" t="n">
        <v>2.665</v>
      </c>
      <c r="BF1390" t="n">
        <v>0.01</v>
      </c>
    </row>
    <row r="1391">
      <c r="A1391" t="n">
        <v>179.927</v>
      </c>
      <c r="B1391" t="n">
        <v>1181.007</v>
      </c>
      <c r="C1391" t="n">
        <v>1181.007</v>
      </c>
      <c r="D1391" t="n">
        <v>-76.435</v>
      </c>
      <c r="E1391" t="n">
        <v>79.532</v>
      </c>
      <c r="F1391" t="n">
        <v>0.08699999999999999</v>
      </c>
      <c r="G1391" t="n">
        <v>0.08699999999999999</v>
      </c>
      <c r="H1391" t="n">
        <v>54.553</v>
      </c>
      <c r="I1391" t="n">
        <v>2.755</v>
      </c>
      <c r="J1391" t="n">
        <v>54.623</v>
      </c>
      <c r="K1391" t="n">
        <v>87.10899999999999</v>
      </c>
      <c r="L1391" t="n">
        <v>21.977</v>
      </c>
      <c r="M1391" t="n">
        <v>5.394e-05</v>
      </c>
      <c r="N1391" t="n">
        <v>28.61</v>
      </c>
      <c r="O1391" t="n">
        <v>-80.59999999999999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23.573</v>
      </c>
      <c r="U1391" t="n">
        <v>89.914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32.123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32.666</v>
      </c>
      <c r="AG1391" t="n">
        <v>55.8</v>
      </c>
      <c r="AH1391" t="n">
        <v>0</v>
      </c>
      <c r="AI1391" t="n">
        <v>55.8</v>
      </c>
      <c r="AJ1391" t="n">
        <v>0</v>
      </c>
      <c r="AK1391" t="n">
        <v>55.8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54.788</v>
      </c>
      <c r="AW1391" t="n">
        <v>14.084</v>
      </c>
      <c r="AX1391" t="n">
        <v>1.184</v>
      </c>
      <c r="AY1391" t="n">
        <v>1112.109</v>
      </c>
      <c r="AZ1391" t="n">
        <v>0.06900000000000001</v>
      </c>
      <c r="BA1391" t="n">
        <v>4704000</v>
      </c>
      <c r="BB1391" t="n">
        <v>4</v>
      </c>
      <c r="BC1391" t="n">
        <v>12.566</v>
      </c>
      <c r="BD1391" t="n">
        <v>0.5</v>
      </c>
      <c r="BE1391" t="n">
        <v>2.666</v>
      </c>
      <c r="BF1391" t="n">
        <v>0.01</v>
      </c>
    </row>
    <row r="1392">
      <c r="A1392" t="n">
        <v>180.427</v>
      </c>
      <c r="B1392" t="n">
        <v>1142.8</v>
      </c>
      <c r="C1392" t="n">
        <v>1142.8</v>
      </c>
      <c r="D1392" t="n">
        <v>-76.39100000000001</v>
      </c>
      <c r="E1392" t="n">
        <v>79.48999999999999</v>
      </c>
      <c r="F1392" t="n">
        <v>0.08699999999999999</v>
      </c>
      <c r="G1392" t="n">
        <v>0.08699999999999999</v>
      </c>
      <c r="H1392" t="n">
        <v>43.565</v>
      </c>
      <c r="I1392" t="n">
        <v>2.753</v>
      </c>
      <c r="J1392" t="n">
        <v>43.652</v>
      </c>
      <c r="K1392" t="n">
        <v>86.384</v>
      </c>
      <c r="L1392" t="n">
        <v>21.977</v>
      </c>
      <c r="M1392" t="n">
        <v>5.38e-05</v>
      </c>
      <c r="N1392" t="n">
        <v>28.61</v>
      </c>
      <c r="O1392" t="n">
        <v>-80.59999999999999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23.573</v>
      </c>
      <c r="U1392" t="n">
        <v>89.914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32.123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32.666</v>
      </c>
      <c r="AG1392" t="n">
        <v>55.8</v>
      </c>
      <c r="AH1392" t="n">
        <v>0</v>
      </c>
      <c r="AI1392" t="n">
        <v>55.8</v>
      </c>
      <c r="AJ1392" t="n">
        <v>0</v>
      </c>
      <c r="AK1392" t="n">
        <v>55.8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54.925</v>
      </c>
      <c r="AW1392" t="n">
        <v>14.103</v>
      </c>
      <c r="AX1392" t="n">
        <v>1.185</v>
      </c>
      <c r="AY1392" t="n">
        <v>1112.26</v>
      </c>
      <c r="AZ1392" t="n">
        <v>0.06900000000000001</v>
      </c>
      <c r="BA1392" t="n">
        <v>4706000</v>
      </c>
      <c r="BB1392" t="n">
        <v>4</v>
      </c>
      <c r="BC1392" t="n">
        <v>12.566</v>
      </c>
      <c r="BD1392" t="n">
        <v>0.5</v>
      </c>
      <c r="BE1392" t="n">
        <v>2.666</v>
      </c>
      <c r="BF1392" t="n">
        <v>0.01</v>
      </c>
    </row>
    <row r="1393">
      <c r="A1393" t="n">
        <v>180.927</v>
      </c>
      <c r="B1393" t="n">
        <v>1104.616</v>
      </c>
      <c r="C1393" t="n">
        <v>1104.616</v>
      </c>
      <c r="D1393" t="n">
        <v>-76.348</v>
      </c>
      <c r="E1393" t="n">
        <v>79.44799999999999</v>
      </c>
      <c r="F1393" t="n">
        <v>0.08699999999999999</v>
      </c>
      <c r="G1393" t="n">
        <v>0.08699999999999999</v>
      </c>
      <c r="H1393" t="n">
        <v>32.577</v>
      </c>
      <c r="I1393" t="n">
        <v>2.751</v>
      </c>
      <c r="J1393" t="n">
        <v>32.693</v>
      </c>
      <c r="K1393" t="n">
        <v>85.173</v>
      </c>
      <c r="L1393" t="n">
        <v>21.977</v>
      </c>
      <c r="M1393" t="n">
        <v>5.365e-05</v>
      </c>
      <c r="N1393" t="n">
        <v>28.61</v>
      </c>
      <c r="O1393" t="n">
        <v>-80.59999999999999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23.573</v>
      </c>
      <c r="U1393" t="n">
        <v>89.914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32.123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32.666</v>
      </c>
      <c r="AG1393" t="n">
        <v>55.8</v>
      </c>
      <c r="AH1393" t="n">
        <v>0</v>
      </c>
      <c r="AI1393" t="n">
        <v>55.8</v>
      </c>
      <c r="AJ1393" t="n">
        <v>0</v>
      </c>
      <c r="AK1393" t="n">
        <v>55.8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55.061</v>
      </c>
      <c r="AW1393" t="n">
        <v>14.123</v>
      </c>
      <c r="AX1393" t="n">
        <v>1.186</v>
      </c>
      <c r="AY1393" t="n">
        <v>1112.41</v>
      </c>
      <c r="AZ1393" t="n">
        <v>0.06900000000000001</v>
      </c>
      <c r="BA1393" t="n">
        <v>4708000</v>
      </c>
      <c r="BB1393" t="n">
        <v>4</v>
      </c>
      <c r="BC1393" t="n">
        <v>12.566</v>
      </c>
      <c r="BD1393" t="n">
        <v>0.5</v>
      </c>
      <c r="BE1393" t="n">
        <v>2.667</v>
      </c>
      <c r="BF1393" t="n">
        <v>0.01</v>
      </c>
    </row>
    <row r="1394">
      <c r="A1394" t="n">
        <v>181.427</v>
      </c>
      <c r="B1394" t="n">
        <v>1066.453</v>
      </c>
      <c r="C1394" t="n">
        <v>1066.453</v>
      </c>
      <c r="D1394" t="n">
        <v>-76.304</v>
      </c>
      <c r="E1394" t="n">
        <v>79.40600000000001</v>
      </c>
      <c r="F1394" t="n">
        <v>0.08699999999999999</v>
      </c>
      <c r="G1394" t="n">
        <v>0.08699999999999999</v>
      </c>
      <c r="H1394" t="n">
        <v>21.588</v>
      </c>
      <c r="I1394" t="n">
        <v>2.749</v>
      </c>
      <c r="J1394" t="n">
        <v>21.763</v>
      </c>
      <c r="K1394" t="n">
        <v>82.742</v>
      </c>
      <c r="L1394" t="n">
        <v>21.977</v>
      </c>
      <c r="M1394" t="n">
        <v>5.349e-05</v>
      </c>
      <c r="N1394" t="n">
        <v>28.61</v>
      </c>
      <c r="O1394" t="n">
        <v>-80.59999999999999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23.573</v>
      </c>
      <c r="U1394" t="n">
        <v>89.914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32.123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32.666</v>
      </c>
      <c r="AG1394" t="n">
        <v>55.8</v>
      </c>
      <c r="AH1394" t="n">
        <v>0</v>
      </c>
      <c r="AI1394" t="n">
        <v>55.8</v>
      </c>
      <c r="AJ1394" t="n">
        <v>0</v>
      </c>
      <c r="AK1394" t="n">
        <v>55.8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55.197</v>
      </c>
      <c r="AW1394" t="n">
        <v>14.143</v>
      </c>
      <c r="AX1394" t="n">
        <v>1.188</v>
      </c>
      <c r="AY1394" t="n">
        <v>1112.561</v>
      </c>
      <c r="AZ1394" t="n">
        <v>0.06900000000000001</v>
      </c>
      <c r="BA1394" t="n">
        <v>4709000</v>
      </c>
      <c r="BB1394" t="n">
        <v>4</v>
      </c>
      <c r="BC1394" t="n">
        <v>12.566</v>
      </c>
      <c r="BD1394" t="n">
        <v>0.5</v>
      </c>
      <c r="BE1394" t="n">
        <v>2.667</v>
      </c>
      <c r="BF1394" t="n">
        <v>0.01</v>
      </c>
    </row>
    <row r="1395">
      <c r="A1395" t="n">
        <v>181.927</v>
      </c>
      <c r="B1395" t="n">
        <v>1028.311</v>
      </c>
      <c r="C1395" t="n">
        <v>1028.311</v>
      </c>
      <c r="D1395" t="n">
        <v>-76.261</v>
      </c>
      <c r="E1395" t="n">
        <v>79.364</v>
      </c>
      <c r="F1395" t="n">
        <v>0.08599999999999999</v>
      </c>
      <c r="G1395" t="n">
        <v>0.08599999999999999</v>
      </c>
      <c r="H1395" t="n">
        <v>10.6</v>
      </c>
      <c r="I1395" t="n">
        <v>2.748</v>
      </c>
      <c r="J1395" t="n">
        <v>10.95</v>
      </c>
      <c r="K1395" t="n">
        <v>75.468</v>
      </c>
      <c r="L1395" t="n">
        <v>21.977</v>
      </c>
      <c r="M1395" t="n">
        <v>5.333e-05</v>
      </c>
      <c r="N1395" t="n">
        <v>28.61</v>
      </c>
      <c r="O1395" t="n">
        <v>-80.59999999999999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23.573</v>
      </c>
      <c r="U1395" t="n">
        <v>89.914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32.123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32.666</v>
      </c>
      <c r="AG1395" t="n">
        <v>55.8</v>
      </c>
      <c r="AH1395" t="n">
        <v>0</v>
      </c>
      <c r="AI1395" t="n">
        <v>55.8</v>
      </c>
      <c r="AJ1395" t="n">
        <v>0</v>
      </c>
      <c r="AK1395" t="n">
        <v>55.8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55.333</v>
      </c>
      <c r="AW1395" t="n">
        <v>14.163</v>
      </c>
      <c r="AX1395" t="n">
        <v>1.189</v>
      </c>
      <c r="AY1395" t="n">
        <v>1112.711</v>
      </c>
      <c r="AZ1395" t="n">
        <v>0.06900000000000001</v>
      </c>
      <c r="BA1395" t="n">
        <v>4711000</v>
      </c>
      <c r="BB1395" t="n">
        <v>4</v>
      </c>
      <c r="BC1395" t="n">
        <v>12.566</v>
      </c>
      <c r="BD1395" t="n">
        <v>0.5</v>
      </c>
      <c r="BE1395" t="n">
        <v>2.668</v>
      </c>
      <c r="BF1395" t="n">
        <v>0.01</v>
      </c>
    </row>
    <row r="1396">
      <c r="A1396" t="n">
        <v>182.427</v>
      </c>
      <c r="B1396" t="n">
        <v>990.192</v>
      </c>
      <c r="C1396" t="n">
        <v>990.192</v>
      </c>
      <c r="D1396" t="n">
        <v>-76.217</v>
      </c>
      <c r="E1396" t="n">
        <v>79.32299999999999</v>
      </c>
      <c r="F1396" t="n">
        <v>0.08599999999999999</v>
      </c>
      <c r="G1396" t="n">
        <v>0.08599999999999999</v>
      </c>
      <c r="H1396" t="n">
        <v>-0.388</v>
      </c>
      <c r="I1396" t="n">
        <v>2.746</v>
      </c>
      <c r="J1396" t="n">
        <v>2.773</v>
      </c>
      <c r="K1396" t="n">
        <v>351.947</v>
      </c>
      <c r="L1396" t="n">
        <v>21.977</v>
      </c>
      <c r="M1396" t="n">
        <v>5.316e-05</v>
      </c>
      <c r="N1396" t="n">
        <v>28.61</v>
      </c>
      <c r="O1396" t="n">
        <v>-80.59999999999999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23.573</v>
      </c>
      <c r="U1396" t="n">
        <v>89.914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32.124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32.666</v>
      </c>
      <c r="AG1396" t="n">
        <v>55.8</v>
      </c>
      <c r="AH1396" t="n">
        <v>0</v>
      </c>
      <c r="AI1396" t="n">
        <v>55.8</v>
      </c>
      <c r="AJ1396" t="n">
        <v>0</v>
      </c>
      <c r="AK1396" t="n">
        <v>55.8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55.469</v>
      </c>
      <c r="AW1396" t="n">
        <v>14.183</v>
      </c>
      <c r="AX1396" t="n">
        <v>1.19</v>
      </c>
      <c r="AY1396" t="n">
        <v>1112.861</v>
      </c>
      <c r="AZ1396" t="n">
        <v>0.068</v>
      </c>
      <c r="BA1396" t="n">
        <v>4713000</v>
      </c>
      <c r="BB1396" t="n">
        <v>4</v>
      </c>
      <c r="BC1396" t="n">
        <v>12.566</v>
      </c>
      <c r="BD1396" t="n">
        <v>0.001</v>
      </c>
      <c r="BE1396" t="n">
        <v>2.668</v>
      </c>
      <c r="BF1396" t="n">
        <v>0.01</v>
      </c>
    </row>
    <row r="1397">
      <c r="A1397" t="n">
        <v>182.428</v>
      </c>
      <c r="B1397" t="n">
        <v>990.116</v>
      </c>
      <c r="C1397" t="n">
        <v>990.116</v>
      </c>
      <c r="D1397" t="n">
        <v>-76.217</v>
      </c>
      <c r="E1397" t="n">
        <v>79.32299999999999</v>
      </c>
      <c r="F1397" t="n">
        <v>394.621</v>
      </c>
      <c r="G1397" t="n">
        <v>394.622</v>
      </c>
      <c r="H1397" t="n">
        <v>-0.41</v>
      </c>
      <c r="I1397" t="n">
        <v>2.746</v>
      </c>
      <c r="J1397" t="n">
        <v>2.776</v>
      </c>
      <c r="K1397" t="n">
        <v>351.498</v>
      </c>
      <c r="L1397" t="n">
        <v>21.977</v>
      </c>
      <c r="M1397" t="n">
        <v>0.122</v>
      </c>
      <c r="N1397" t="n">
        <v>28.61</v>
      </c>
      <c r="O1397" t="n">
        <v>-80.59999999999999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23.573</v>
      </c>
      <c r="U1397" t="n">
        <v>89.914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32.124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432.823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55.469</v>
      </c>
      <c r="AW1397" t="n">
        <v>14.183</v>
      </c>
      <c r="AX1397" t="n">
        <v>1.19</v>
      </c>
      <c r="AY1397" t="n">
        <v>1112.861</v>
      </c>
      <c r="AZ1397" t="n">
        <v>0.068</v>
      </c>
      <c r="BA1397" t="n">
        <v>4713000</v>
      </c>
      <c r="BB1397" t="n">
        <v>4</v>
      </c>
      <c r="BC1397" t="n">
        <v>12.566</v>
      </c>
      <c r="BD1397" t="n">
        <v>0.008</v>
      </c>
      <c r="BE1397" t="n">
        <v>2.669</v>
      </c>
      <c r="BF1397" t="n">
        <v>0.01</v>
      </c>
    </row>
    <row r="1398">
      <c r="A1398" t="n">
        <v>182.436</v>
      </c>
      <c r="B1398" t="n">
        <v>989.496</v>
      </c>
      <c r="C1398" t="n">
        <v>989.496</v>
      </c>
      <c r="D1398" t="n">
        <v>-72.937</v>
      </c>
      <c r="E1398" t="n">
        <v>76.176</v>
      </c>
      <c r="F1398" t="n">
        <v>358.68</v>
      </c>
      <c r="G1398" t="n">
        <v>358.68</v>
      </c>
      <c r="H1398" t="n">
        <v>-0.593</v>
      </c>
      <c r="I1398" t="n">
        <v>2.746</v>
      </c>
      <c r="J1398" t="n">
        <v>2.809</v>
      </c>
      <c r="K1398" t="n">
        <v>347.81</v>
      </c>
      <c r="L1398" t="n">
        <v>21.978</v>
      </c>
      <c r="M1398" t="n">
        <v>0.111</v>
      </c>
      <c r="N1398" t="n">
        <v>28.61</v>
      </c>
      <c r="O1398" t="n">
        <v>-80.59999999999999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23.573</v>
      </c>
      <c r="U1398" t="n">
        <v>89.914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32.124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396.369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55.471</v>
      </c>
      <c r="AW1398" t="n">
        <v>14.183</v>
      </c>
      <c r="AX1398" t="n">
        <v>1.19</v>
      </c>
      <c r="AY1398" t="n">
        <v>1112.864</v>
      </c>
      <c r="AZ1398" t="n">
        <v>0.066</v>
      </c>
      <c r="BA1398" t="n">
        <v>4510000</v>
      </c>
      <c r="BB1398" t="n">
        <v>4</v>
      </c>
      <c r="BC1398" t="n">
        <v>12.566</v>
      </c>
      <c r="BD1398" t="n">
        <v>0.008999999999999999</v>
      </c>
      <c r="BE1398" t="n">
        <v>2.669</v>
      </c>
      <c r="BF1398" t="n">
        <v>0.01</v>
      </c>
    </row>
    <row r="1399">
      <c r="A1399" t="n">
        <v>182.445</v>
      </c>
      <c r="B1399" t="n">
        <v>988.843</v>
      </c>
      <c r="C1399" t="n">
        <v>988.843</v>
      </c>
      <c r="D1399" t="n">
        <v>-69.65600000000001</v>
      </c>
      <c r="E1399" t="n">
        <v>73.041</v>
      </c>
      <c r="F1399" t="n">
        <v>324.32</v>
      </c>
      <c r="G1399" t="n">
        <v>324.32</v>
      </c>
      <c r="H1399" t="n">
        <v>-0.794</v>
      </c>
      <c r="I1399" t="n">
        <v>2.746</v>
      </c>
      <c r="J1399" t="n">
        <v>2.858</v>
      </c>
      <c r="K1399" t="n">
        <v>343.868</v>
      </c>
      <c r="L1399" t="n">
        <v>21.979</v>
      </c>
      <c r="M1399" t="n">
        <v>0.101</v>
      </c>
      <c r="N1399" t="n">
        <v>28.61</v>
      </c>
      <c r="O1399" t="n">
        <v>-80.59999999999999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23.573</v>
      </c>
      <c r="U1399" t="n">
        <v>89.914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32.124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361.519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55.474</v>
      </c>
      <c r="AW1399" t="n">
        <v>14.183</v>
      </c>
      <c r="AX1399" t="n">
        <v>1.19</v>
      </c>
      <c r="AY1399" t="n">
        <v>1112.866</v>
      </c>
      <c r="AZ1399" t="n">
        <v>0.063</v>
      </c>
      <c r="BA1399" t="n">
        <v>4307000</v>
      </c>
      <c r="BB1399" t="n">
        <v>4</v>
      </c>
      <c r="BC1399" t="n">
        <v>12.566</v>
      </c>
      <c r="BD1399" t="n">
        <v>0.01</v>
      </c>
      <c r="BE1399" t="n">
        <v>2.67</v>
      </c>
      <c r="BF1399" t="n">
        <v>0.008999999999999999</v>
      </c>
    </row>
    <row r="1400">
      <c r="A1400" t="n">
        <v>182.456</v>
      </c>
      <c r="B1400" t="n">
        <v>988.155</v>
      </c>
      <c r="C1400" t="n">
        <v>988.155</v>
      </c>
      <c r="D1400" t="n">
        <v>-66.375</v>
      </c>
      <c r="E1400" t="n">
        <v>69.92</v>
      </c>
      <c r="F1400" t="n">
        <v>291.54</v>
      </c>
      <c r="G1400" t="n">
        <v>291.54</v>
      </c>
      <c r="H1400" t="n">
        <v>-1.017</v>
      </c>
      <c r="I1400" t="n">
        <v>2.746</v>
      </c>
      <c r="J1400" t="n">
        <v>2.928</v>
      </c>
      <c r="K1400" t="n">
        <v>339.684</v>
      </c>
      <c r="L1400" t="n">
        <v>21.98</v>
      </c>
      <c r="M1400" t="n">
        <v>0.091</v>
      </c>
      <c r="N1400" t="n">
        <v>28.61</v>
      </c>
      <c r="O1400" t="n">
        <v>-80.59999999999999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23.573</v>
      </c>
      <c r="U1400" t="n">
        <v>89.914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32.124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328.272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55.476</v>
      </c>
      <c r="AW1400" t="n">
        <v>14.184</v>
      </c>
      <c r="AX1400" t="n">
        <v>1.19</v>
      </c>
      <c r="AY1400" t="n">
        <v>1112.869</v>
      </c>
      <c r="AZ1400" t="n">
        <v>0.06</v>
      </c>
      <c r="BA1400" t="n">
        <v>4104000</v>
      </c>
      <c r="BB1400" t="n">
        <v>4</v>
      </c>
      <c r="BC1400" t="n">
        <v>12.566</v>
      </c>
      <c r="BD1400" t="n">
        <v>0.011</v>
      </c>
      <c r="BE1400" t="n">
        <v>2.67</v>
      </c>
      <c r="BF1400" t="n">
        <v>0.008999999999999999</v>
      </c>
    </row>
    <row r="1401">
      <c r="A1401" t="n">
        <v>182.467</v>
      </c>
      <c r="B1401" t="n">
        <v>987.427</v>
      </c>
      <c r="C1401" t="n">
        <v>987.427</v>
      </c>
      <c r="D1401" t="n">
        <v>-63.094</v>
      </c>
      <c r="E1401" t="n">
        <v>66.813</v>
      </c>
      <c r="F1401" t="n">
        <v>260.341</v>
      </c>
      <c r="G1401" t="n">
        <v>260.341</v>
      </c>
      <c r="H1401" t="n">
        <v>-1.264</v>
      </c>
      <c r="I1401" t="n">
        <v>2.746</v>
      </c>
      <c r="J1401" t="n">
        <v>3.023</v>
      </c>
      <c r="K1401" t="n">
        <v>335.282</v>
      </c>
      <c r="L1401" t="n">
        <v>21.981</v>
      </c>
      <c r="M1401" t="n">
        <v>0.082</v>
      </c>
      <c r="N1401" t="n">
        <v>28.61</v>
      </c>
      <c r="O1401" t="n">
        <v>-80.59999999999999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23.573</v>
      </c>
      <c r="U1401" t="n">
        <v>89.914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32.124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296.629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55.479</v>
      </c>
      <c r="AW1401" t="n">
        <v>14.184</v>
      </c>
      <c r="AX1401" t="n">
        <v>1.19</v>
      </c>
      <c r="AY1401" t="n">
        <v>1112.872</v>
      </c>
      <c r="AZ1401" t="n">
        <v>0.057</v>
      </c>
      <c r="BA1401" t="n">
        <v>3901000</v>
      </c>
      <c r="BB1401" t="n">
        <v>4</v>
      </c>
      <c r="BC1401" t="n">
        <v>12.566</v>
      </c>
      <c r="BD1401" t="n">
        <v>0.013</v>
      </c>
      <c r="BE1401" t="n">
        <v>2.671</v>
      </c>
      <c r="BF1401" t="n">
        <v>0.008999999999999999</v>
      </c>
    </row>
    <row r="1402">
      <c r="A1402" t="n">
        <v>182.479</v>
      </c>
      <c r="B1402" t="n">
        <v>986.652</v>
      </c>
      <c r="C1402" t="n">
        <v>986.652</v>
      </c>
      <c r="D1402" t="n">
        <v>-59.813</v>
      </c>
      <c r="E1402" t="n">
        <v>63.725</v>
      </c>
      <c r="F1402" t="n">
        <v>230.722</v>
      </c>
      <c r="G1402" t="n">
        <v>230.722</v>
      </c>
      <c r="H1402" t="n">
        <v>-1.541</v>
      </c>
      <c r="I1402" t="n">
        <v>2.746</v>
      </c>
      <c r="J1402" t="n">
        <v>3.148</v>
      </c>
      <c r="K1402" t="n">
        <v>330.698</v>
      </c>
      <c r="L1402" t="n">
        <v>21.982</v>
      </c>
      <c r="M1402" t="n">
        <v>0.073</v>
      </c>
      <c r="N1402" t="n">
        <v>28.61</v>
      </c>
      <c r="O1402" t="n">
        <v>-80.59999999999999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23.573</v>
      </c>
      <c r="U1402" t="n">
        <v>89.914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32.124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266.588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55.481</v>
      </c>
      <c r="AW1402" t="n">
        <v>14.184</v>
      </c>
      <c r="AX1402" t="n">
        <v>1.19</v>
      </c>
      <c r="AY1402" t="n">
        <v>1112.875</v>
      </c>
      <c r="AZ1402" t="n">
        <v>0.054</v>
      </c>
      <c r="BA1402" t="n">
        <v>3699000</v>
      </c>
      <c r="BB1402" t="n">
        <v>4</v>
      </c>
      <c r="BC1402" t="n">
        <v>12.566</v>
      </c>
      <c r="BD1402" t="n">
        <v>0.014</v>
      </c>
      <c r="BE1402" t="n">
        <v>2.671</v>
      </c>
      <c r="BF1402" t="n">
        <v>0.008</v>
      </c>
    </row>
    <row r="1403">
      <c r="A1403" t="n">
        <v>182.494</v>
      </c>
      <c r="B1403" t="n">
        <v>985.825</v>
      </c>
      <c r="C1403" t="n">
        <v>985.825</v>
      </c>
      <c r="D1403" t="n">
        <v>-56.532</v>
      </c>
      <c r="E1403" t="n">
        <v>60.656</v>
      </c>
      <c r="F1403" t="n">
        <v>202.684</v>
      </c>
      <c r="G1403" t="n">
        <v>202.684</v>
      </c>
      <c r="H1403" t="n">
        <v>-1.854</v>
      </c>
      <c r="I1403" t="n">
        <v>2.746</v>
      </c>
      <c r="J1403" t="n">
        <v>3.313</v>
      </c>
      <c r="K1403" t="n">
        <v>325.978</v>
      </c>
      <c r="L1403" t="n">
        <v>21.983</v>
      </c>
      <c r="M1403" t="n">
        <v>0.065</v>
      </c>
      <c r="N1403" t="n">
        <v>28.61</v>
      </c>
      <c r="O1403" t="n">
        <v>-80.59999999999999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23.573</v>
      </c>
      <c r="U1403" t="n">
        <v>89.914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32.124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238.15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55.484</v>
      </c>
      <c r="AW1403" t="n">
        <v>14.185</v>
      </c>
      <c r="AX1403" t="n">
        <v>1.19</v>
      </c>
      <c r="AY1403" t="n">
        <v>1112.878</v>
      </c>
      <c r="AZ1403" t="n">
        <v>0.051</v>
      </c>
      <c r="BA1403" t="n">
        <v>3496000</v>
      </c>
      <c r="BB1403" t="n">
        <v>4</v>
      </c>
      <c r="BC1403" t="n">
        <v>12.566</v>
      </c>
      <c r="BD1403" t="n">
        <v>0.016</v>
      </c>
      <c r="BE1403" t="n">
        <v>2.671</v>
      </c>
      <c r="BF1403" t="n">
        <v>0.008</v>
      </c>
    </row>
    <row r="1404">
      <c r="A1404" t="n">
        <v>182.51</v>
      </c>
      <c r="B1404" t="n">
        <v>984.937</v>
      </c>
      <c r="C1404" t="n">
        <v>984.937</v>
      </c>
      <c r="D1404" t="n">
        <v>-53.252</v>
      </c>
      <c r="E1404" t="n">
        <v>57.611</v>
      </c>
      <c r="F1404" t="n">
        <v>176.227</v>
      </c>
      <c r="G1404" t="n">
        <v>176.227</v>
      </c>
      <c r="H1404" t="n">
        <v>-2.209</v>
      </c>
      <c r="I1404" t="n">
        <v>2.746</v>
      </c>
      <c r="J1404" t="n">
        <v>3.524</v>
      </c>
      <c r="K1404" t="n">
        <v>321.176</v>
      </c>
      <c r="L1404" t="n">
        <v>21.984</v>
      </c>
      <c r="M1404" t="n">
        <v>0.057</v>
      </c>
      <c r="N1404" t="n">
        <v>28.61</v>
      </c>
      <c r="O1404" t="n">
        <v>-80.59999999999999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23.573</v>
      </c>
      <c r="U1404" t="n">
        <v>89.914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32.124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211.316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55.488</v>
      </c>
      <c r="AW1404" t="n">
        <v>14.185</v>
      </c>
      <c r="AX1404" t="n">
        <v>1.19</v>
      </c>
      <c r="AY1404" t="n">
        <v>1112.882</v>
      </c>
      <c r="AZ1404" t="n">
        <v>0.048</v>
      </c>
      <c r="BA1404" t="n">
        <v>3293000</v>
      </c>
      <c r="BB1404" t="n">
        <v>4</v>
      </c>
      <c r="BC1404" t="n">
        <v>12.566</v>
      </c>
      <c r="BD1404" t="n">
        <v>0.019</v>
      </c>
      <c r="BE1404" t="n">
        <v>2.672</v>
      </c>
      <c r="BF1404" t="n">
        <v>0.008</v>
      </c>
    </row>
    <row r="1405">
      <c r="A1405" t="n">
        <v>182.528</v>
      </c>
      <c r="B1405" t="n">
        <v>983.976</v>
      </c>
      <c r="C1405" t="n">
        <v>983.976</v>
      </c>
      <c r="D1405" t="n">
        <v>-49.971</v>
      </c>
      <c r="E1405" t="n">
        <v>54.593</v>
      </c>
      <c r="F1405" t="n">
        <v>151.35</v>
      </c>
      <c r="G1405" t="n">
        <v>151.35</v>
      </c>
      <c r="H1405" t="n">
        <v>-2.619</v>
      </c>
      <c r="I1405" t="n">
        <v>2.746</v>
      </c>
      <c r="J1405" t="n">
        <v>3.794</v>
      </c>
      <c r="K1405" t="n">
        <v>316.355</v>
      </c>
      <c r="L1405" t="n">
        <v>21.985</v>
      </c>
      <c r="M1405" t="n">
        <v>0.049</v>
      </c>
      <c r="N1405" t="n">
        <v>28.61</v>
      </c>
      <c r="O1405" t="n">
        <v>-80.59999999999999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23.573</v>
      </c>
      <c r="U1405" t="n">
        <v>89.914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32.124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186.085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55.491</v>
      </c>
      <c r="AW1405" t="n">
        <v>14.186</v>
      </c>
      <c r="AX1405" t="n">
        <v>1.191</v>
      </c>
      <c r="AY1405" t="n">
        <v>1112.886</v>
      </c>
      <c r="AZ1405" t="n">
        <v>0.045</v>
      </c>
      <c r="BA1405" t="n">
        <v>3090000</v>
      </c>
      <c r="BB1405" t="n">
        <v>4</v>
      </c>
      <c r="BC1405" t="n">
        <v>12.566</v>
      </c>
      <c r="BD1405" t="n">
        <v>0.022</v>
      </c>
      <c r="BE1405" t="n">
        <v>2.673</v>
      </c>
      <c r="BF1405" t="n">
        <v>0.007</v>
      </c>
    </row>
    <row r="1406">
      <c r="A1406" t="n">
        <v>182.55</v>
      </c>
      <c r="B1406" t="n">
        <v>982.928</v>
      </c>
      <c r="C1406" t="n">
        <v>982.928</v>
      </c>
      <c r="D1406" t="n">
        <v>-46.69</v>
      </c>
      <c r="E1406" t="n">
        <v>51.607</v>
      </c>
      <c r="F1406" t="n">
        <v>128.054</v>
      </c>
      <c r="G1406" t="n">
        <v>128.054</v>
      </c>
      <c r="H1406" t="n">
        <v>-3.095</v>
      </c>
      <c r="I1406" t="n">
        <v>2.745</v>
      </c>
      <c r="J1406" t="n">
        <v>4.137</v>
      </c>
      <c r="K1406" t="n">
        <v>311.573</v>
      </c>
      <c r="L1406" t="n">
        <v>21.986</v>
      </c>
      <c r="M1406" t="n">
        <v>0.043</v>
      </c>
      <c r="N1406" t="n">
        <v>28.61</v>
      </c>
      <c r="O1406" t="n">
        <v>-80.59999999999999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23.573</v>
      </c>
      <c r="U1406" t="n">
        <v>89.914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32.124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162.457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55.495</v>
      </c>
      <c r="AW1406" t="n">
        <v>14.186</v>
      </c>
      <c r="AX1406" t="n">
        <v>1.191</v>
      </c>
      <c r="AY1406" t="n">
        <v>1112.89</v>
      </c>
      <c r="AZ1406" t="n">
        <v>0.042</v>
      </c>
      <c r="BA1406" t="n">
        <v>2887000</v>
      </c>
      <c r="BB1406" t="n">
        <v>4</v>
      </c>
      <c r="BC1406" t="n">
        <v>12.566</v>
      </c>
      <c r="BD1406" t="n">
        <v>0.026</v>
      </c>
      <c r="BE1406" t="n">
        <v>2.673</v>
      </c>
      <c r="BF1406" t="n">
        <v>0.007</v>
      </c>
    </row>
    <row r="1407">
      <c r="A1407" t="n">
        <v>182.576</v>
      </c>
      <c r="B1407" t="n">
        <v>981.774</v>
      </c>
      <c r="C1407" t="n">
        <v>981.774</v>
      </c>
      <c r="D1407" t="n">
        <v>-43.409</v>
      </c>
      <c r="E1407" t="n">
        <v>48.66</v>
      </c>
      <c r="F1407" t="n">
        <v>106.339</v>
      </c>
      <c r="G1407" t="n">
        <v>106.339</v>
      </c>
      <c r="H1407" t="n">
        <v>-3.659</v>
      </c>
      <c r="I1407" t="n">
        <v>2.745</v>
      </c>
      <c r="J1407" t="n">
        <v>4.574</v>
      </c>
      <c r="K1407" t="n">
        <v>306.885</v>
      </c>
      <c r="L1407" t="n">
        <v>21.987</v>
      </c>
      <c r="M1407" t="n">
        <v>0.036</v>
      </c>
      <c r="N1407" t="n">
        <v>28.61</v>
      </c>
      <c r="O1407" t="n">
        <v>-80.59999999999999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23.573</v>
      </c>
      <c r="U1407" t="n">
        <v>89.914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32.124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140.433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55.499</v>
      </c>
      <c r="AW1407" t="n">
        <v>14.187</v>
      </c>
      <c r="AX1407" t="n">
        <v>1.191</v>
      </c>
      <c r="AY1407" t="n">
        <v>1112.894</v>
      </c>
      <c r="AZ1407" t="n">
        <v>0.039</v>
      </c>
      <c r="BA1407" t="n">
        <v>2685000</v>
      </c>
      <c r="BB1407" t="n">
        <v>4</v>
      </c>
      <c r="BC1407" t="n">
        <v>12.566</v>
      </c>
      <c r="BD1407" t="n">
        <v>0.031</v>
      </c>
      <c r="BE1407" t="n">
        <v>2.673</v>
      </c>
      <c r="BF1407" t="n">
        <v>0.006</v>
      </c>
    </row>
    <row r="1408">
      <c r="A1408" t="n">
        <v>182.607</v>
      </c>
      <c r="B1408" t="n">
        <v>980.485</v>
      </c>
      <c r="C1408" t="n">
        <v>980.485</v>
      </c>
      <c r="D1408" t="n">
        <v>-40.128</v>
      </c>
      <c r="E1408" t="n">
        <v>45.758</v>
      </c>
      <c r="F1408" t="n">
        <v>86.205</v>
      </c>
      <c r="G1408" t="n">
        <v>86.205</v>
      </c>
      <c r="H1408" t="n">
        <v>-4.337</v>
      </c>
      <c r="I1408" t="n">
        <v>2.745</v>
      </c>
      <c r="J1408" t="n">
        <v>5.133</v>
      </c>
      <c r="K1408" t="n">
        <v>302.335</v>
      </c>
      <c r="L1408" t="n">
        <v>21.988</v>
      </c>
      <c r="M1408" t="n">
        <v>0.03</v>
      </c>
      <c r="N1408" t="n">
        <v>28.61</v>
      </c>
      <c r="O1408" t="n">
        <v>-80.59999999999999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23.573</v>
      </c>
      <c r="U1408" t="n">
        <v>89.914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32.124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120.012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55.503</v>
      </c>
      <c r="AW1408" t="n">
        <v>14.188</v>
      </c>
      <c r="AX1408" t="n">
        <v>1.191</v>
      </c>
      <c r="AY1408" t="n">
        <v>1112.899</v>
      </c>
      <c r="AZ1408" t="n">
        <v>0.036</v>
      </c>
      <c r="BA1408" t="n">
        <v>2482000</v>
      </c>
      <c r="BB1408" t="n">
        <v>4</v>
      </c>
      <c r="BC1408" t="n">
        <v>12.566</v>
      </c>
      <c r="BD1408" t="n">
        <v>0.038</v>
      </c>
      <c r="BE1408" t="n">
        <v>2.674</v>
      </c>
      <c r="BF1408" t="n">
        <v>0.006</v>
      </c>
    </row>
    <row r="1409">
      <c r="A1409" t="n">
        <v>182.645</v>
      </c>
      <c r="B1409" t="n">
        <v>979.021</v>
      </c>
      <c r="C1409" t="n">
        <v>979.021</v>
      </c>
      <c r="D1409" t="n">
        <v>-36.847</v>
      </c>
      <c r="E1409" t="n">
        <v>42.91</v>
      </c>
      <c r="F1409" t="n">
        <v>67.652</v>
      </c>
      <c r="G1409" t="n">
        <v>67.652</v>
      </c>
      <c r="H1409" t="n">
        <v>-5.174</v>
      </c>
      <c r="I1409" t="n">
        <v>2.745</v>
      </c>
      <c r="J1409" t="n">
        <v>5.857</v>
      </c>
      <c r="K1409" t="n">
        <v>297.951</v>
      </c>
      <c r="L1409" t="n">
        <v>21.989</v>
      </c>
      <c r="M1409" t="n">
        <v>0.024</v>
      </c>
      <c r="N1409" t="n">
        <v>28.61</v>
      </c>
      <c r="O1409" t="n">
        <v>-80.59999999999999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23.573</v>
      </c>
      <c r="U1409" t="n">
        <v>89.914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32.124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101.194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55.509</v>
      </c>
      <c r="AW1409" t="n">
        <v>14.188</v>
      </c>
      <c r="AX1409" t="n">
        <v>1.191</v>
      </c>
      <c r="AY1409" t="n">
        <v>1112.905</v>
      </c>
      <c r="AZ1409" t="n">
        <v>0.033</v>
      </c>
      <c r="BA1409" t="n">
        <v>2279000</v>
      </c>
      <c r="BB1409" t="n">
        <v>4</v>
      </c>
      <c r="BC1409" t="n">
        <v>12.566</v>
      </c>
      <c r="BD1409" t="n">
        <v>0.048</v>
      </c>
      <c r="BE1409" t="n">
        <v>2.674</v>
      </c>
      <c r="BF1409" t="n">
        <v>0.006</v>
      </c>
    </row>
    <row r="1410">
      <c r="A1410" t="n">
        <v>182.693</v>
      </c>
      <c r="B1410" t="n">
        <v>977.313</v>
      </c>
      <c r="C1410" t="n">
        <v>977.313</v>
      </c>
      <c r="D1410" t="n">
        <v>-33.566</v>
      </c>
      <c r="E1410" t="n">
        <v>40.128</v>
      </c>
      <c r="F1410" t="n">
        <v>50.68</v>
      </c>
      <c r="G1410" t="n">
        <v>50.68</v>
      </c>
      <c r="H1410" t="n">
        <v>-6.24</v>
      </c>
      <c r="I1410" t="n">
        <v>2.745</v>
      </c>
      <c r="J1410" t="n">
        <v>6.817</v>
      </c>
      <c r="K1410" t="n">
        <v>293.746</v>
      </c>
      <c r="L1410" t="n">
        <v>21.99</v>
      </c>
      <c r="M1410" t="n">
        <v>0.019</v>
      </c>
      <c r="N1410" t="n">
        <v>28.61</v>
      </c>
      <c r="O1410" t="n">
        <v>-80.59999999999999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23.573</v>
      </c>
      <c r="U1410" t="n">
        <v>89.914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32.124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83.98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55.515</v>
      </c>
      <c r="AW1410" t="n">
        <v>14.189</v>
      </c>
      <c r="AX1410" t="n">
        <v>1.191</v>
      </c>
      <c r="AY1410" t="n">
        <v>1112.912</v>
      </c>
      <c r="AZ1410" t="n">
        <v>0.03</v>
      </c>
      <c r="BA1410" t="n">
        <v>2076000</v>
      </c>
      <c r="BB1410" t="n">
        <v>4</v>
      </c>
      <c r="BC1410" t="n">
        <v>12.566</v>
      </c>
      <c r="BD1410" t="n">
        <v>0.065</v>
      </c>
      <c r="BE1410" t="n">
        <v>2.675</v>
      </c>
      <c r="BF1410" t="n">
        <v>0.005</v>
      </c>
    </row>
    <row r="1411">
      <c r="A1411" t="n">
        <v>182.758</v>
      </c>
      <c r="B1411" t="n">
        <v>975.246</v>
      </c>
      <c r="C1411" t="n">
        <v>975.246</v>
      </c>
      <c r="D1411" t="n">
        <v>-30.286</v>
      </c>
      <c r="E1411" t="n">
        <v>37.428</v>
      </c>
      <c r="F1411" t="n">
        <v>35.289</v>
      </c>
      <c r="G1411" t="n">
        <v>35.289</v>
      </c>
      <c r="H1411" t="n">
        <v>-7.664</v>
      </c>
      <c r="I1411" t="n">
        <v>2.745</v>
      </c>
      <c r="J1411" t="n">
        <v>8.141</v>
      </c>
      <c r="K1411" t="n">
        <v>289.707</v>
      </c>
      <c r="L1411" t="n">
        <v>21.992</v>
      </c>
      <c r="M1411" t="n">
        <v>0.015</v>
      </c>
      <c r="N1411" t="n">
        <v>28.61</v>
      </c>
      <c r="O1411" t="n">
        <v>-80.59999999999999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23.573</v>
      </c>
      <c r="U1411" t="n">
        <v>89.914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32.124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68.37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55.522</v>
      </c>
      <c r="AW1411" t="n">
        <v>14.19</v>
      </c>
      <c r="AX1411" t="n">
        <v>1.191</v>
      </c>
      <c r="AY1411" t="n">
        <v>1112.92</v>
      </c>
      <c r="AZ1411" t="n">
        <v>0.027</v>
      </c>
      <c r="BA1411" t="n">
        <v>1873000</v>
      </c>
      <c r="BB1411" t="n">
        <v>4</v>
      </c>
      <c r="BC1411" t="n">
        <v>12.566</v>
      </c>
      <c r="BD1411" t="n">
        <v>0.093</v>
      </c>
      <c r="BE1411" t="n">
        <v>2.675</v>
      </c>
      <c r="BF1411" t="n">
        <v>0.005</v>
      </c>
    </row>
    <row r="1412">
      <c r="A1412" t="n">
        <v>182.851</v>
      </c>
      <c r="B1412" t="n">
        <v>972.583</v>
      </c>
      <c r="C1412" t="n">
        <v>972.583</v>
      </c>
      <c r="D1412" t="n">
        <v>-27.005</v>
      </c>
      <c r="E1412" t="n">
        <v>34.828</v>
      </c>
      <c r="F1412" t="n">
        <v>21.479</v>
      </c>
      <c r="G1412" t="n">
        <v>21.479</v>
      </c>
      <c r="H1412" t="n">
        <v>-9.708</v>
      </c>
      <c r="I1412" t="n">
        <v>2.745</v>
      </c>
      <c r="J1412" t="n">
        <v>10.089</v>
      </c>
      <c r="K1412" t="n">
        <v>285.788</v>
      </c>
      <c r="L1412" t="n">
        <v>21.993</v>
      </c>
      <c r="M1412" t="n">
        <v>0.01</v>
      </c>
      <c r="N1412" t="n">
        <v>28.61</v>
      </c>
      <c r="O1412" t="n">
        <v>-80.59999999999999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23.573</v>
      </c>
      <c r="U1412" t="n">
        <v>89.914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32.124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54.364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55.532</v>
      </c>
      <c r="AW1412" t="n">
        <v>14.192</v>
      </c>
      <c r="AX1412" t="n">
        <v>1.191</v>
      </c>
      <c r="AY1412" t="n">
        <v>1112.93</v>
      </c>
      <c r="AZ1412" t="n">
        <v>0.024</v>
      </c>
      <c r="BA1412" t="n">
        <v>1670000</v>
      </c>
      <c r="BB1412" t="n">
        <v>4</v>
      </c>
      <c r="BC1412" t="n">
        <v>12.566</v>
      </c>
      <c r="BD1412" t="n">
        <v>0.153</v>
      </c>
      <c r="BE1412" t="n">
        <v>2.676</v>
      </c>
      <c r="BF1412" t="n">
        <v>0.005</v>
      </c>
    </row>
    <row r="1413">
      <c r="A1413" t="n">
        <v>183.004</v>
      </c>
      <c r="B1413" t="n">
        <v>968.7089999999999</v>
      </c>
      <c r="C1413" t="n">
        <v>968.7089999999999</v>
      </c>
      <c r="D1413" t="n">
        <v>-23.724</v>
      </c>
      <c r="E1413" t="n">
        <v>32.351</v>
      </c>
      <c r="F1413" t="n">
        <v>9.250999999999999</v>
      </c>
      <c r="G1413" t="n">
        <v>9.250999999999999</v>
      </c>
      <c r="H1413" t="n">
        <v>-13.068</v>
      </c>
      <c r="I1413" t="n">
        <v>2.745</v>
      </c>
      <c r="J1413" t="n">
        <v>13.353</v>
      </c>
      <c r="K1413" t="n">
        <v>281.862</v>
      </c>
      <c r="L1413" t="n">
        <v>21.995</v>
      </c>
      <c r="M1413" t="n">
        <v>0.006</v>
      </c>
      <c r="N1413" t="n">
        <v>28.61</v>
      </c>
      <c r="O1413" t="n">
        <v>-80.59999999999999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23.573</v>
      </c>
      <c r="U1413" t="n">
        <v>89.914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32.124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41.962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55.545</v>
      </c>
      <c r="AW1413" t="n">
        <v>14.194</v>
      </c>
      <c r="AX1413" t="n">
        <v>1.191</v>
      </c>
      <c r="AY1413" t="n">
        <v>1112.946</v>
      </c>
      <c r="AZ1413" t="n">
        <v>0.021</v>
      </c>
      <c r="BA1413" t="n">
        <v>1468000</v>
      </c>
      <c r="BB1413" t="n">
        <v>4</v>
      </c>
      <c r="BC1413" t="n">
        <v>12.566</v>
      </c>
      <c r="BD1413" t="n">
        <v>0.287</v>
      </c>
      <c r="BE1413" t="n">
        <v>2.676</v>
      </c>
      <c r="BF1413" t="n">
        <v>0.004</v>
      </c>
    </row>
    <row r="1414">
      <c r="A1414" t="n">
        <v>183.29</v>
      </c>
      <c r="B1414" t="n">
        <v>962.287</v>
      </c>
      <c r="C1414" t="n">
        <v>962.287</v>
      </c>
      <c r="D1414" t="n">
        <v>-21.071</v>
      </c>
      <c r="E1414" t="n">
        <v>30.461</v>
      </c>
      <c r="F1414" t="n">
        <v>0.523</v>
      </c>
      <c r="G1414" t="n">
        <v>0.523</v>
      </c>
      <c r="H1414" t="n">
        <v>-19.374</v>
      </c>
      <c r="I1414" t="n">
        <v>2.744</v>
      </c>
      <c r="J1414" t="n">
        <v>19.568</v>
      </c>
      <c r="K1414" t="n">
        <v>278.063</v>
      </c>
      <c r="L1414" t="n">
        <v>21.996</v>
      </c>
      <c r="M1414" t="n">
        <v>0.003</v>
      </c>
      <c r="N1414" t="n">
        <v>28.61</v>
      </c>
      <c r="O1414" t="n">
        <v>-80.59999999999999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23.573</v>
      </c>
      <c r="U1414" t="n">
        <v>89.914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32.124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33.109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55.568</v>
      </c>
      <c r="AW1414" t="n">
        <v>14.197</v>
      </c>
      <c r="AX1414" t="n">
        <v>1.191</v>
      </c>
      <c r="AY1414" t="n">
        <v>1112.971</v>
      </c>
      <c r="AZ1414" t="n">
        <v>0.019</v>
      </c>
      <c r="BA1414" t="n">
        <v>1304000</v>
      </c>
      <c r="BB1414" t="n">
        <v>4</v>
      </c>
      <c r="BC1414" t="n">
        <v>12.566</v>
      </c>
      <c r="BD1414" t="n">
        <v>0.323</v>
      </c>
      <c r="BE1414" t="n">
        <v>2.676</v>
      </c>
      <c r="BF1414" t="n">
        <v>0.004</v>
      </c>
    </row>
    <row r="1415">
      <c r="A1415" t="n">
        <v>183.613</v>
      </c>
      <c r="B1415" t="n">
        <v>955.514</v>
      </c>
      <c r="C1415" t="n">
        <v>955.514</v>
      </c>
      <c r="D1415" t="n">
        <v>-20.903</v>
      </c>
      <c r="E1415" t="n">
        <v>30.345</v>
      </c>
      <c r="F1415" t="n">
        <v>0.008999999999999999</v>
      </c>
      <c r="G1415" t="n">
        <v>0.008999999999999999</v>
      </c>
      <c r="H1415" t="n">
        <v>-26.474</v>
      </c>
      <c r="I1415" t="n">
        <v>2.744</v>
      </c>
      <c r="J1415" t="n">
        <v>26.616</v>
      </c>
      <c r="K1415" t="n">
        <v>275.918</v>
      </c>
      <c r="L1415" t="n">
        <v>21.997</v>
      </c>
      <c r="M1415" t="n">
        <v>0.001</v>
      </c>
      <c r="N1415" t="n">
        <v>28.61</v>
      </c>
      <c r="O1415" t="n">
        <v>-80.59999999999999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23.573</v>
      </c>
      <c r="U1415" t="n">
        <v>89.914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32.124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32.587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55.592</v>
      </c>
      <c r="AW1415" t="n">
        <v>14.201</v>
      </c>
      <c r="AX1415" t="n">
        <v>1.192</v>
      </c>
      <c r="AY1415" t="n">
        <v>1112.998</v>
      </c>
      <c r="AZ1415" t="n">
        <v>0.019</v>
      </c>
      <c r="BA1415" t="n">
        <v>1294000</v>
      </c>
      <c r="BB1415" t="n">
        <v>4</v>
      </c>
      <c r="BC1415" t="n">
        <v>12.566</v>
      </c>
      <c r="BD1415" t="n">
        <v>0.325</v>
      </c>
      <c r="BE1415" t="n">
        <v>2.677</v>
      </c>
      <c r="BF1415" t="n">
        <v>0.004</v>
      </c>
    </row>
    <row r="1416">
      <c r="A1416" t="n">
        <v>183.938</v>
      </c>
      <c r="B1416" t="n">
        <v>948.715</v>
      </c>
      <c r="C1416" t="n">
        <v>948.715</v>
      </c>
      <c r="D1416" t="n">
        <v>-20.9</v>
      </c>
      <c r="E1416" t="n">
        <v>30.343</v>
      </c>
      <c r="F1416" t="n">
        <v>0.006</v>
      </c>
      <c r="G1416" t="n">
        <v>0.006</v>
      </c>
      <c r="H1416" t="n">
        <v>-33.629</v>
      </c>
      <c r="I1416" t="n">
        <v>2.744</v>
      </c>
      <c r="J1416" t="n">
        <v>33.741</v>
      </c>
      <c r="K1416" t="n">
        <v>274.664</v>
      </c>
      <c r="L1416" t="n">
        <v>21.998</v>
      </c>
      <c r="M1416" t="n">
        <v>0.000695</v>
      </c>
      <c r="N1416" t="n">
        <v>28.61</v>
      </c>
      <c r="O1416" t="n">
        <v>-80.59999999999999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23.573</v>
      </c>
      <c r="U1416" t="n">
        <v>89.914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32.124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32.585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55.617</v>
      </c>
      <c r="AW1416" t="n">
        <v>14.204</v>
      </c>
      <c r="AX1416" t="n">
        <v>1.192</v>
      </c>
      <c r="AY1416" t="n">
        <v>1113.024</v>
      </c>
      <c r="AZ1416" t="n">
        <v>0.019</v>
      </c>
      <c r="BA1416" t="n">
        <v>1294000</v>
      </c>
      <c r="BB1416" t="n">
        <v>4</v>
      </c>
      <c r="BC1416" t="n">
        <v>12.566</v>
      </c>
      <c r="BD1416" t="n">
        <v>0.325</v>
      </c>
      <c r="BE1416" t="n">
        <v>2.677</v>
      </c>
      <c r="BF1416" t="n">
        <v>0.004</v>
      </c>
    </row>
    <row r="1417">
      <c r="A1417" t="n">
        <v>184.264</v>
      </c>
      <c r="B1417" t="n">
        <v>941.917</v>
      </c>
      <c r="C1417" t="n">
        <v>941.917</v>
      </c>
      <c r="D1417" t="n">
        <v>-20.898</v>
      </c>
      <c r="E1417" t="n">
        <v>30.342</v>
      </c>
      <c r="F1417" t="n">
        <v>0.006</v>
      </c>
      <c r="G1417" t="n">
        <v>0.006</v>
      </c>
      <c r="H1417" t="n">
        <v>-40.784</v>
      </c>
      <c r="I1417" t="n">
        <v>2.744</v>
      </c>
      <c r="J1417" t="n">
        <v>40.877</v>
      </c>
      <c r="K1417" t="n">
        <v>273.848</v>
      </c>
      <c r="L1417" t="n">
        <v>21.998</v>
      </c>
      <c r="M1417" t="n">
        <v>0.000348</v>
      </c>
      <c r="N1417" t="n">
        <v>28.61</v>
      </c>
      <c r="O1417" t="n">
        <v>-80.59999999999999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23.573</v>
      </c>
      <c r="U1417" t="n">
        <v>89.914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32.124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32.585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55.641</v>
      </c>
      <c r="AW1417" t="n">
        <v>14.208</v>
      </c>
      <c r="AX1417" t="n">
        <v>1.192</v>
      </c>
      <c r="AY1417" t="n">
        <v>1113.051</v>
      </c>
      <c r="AZ1417" t="n">
        <v>0.019</v>
      </c>
      <c r="BA1417" t="n">
        <v>1294000</v>
      </c>
      <c r="BB1417" t="n">
        <v>4</v>
      </c>
      <c r="BC1417" t="n">
        <v>12.566</v>
      </c>
      <c r="BD1417" t="n">
        <v>0.325</v>
      </c>
      <c r="BE1417" t="n">
        <v>2.677</v>
      </c>
      <c r="BF1417" t="n">
        <v>0.004</v>
      </c>
    </row>
    <row r="1418">
      <c r="A1418" t="n">
        <v>184.589</v>
      </c>
      <c r="B1418" t="n">
        <v>935.121</v>
      </c>
      <c r="C1418" t="n">
        <v>935.121</v>
      </c>
      <c r="D1418" t="n">
        <v>-20.896</v>
      </c>
      <c r="E1418" t="n">
        <v>30.34</v>
      </c>
      <c r="F1418" t="n">
        <v>0.006</v>
      </c>
      <c r="G1418" t="n">
        <v>0.006</v>
      </c>
      <c r="H1418" t="n">
        <v>-47.939</v>
      </c>
      <c r="I1418" t="n">
        <v>2.743</v>
      </c>
      <c r="J1418" t="n">
        <v>48.017</v>
      </c>
      <c r="K1418" t="n">
        <v>273.275</v>
      </c>
      <c r="L1418" t="n">
        <v>21.998</v>
      </c>
      <c r="M1418" t="n">
        <v>0.0001746</v>
      </c>
      <c r="N1418" t="n">
        <v>28.61</v>
      </c>
      <c r="O1418" t="n">
        <v>-80.59999999999999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23.573</v>
      </c>
      <c r="U1418" t="n">
        <v>89.914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32.124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32.585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55.665</v>
      </c>
      <c r="AW1418" t="n">
        <v>14.211</v>
      </c>
      <c r="AX1418" t="n">
        <v>1.192</v>
      </c>
      <c r="AY1418" t="n">
        <v>1113.078</v>
      </c>
      <c r="AZ1418" t="n">
        <v>0.019</v>
      </c>
      <c r="BA1418" t="n">
        <v>1294000</v>
      </c>
      <c r="BB1418" t="n">
        <v>4</v>
      </c>
      <c r="BC1418" t="n">
        <v>12.566</v>
      </c>
      <c r="BD1418" t="n">
        <v>0.325</v>
      </c>
      <c r="BE1418" t="n">
        <v>2.678</v>
      </c>
      <c r="BF1418" t="n">
        <v>0.004</v>
      </c>
    </row>
    <row r="1419">
      <c r="A1419" t="n">
        <v>184.914</v>
      </c>
      <c r="B1419" t="n">
        <v>928.326</v>
      </c>
      <c r="C1419" t="n">
        <v>928.326</v>
      </c>
      <c r="D1419" t="n">
        <v>-20.894</v>
      </c>
      <c r="E1419" t="n">
        <v>30.339</v>
      </c>
      <c r="F1419" t="n">
        <v>0.006</v>
      </c>
      <c r="G1419" t="n">
        <v>0.006</v>
      </c>
      <c r="H1419" t="n">
        <v>-55.093</v>
      </c>
      <c r="I1419" t="n">
        <v>2.743</v>
      </c>
      <c r="J1419" t="n">
        <v>55.161</v>
      </c>
      <c r="K1419" t="n">
        <v>272.85</v>
      </c>
      <c r="L1419" t="n">
        <v>21.998</v>
      </c>
      <c r="M1419" t="n">
        <v>8.784e-05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23.573</v>
      </c>
      <c r="U1419" t="n">
        <v>89.914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32.124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32.585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55.689</v>
      </c>
      <c r="AW1419" t="n">
        <v>14.215</v>
      </c>
      <c r="AX1419" t="n">
        <v>1.192</v>
      </c>
      <c r="AY1419" t="n">
        <v>1113.105</v>
      </c>
      <c r="AZ1419" t="n">
        <v>0.019</v>
      </c>
      <c r="BA1419" t="n">
        <v>1294000</v>
      </c>
      <c r="BB1419" t="n">
        <v>4</v>
      </c>
      <c r="BC1419" t="n">
        <v>12.566</v>
      </c>
      <c r="BD1419" t="n">
        <v>0.325</v>
      </c>
      <c r="BE1419" t="n">
        <v>2.678</v>
      </c>
      <c r="BF1419" t="n">
        <v>0.004</v>
      </c>
    </row>
    <row r="1420">
      <c r="A1420" t="n">
        <v>185.239</v>
      </c>
      <c r="B1420" t="n">
        <v>921.532</v>
      </c>
      <c r="C1420" t="n">
        <v>921.532</v>
      </c>
      <c r="D1420" t="n">
        <v>-20.891</v>
      </c>
      <c r="E1420" t="n">
        <v>30.338</v>
      </c>
      <c r="F1420" t="n">
        <v>0.006</v>
      </c>
      <c r="G1420" t="n">
        <v>0.006</v>
      </c>
      <c r="H1420" t="n">
        <v>-62.246</v>
      </c>
      <c r="I1420" t="n">
        <v>2.743</v>
      </c>
      <c r="J1420" t="n">
        <v>62.306</v>
      </c>
      <c r="K1420" t="n">
        <v>272.523</v>
      </c>
      <c r="L1420" t="n">
        <v>21.998</v>
      </c>
      <c r="M1420" t="n">
        <v>4.446e-05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23.573</v>
      </c>
      <c r="U1420" t="n">
        <v>89.914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32.124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32.585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55.714</v>
      </c>
      <c r="AW1420" t="n">
        <v>14.218</v>
      </c>
      <c r="AX1420" t="n">
        <v>1.193</v>
      </c>
      <c r="AY1420" t="n">
        <v>1113.132</v>
      </c>
      <c r="AZ1420" t="n">
        <v>0.019</v>
      </c>
      <c r="BA1420" t="n">
        <v>1294000</v>
      </c>
      <c r="BB1420" t="n">
        <v>4</v>
      </c>
      <c r="BC1420" t="n">
        <v>12.566</v>
      </c>
      <c r="BD1420" t="n">
        <v>0.325</v>
      </c>
      <c r="BE1420" t="n">
        <v>2.679</v>
      </c>
      <c r="BF1420" t="n">
        <v>0.004</v>
      </c>
    </row>
    <row r="1421">
      <c r="A1421" t="n">
        <v>185.564</v>
      </c>
      <c r="B1421" t="n">
        <v>914.74</v>
      </c>
      <c r="C1421" t="n">
        <v>914.74</v>
      </c>
      <c r="D1421" t="n">
        <v>-20.889</v>
      </c>
      <c r="E1421" t="n">
        <v>30.336</v>
      </c>
      <c r="F1421" t="n">
        <v>0.006</v>
      </c>
      <c r="G1421" t="n">
        <v>0.006</v>
      </c>
      <c r="H1421" t="n">
        <v>-69.398</v>
      </c>
      <c r="I1421" t="n">
        <v>2.742</v>
      </c>
      <c r="J1421" t="n">
        <v>69.452</v>
      </c>
      <c r="K1421" t="n">
        <v>272.263</v>
      </c>
      <c r="L1421" t="n">
        <v>21.998</v>
      </c>
      <c r="M1421" t="n">
        <v>2.277e-05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23.573</v>
      </c>
      <c r="U1421" t="n">
        <v>89.914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32.124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32.585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55.738</v>
      </c>
      <c r="AW1421" t="n">
        <v>14.222</v>
      </c>
      <c r="AX1421" t="n">
        <v>1.193</v>
      </c>
      <c r="AY1421" t="n">
        <v>1113.158</v>
      </c>
      <c r="AZ1421" t="n">
        <v>0.019</v>
      </c>
      <c r="BA1421" t="n">
        <v>1294000</v>
      </c>
      <c r="BB1421" t="n">
        <v>4</v>
      </c>
      <c r="BC1421" t="n">
        <v>12.566</v>
      </c>
      <c r="BD1421" t="n">
        <v>0.325</v>
      </c>
      <c r="BE1421" t="n">
        <v>2.679</v>
      </c>
      <c r="BF1421" t="n">
        <v>0.004</v>
      </c>
    </row>
    <row r="1422">
      <c r="A1422" t="n">
        <v>185.889</v>
      </c>
      <c r="B1422" t="n">
        <v>907.949</v>
      </c>
      <c r="C1422" t="n">
        <v>907.949</v>
      </c>
      <c r="D1422" t="n">
        <v>-20.887</v>
      </c>
      <c r="E1422" t="n">
        <v>30.335</v>
      </c>
      <c r="F1422" t="n">
        <v>0.006</v>
      </c>
      <c r="G1422" t="n">
        <v>0.006</v>
      </c>
      <c r="H1422" t="n">
        <v>-76.55</v>
      </c>
      <c r="I1422" t="n">
        <v>2.742</v>
      </c>
      <c r="J1422" t="n">
        <v>76.599</v>
      </c>
      <c r="K1422" t="n">
        <v>272.051</v>
      </c>
      <c r="L1422" t="n">
        <v>21.998</v>
      </c>
      <c r="M1422" t="n">
        <v>1.193e-05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23.573</v>
      </c>
      <c r="U1422" t="n">
        <v>89.914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32.124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32.585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55.762</v>
      </c>
      <c r="AW1422" t="n">
        <v>14.225</v>
      </c>
      <c r="AX1422" t="n">
        <v>1.193</v>
      </c>
      <c r="AY1422" t="n">
        <v>1113.185</v>
      </c>
      <c r="AZ1422" t="n">
        <v>0.019</v>
      </c>
      <c r="BA1422" t="n">
        <v>1294000</v>
      </c>
      <c r="BB1422" t="n">
        <v>4</v>
      </c>
      <c r="BC1422" t="n">
        <v>12.566</v>
      </c>
      <c r="BD1422" t="n">
        <v>0.325</v>
      </c>
      <c r="BE1422" t="n">
        <v>2.679</v>
      </c>
      <c r="BF1422" t="n">
        <v>0.004</v>
      </c>
    </row>
    <row r="1423">
      <c r="A1423" t="n">
        <v>186.215</v>
      </c>
      <c r="B1423" t="n">
        <v>901.16</v>
      </c>
      <c r="C1423" t="n">
        <v>901.16</v>
      </c>
      <c r="D1423" t="n">
        <v>-20.885</v>
      </c>
      <c r="E1423" t="n">
        <v>30.333</v>
      </c>
      <c r="F1423" t="n">
        <v>0.006</v>
      </c>
      <c r="G1423" t="n">
        <v>0.006</v>
      </c>
      <c r="H1423" t="n">
        <v>-83.70099999999999</v>
      </c>
      <c r="I1423" t="n">
        <v>2.742</v>
      </c>
      <c r="J1423" t="n">
        <v>83.746</v>
      </c>
      <c r="K1423" t="n">
        <v>271.876</v>
      </c>
      <c r="L1423" t="n">
        <v>21.998</v>
      </c>
      <c r="M1423" t="n">
        <v>6.505e-06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23.573</v>
      </c>
      <c r="U1423" t="n">
        <v>89.914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32.124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32.585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55.786</v>
      </c>
      <c r="AW1423" t="n">
        <v>14.229</v>
      </c>
      <c r="AX1423" t="n">
        <v>1.193</v>
      </c>
      <c r="AY1423" t="n">
        <v>1113.212</v>
      </c>
      <c r="AZ1423" t="n">
        <v>0.019</v>
      </c>
      <c r="BA1423" t="n">
        <v>1294000</v>
      </c>
      <c r="BB1423" t="n">
        <v>4</v>
      </c>
      <c r="BC1423" t="n">
        <v>12.566</v>
      </c>
      <c r="BD1423" t="n">
        <v>0.325</v>
      </c>
      <c r="BE1423" t="n">
        <v>2.68</v>
      </c>
      <c r="BF1423" t="n">
        <v>0.004</v>
      </c>
    </row>
    <row r="1424">
      <c r="A1424" t="n">
        <v>186.54</v>
      </c>
      <c r="B1424" t="n">
        <v>894.372</v>
      </c>
      <c r="C1424" t="n">
        <v>894.372</v>
      </c>
      <c r="D1424" t="n">
        <v>-20.883</v>
      </c>
      <c r="E1424" t="n">
        <v>30.332</v>
      </c>
      <c r="F1424" t="n">
        <v>0.006</v>
      </c>
      <c r="G1424" t="n">
        <v>0.006</v>
      </c>
      <c r="H1424" t="n">
        <v>-90.851</v>
      </c>
      <c r="I1424" t="n">
        <v>2.741</v>
      </c>
      <c r="J1424" t="n">
        <v>90.892</v>
      </c>
      <c r="K1424" t="n">
        <v>271.728</v>
      </c>
      <c r="L1424" t="n">
        <v>21.998</v>
      </c>
      <c r="M1424" t="n">
        <v>3.797e-06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23.573</v>
      </c>
      <c r="U1424" t="n">
        <v>89.914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32.124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32.585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55.811</v>
      </c>
      <c r="AW1424" t="n">
        <v>14.232</v>
      </c>
      <c r="AX1424" t="n">
        <v>1.194</v>
      </c>
      <c r="AY1424" t="n">
        <v>1113.239</v>
      </c>
      <c r="AZ1424" t="n">
        <v>0.019</v>
      </c>
      <c r="BA1424" t="n">
        <v>1294000</v>
      </c>
      <c r="BB1424" t="n">
        <v>4</v>
      </c>
      <c r="BC1424" t="n">
        <v>12.566</v>
      </c>
      <c r="BD1424" t="n">
        <v>0.325</v>
      </c>
      <c r="BE1424" t="n">
        <v>2.68</v>
      </c>
      <c r="BF1424" t="n">
        <v>0.004</v>
      </c>
    </row>
    <row r="1425">
      <c r="A1425" t="n">
        <v>186.865</v>
      </c>
      <c r="B1425" t="n">
        <v>887.585</v>
      </c>
      <c r="C1425" t="n">
        <v>887.585</v>
      </c>
      <c r="D1425" t="n">
        <v>-20.881</v>
      </c>
      <c r="E1425" t="n">
        <v>30.33</v>
      </c>
      <c r="F1425" t="n">
        <v>0.006</v>
      </c>
      <c r="G1425" t="n">
        <v>0.006</v>
      </c>
      <c r="H1425" t="n">
        <v>-98.001</v>
      </c>
      <c r="I1425" t="n">
        <v>2.741</v>
      </c>
      <c r="J1425" t="n">
        <v>98.039</v>
      </c>
      <c r="K1425" t="n">
        <v>271.602</v>
      </c>
      <c r="L1425" t="n">
        <v>21.998</v>
      </c>
      <c r="M1425" t="n">
        <v>2.447e-06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23.573</v>
      </c>
      <c r="U1425" t="n">
        <v>89.914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32.124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32.585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55.835</v>
      </c>
      <c r="AW1425" t="n">
        <v>14.236</v>
      </c>
      <c r="AX1425" t="n">
        <v>1.194</v>
      </c>
      <c r="AY1425" t="n">
        <v>1113.265</v>
      </c>
      <c r="AZ1425" t="n">
        <v>0.019</v>
      </c>
      <c r="BA1425" t="n">
        <v>1294000</v>
      </c>
      <c r="BB1425" t="n">
        <v>4</v>
      </c>
      <c r="BC1425" t="n">
        <v>12.566</v>
      </c>
      <c r="BD1425" t="n">
        <v>0.325</v>
      </c>
      <c r="BE1425" t="n">
        <v>2.681</v>
      </c>
      <c r="BF1425" t="n">
        <v>0.004</v>
      </c>
    </row>
    <row r="1426">
      <c r="A1426" t="n">
        <v>187.19</v>
      </c>
      <c r="B1426" t="n">
        <v>880.8</v>
      </c>
      <c r="C1426" t="n">
        <v>880.8</v>
      </c>
      <c r="D1426" t="n">
        <v>-20.879</v>
      </c>
      <c r="E1426" t="n">
        <v>30.329</v>
      </c>
      <c r="F1426" t="n">
        <v>0.006</v>
      </c>
      <c r="G1426" t="n">
        <v>0.006</v>
      </c>
      <c r="H1426" t="n">
        <v>-105.149</v>
      </c>
      <c r="I1426" t="n">
        <v>2.741</v>
      </c>
      <c r="J1426" t="n">
        <v>105.185</v>
      </c>
      <c r="K1426" t="n">
        <v>271.493</v>
      </c>
      <c r="L1426" t="n">
        <v>21.998</v>
      </c>
      <c r="M1426" t="n">
        <v>1.776e-06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23.573</v>
      </c>
      <c r="U1426" t="n">
        <v>89.914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32.124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32.585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55.859</v>
      </c>
      <c r="AW1426" t="n">
        <v>14.239</v>
      </c>
      <c r="AX1426" t="n">
        <v>1.194</v>
      </c>
      <c r="AY1426" t="n">
        <v>1113.292</v>
      </c>
      <c r="AZ1426" t="n">
        <v>0.019</v>
      </c>
      <c r="BA1426" t="n">
        <v>1294000</v>
      </c>
      <c r="BB1426" t="n">
        <v>4</v>
      </c>
      <c r="BC1426" t="n">
        <v>12.566</v>
      </c>
      <c r="BD1426" t="n">
        <v>0.325</v>
      </c>
      <c r="BE1426" t="n">
        <v>2.681</v>
      </c>
      <c r="BF1426" t="n">
        <v>0.004</v>
      </c>
    </row>
    <row r="1427">
      <c r="A1427" t="n">
        <v>187.514</v>
      </c>
      <c r="B1427" t="n">
        <v>874.016</v>
      </c>
      <c r="C1427" t="n">
        <v>874.016</v>
      </c>
      <c r="D1427" t="n">
        <v>-20.877</v>
      </c>
      <c r="E1427" t="n">
        <v>30.328</v>
      </c>
      <c r="F1427" t="n">
        <v>0.006</v>
      </c>
      <c r="G1427" t="n">
        <v>0.006</v>
      </c>
      <c r="H1427" t="n">
        <v>-112.298</v>
      </c>
      <c r="I1427" t="n">
        <v>2.74</v>
      </c>
      <c r="J1427" t="n">
        <v>112.331</v>
      </c>
      <c r="K1427" t="n">
        <v>271.398</v>
      </c>
      <c r="L1427" t="n">
        <v>21.998</v>
      </c>
      <c r="M1427" t="n">
        <v>1.443e-06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23.573</v>
      </c>
      <c r="U1427" t="n">
        <v>89.914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32.124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32.585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55.883</v>
      </c>
      <c r="AW1427" t="n">
        <v>14.243</v>
      </c>
      <c r="AX1427" t="n">
        <v>1.194</v>
      </c>
      <c r="AY1427" t="n">
        <v>1113.319</v>
      </c>
      <c r="AZ1427" t="n">
        <v>0.019</v>
      </c>
      <c r="BA1427" t="n">
        <v>1294000</v>
      </c>
      <c r="BB1427" t="n">
        <v>4</v>
      </c>
      <c r="BC1427" t="n">
        <v>12.566</v>
      </c>
      <c r="BD1427" t="n">
        <v>0.325</v>
      </c>
      <c r="BE1427" t="n">
        <v>2.682</v>
      </c>
      <c r="BF1427" t="n">
        <v>0.004</v>
      </c>
    </row>
    <row r="1428">
      <c r="A1428" t="n">
        <v>187.839</v>
      </c>
      <c r="B1428" t="n">
        <v>867.2329999999999</v>
      </c>
      <c r="C1428" t="n">
        <v>867.2329999999999</v>
      </c>
      <c r="D1428" t="n">
        <v>-20.875</v>
      </c>
      <c r="E1428" t="n">
        <v>30.326</v>
      </c>
      <c r="F1428" t="n">
        <v>0.006</v>
      </c>
      <c r="G1428" t="n">
        <v>0.006</v>
      </c>
      <c r="H1428" t="n">
        <v>-119.445</v>
      </c>
      <c r="I1428" t="n">
        <v>2.74</v>
      </c>
      <c r="J1428" t="n">
        <v>119.476</v>
      </c>
      <c r="K1428" t="n">
        <v>271.314</v>
      </c>
      <c r="L1428" t="n">
        <v>21.998</v>
      </c>
      <c r="M1428" t="n">
        <v>1.277e-06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23.573</v>
      </c>
      <c r="U1428" t="n">
        <v>89.914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32.124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32.585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55.907</v>
      </c>
      <c r="AW1428" t="n">
        <v>14.246</v>
      </c>
      <c r="AX1428" t="n">
        <v>1.195</v>
      </c>
      <c r="AY1428" t="n">
        <v>1113.345</v>
      </c>
      <c r="AZ1428" t="n">
        <v>0.019</v>
      </c>
      <c r="BA1428" t="n">
        <v>1295000</v>
      </c>
      <c r="BB1428" t="n">
        <v>4</v>
      </c>
      <c r="BC1428" t="n">
        <v>12.566</v>
      </c>
      <c r="BD1428" t="n">
        <v>0.325</v>
      </c>
      <c r="BE1428" t="n">
        <v>2.682</v>
      </c>
      <c r="BF1428" t="n">
        <v>0.004</v>
      </c>
    </row>
    <row r="1429">
      <c r="A1429" t="n">
        <v>188.164</v>
      </c>
      <c r="B1429" t="n">
        <v>860.452</v>
      </c>
      <c r="C1429" t="n">
        <v>860.452</v>
      </c>
      <c r="D1429" t="n">
        <v>-20.873</v>
      </c>
      <c r="E1429" t="n">
        <v>30.325</v>
      </c>
      <c r="F1429" t="n">
        <v>0.006</v>
      </c>
      <c r="G1429" t="n">
        <v>0.006</v>
      </c>
      <c r="H1429" t="n">
        <v>-126.592</v>
      </c>
      <c r="I1429" t="n">
        <v>2.74</v>
      </c>
      <c r="J1429" t="n">
        <v>126.621</v>
      </c>
      <c r="K1429" t="n">
        <v>271.24</v>
      </c>
      <c r="L1429" t="n">
        <v>21.998</v>
      </c>
      <c r="M1429" t="n">
        <v>1.194e-06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23.573</v>
      </c>
      <c r="U1429" t="n">
        <v>89.914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32.124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32.585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55.931</v>
      </c>
      <c r="AW1429" t="n">
        <v>14.25</v>
      </c>
      <c r="AX1429" t="n">
        <v>1.195</v>
      </c>
      <c r="AY1429" t="n">
        <v>1113.372</v>
      </c>
      <c r="AZ1429" t="n">
        <v>0.019</v>
      </c>
      <c r="BA1429" t="n">
        <v>1295000</v>
      </c>
      <c r="BB1429" t="n">
        <v>4</v>
      </c>
      <c r="BC1429" t="n">
        <v>12.566</v>
      </c>
      <c r="BD1429" t="n">
        <v>0.325</v>
      </c>
      <c r="BE1429" t="n">
        <v>2.683</v>
      </c>
      <c r="BF1429" t="n">
        <v>0.004</v>
      </c>
    </row>
    <row r="1430">
      <c r="A1430" t="n">
        <v>188.489</v>
      </c>
      <c r="B1430" t="n">
        <v>853.672</v>
      </c>
      <c r="C1430" t="n">
        <v>853.672</v>
      </c>
      <c r="D1430" t="n">
        <v>-20.871</v>
      </c>
      <c r="E1430" t="n">
        <v>30.323</v>
      </c>
      <c r="F1430" t="n">
        <v>0.006</v>
      </c>
      <c r="G1430" t="n">
        <v>0.006</v>
      </c>
      <c r="H1430" t="n">
        <v>-133.738</v>
      </c>
      <c r="I1430" t="n">
        <v>2.739</v>
      </c>
      <c r="J1430" t="n">
        <v>133.766</v>
      </c>
      <c r="K1430" t="n">
        <v>271.173</v>
      </c>
      <c r="L1430" t="n">
        <v>21.998</v>
      </c>
      <c r="M1430" t="n">
        <v>1.153e-06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23.573</v>
      </c>
      <c r="U1430" t="n">
        <v>89.914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32.124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32.585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55.956</v>
      </c>
      <c r="AW1430" t="n">
        <v>14.253</v>
      </c>
      <c r="AX1430" t="n">
        <v>1.195</v>
      </c>
      <c r="AY1430" t="n">
        <v>1113.399</v>
      </c>
      <c r="AZ1430" t="n">
        <v>0.019</v>
      </c>
      <c r="BA1430" t="n">
        <v>1295000</v>
      </c>
      <c r="BB1430" t="n">
        <v>4</v>
      </c>
      <c r="BC1430" t="n">
        <v>12.566</v>
      </c>
      <c r="BD1430" t="n">
        <v>0.325</v>
      </c>
      <c r="BE1430" t="n">
        <v>2.683</v>
      </c>
      <c r="BF1430" t="n">
        <v>0.004</v>
      </c>
    </row>
    <row r="1431">
      <c r="A1431" t="n">
        <v>188.814</v>
      </c>
      <c r="B1431" t="n">
        <v>846.893</v>
      </c>
      <c r="C1431" t="n">
        <v>846.893</v>
      </c>
      <c r="D1431" t="n">
        <v>-20.869</v>
      </c>
      <c r="E1431" t="n">
        <v>30.322</v>
      </c>
      <c r="F1431" t="n">
        <v>0.006</v>
      </c>
      <c r="G1431" t="n">
        <v>0.006</v>
      </c>
      <c r="H1431" t="n">
        <v>-140.883</v>
      </c>
      <c r="I1431" t="n">
        <v>2.739</v>
      </c>
      <c r="J1431" t="n">
        <v>140.909</v>
      </c>
      <c r="K1431" t="n">
        <v>271.114</v>
      </c>
      <c r="L1431" t="n">
        <v>21.998</v>
      </c>
      <c r="M1431" t="n">
        <v>1.132e-06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23.573</v>
      </c>
      <c r="U1431" t="n">
        <v>89.914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32.124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32.585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55.98</v>
      </c>
      <c r="AW1431" t="n">
        <v>14.257</v>
      </c>
      <c r="AX1431" t="n">
        <v>1.195</v>
      </c>
      <c r="AY1431" t="n">
        <v>1113.426</v>
      </c>
      <c r="AZ1431" t="n">
        <v>0.019</v>
      </c>
      <c r="BA1431" t="n">
        <v>1295000</v>
      </c>
      <c r="BB1431" t="n">
        <v>4</v>
      </c>
      <c r="BC1431" t="n">
        <v>12.566</v>
      </c>
      <c r="BD1431" t="n">
        <v>0.325</v>
      </c>
      <c r="BE1431" t="n">
        <v>2.683</v>
      </c>
      <c r="BF1431" t="n">
        <v>0.004</v>
      </c>
    </row>
    <row r="1432">
      <c r="A1432" t="n">
        <v>189.139</v>
      </c>
      <c r="B1432" t="n">
        <v>840.116</v>
      </c>
      <c r="C1432" t="n">
        <v>840.116</v>
      </c>
      <c r="D1432" t="n">
        <v>-20.866</v>
      </c>
      <c r="E1432" t="n">
        <v>30.32</v>
      </c>
      <c r="F1432" t="n">
        <v>0.006</v>
      </c>
      <c r="G1432" t="n">
        <v>0.006</v>
      </c>
      <c r="H1432" t="n">
        <v>-148.027</v>
      </c>
      <c r="I1432" t="n">
        <v>2.739</v>
      </c>
      <c r="J1432" t="n">
        <v>148.053</v>
      </c>
      <c r="K1432" t="n">
        <v>271.06</v>
      </c>
      <c r="L1432" t="n">
        <v>21.998</v>
      </c>
      <c r="M1432" t="n">
        <v>1.121e-06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23.573</v>
      </c>
      <c r="U1432" t="n">
        <v>89.914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32.124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32.585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56.004</v>
      </c>
      <c r="AW1432" t="n">
        <v>14.26</v>
      </c>
      <c r="AX1432" t="n">
        <v>1.196</v>
      </c>
      <c r="AY1432" t="n">
        <v>1113.452</v>
      </c>
      <c r="AZ1432" t="n">
        <v>0.019</v>
      </c>
      <c r="BA1432" t="n">
        <v>1295000</v>
      </c>
      <c r="BB1432" t="n">
        <v>4</v>
      </c>
      <c r="BC1432" t="n">
        <v>12.566</v>
      </c>
      <c r="BD1432" t="n">
        <v>0.325</v>
      </c>
      <c r="BE1432" t="n">
        <v>2.684</v>
      </c>
      <c r="BF1432" t="n">
        <v>0.004</v>
      </c>
    </row>
    <row r="1433">
      <c r="A1433" t="n">
        <v>189.463</v>
      </c>
      <c r="B1433" t="n">
        <v>833.34</v>
      </c>
      <c r="C1433" t="n">
        <v>833.34</v>
      </c>
      <c r="D1433" t="n">
        <v>-20.864</v>
      </c>
      <c r="E1433" t="n">
        <v>30.319</v>
      </c>
      <c r="F1433" t="n">
        <v>0.006</v>
      </c>
      <c r="G1433" t="n">
        <v>0.006</v>
      </c>
      <c r="H1433" t="n">
        <v>-155.171</v>
      </c>
      <c r="I1433" t="n">
        <v>2.738</v>
      </c>
      <c r="J1433" t="n">
        <v>155.195</v>
      </c>
      <c r="K1433" t="n">
        <v>271.011</v>
      </c>
      <c r="L1433" t="n">
        <v>21.998</v>
      </c>
      <c r="M1433" t="n">
        <v>1.115e-06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23.573</v>
      </c>
      <c r="U1433" t="n">
        <v>89.914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32.124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32.585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56.028</v>
      </c>
      <c r="AW1433" t="n">
        <v>14.264</v>
      </c>
      <c r="AX1433" t="n">
        <v>1.196</v>
      </c>
      <c r="AY1433" t="n">
        <v>1113.479</v>
      </c>
      <c r="AZ1433" t="n">
        <v>0.019</v>
      </c>
      <c r="BA1433" t="n">
        <v>1295000</v>
      </c>
      <c r="BB1433" t="n">
        <v>4</v>
      </c>
      <c r="BC1433" t="n">
        <v>12.566</v>
      </c>
      <c r="BD1433" t="n">
        <v>0.325</v>
      </c>
      <c r="BE1433" t="n">
        <v>2.684</v>
      </c>
      <c r="BF1433" t="n">
        <v>0.004</v>
      </c>
    </row>
    <row r="1434">
      <c r="A1434" t="n">
        <v>189.788</v>
      </c>
      <c r="B1434" t="n">
        <v>826.5650000000001</v>
      </c>
      <c r="C1434" t="n">
        <v>826.5650000000001</v>
      </c>
      <c r="D1434" t="n">
        <v>-20.862</v>
      </c>
      <c r="E1434" t="n">
        <v>30.318</v>
      </c>
      <c r="F1434" t="n">
        <v>0.006</v>
      </c>
      <c r="G1434" t="n">
        <v>0.006</v>
      </c>
      <c r="H1434" t="n">
        <v>-162.314</v>
      </c>
      <c r="I1434" t="n">
        <v>2.738</v>
      </c>
      <c r="J1434" t="n">
        <v>162.337</v>
      </c>
      <c r="K1434" t="n">
        <v>270.966</v>
      </c>
      <c r="L1434" t="n">
        <v>21.998</v>
      </c>
      <c r="M1434" t="n">
        <v>1.112e-06</v>
      </c>
      <c r="N1434" t="n">
        <v>28.61</v>
      </c>
      <c r="O1434" t="n">
        <v>-80.601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23.573</v>
      </c>
      <c r="U1434" t="n">
        <v>89.914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32.124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32.585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56.052</v>
      </c>
      <c r="AW1434" t="n">
        <v>14.267</v>
      </c>
      <c r="AX1434" t="n">
        <v>1.196</v>
      </c>
      <c r="AY1434" t="n">
        <v>1113.506</v>
      </c>
      <c r="AZ1434" t="n">
        <v>0.019</v>
      </c>
      <c r="BA1434" t="n">
        <v>1295000</v>
      </c>
      <c r="BB1434" t="n">
        <v>4</v>
      </c>
      <c r="BC1434" t="n">
        <v>12.566</v>
      </c>
      <c r="BD1434" t="n">
        <v>0.325</v>
      </c>
      <c r="BE1434" t="n">
        <v>2.684</v>
      </c>
      <c r="BF1434" t="n">
        <v>0.004</v>
      </c>
    </row>
    <row r="1435">
      <c r="A1435" t="n">
        <v>190.113</v>
      </c>
      <c r="B1435" t="n">
        <v>819.792</v>
      </c>
      <c r="C1435" t="n">
        <v>819.792</v>
      </c>
      <c r="D1435" t="n">
        <v>-20.86</v>
      </c>
      <c r="E1435" t="n">
        <v>30.316</v>
      </c>
      <c r="F1435" t="n">
        <v>0.006</v>
      </c>
      <c r="G1435" t="n">
        <v>0.006</v>
      </c>
      <c r="H1435" t="n">
        <v>-169.456</v>
      </c>
      <c r="I1435" t="n">
        <v>2.738</v>
      </c>
      <c r="J1435" t="n">
        <v>169.479</v>
      </c>
      <c r="K1435" t="n">
        <v>270.926</v>
      </c>
      <c r="L1435" t="n">
        <v>21.998</v>
      </c>
      <c r="M1435" t="n">
        <v>1.11e-06</v>
      </c>
      <c r="N1435" t="n">
        <v>28.61</v>
      </c>
      <c r="O1435" t="n">
        <v>-80.601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23.573</v>
      </c>
      <c r="U1435" t="n">
        <v>89.914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32.124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32.585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56.076</v>
      </c>
      <c r="AW1435" t="n">
        <v>14.271</v>
      </c>
      <c r="AX1435" t="n">
        <v>1.196</v>
      </c>
      <c r="AY1435" t="n">
        <v>1113.532</v>
      </c>
      <c r="AZ1435" t="n">
        <v>0.019</v>
      </c>
      <c r="BA1435" t="n">
        <v>1295000</v>
      </c>
      <c r="BB1435" t="n">
        <v>4</v>
      </c>
      <c r="BC1435" t="n">
        <v>12.566</v>
      </c>
      <c r="BD1435" t="n">
        <v>0.325</v>
      </c>
      <c r="BE1435" t="n">
        <v>2.685</v>
      </c>
      <c r="BF1435" t="n">
        <v>0.004</v>
      </c>
    </row>
    <row r="1436">
      <c r="A1436" t="n">
        <v>190.437</v>
      </c>
      <c r="B1436" t="n">
        <v>813.02</v>
      </c>
      <c r="C1436" t="n">
        <v>813.02</v>
      </c>
      <c r="D1436" t="n">
        <v>-20.858</v>
      </c>
      <c r="E1436" t="n">
        <v>30.315</v>
      </c>
      <c r="F1436" t="n">
        <v>0.006</v>
      </c>
      <c r="G1436" t="n">
        <v>0.006</v>
      </c>
      <c r="H1436" t="n">
        <v>-176.598</v>
      </c>
      <c r="I1436" t="n">
        <v>2.737</v>
      </c>
      <c r="J1436" t="n">
        <v>176.619</v>
      </c>
      <c r="K1436" t="n">
        <v>270.888</v>
      </c>
      <c r="L1436" t="n">
        <v>21.998</v>
      </c>
      <c r="M1436" t="n">
        <v>1.109e-06</v>
      </c>
      <c r="N1436" t="n">
        <v>28.61</v>
      </c>
      <c r="O1436" t="n">
        <v>-80.601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23.573</v>
      </c>
      <c r="U1436" t="n">
        <v>89.914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32.124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32.585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56.101</v>
      </c>
      <c r="AW1436" t="n">
        <v>14.274</v>
      </c>
      <c r="AX1436" t="n">
        <v>1.197</v>
      </c>
      <c r="AY1436" t="n">
        <v>1113.559</v>
      </c>
      <c r="AZ1436" t="n">
        <v>0.019</v>
      </c>
      <c r="BA1436" t="n">
        <v>1295000</v>
      </c>
      <c r="BB1436" t="n">
        <v>4</v>
      </c>
      <c r="BC1436" t="n">
        <v>12.566</v>
      </c>
      <c r="BD1436" t="n">
        <v>0.325</v>
      </c>
      <c r="BE1436" t="n">
        <v>2.685</v>
      </c>
      <c r="BF1436" t="n">
        <v>0.004</v>
      </c>
    </row>
    <row r="1437">
      <c r="A1437" t="n">
        <v>190.762</v>
      </c>
      <c r="B1437" t="n">
        <v>806.25</v>
      </c>
      <c r="C1437" t="n">
        <v>806.25</v>
      </c>
      <c r="D1437" t="n">
        <v>-20.856</v>
      </c>
      <c r="E1437" t="n">
        <v>30.313</v>
      </c>
      <c r="F1437" t="n">
        <v>0.006</v>
      </c>
      <c r="G1437" t="n">
        <v>0.006</v>
      </c>
      <c r="H1437" t="n">
        <v>-183.739</v>
      </c>
      <c r="I1437" t="n">
        <v>2.737</v>
      </c>
      <c r="J1437" t="n">
        <v>183.759</v>
      </c>
      <c r="K1437" t="n">
        <v>270.853</v>
      </c>
      <c r="L1437" t="n">
        <v>21.998</v>
      </c>
      <c r="M1437" t="n">
        <v>1.108e-06</v>
      </c>
      <c r="N1437" t="n">
        <v>28.61</v>
      </c>
      <c r="O1437" t="n">
        <v>-80.601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23.573</v>
      </c>
      <c r="U1437" t="n">
        <v>89.914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32.124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32.585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56.125</v>
      </c>
      <c r="AW1437" t="n">
        <v>14.278</v>
      </c>
      <c r="AX1437" t="n">
        <v>1.197</v>
      </c>
      <c r="AY1437" t="n">
        <v>1113.586</v>
      </c>
      <c r="AZ1437" t="n">
        <v>0.019</v>
      </c>
      <c r="BA1437" t="n">
        <v>1295000</v>
      </c>
      <c r="BB1437" t="n">
        <v>4</v>
      </c>
      <c r="BC1437" t="n">
        <v>12.566</v>
      </c>
      <c r="BD1437" t="n">
        <v>0.325</v>
      </c>
      <c r="BE1437" t="n">
        <v>2.685</v>
      </c>
      <c r="BF1437" t="n">
        <v>0.004</v>
      </c>
    </row>
    <row r="1438">
      <c r="A1438" t="n">
        <v>191.087</v>
      </c>
      <c r="B1438" t="n">
        <v>799.481</v>
      </c>
      <c r="C1438" t="n">
        <v>799.481</v>
      </c>
      <c r="D1438" t="n">
        <v>-20.854</v>
      </c>
      <c r="E1438" t="n">
        <v>30.312</v>
      </c>
      <c r="F1438" t="n">
        <v>0.006</v>
      </c>
      <c r="G1438" t="n">
        <v>0.006</v>
      </c>
      <c r="H1438" t="n">
        <v>-190.879</v>
      </c>
      <c r="I1438" t="n">
        <v>2.737</v>
      </c>
      <c r="J1438" t="n">
        <v>190.899</v>
      </c>
      <c r="K1438" t="n">
        <v>270.821</v>
      </c>
      <c r="L1438" t="n">
        <v>21.998</v>
      </c>
      <c r="M1438" t="n">
        <v>1.107e-06</v>
      </c>
      <c r="N1438" t="n">
        <v>28.61</v>
      </c>
      <c r="O1438" t="n">
        <v>-80.601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23.573</v>
      </c>
      <c r="U1438" t="n">
        <v>89.914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32.124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32.585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56.149</v>
      </c>
      <c r="AW1438" t="n">
        <v>14.281</v>
      </c>
      <c r="AX1438" t="n">
        <v>1.197</v>
      </c>
      <c r="AY1438" t="n">
        <v>1113.612</v>
      </c>
      <c r="AZ1438" t="n">
        <v>0.019</v>
      </c>
      <c r="BA1438" t="n">
        <v>1295000</v>
      </c>
      <c r="BB1438" t="n">
        <v>4</v>
      </c>
      <c r="BC1438" t="n">
        <v>12.566</v>
      </c>
      <c r="BD1438" t="n">
        <v>0.325</v>
      </c>
      <c r="BE1438" t="n">
        <v>2.686</v>
      </c>
      <c r="BF1438" t="n">
        <v>0.004</v>
      </c>
    </row>
    <row r="1439">
      <c r="A1439" t="n">
        <v>191.411</v>
      </c>
      <c r="B1439" t="n">
        <v>792.713</v>
      </c>
      <c r="C1439" t="n">
        <v>792.713</v>
      </c>
      <c r="D1439" t="n">
        <v>-20.852</v>
      </c>
      <c r="E1439" t="n">
        <v>30.311</v>
      </c>
      <c r="F1439" t="n">
        <v>0.006</v>
      </c>
      <c r="G1439" t="n">
        <v>0.006</v>
      </c>
      <c r="H1439" t="n">
        <v>-198.019</v>
      </c>
      <c r="I1439" t="n">
        <v>2.736</v>
      </c>
      <c r="J1439" t="n">
        <v>198.038</v>
      </c>
      <c r="K1439" t="n">
        <v>270.792</v>
      </c>
      <c r="L1439" t="n">
        <v>21.998</v>
      </c>
      <c r="M1439" t="n">
        <v>1.106e-06</v>
      </c>
      <c r="N1439" t="n">
        <v>28.61</v>
      </c>
      <c r="O1439" t="n">
        <v>-80.601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23.573</v>
      </c>
      <c r="U1439" t="n">
        <v>89.914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32.124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32.585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56.173</v>
      </c>
      <c r="AW1439" t="n">
        <v>14.285</v>
      </c>
      <c r="AX1439" t="n">
        <v>1.197</v>
      </c>
      <c r="AY1439" t="n">
        <v>1113.639</v>
      </c>
      <c r="AZ1439" t="n">
        <v>0.019</v>
      </c>
      <c r="BA1439" t="n">
        <v>1295000</v>
      </c>
      <c r="BB1439" t="n">
        <v>4</v>
      </c>
      <c r="BC1439" t="n">
        <v>12.566</v>
      </c>
      <c r="BD1439" t="n">
        <v>0.325</v>
      </c>
      <c r="BE1439" t="n">
        <v>2.686</v>
      </c>
      <c r="BF1439" t="n">
        <v>0.004</v>
      </c>
    </row>
    <row r="1440">
      <c r="A1440" t="n">
        <v>191.736</v>
      </c>
      <c r="B1440" t="n">
        <v>785.946</v>
      </c>
      <c r="C1440" t="n">
        <v>785.946</v>
      </c>
      <c r="D1440" t="n">
        <v>-20.85</v>
      </c>
      <c r="E1440" t="n">
        <v>30.309</v>
      </c>
      <c r="F1440" t="n">
        <v>0.006</v>
      </c>
      <c r="G1440" t="n">
        <v>0.006</v>
      </c>
      <c r="H1440" t="n">
        <v>-205.158</v>
      </c>
      <c r="I1440" t="n">
        <v>2.736</v>
      </c>
      <c r="J1440" t="n">
        <v>205.176</v>
      </c>
      <c r="K1440" t="n">
        <v>270.764</v>
      </c>
      <c r="L1440" t="n">
        <v>21.998</v>
      </c>
      <c r="M1440" t="n">
        <v>1.105e-06</v>
      </c>
      <c r="N1440" t="n">
        <v>28.61</v>
      </c>
      <c r="O1440" t="n">
        <v>-80.601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23.573</v>
      </c>
      <c r="U1440" t="n">
        <v>89.914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32.124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32.585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56.197</v>
      </c>
      <c r="AW1440" t="n">
        <v>14.288</v>
      </c>
      <c r="AX1440" t="n">
        <v>1.198</v>
      </c>
      <c r="AY1440" t="n">
        <v>1113.666</v>
      </c>
      <c r="AZ1440" t="n">
        <v>0.019</v>
      </c>
      <c r="BA1440" t="n">
        <v>1296000</v>
      </c>
      <c r="BB1440" t="n">
        <v>4</v>
      </c>
      <c r="BC1440" t="n">
        <v>12.566</v>
      </c>
      <c r="BD1440" t="n">
        <v>0.324</v>
      </c>
      <c r="BE1440" t="n">
        <v>2.686</v>
      </c>
      <c r="BF1440" t="n">
        <v>0.004</v>
      </c>
    </row>
    <row r="1441">
      <c r="A1441" t="n">
        <v>192.06</v>
      </c>
      <c r="B1441" t="n">
        <v>779.181</v>
      </c>
      <c r="C1441" t="n">
        <v>779.181</v>
      </c>
      <c r="D1441" t="n">
        <v>-20.848</v>
      </c>
      <c r="E1441" t="n">
        <v>30.308</v>
      </c>
      <c r="F1441" t="n">
        <v>0.006</v>
      </c>
      <c r="G1441" t="n">
        <v>0.006</v>
      </c>
      <c r="H1441" t="n">
        <v>-212.296</v>
      </c>
      <c r="I1441" t="n">
        <v>2.736</v>
      </c>
      <c r="J1441" t="n">
        <v>212.313</v>
      </c>
      <c r="K1441" t="n">
        <v>270.738</v>
      </c>
      <c r="L1441" t="n">
        <v>21.998</v>
      </c>
      <c r="M1441" t="n">
        <v>1.105e-06</v>
      </c>
      <c r="N1441" t="n">
        <v>28.61</v>
      </c>
      <c r="O1441" t="n">
        <v>-80.601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23.573</v>
      </c>
      <c r="U1441" t="n">
        <v>89.914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32.124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32.585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56.221</v>
      </c>
      <c r="AW1441" t="n">
        <v>14.292</v>
      </c>
      <c r="AX1441" t="n">
        <v>1.198</v>
      </c>
      <c r="AY1441" t="n">
        <v>1113.692</v>
      </c>
      <c r="AZ1441" t="n">
        <v>0.019</v>
      </c>
      <c r="BA1441" t="n">
        <v>1296000</v>
      </c>
      <c r="BB1441" t="n">
        <v>4</v>
      </c>
      <c r="BC1441" t="n">
        <v>12.566</v>
      </c>
      <c r="BD1441" t="n">
        <v>0.324</v>
      </c>
      <c r="BE1441" t="n">
        <v>2.687</v>
      </c>
      <c r="BF1441" t="n">
        <v>0.004</v>
      </c>
    </row>
    <row r="1442">
      <c r="A1442" t="n">
        <v>192.385</v>
      </c>
      <c r="B1442" t="n">
        <v>772.418</v>
      </c>
      <c r="C1442" t="n">
        <v>772.418</v>
      </c>
      <c r="D1442" t="n">
        <v>-20.846</v>
      </c>
      <c r="E1442" t="n">
        <v>30.306</v>
      </c>
      <c r="F1442" t="n">
        <v>0.006</v>
      </c>
      <c r="G1442" t="n">
        <v>0.006</v>
      </c>
      <c r="H1442" t="n">
        <v>-219.433</v>
      </c>
      <c r="I1442" t="n">
        <v>2.735</v>
      </c>
      <c r="J1442" t="n">
        <v>219.45</v>
      </c>
      <c r="K1442" t="n">
        <v>270.714</v>
      </c>
      <c r="L1442" t="n">
        <v>21.998</v>
      </c>
      <c r="M1442" t="n">
        <v>1.104e-06</v>
      </c>
      <c r="N1442" t="n">
        <v>28.61</v>
      </c>
      <c r="O1442" t="n">
        <v>-80.601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23.573</v>
      </c>
      <c r="U1442" t="n">
        <v>89.914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32.124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32.585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56.245</v>
      </c>
      <c r="AW1442" t="n">
        <v>14.295</v>
      </c>
      <c r="AX1442" t="n">
        <v>1.198</v>
      </c>
      <c r="AY1442" t="n">
        <v>1113.719</v>
      </c>
      <c r="AZ1442" t="n">
        <v>0.019</v>
      </c>
      <c r="BA1442" t="n">
        <v>1296000</v>
      </c>
      <c r="BB1442" t="n">
        <v>4</v>
      </c>
      <c r="BC1442" t="n">
        <v>12.566</v>
      </c>
      <c r="BD1442" t="n">
        <v>0.324</v>
      </c>
      <c r="BE1442" t="n">
        <v>2.687</v>
      </c>
      <c r="BF1442" t="n">
        <v>0.004</v>
      </c>
    </row>
    <row r="1443">
      <c r="A1443" t="n">
        <v>192.709</v>
      </c>
      <c r="B1443" t="n">
        <v>765.655</v>
      </c>
      <c r="C1443" t="n">
        <v>765.655</v>
      </c>
      <c r="D1443" t="n">
        <v>-20.844</v>
      </c>
      <c r="E1443" t="n">
        <v>30.305</v>
      </c>
      <c r="F1443" t="n">
        <v>0.006</v>
      </c>
      <c r="G1443" t="n">
        <v>0.006</v>
      </c>
      <c r="H1443" t="n">
        <v>-226.57</v>
      </c>
      <c r="I1443" t="n">
        <v>2.735</v>
      </c>
      <c r="J1443" t="n">
        <v>226.586</v>
      </c>
      <c r="K1443" t="n">
        <v>270.692</v>
      </c>
      <c r="L1443" t="n">
        <v>21.998</v>
      </c>
      <c r="M1443" t="n">
        <v>1.104e-06</v>
      </c>
      <c r="N1443" t="n">
        <v>28.61</v>
      </c>
      <c r="O1443" t="n">
        <v>-80.601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23.573</v>
      </c>
      <c r="U1443" t="n">
        <v>89.914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32.124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32.586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56.27</v>
      </c>
      <c r="AW1443" t="n">
        <v>14.299</v>
      </c>
      <c r="AX1443" t="n">
        <v>1.198</v>
      </c>
      <c r="AY1443" t="n">
        <v>1113.746</v>
      </c>
      <c r="AZ1443" t="n">
        <v>0.019</v>
      </c>
      <c r="BA1443" t="n">
        <v>1296000</v>
      </c>
      <c r="BB1443" t="n">
        <v>4</v>
      </c>
      <c r="BC1443" t="n">
        <v>12.566</v>
      </c>
      <c r="BD1443" t="n">
        <v>0.324</v>
      </c>
      <c r="BE1443" t="n">
        <v>2.687</v>
      </c>
      <c r="BF1443" t="n">
        <v>0.004</v>
      </c>
    </row>
    <row r="1444">
      <c r="A1444" t="n">
        <v>193.033</v>
      </c>
      <c r="B1444" t="n">
        <v>758.894</v>
      </c>
      <c r="C1444" t="n">
        <v>758.894</v>
      </c>
      <c r="D1444" t="n">
        <v>-20.842</v>
      </c>
      <c r="E1444" t="n">
        <v>30.303</v>
      </c>
      <c r="F1444" t="n">
        <v>0.006</v>
      </c>
      <c r="G1444" t="n">
        <v>0.006</v>
      </c>
      <c r="H1444" t="n">
        <v>-233.706</v>
      </c>
      <c r="I1444" t="n">
        <v>2.735</v>
      </c>
      <c r="J1444" t="n">
        <v>233.722</v>
      </c>
      <c r="K1444" t="n">
        <v>270.67</v>
      </c>
      <c r="L1444" t="n">
        <v>21.998</v>
      </c>
      <c r="M1444" t="n">
        <v>1.103e-06</v>
      </c>
      <c r="N1444" t="n">
        <v>28.61</v>
      </c>
      <c r="O1444" t="n">
        <v>-80.601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23.573</v>
      </c>
      <c r="U1444" t="n">
        <v>89.914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32.124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32.586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56.294</v>
      </c>
      <c r="AW1444" t="n">
        <v>14.302</v>
      </c>
      <c r="AX1444" t="n">
        <v>1.198</v>
      </c>
      <c r="AY1444" t="n">
        <v>1113.772</v>
      </c>
      <c r="AZ1444" t="n">
        <v>0.019</v>
      </c>
      <c r="BA1444" t="n">
        <v>1296000</v>
      </c>
      <c r="BB1444" t="n">
        <v>4</v>
      </c>
      <c r="BC1444" t="n">
        <v>12.566</v>
      </c>
      <c r="BD1444" t="n">
        <v>0.324</v>
      </c>
      <c r="BE1444" t="n">
        <v>2.688</v>
      </c>
      <c r="BF1444" t="n">
        <v>0.004</v>
      </c>
    </row>
    <row r="1445">
      <c r="A1445" t="n">
        <v>193.358</v>
      </c>
      <c r="B1445" t="n">
        <v>752.134</v>
      </c>
      <c r="C1445" t="n">
        <v>752.134</v>
      </c>
      <c r="D1445" t="n">
        <v>-20.84</v>
      </c>
      <c r="E1445" t="n">
        <v>30.302</v>
      </c>
      <c r="F1445" t="n">
        <v>0.006</v>
      </c>
      <c r="G1445" t="n">
        <v>0.006</v>
      </c>
      <c r="H1445" t="n">
        <v>-240.841</v>
      </c>
      <c r="I1445" t="n">
        <v>2.734</v>
      </c>
      <c r="J1445" t="n">
        <v>240.856</v>
      </c>
      <c r="K1445" t="n">
        <v>270.65</v>
      </c>
      <c r="L1445" t="n">
        <v>21.998</v>
      </c>
      <c r="M1445" t="n">
        <v>1.102e-06</v>
      </c>
      <c r="N1445" t="n">
        <v>28.61</v>
      </c>
      <c r="O1445" t="n">
        <v>-80.601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23.573</v>
      </c>
      <c r="U1445" t="n">
        <v>89.914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32.124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32.586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56.318</v>
      </c>
      <c r="AW1445" t="n">
        <v>14.306</v>
      </c>
      <c r="AX1445" t="n">
        <v>1.199</v>
      </c>
      <c r="AY1445" t="n">
        <v>1113.799</v>
      </c>
      <c r="AZ1445" t="n">
        <v>0.019</v>
      </c>
      <c r="BA1445" t="n">
        <v>1296000</v>
      </c>
      <c r="BB1445" t="n">
        <v>4</v>
      </c>
      <c r="BC1445" t="n">
        <v>12.566</v>
      </c>
      <c r="BD1445" t="n">
        <v>0.324</v>
      </c>
      <c r="BE1445" t="n">
        <v>2.688</v>
      </c>
      <c r="BF1445" t="n">
        <v>0.004</v>
      </c>
    </row>
    <row r="1446">
      <c r="A1446" t="n">
        <v>193.682</v>
      </c>
      <c r="B1446" t="n">
        <v>745.376</v>
      </c>
      <c r="C1446" t="n">
        <v>745.376</v>
      </c>
      <c r="D1446" t="n">
        <v>-20.837</v>
      </c>
      <c r="E1446" t="n">
        <v>30.301</v>
      </c>
      <c r="F1446" t="n">
        <v>0.006</v>
      </c>
      <c r="G1446" t="n">
        <v>0.006</v>
      </c>
      <c r="H1446" t="n">
        <v>-247.975</v>
      </c>
      <c r="I1446" t="n">
        <v>2.734</v>
      </c>
      <c r="J1446" t="n">
        <v>247.991</v>
      </c>
      <c r="K1446" t="n">
        <v>270.632</v>
      </c>
      <c r="L1446" t="n">
        <v>21.998</v>
      </c>
      <c r="M1446" t="n">
        <v>1.102e-06</v>
      </c>
      <c r="N1446" t="n">
        <v>28.61</v>
      </c>
      <c r="O1446" t="n">
        <v>-80.601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23.573</v>
      </c>
      <c r="U1446" t="n">
        <v>89.914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32.124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32.586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56.342</v>
      </c>
      <c r="AW1446" t="n">
        <v>14.309</v>
      </c>
      <c r="AX1446" t="n">
        <v>1.199</v>
      </c>
      <c r="AY1446" t="n">
        <v>1113.825</v>
      </c>
      <c r="AZ1446" t="n">
        <v>0.019</v>
      </c>
      <c r="BA1446" t="n">
        <v>1296000</v>
      </c>
      <c r="BB1446" t="n">
        <v>4</v>
      </c>
      <c r="BC1446" t="n">
        <v>12.566</v>
      </c>
      <c r="BD1446" t="n">
        <v>0.324</v>
      </c>
      <c r="BE1446" t="n">
        <v>2.688</v>
      </c>
      <c r="BF1446" t="n">
        <v>0.004</v>
      </c>
    </row>
    <row r="1447">
      <c r="A1447" t="n">
        <v>194.006</v>
      </c>
      <c r="B1447" t="n">
        <v>738.619</v>
      </c>
      <c r="C1447" t="n">
        <v>738.619</v>
      </c>
      <c r="D1447" t="n">
        <v>-20.835</v>
      </c>
      <c r="E1447" t="n">
        <v>30.299</v>
      </c>
      <c r="F1447" t="n">
        <v>0.006</v>
      </c>
      <c r="G1447" t="n">
        <v>0.006</v>
      </c>
      <c r="H1447" t="n">
        <v>-255.109</v>
      </c>
      <c r="I1447" t="n">
        <v>2.734</v>
      </c>
      <c r="J1447" t="n">
        <v>255.124</v>
      </c>
      <c r="K1447" t="n">
        <v>270.614</v>
      </c>
      <c r="L1447" t="n">
        <v>21.998</v>
      </c>
      <c r="M1447" t="n">
        <v>1.101e-06</v>
      </c>
      <c r="N1447" t="n">
        <v>28.61</v>
      </c>
      <c r="O1447" t="n">
        <v>-80.601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23.573</v>
      </c>
      <c r="U1447" t="n">
        <v>89.914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32.124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32.586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56.366</v>
      </c>
      <c r="AW1447" t="n">
        <v>14.313</v>
      </c>
      <c r="AX1447" t="n">
        <v>1.199</v>
      </c>
      <c r="AY1447" t="n">
        <v>1113.852</v>
      </c>
      <c r="AZ1447" t="n">
        <v>0.019</v>
      </c>
      <c r="BA1447" t="n">
        <v>1296000</v>
      </c>
      <c r="BB1447" t="n">
        <v>4</v>
      </c>
      <c r="BC1447" t="n">
        <v>12.566</v>
      </c>
      <c r="BD1447" t="n">
        <v>0.324</v>
      </c>
      <c r="BE1447" t="n">
        <v>2.689</v>
      </c>
      <c r="BF1447" t="n">
        <v>0.004</v>
      </c>
    </row>
    <row r="1448">
      <c r="A1448" t="n">
        <v>194.331</v>
      </c>
      <c r="B1448" t="n">
        <v>731.8630000000001</v>
      </c>
      <c r="C1448" t="n">
        <v>731.8630000000001</v>
      </c>
      <c r="D1448" t="n">
        <v>-20.833</v>
      </c>
      <c r="E1448" t="n">
        <v>30.298</v>
      </c>
      <c r="F1448" t="n">
        <v>0.006</v>
      </c>
      <c r="G1448" t="n">
        <v>0.006</v>
      </c>
      <c r="H1448" t="n">
        <v>-262.242</v>
      </c>
      <c r="I1448" t="n">
        <v>2.733</v>
      </c>
      <c r="J1448" t="n">
        <v>262.257</v>
      </c>
      <c r="K1448" t="n">
        <v>270.597</v>
      </c>
      <c r="L1448" t="n">
        <v>21.998</v>
      </c>
      <c r="M1448" t="n">
        <v>1.1e-06</v>
      </c>
      <c r="N1448" t="n">
        <v>28.61</v>
      </c>
      <c r="O1448" t="n">
        <v>-80.601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23.573</v>
      </c>
      <c r="U1448" t="n">
        <v>89.914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32.124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32.586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56.39</v>
      </c>
      <c r="AW1448" t="n">
        <v>14.316</v>
      </c>
      <c r="AX1448" t="n">
        <v>1.199</v>
      </c>
      <c r="AY1448" t="n">
        <v>1113.879</v>
      </c>
      <c r="AZ1448" t="n">
        <v>0.019</v>
      </c>
      <c r="BA1448" t="n">
        <v>1296000</v>
      </c>
      <c r="BB1448" t="n">
        <v>4</v>
      </c>
      <c r="BC1448" t="n">
        <v>12.566</v>
      </c>
      <c r="BD1448" t="n">
        <v>0.324</v>
      </c>
      <c r="BE1448" t="n">
        <v>2.689</v>
      </c>
      <c r="BF1448" t="n">
        <v>0.004</v>
      </c>
    </row>
    <row r="1449">
      <c r="A1449" t="n">
        <v>194.655</v>
      </c>
      <c r="B1449" t="n">
        <v>725.109</v>
      </c>
      <c r="C1449" t="n">
        <v>725.109</v>
      </c>
      <c r="D1449" t="n">
        <v>-20.831</v>
      </c>
      <c r="E1449" t="n">
        <v>30.296</v>
      </c>
      <c r="F1449" t="n">
        <v>0.006</v>
      </c>
      <c r="G1449" t="n">
        <v>0.006</v>
      </c>
      <c r="H1449" t="n">
        <v>-269.375</v>
      </c>
      <c r="I1449" t="n">
        <v>2.733</v>
      </c>
      <c r="J1449" t="n">
        <v>269.389</v>
      </c>
      <c r="K1449" t="n">
        <v>270.581</v>
      </c>
      <c r="L1449" t="n">
        <v>21.998</v>
      </c>
      <c r="M1449" t="n">
        <v>1.1e-06</v>
      </c>
      <c r="N1449" t="n">
        <v>28.61</v>
      </c>
      <c r="O1449" t="n">
        <v>-80.601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23.573</v>
      </c>
      <c r="U1449" t="n">
        <v>89.914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32.124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32.586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56.414</v>
      </c>
      <c r="AW1449" t="n">
        <v>14.32</v>
      </c>
      <c r="AX1449" t="n">
        <v>1.2</v>
      </c>
      <c r="AY1449" t="n">
        <v>1113.905</v>
      </c>
      <c r="AZ1449" t="n">
        <v>0.019</v>
      </c>
      <c r="BA1449" t="n">
        <v>1296000</v>
      </c>
      <c r="BB1449" t="n">
        <v>4</v>
      </c>
      <c r="BC1449" t="n">
        <v>12.566</v>
      </c>
      <c r="BD1449" t="n">
        <v>0.324</v>
      </c>
      <c r="BE1449" t="n">
        <v>2.689</v>
      </c>
      <c r="BF1449" t="n">
        <v>0.004</v>
      </c>
    </row>
    <row r="1450">
      <c r="A1450" t="n">
        <v>194.979</v>
      </c>
      <c r="B1450" t="n">
        <v>718.356</v>
      </c>
      <c r="C1450" t="n">
        <v>718.356</v>
      </c>
      <c r="D1450" t="n">
        <v>-20.829</v>
      </c>
      <c r="E1450" t="n">
        <v>30.295</v>
      </c>
      <c r="F1450" t="n">
        <v>0.006</v>
      </c>
      <c r="G1450" t="n">
        <v>0.006</v>
      </c>
      <c r="H1450" t="n">
        <v>-276.507</v>
      </c>
      <c r="I1450" t="n">
        <v>2.733</v>
      </c>
      <c r="J1450" t="n">
        <v>276.52</v>
      </c>
      <c r="K1450" t="n">
        <v>270.566</v>
      </c>
      <c r="L1450" t="n">
        <v>21.998</v>
      </c>
      <c r="M1450" t="n">
        <v>1.099e-06</v>
      </c>
      <c r="N1450" t="n">
        <v>28.61</v>
      </c>
      <c r="O1450" t="n">
        <v>-80.601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23.573</v>
      </c>
      <c r="U1450" t="n">
        <v>89.914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32.124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32.586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56.438</v>
      </c>
      <c r="AW1450" t="n">
        <v>14.323</v>
      </c>
      <c r="AX1450" t="n">
        <v>1.2</v>
      </c>
      <c r="AY1450" t="n">
        <v>1113.932</v>
      </c>
      <c r="AZ1450" t="n">
        <v>0.019</v>
      </c>
      <c r="BA1450" t="n">
        <v>1296000</v>
      </c>
      <c r="BB1450" t="n">
        <v>4</v>
      </c>
      <c r="BC1450" t="n">
        <v>12.566</v>
      </c>
      <c r="BD1450" t="n">
        <v>0.324</v>
      </c>
      <c r="BE1450" t="n">
        <v>2.69</v>
      </c>
      <c r="BF1450" t="n">
        <v>0.004</v>
      </c>
    </row>
    <row r="1451">
      <c r="A1451" t="n">
        <v>195.303</v>
      </c>
      <c r="B1451" t="n">
        <v>711.604</v>
      </c>
      <c r="C1451" t="n">
        <v>711.604</v>
      </c>
      <c r="D1451" t="n">
        <v>-20.827</v>
      </c>
      <c r="E1451" t="n">
        <v>30.294</v>
      </c>
      <c r="F1451" t="n">
        <v>0.006</v>
      </c>
      <c r="G1451" t="n">
        <v>0.006</v>
      </c>
      <c r="H1451" t="n">
        <v>-283.638</v>
      </c>
      <c r="I1451" t="n">
        <v>2.732</v>
      </c>
      <c r="J1451" t="n">
        <v>283.651</v>
      </c>
      <c r="K1451" t="n">
        <v>270.552</v>
      </c>
      <c r="L1451" t="n">
        <v>21.998</v>
      </c>
      <c r="M1451" t="n">
        <v>1.098e-06</v>
      </c>
      <c r="N1451" t="n">
        <v>28.61</v>
      </c>
      <c r="O1451" t="n">
        <v>-80.601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23.573</v>
      </c>
      <c r="U1451" t="n">
        <v>89.914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32.124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32.586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56.462</v>
      </c>
      <c r="AW1451" t="n">
        <v>14.327</v>
      </c>
      <c r="AX1451" t="n">
        <v>1.2</v>
      </c>
      <c r="AY1451" t="n">
        <v>1113.958</v>
      </c>
      <c r="AZ1451" t="n">
        <v>0.019</v>
      </c>
      <c r="BA1451" t="n">
        <v>1296000</v>
      </c>
      <c r="BB1451" t="n">
        <v>4</v>
      </c>
      <c r="BC1451" t="n">
        <v>12.566</v>
      </c>
      <c r="BD1451" t="n">
        <v>0.324</v>
      </c>
      <c r="BE1451" t="n">
        <v>2.691</v>
      </c>
      <c r="BF1451" t="n">
        <v>0.004</v>
      </c>
    </row>
    <row r="1452">
      <c r="A1452" t="n">
        <v>195.627</v>
      </c>
      <c r="B1452" t="n">
        <v>704.854</v>
      </c>
      <c r="C1452" t="n">
        <v>704.854</v>
      </c>
      <c r="D1452" t="n">
        <v>-20.825</v>
      </c>
      <c r="E1452" t="n">
        <v>30.292</v>
      </c>
      <c r="F1452" t="n">
        <v>0.006</v>
      </c>
      <c r="G1452" t="n">
        <v>0.006</v>
      </c>
      <c r="H1452" t="n">
        <v>-290.768</v>
      </c>
      <c r="I1452" t="n">
        <v>2.732</v>
      </c>
      <c r="J1452" t="n">
        <v>290.781</v>
      </c>
      <c r="K1452" t="n">
        <v>270.538</v>
      </c>
      <c r="L1452" t="n">
        <v>21.998</v>
      </c>
      <c r="M1452" t="n">
        <v>1.098e-06</v>
      </c>
      <c r="N1452" t="n">
        <v>28.61</v>
      </c>
      <c r="O1452" t="n">
        <v>-80.601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23.573</v>
      </c>
      <c r="U1452" t="n">
        <v>89.914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32.124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32.586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56.486</v>
      </c>
      <c r="AW1452" t="n">
        <v>14.33</v>
      </c>
      <c r="AX1452" t="n">
        <v>1.2</v>
      </c>
      <c r="AY1452" t="n">
        <v>1113.985</v>
      </c>
      <c r="AZ1452" t="n">
        <v>0.019</v>
      </c>
      <c r="BA1452" t="n">
        <v>1296000</v>
      </c>
      <c r="BB1452" t="n">
        <v>4</v>
      </c>
      <c r="BC1452" t="n">
        <v>12.566</v>
      </c>
      <c r="BD1452" t="n">
        <v>0.324</v>
      </c>
      <c r="BE1452" t="n">
        <v>2.691</v>
      </c>
      <c r="BF1452" t="n">
        <v>0.004</v>
      </c>
    </row>
    <row r="1453">
      <c r="A1453" t="n">
        <v>195.952</v>
      </c>
      <c r="B1453" t="n">
        <v>698.105</v>
      </c>
      <c r="C1453" t="n">
        <v>698.105</v>
      </c>
      <c r="D1453" t="n">
        <v>-20.823</v>
      </c>
      <c r="E1453" t="n">
        <v>30.291</v>
      </c>
      <c r="F1453" t="n">
        <v>0.006</v>
      </c>
      <c r="G1453" t="n">
        <v>0.006</v>
      </c>
      <c r="H1453" t="n">
        <v>-297.897</v>
      </c>
      <c r="I1453" t="n">
        <v>2.732</v>
      </c>
      <c r="J1453" t="n">
        <v>297.91</v>
      </c>
      <c r="K1453" t="n">
        <v>270.525</v>
      </c>
      <c r="L1453" t="n">
        <v>21.998</v>
      </c>
      <c r="M1453" t="n">
        <v>1.097e-06</v>
      </c>
      <c r="N1453" t="n">
        <v>28.61</v>
      </c>
      <c r="O1453" t="n">
        <v>-80.601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23.573</v>
      </c>
      <c r="U1453" t="n">
        <v>89.914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32.124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32.586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56.51</v>
      </c>
      <c r="AW1453" t="n">
        <v>14.334</v>
      </c>
      <c r="AX1453" t="n">
        <v>1.201</v>
      </c>
      <c r="AY1453" t="n">
        <v>1114.012</v>
      </c>
      <c r="AZ1453" t="n">
        <v>0.019</v>
      </c>
      <c r="BA1453" t="n">
        <v>1297000</v>
      </c>
      <c r="BB1453" t="n">
        <v>4</v>
      </c>
      <c r="BC1453" t="n">
        <v>12.566</v>
      </c>
      <c r="BD1453" t="n">
        <v>0.324</v>
      </c>
      <c r="BE1453" t="n">
        <v>2.692</v>
      </c>
      <c r="BF1453" t="n">
        <v>0.004</v>
      </c>
    </row>
    <row r="1454">
      <c r="A1454" t="n">
        <v>196.276</v>
      </c>
      <c r="B1454" t="n">
        <v>691.357</v>
      </c>
      <c r="C1454" t="n">
        <v>691.357</v>
      </c>
      <c r="D1454" t="n">
        <v>-20.821</v>
      </c>
      <c r="E1454" t="n">
        <v>30.289</v>
      </c>
      <c r="F1454" t="n">
        <v>0.006</v>
      </c>
      <c r="G1454" t="n">
        <v>0.006</v>
      </c>
      <c r="H1454" t="n">
        <v>-305.026</v>
      </c>
      <c r="I1454" t="n">
        <v>2.732</v>
      </c>
      <c r="J1454" t="n">
        <v>305.039</v>
      </c>
      <c r="K1454" t="n">
        <v>270.513</v>
      </c>
      <c r="L1454" t="n">
        <v>21.998</v>
      </c>
      <c r="M1454" t="n">
        <v>1.096e-06</v>
      </c>
      <c r="N1454" t="n">
        <v>28.61</v>
      </c>
      <c r="O1454" t="n">
        <v>-80.601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23.573</v>
      </c>
      <c r="U1454" t="n">
        <v>89.914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32.124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32.586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56.535</v>
      </c>
      <c r="AW1454" t="n">
        <v>14.337</v>
      </c>
      <c r="AX1454" t="n">
        <v>1.201</v>
      </c>
      <c r="AY1454" t="n">
        <v>1114.038</v>
      </c>
      <c r="AZ1454" t="n">
        <v>0.019</v>
      </c>
      <c r="BA1454" t="n">
        <v>1297000</v>
      </c>
      <c r="BB1454" t="n">
        <v>4</v>
      </c>
      <c r="BC1454" t="n">
        <v>12.566</v>
      </c>
      <c r="BD1454" t="n">
        <v>0.324</v>
      </c>
      <c r="BE1454" t="n">
        <v>2.698</v>
      </c>
      <c r="BF1454" t="n">
        <v>0.004</v>
      </c>
    </row>
    <row r="1455">
      <c r="A1455" t="n">
        <v>196.6</v>
      </c>
      <c r="B1455" t="n">
        <v>684.61</v>
      </c>
      <c r="C1455" t="n">
        <v>684.61</v>
      </c>
      <c r="D1455" t="n">
        <v>-20.819</v>
      </c>
      <c r="E1455" t="n">
        <v>30.288</v>
      </c>
      <c r="F1455" t="n">
        <v>0.006</v>
      </c>
      <c r="G1455" t="n">
        <v>0.006</v>
      </c>
      <c r="H1455" t="n">
        <v>-312.154</v>
      </c>
      <c r="I1455" t="n">
        <v>2.731</v>
      </c>
      <c r="J1455" t="n">
        <v>312.166</v>
      </c>
      <c r="K1455" t="n">
        <v>270.501</v>
      </c>
      <c r="L1455" t="n">
        <v>21.998</v>
      </c>
      <c r="M1455" t="n">
        <v>1.096e-06</v>
      </c>
      <c r="N1455" t="n">
        <v>28.61</v>
      </c>
      <c r="O1455" t="n">
        <v>-80.601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23.573</v>
      </c>
      <c r="U1455" t="n">
        <v>89.914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32.124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32.586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56.559</v>
      </c>
      <c r="AW1455" t="n">
        <v>14.341</v>
      </c>
      <c r="AX1455" t="n">
        <v>1.201</v>
      </c>
      <c r="AY1455" t="n">
        <v>1114.065</v>
      </c>
      <c r="AZ1455" t="n">
        <v>0.019</v>
      </c>
      <c r="BA1455" t="n">
        <v>1297000</v>
      </c>
      <c r="BB1455" t="n">
        <v>4</v>
      </c>
      <c r="BC1455" t="n">
        <v>12.566</v>
      </c>
      <c r="BD1455" t="n">
        <v>0.324</v>
      </c>
      <c r="BE1455" t="n">
        <v>2.698</v>
      </c>
      <c r="BF1455" t="n">
        <v>0.004</v>
      </c>
    </row>
    <row r="1456">
      <c r="A1456" t="n">
        <v>196.924</v>
      </c>
      <c r="B1456" t="n">
        <v>677.865</v>
      </c>
      <c r="C1456" t="n">
        <v>677.865</v>
      </c>
      <c r="D1456" t="n">
        <v>-20.817</v>
      </c>
      <c r="E1456" t="n">
        <v>30.286</v>
      </c>
      <c r="F1456" t="n">
        <v>0.006</v>
      </c>
      <c r="G1456" t="n">
        <v>0.006</v>
      </c>
      <c r="H1456" t="n">
        <v>-319.282</v>
      </c>
      <c r="I1456" t="n">
        <v>2.731</v>
      </c>
      <c r="J1456" t="n">
        <v>319.294</v>
      </c>
      <c r="K1456" t="n">
        <v>270.49</v>
      </c>
      <c r="L1456" t="n">
        <v>21.998</v>
      </c>
      <c r="M1456" t="n">
        <v>1.095e-06</v>
      </c>
      <c r="N1456" t="n">
        <v>28.61</v>
      </c>
      <c r="O1456" t="n">
        <v>-80.601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23.573</v>
      </c>
      <c r="U1456" t="n">
        <v>89.914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32.124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32.586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56.583</v>
      </c>
      <c r="AW1456" t="n">
        <v>14.344</v>
      </c>
      <c r="AX1456" t="n">
        <v>1.201</v>
      </c>
      <c r="AY1456" t="n">
        <v>1114.091</v>
      </c>
      <c r="AZ1456" t="n">
        <v>0.019</v>
      </c>
      <c r="BA1456" t="n">
        <v>1297000</v>
      </c>
      <c r="BB1456" t="n">
        <v>4</v>
      </c>
      <c r="BC1456" t="n">
        <v>12.566</v>
      </c>
      <c r="BD1456" t="n">
        <v>0.324</v>
      </c>
      <c r="BE1456" t="n">
        <v>2.699</v>
      </c>
      <c r="BF1456" t="n">
        <v>0.004</v>
      </c>
    </row>
    <row r="1457">
      <c r="A1457" t="n">
        <v>197.248</v>
      </c>
      <c r="B1457" t="n">
        <v>671.122</v>
      </c>
      <c r="C1457" t="n">
        <v>671.122</v>
      </c>
      <c r="D1457" t="n">
        <v>-20.815</v>
      </c>
      <c r="E1457" t="n">
        <v>30.285</v>
      </c>
      <c r="F1457" t="n">
        <v>0.006</v>
      </c>
      <c r="G1457" t="n">
        <v>0.006</v>
      </c>
      <c r="H1457" t="n">
        <v>-326.409</v>
      </c>
      <c r="I1457" t="n">
        <v>2.731</v>
      </c>
      <c r="J1457" t="n">
        <v>326.42</v>
      </c>
      <c r="K1457" t="n">
        <v>270.479</v>
      </c>
      <c r="L1457" t="n">
        <v>21.998</v>
      </c>
      <c r="M1457" t="n">
        <v>1.095e-06</v>
      </c>
      <c r="N1457" t="n">
        <v>28.61</v>
      </c>
      <c r="O1457" t="n">
        <v>-80.601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23.573</v>
      </c>
      <c r="U1457" t="n">
        <v>89.914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32.125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32.586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56.607</v>
      </c>
      <c r="AW1457" t="n">
        <v>14.348</v>
      </c>
      <c r="AX1457" t="n">
        <v>1.202</v>
      </c>
      <c r="AY1457" t="n">
        <v>1114.118</v>
      </c>
      <c r="AZ1457" t="n">
        <v>0.019</v>
      </c>
      <c r="BA1457" t="n">
        <v>1297000</v>
      </c>
      <c r="BB1457" t="n">
        <v>4</v>
      </c>
      <c r="BC1457" t="n">
        <v>12.566</v>
      </c>
      <c r="BD1457" t="n">
        <v>0.324</v>
      </c>
      <c r="BE1457" t="n">
        <v>2.699</v>
      </c>
      <c r="BF1457" t="n">
        <v>0.004</v>
      </c>
    </row>
    <row r="1458">
      <c r="A1458" t="n">
        <v>197.572</v>
      </c>
      <c r="B1458" t="n">
        <v>664.379</v>
      </c>
      <c r="C1458" t="n">
        <v>664.379</v>
      </c>
      <c r="D1458" t="n">
        <v>-20.813</v>
      </c>
      <c r="E1458" t="n">
        <v>30.284</v>
      </c>
      <c r="F1458" t="n">
        <v>0.006</v>
      </c>
      <c r="G1458" t="n">
        <v>0.006</v>
      </c>
      <c r="H1458" t="n">
        <v>-333.535</v>
      </c>
      <c r="I1458" t="n">
        <v>2.73</v>
      </c>
      <c r="J1458" t="n">
        <v>333.546</v>
      </c>
      <c r="K1458" t="n">
        <v>270.469</v>
      </c>
      <c r="L1458" t="n">
        <v>21.998</v>
      </c>
      <c r="M1458" t="n">
        <v>1.094e-06</v>
      </c>
      <c r="N1458" t="n">
        <v>28.61</v>
      </c>
      <c r="O1458" t="n">
        <v>-80.601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23.573</v>
      </c>
      <c r="U1458" t="n">
        <v>89.914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32.125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32.586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56.631</v>
      </c>
      <c r="AW1458" t="n">
        <v>14.351</v>
      </c>
      <c r="AX1458" t="n">
        <v>1.202</v>
      </c>
      <c r="AY1458" t="n">
        <v>1114.144</v>
      </c>
      <c r="AZ1458" t="n">
        <v>0.019</v>
      </c>
      <c r="BA1458" t="n">
        <v>1297000</v>
      </c>
      <c r="BB1458" t="n">
        <v>4</v>
      </c>
      <c r="BC1458" t="n">
        <v>12.566</v>
      </c>
      <c r="BD1458" t="n">
        <v>0.324</v>
      </c>
      <c r="BE1458" t="n">
        <v>2.7</v>
      </c>
      <c r="BF1458" t="n">
        <v>0.004</v>
      </c>
    </row>
    <row r="1459">
      <c r="A1459" t="n">
        <v>197.895</v>
      </c>
      <c r="B1459" t="n">
        <v>657.638</v>
      </c>
      <c r="C1459" t="n">
        <v>657.638</v>
      </c>
      <c r="D1459" t="n">
        <v>-20.811</v>
      </c>
      <c r="E1459" t="n">
        <v>30.282</v>
      </c>
      <c r="F1459" t="n">
        <v>0.006</v>
      </c>
      <c r="G1459" t="n">
        <v>0.006</v>
      </c>
      <c r="H1459" t="n">
        <v>-340.66</v>
      </c>
      <c r="I1459" t="n">
        <v>2.73</v>
      </c>
      <c r="J1459" t="n">
        <v>340.671</v>
      </c>
      <c r="K1459" t="n">
        <v>270.459</v>
      </c>
      <c r="L1459" t="n">
        <v>21.998</v>
      </c>
      <c r="M1459" t="n">
        <v>1.093e-06</v>
      </c>
      <c r="N1459" t="n">
        <v>28.61</v>
      </c>
      <c r="O1459" t="n">
        <v>-80.601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23.573</v>
      </c>
      <c r="U1459" t="n">
        <v>89.914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32.125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32.586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56.655</v>
      </c>
      <c r="AW1459" t="n">
        <v>14.355</v>
      </c>
      <c r="AX1459" t="n">
        <v>1.202</v>
      </c>
      <c r="AY1459" t="n">
        <v>1114.171</v>
      </c>
      <c r="AZ1459" t="n">
        <v>0.019</v>
      </c>
      <c r="BA1459" t="n">
        <v>1297000</v>
      </c>
      <c r="BB1459" t="n">
        <v>4</v>
      </c>
      <c r="BC1459" t="n">
        <v>12.566</v>
      </c>
      <c r="BD1459" t="n">
        <v>0.324</v>
      </c>
      <c r="BE1459" t="n">
        <v>2.7</v>
      </c>
      <c r="BF1459" t="n">
        <v>0.004</v>
      </c>
    </row>
    <row r="1460">
      <c r="A1460" t="n">
        <v>198.219</v>
      </c>
      <c r="B1460" t="n">
        <v>650.898</v>
      </c>
      <c r="C1460" t="n">
        <v>650.898</v>
      </c>
      <c r="D1460" t="n">
        <v>-20.809</v>
      </c>
      <c r="E1460" t="n">
        <v>30.281</v>
      </c>
      <c r="F1460" t="n">
        <v>0.006</v>
      </c>
      <c r="G1460" t="n">
        <v>0.006</v>
      </c>
      <c r="H1460" t="n">
        <v>-347.785</v>
      </c>
      <c r="I1460" t="n">
        <v>2.73</v>
      </c>
      <c r="J1460" t="n">
        <v>347.796</v>
      </c>
      <c r="K1460" t="n">
        <v>270.45</v>
      </c>
      <c r="L1460" t="n">
        <v>21.998</v>
      </c>
      <c r="M1460" t="n">
        <v>1.093e-06</v>
      </c>
      <c r="N1460" t="n">
        <v>28.61</v>
      </c>
      <c r="O1460" t="n">
        <v>-80.601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23.573</v>
      </c>
      <c r="U1460" t="n">
        <v>89.914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32.125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32.586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56.679</v>
      </c>
      <c r="AW1460" t="n">
        <v>14.358</v>
      </c>
      <c r="AX1460" t="n">
        <v>1.202</v>
      </c>
      <c r="AY1460" t="n">
        <v>1114.198</v>
      </c>
      <c r="AZ1460" t="n">
        <v>0.019</v>
      </c>
      <c r="BA1460" t="n">
        <v>1297000</v>
      </c>
      <c r="BB1460" t="n">
        <v>4</v>
      </c>
      <c r="BC1460" t="n">
        <v>12.566</v>
      </c>
      <c r="BD1460" t="n">
        <v>0.324</v>
      </c>
      <c r="BE1460" t="n">
        <v>2.7</v>
      </c>
      <c r="BF1460" t="n">
        <v>0.004</v>
      </c>
    </row>
    <row r="1461">
      <c r="A1461" t="n">
        <v>198.543</v>
      </c>
      <c r="B1461" t="n">
        <v>644.16</v>
      </c>
      <c r="C1461" t="n">
        <v>644.16</v>
      </c>
      <c r="D1461" t="n">
        <v>-20.807</v>
      </c>
      <c r="E1461" t="n">
        <v>30.279</v>
      </c>
      <c r="F1461" t="n">
        <v>0.006</v>
      </c>
      <c r="G1461" t="n">
        <v>0.006</v>
      </c>
      <c r="H1461" t="n">
        <v>-354.909</v>
      </c>
      <c r="I1461" t="n">
        <v>2.729</v>
      </c>
      <c r="J1461" t="n">
        <v>354.919</v>
      </c>
      <c r="K1461" t="n">
        <v>270.441</v>
      </c>
      <c r="L1461" t="n">
        <v>21.998</v>
      </c>
      <c r="M1461" t="n">
        <v>1.092e-06</v>
      </c>
      <c r="N1461" t="n">
        <v>28.61</v>
      </c>
      <c r="O1461" t="n">
        <v>-80.601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23.573</v>
      </c>
      <c r="U1461" t="n">
        <v>89.914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32.125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32.586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56.703</v>
      </c>
      <c r="AW1461" t="n">
        <v>14.362</v>
      </c>
      <c r="AX1461" t="n">
        <v>1.202</v>
      </c>
      <c r="AY1461" t="n">
        <v>1114.224</v>
      </c>
      <c r="AZ1461" t="n">
        <v>0.019</v>
      </c>
      <c r="BA1461" t="n">
        <v>1297000</v>
      </c>
      <c r="BB1461" t="n">
        <v>4</v>
      </c>
      <c r="BC1461" t="n">
        <v>12.566</v>
      </c>
      <c r="BD1461" t="n">
        <v>0.324</v>
      </c>
      <c r="BE1461" t="n">
        <v>2.701</v>
      </c>
      <c r="BF1461" t="n">
        <v>0.004</v>
      </c>
    </row>
    <row r="1462">
      <c r="A1462" t="n">
        <v>198.867</v>
      </c>
      <c r="B1462" t="n">
        <v>637.423</v>
      </c>
      <c r="C1462" t="n">
        <v>637.423</v>
      </c>
      <c r="D1462" t="n">
        <v>-20.805</v>
      </c>
      <c r="E1462" t="n">
        <v>30.278</v>
      </c>
      <c r="F1462" t="n">
        <v>0.006</v>
      </c>
      <c r="G1462" t="n">
        <v>0.006</v>
      </c>
      <c r="H1462" t="n">
        <v>-362.032</v>
      </c>
      <c r="I1462" t="n">
        <v>2.729</v>
      </c>
      <c r="J1462" t="n">
        <v>362.042</v>
      </c>
      <c r="K1462" t="n">
        <v>270.432</v>
      </c>
      <c r="L1462" t="n">
        <v>21.998</v>
      </c>
      <c r="M1462" t="n">
        <v>1.091e-06</v>
      </c>
      <c r="N1462" t="n">
        <v>28.61</v>
      </c>
      <c r="O1462" t="n">
        <v>-80.601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23.573</v>
      </c>
      <c r="U1462" t="n">
        <v>89.914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32.125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32.586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56.727</v>
      </c>
      <c r="AW1462" t="n">
        <v>14.365</v>
      </c>
      <c r="AX1462" t="n">
        <v>1.203</v>
      </c>
      <c r="AY1462" t="n">
        <v>1114.251</v>
      </c>
      <c r="AZ1462" t="n">
        <v>0.019</v>
      </c>
      <c r="BA1462" t="n">
        <v>1297000</v>
      </c>
      <c r="BB1462" t="n">
        <v>4</v>
      </c>
      <c r="BC1462" t="n">
        <v>12.566</v>
      </c>
      <c r="BD1462" t="n">
        <v>0.324</v>
      </c>
      <c r="BE1462" t="n">
        <v>2.701</v>
      </c>
      <c r="BF1462" t="n">
        <v>0.004</v>
      </c>
    </row>
    <row r="1463">
      <c r="A1463" t="n">
        <v>199.191</v>
      </c>
      <c r="B1463" t="n">
        <v>630.687</v>
      </c>
      <c r="C1463" t="n">
        <v>630.687</v>
      </c>
      <c r="D1463" t="n">
        <v>-20.803</v>
      </c>
      <c r="E1463" t="n">
        <v>30.277</v>
      </c>
      <c r="F1463" t="n">
        <v>0.006</v>
      </c>
      <c r="G1463" t="n">
        <v>0.006</v>
      </c>
      <c r="H1463" t="n">
        <v>-369.155</v>
      </c>
      <c r="I1463" t="n">
        <v>2.729</v>
      </c>
      <c r="J1463" t="n">
        <v>369.165</v>
      </c>
      <c r="K1463" t="n">
        <v>270.423</v>
      </c>
      <c r="L1463" t="n">
        <v>21.998</v>
      </c>
      <c r="M1463" t="n">
        <v>1.091e-06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23.573</v>
      </c>
      <c r="U1463" t="n">
        <v>89.914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32.125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32.586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56.751</v>
      </c>
      <c r="AW1463" t="n">
        <v>14.369</v>
      </c>
      <c r="AX1463" t="n">
        <v>1.203</v>
      </c>
      <c r="AY1463" t="n">
        <v>1114.277</v>
      </c>
      <c r="AZ1463" t="n">
        <v>0.019</v>
      </c>
      <c r="BA1463" t="n">
        <v>1297000</v>
      </c>
      <c r="BB1463" t="n">
        <v>4</v>
      </c>
      <c r="BC1463" t="n">
        <v>12.566</v>
      </c>
      <c r="BD1463" t="n">
        <v>0.324</v>
      </c>
      <c r="BE1463" t="n">
        <v>2.702</v>
      </c>
      <c r="BF1463" t="n">
        <v>0.004</v>
      </c>
    </row>
    <row r="1464">
      <c r="A1464" t="n">
        <v>199.514</v>
      </c>
      <c r="B1464" t="n">
        <v>623.953</v>
      </c>
      <c r="C1464" t="n">
        <v>623.953</v>
      </c>
      <c r="D1464" t="n">
        <v>-20.801</v>
      </c>
      <c r="E1464" t="n">
        <v>30.275</v>
      </c>
      <c r="F1464" t="n">
        <v>0.006</v>
      </c>
      <c r="G1464" t="n">
        <v>0.006</v>
      </c>
      <c r="H1464" t="n">
        <v>-376.276</v>
      </c>
      <c r="I1464" t="n">
        <v>2.728</v>
      </c>
      <c r="J1464" t="n">
        <v>376.286</v>
      </c>
      <c r="K1464" t="n">
        <v>270.415</v>
      </c>
      <c r="L1464" t="n">
        <v>21.998</v>
      </c>
      <c r="M1464" t="n">
        <v>1.09e-06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23.573</v>
      </c>
      <c r="U1464" t="n">
        <v>89.914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32.125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32.586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56.775</v>
      </c>
      <c r="AW1464" t="n">
        <v>14.372</v>
      </c>
      <c r="AX1464" t="n">
        <v>1.203</v>
      </c>
      <c r="AY1464" t="n">
        <v>1114.304</v>
      </c>
      <c r="AZ1464" t="n">
        <v>0.019</v>
      </c>
      <c r="BA1464" t="n">
        <v>1297000</v>
      </c>
      <c r="BB1464" t="n">
        <v>4</v>
      </c>
      <c r="BC1464" t="n">
        <v>12.566</v>
      </c>
      <c r="BD1464" t="n">
        <v>0.324</v>
      </c>
      <c r="BE1464" t="n">
        <v>2.702</v>
      </c>
      <c r="BF1464" t="n">
        <v>0.004</v>
      </c>
    </row>
    <row r="1465">
      <c r="A1465" t="n">
        <v>199.838</v>
      </c>
      <c r="B1465" t="n">
        <v>617.22</v>
      </c>
      <c r="C1465" t="n">
        <v>617.22</v>
      </c>
      <c r="D1465" t="n">
        <v>-20.799</v>
      </c>
      <c r="E1465" t="n">
        <v>30.274</v>
      </c>
      <c r="F1465" t="n">
        <v>0.006</v>
      </c>
      <c r="G1465" t="n">
        <v>0.006</v>
      </c>
      <c r="H1465" t="n">
        <v>-383.398</v>
      </c>
      <c r="I1465" t="n">
        <v>2.728</v>
      </c>
      <c r="J1465" t="n">
        <v>383.407</v>
      </c>
      <c r="K1465" t="n">
        <v>270.408</v>
      </c>
      <c r="L1465" t="n">
        <v>21.998</v>
      </c>
      <c r="M1465" t="n">
        <v>1.09e-06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23.573</v>
      </c>
      <c r="U1465" t="n">
        <v>89.914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32.125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32.586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56.799</v>
      </c>
      <c r="AW1465" t="n">
        <v>14.376</v>
      </c>
      <c r="AX1465" t="n">
        <v>1.203</v>
      </c>
      <c r="AY1465" t="n">
        <v>1114.33</v>
      </c>
      <c r="AZ1465" t="n">
        <v>0.019</v>
      </c>
      <c r="BA1465" t="n">
        <v>1298000</v>
      </c>
      <c r="BB1465" t="n">
        <v>4</v>
      </c>
      <c r="BC1465" t="n">
        <v>12.566</v>
      </c>
      <c r="BD1465" t="n">
        <v>0.324</v>
      </c>
      <c r="BE1465" t="n">
        <v>2.702</v>
      </c>
      <c r="BF1465" t="n">
        <v>0.004</v>
      </c>
    </row>
    <row r="1466">
      <c r="A1466" t="n">
        <v>200.162</v>
      </c>
      <c r="B1466" t="n">
        <v>610.4880000000001</v>
      </c>
      <c r="C1466" t="n">
        <v>610.4880000000001</v>
      </c>
      <c r="D1466" t="n">
        <v>-20.797</v>
      </c>
      <c r="E1466" t="n">
        <v>30.272</v>
      </c>
      <c r="F1466" t="n">
        <v>0.006</v>
      </c>
      <c r="G1466" t="n">
        <v>0.006</v>
      </c>
      <c r="H1466" t="n">
        <v>-390.518</v>
      </c>
      <c r="I1466" t="n">
        <v>2.728</v>
      </c>
      <c r="J1466" t="n">
        <v>390.527</v>
      </c>
      <c r="K1466" t="n">
        <v>270.4</v>
      </c>
      <c r="L1466" t="n">
        <v>21.998</v>
      </c>
      <c r="M1466" t="n">
        <v>1.089e-06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23.573</v>
      </c>
      <c r="U1466" t="n">
        <v>89.914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32.125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32.586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56.823</v>
      </c>
      <c r="AW1466" t="n">
        <v>14.379</v>
      </c>
      <c r="AX1466" t="n">
        <v>1.204</v>
      </c>
      <c r="AY1466" t="n">
        <v>1114.357</v>
      </c>
      <c r="AZ1466" t="n">
        <v>0.019</v>
      </c>
      <c r="BA1466" t="n">
        <v>1298000</v>
      </c>
      <c r="BB1466" t="n">
        <v>4</v>
      </c>
      <c r="BC1466" t="n">
        <v>12.566</v>
      </c>
      <c r="BD1466" t="n">
        <v>0.324</v>
      </c>
      <c r="BE1466" t="n">
        <v>2.703</v>
      </c>
      <c r="BF1466" t="n">
        <v>0.004</v>
      </c>
    </row>
    <row r="1467">
      <c r="A1467" t="n">
        <v>200.486</v>
      </c>
      <c r="B1467" t="n">
        <v>603.7569999999999</v>
      </c>
      <c r="C1467" t="n">
        <v>603.7569999999999</v>
      </c>
      <c r="D1467" t="n">
        <v>-20.795</v>
      </c>
      <c r="E1467" t="n">
        <v>30.271</v>
      </c>
      <c r="F1467" t="n">
        <v>0.006</v>
      </c>
      <c r="G1467" t="n">
        <v>0.006</v>
      </c>
      <c r="H1467" t="n">
        <v>-397.638</v>
      </c>
      <c r="I1467" t="n">
        <v>2.727</v>
      </c>
      <c r="J1467" t="n">
        <v>397.647</v>
      </c>
      <c r="K1467" t="n">
        <v>270.393</v>
      </c>
      <c r="L1467" t="n">
        <v>21.998</v>
      </c>
      <c r="M1467" t="n">
        <v>1.088e-06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23.573</v>
      </c>
      <c r="U1467" t="n">
        <v>89.914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32.125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32.586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56.847</v>
      </c>
      <c r="AW1467" t="n">
        <v>14.383</v>
      </c>
      <c r="AX1467" t="n">
        <v>1.204</v>
      </c>
      <c r="AY1467" t="n">
        <v>1114.383</v>
      </c>
      <c r="AZ1467" t="n">
        <v>0.019</v>
      </c>
      <c r="BA1467" t="n">
        <v>1298000</v>
      </c>
      <c r="BB1467" t="n">
        <v>4</v>
      </c>
      <c r="BC1467" t="n">
        <v>12.566</v>
      </c>
      <c r="BD1467" t="n">
        <v>0.324</v>
      </c>
      <c r="BE1467" t="n">
        <v>2.703</v>
      </c>
      <c r="BF1467" t="n">
        <v>0.004</v>
      </c>
    </row>
    <row r="1468">
      <c r="A1468" t="n">
        <v>200.809</v>
      </c>
      <c r="B1468" t="n">
        <v>597.028</v>
      </c>
      <c r="C1468" t="n">
        <v>597.028</v>
      </c>
      <c r="D1468" t="n">
        <v>-20.792</v>
      </c>
      <c r="E1468" t="n">
        <v>30.27</v>
      </c>
      <c r="F1468" t="n">
        <v>0.006</v>
      </c>
      <c r="G1468" t="n">
        <v>0.006</v>
      </c>
      <c r="H1468" t="n">
        <v>-404.757</v>
      </c>
      <c r="I1468" t="n">
        <v>2.727</v>
      </c>
      <c r="J1468" t="n">
        <v>404.766</v>
      </c>
      <c r="K1468" t="n">
        <v>270.386</v>
      </c>
      <c r="L1468" t="n">
        <v>21.998</v>
      </c>
      <c r="M1468" t="n">
        <v>1.088e-06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23.573</v>
      </c>
      <c r="U1468" t="n">
        <v>89.914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32.125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32.586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56.871</v>
      </c>
      <c r="AW1468" t="n">
        <v>14.386</v>
      </c>
      <c r="AX1468" t="n">
        <v>1.204</v>
      </c>
      <c r="AY1468" t="n">
        <v>1114.41</v>
      </c>
      <c r="AZ1468" t="n">
        <v>0.019</v>
      </c>
      <c r="BA1468" t="n">
        <v>1298000</v>
      </c>
      <c r="BB1468" t="n">
        <v>4</v>
      </c>
      <c r="BC1468" t="n">
        <v>12.566</v>
      </c>
      <c r="BD1468" t="n">
        <v>0.324</v>
      </c>
      <c r="BE1468" t="n">
        <v>2.703</v>
      </c>
      <c r="BF1468" t="n">
        <v>0.004</v>
      </c>
    </row>
    <row r="1469">
      <c r="A1469" t="n">
        <v>201.133</v>
      </c>
      <c r="B1469" t="n">
        <v>590.3</v>
      </c>
      <c r="C1469" t="n">
        <v>590.3</v>
      </c>
      <c r="D1469" t="n">
        <v>-20.79</v>
      </c>
      <c r="E1469" t="n">
        <v>30.268</v>
      </c>
      <c r="F1469" t="n">
        <v>0.006</v>
      </c>
      <c r="G1469" t="n">
        <v>0.006</v>
      </c>
      <c r="H1469" t="n">
        <v>-411.875</v>
      </c>
      <c r="I1469" t="n">
        <v>2.727</v>
      </c>
      <c r="J1469" t="n">
        <v>411.884</v>
      </c>
      <c r="K1469" t="n">
        <v>270.379</v>
      </c>
      <c r="L1469" t="n">
        <v>21.998</v>
      </c>
      <c r="M1469" t="n">
        <v>1.087e-06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23.573</v>
      </c>
      <c r="U1469" t="n">
        <v>89.914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32.125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32.586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56.895</v>
      </c>
      <c r="AW1469" t="n">
        <v>14.39</v>
      </c>
      <c r="AX1469" t="n">
        <v>1.204</v>
      </c>
      <c r="AY1469" t="n">
        <v>1114.436</v>
      </c>
      <c r="AZ1469" t="n">
        <v>0.019</v>
      </c>
      <c r="BA1469" t="n">
        <v>1298000</v>
      </c>
      <c r="BB1469" t="n">
        <v>4</v>
      </c>
      <c r="BC1469" t="n">
        <v>12.566</v>
      </c>
      <c r="BD1469" t="n">
        <v>0.324</v>
      </c>
      <c r="BE1469" t="n">
        <v>2.704</v>
      </c>
      <c r="BF1469" t="n">
        <v>0.004</v>
      </c>
    </row>
    <row r="1470">
      <c r="A1470" t="n">
        <v>201.456</v>
      </c>
      <c r="B1470" t="n">
        <v>583.574</v>
      </c>
      <c r="C1470" t="n">
        <v>583.574</v>
      </c>
      <c r="D1470" t="n">
        <v>-20.788</v>
      </c>
      <c r="E1470" t="n">
        <v>30.267</v>
      </c>
      <c r="F1470" t="n">
        <v>0.006</v>
      </c>
      <c r="G1470" t="n">
        <v>0.006</v>
      </c>
      <c r="H1470" t="n">
        <v>-418.993</v>
      </c>
      <c r="I1470" t="n">
        <v>2.726</v>
      </c>
      <c r="J1470" t="n">
        <v>419.002</v>
      </c>
      <c r="K1470" t="n">
        <v>270.373</v>
      </c>
      <c r="L1470" t="n">
        <v>21.998</v>
      </c>
      <c r="M1470" t="n">
        <v>1.086e-06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23.573</v>
      </c>
      <c r="U1470" t="n">
        <v>89.914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32.125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32.586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56.919</v>
      </c>
      <c r="AW1470" t="n">
        <v>14.393</v>
      </c>
      <c r="AX1470" t="n">
        <v>1.205</v>
      </c>
      <c r="AY1470" t="n">
        <v>1114.463</v>
      </c>
      <c r="AZ1470" t="n">
        <v>0.019</v>
      </c>
      <c r="BA1470" t="n">
        <v>1298000</v>
      </c>
      <c r="BB1470" t="n">
        <v>4</v>
      </c>
      <c r="BC1470" t="n">
        <v>12.566</v>
      </c>
      <c r="BD1470" t="n">
        <v>0.324</v>
      </c>
      <c r="BE1470" t="n">
        <v>2.704</v>
      </c>
      <c r="BF1470" t="n">
        <v>0.004</v>
      </c>
    </row>
    <row r="1471">
      <c r="A1471" t="n">
        <v>201.78</v>
      </c>
      <c r="B1471" t="n">
        <v>576.849</v>
      </c>
      <c r="C1471" t="n">
        <v>576.849</v>
      </c>
      <c r="D1471" t="n">
        <v>-20.786</v>
      </c>
      <c r="E1471" t="n">
        <v>30.265</v>
      </c>
      <c r="F1471" t="n">
        <v>0.006</v>
      </c>
      <c r="G1471" t="n">
        <v>0.006</v>
      </c>
      <c r="H1471" t="n">
        <v>-426.11</v>
      </c>
      <c r="I1471" t="n">
        <v>2.726</v>
      </c>
      <c r="J1471" t="n">
        <v>426.118</v>
      </c>
      <c r="K1471" t="n">
        <v>270.367</v>
      </c>
      <c r="L1471" t="n">
        <v>21.998</v>
      </c>
      <c r="M1471" t="n">
        <v>1.086e-06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23.573</v>
      </c>
      <c r="U1471" t="n">
        <v>89.914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32.125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32.586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56.943</v>
      </c>
      <c r="AW1471" t="n">
        <v>14.397</v>
      </c>
      <c r="AX1471" t="n">
        <v>1.205</v>
      </c>
      <c r="AY1471" t="n">
        <v>1114.489</v>
      </c>
      <c r="AZ1471" t="n">
        <v>0.019</v>
      </c>
      <c r="BA1471" t="n">
        <v>1298000</v>
      </c>
      <c r="BB1471" t="n">
        <v>4</v>
      </c>
      <c r="BC1471" t="n">
        <v>12.566</v>
      </c>
      <c r="BD1471" t="n">
        <v>0.323</v>
      </c>
      <c r="BE1471" t="n">
        <v>2.704</v>
      </c>
      <c r="BF1471" t="n">
        <v>0.004</v>
      </c>
    </row>
    <row r="1472">
      <c r="A1472" t="n">
        <v>202.103</v>
      </c>
      <c r="B1472" t="n">
        <v>570.125</v>
      </c>
      <c r="C1472" t="n">
        <v>570.125</v>
      </c>
      <c r="D1472" t="n">
        <v>-20.784</v>
      </c>
      <c r="E1472" t="n">
        <v>30.264</v>
      </c>
      <c r="F1472" t="n">
        <v>0.006</v>
      </c>
      <c r="G1472" t="n">
        <v>0.006</v>
      </c>
      <c r="H1472" t="n">
        <v>-433.226</v>
      </c>
      <c r="I1472" t="n">
        <v>2.726</v>
      </c>
      <c r="J1472" t="n">
        <v>433.234</v>
      </c>
      <c r="K1472" t="n">
        <v>270.36</v>
      </c>
      <c r="L1472" t="n">
        <v>21.998</v>
      </c>
      <c r="M1472" t="n">
        <v>1.085e-06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23.573</v>
      </c>
      <c r="U1472" t="n">
        <v>89.914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32.125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32.586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56.967</v>
      </c>
      <c r="AW1472" t="n">
        <v>14.4</v>
      </c>
      <c r="AX1472" t="n">
        <v>1.205</v>
      </c>
      <c r="AY1472" t="n">
        <v>1114.516</v>
      </c>
      <c r="AZ1472" t="n">
        <v>0.019</v>
      </c>
      <c r="BA1472" t="n">
        <v>1298000</v>
      </c>
      <c r="BB1472" t="n">
        <v>4</v>
      </c>
      <c r="BC1472" t="n">
        <v>12.566</v>
      </c>
      <c r="BD1472" t="n">
        <v>0.323</v>
      </c>
      <c r="BE1472" t="n">
        <v>2.705</v>
      </c>
      <c r="BF1472" t="n">
        <v>0.004</v>
      </c>
    </row>
    <row r="1473">
      <c r="A1473" t="n">
        <v>202.427</v>
      </c>
      <c r="B1473" t="n">
        <v>563.402</v>
      </c>
      <c r="C1473" t="n">
        <v>563.402</v>
      </c>
      <c r="D1473" t="n">
        <v>-20.782</v>
      </c>
      <c r="E1473" t="n">
        <v>30.263</v>
      </c>
      <c r="F1473" t="n">
        <v>0.006</v>
      </c>
      <c r="G1473" t="n">
        <v>0.006</v>
      </c>
      <c r="H1473" t="n">
        <v>-440.341</v>
      </c>
      <c r="I1473" t="n">
        <v>2.725</v>
      </c>
      <c r="J1473" t="n">
        <v>440.35</v>
      </c>
      <c r="K1473" t="n">
        <v>270.355</v>
      </c>
      <c r="L1473" t="n">
        <v>21.998</v>
      </c>
      <c r="M1473" t="n">
        <v>1.085e-06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23.573</v>
      </c>
      <c r="U1473" t="n">
        <v>89.914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32.125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32.586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56.991</v>
      </c>
      <c r="AW1473" t="n">
        <v>14.404</v>
      </c>
      <c r="AX1473" t="n">
        <v>1.205</v>
      </c>
      <c r="AY1473" t="n">
        <v>1114.542</v>
      </c>
      <c r="AZ1473" t="n">
        <v>0.019</v>
      </c>
      <c r="BA1473" t="n">
        <v>1298000</v>
      </c>
      <c r="BB1473" t="n">
        <v>4</v>
      </c>
      <c r="BC1473" t="n">
        <v>12.566</v>
      </c>
      <c r="BD1473" t="n">
        <v>0.323</v>
      </c>
      <c r="BE1473" t="n">
        <v>2.705</v>
      </c>
      <c r="BF1473" t="n">
        <v>0.004</v>
      </c>
    </row>
    <row r="1474">
      <c r="A1474" t="n">
        <v>202.75</v>
      </c>
      <c r="B1474" t="n">
        <v>556.681</v>
      </c>
      <c r="C1474" t="n">
        <v>556.681</v>
      </c>
      <c r="D1474" t="n">
        <v>-20.78</v>
      </c>
      <c r="E1474" t="n">
        <v>30.261</v>
      </c>
      <c r="F1474" t="n">
        <v>0.006</v>
      </c>
      <c r="G1474" t="n">
        <v>0.006</v>
      </c>
      <c r="H1474" t="n">
        <v>-447.456</v>
      </c>
      <c r="I1474" t="n">
        <v>2.725</v>
      </c>
      <c r="J1474" t="n">
        <v>447.465</v>
      </c>
      <c r="K1474" t="n">
        <v>270.349</v>
      </c>
      <c r="L1474" t="n">
        <v>21.998</v>
      </c>
      <c r="M1474" t="n">
        <v>1.084e-06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23.573</v>
      </c>
      <c r="U1474" t="n">
        <v>89.914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32.125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32.586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57.015</v>
      </c>
      <c r="AW1474" t="n">
        <v>14.407</v>
      </c>
      <c r="AX1474" t="n">
        <v>1.206</v>
      </c>
      <c r="AY1474" t="n">
        <v>1114.569</v>
      </c>
      <c r="AZ1474" t="n">
        <v>0.019</v>
      </c>
      <c r="BA1474" t="n">
        <v>1298000</v>
      </c>
      <c r="BB1474" t="n">
        <v>4</v>
      </c>
      <c r="BC1474" t="n">
        <v>12.566</v>
      </c>
      <c r="BD1474" t="n">
        <v>0.323</v>
      </c>
      <c r="BE1474" t="n">
        <v>2.705</v>
      </c>
      <c r="BF1474" t="n">
        <v>0.004</v>
      </c>
    </row>
    <row r="1475">
      <c r="A1475" t="n">
        <v>203.074</v>
      </c>
      <c r="B1475" t="n">
        <v>549.961</v>
      </c>
      <c r="C1475" t="n">
        <v>549.961</v>
      </c>
      <c r="D1475" t="n">
        <v>-20.778</v>
      </c>
      <c r="E1475" t="n">
        <v>30.26</v>
      </c>
      <c r="F1475" t="n">
        <v>0.006</v>
      </c>
      <c r="G1475" t="n">
        <v>0.006</v>
      </c>
      <c r="H1475" t="n">
        <v>-454.57</v>
      </c>
      <c r="I1475" t="n">
        <v>2.725</v>
      </c>
      <c r="J1475" t="n">
        <v>454.579</v>
      </c>
      <c r="K1475" t="n">
        <v>270.343</v>
      </c>
      <c r="L1475" t="n">
        <v>21.998</v>
      </c>
      <c r="M1475" t="n">
        <v>1.083e-06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23.573</v>
      </c>
      <c r="U1475" t="n">
        <v>89.914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32.125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32.586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57.039</v>
      </c>
      <c r="AW1475" t="n">
        <v>14.411</v>
      </c>
      <c r="AX1475" t="n">
        <v>1.206</v>
      </c>
      <c r="AY1475" t="n">
        <v>1114.595</v>
      </c>
      <c r="AZ1475" t="n">
        <v>0.019</v>
      </c>
      <c r="BA1475" t="n">
        <v>1298000</v>
      </c>
      <c r="BB1475" t="n">
        <v>4</v>
      </c>
      <c r="BC1475" t="n">
        <v>12.566</v>
      </c>
      <c r="BD1475" t="n">
        <v>0.323</v>
      </c>
      <c r="BE1475" t="n">
        <v>2.706</v>
      </c>
      <c r="BF1475" t="n">
        <v>0.004</v>
      </c>
    </row>
    <row r="1476">
      <c r="A1476" t="n">
        <v>203.397</v>
      </c>
      <c r="B1476" t="n">
        <v>543.242</v>
      </c>
      <c r="C1476" t="n">
        <v>543.242</v>
      </c>
      <c r="D1476" t="n">
        <v>-20.776</v>
      </c>
      <c r="E1476" t="n">
        <v>30.259</v>
      </c>
      <c r="F1476" t="n">
        <v>0.006</v>
      </c>
      <c r="G1476" t="n">
        <v>0.006</v>
      </c>
      <c r="H1476" t="n">
        <v>-461.684</v>
      </c>
      <c r="I1476" t="n">
        <v>2.724</v>
      </c>
      <c r="J1476" t="n">
        <v>461.692</v>
      </c>
      <c r="K1476" t="n">
        <v>270.338</v>
      </c>
      <c r="L1476" t="n">
        <v>21.998</v>
      </c>
      <c r="M1476" t="n">
        <v>1.083e-06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23.573</v>
      </c>
      <c r="U1476" t="n">
        <v>89.914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32.125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32.586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57.063</v>
      </c>
      <c r="AW1476" t="n">
        <v>14.414</v>
      </c>
      <c r="AX1476" t="n">
        <v>1.206</v>
      </c>
      <c r="AY1476" t="n">
        <v>1114.622</v>
      </c>
      <c r="AZ1476" t="n">
        <v>0.019</v>
      </c>
      <c r="BA1476" t="n">
        <v>1298000</v>
      </c>
      <c r="BB1476" t="n">
        <v>4</v>
      </c>
      <c r="BC1476" t="n">
        <v>12.566</v>
      </c>
      <c r="BD1476" t="n">
        <v>0.323</v>
      </c>
      <c r="BE1476" t="n">
        <v>2.706</v>
      </c>
      <c r="BF1476" t="n">
        <v>0.004</v>
      </c>
    </row>
    <row r="1477">
      <c r="A1477" t="n">
        <v>203.72</v>
      </c>
      <c r="B1477" t="n">
        <v>536.525</v>
      </c>
      <c r="C1477" t="n">
        <v>536.525</v>
      </c>
      <c r="D1477" t="n">
        <v>-20.774</v>
      </c>
      <c r="E1477" t="n">
        <v>30.257</v>
      </c>
      <c r="F1477" t="n">
        <v>0.006</v>
      </c>
      <c r="G1477" t="n">
        <v>0.006</v>
      </c>
      <c r="H1477" t="n">
        <v>-468.797</v>
      </c>
      <c r="I1477" t="n">
        <v>2.724</v>
      </c>
      <c r="J1477" t="n">
        <v>468.805</v>
      </c>
      <c r="K1477" t="n">
        <v>270.333</v>
      </c>
      <c r="L1477" t="n">
        <v>21.998</v>
      </c>
      <c r="M1477" t="n">
        <v>1.082e-06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23.573</v>
      </c>
      <c r="U1477" t="n">
        <v>89.914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32.125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32.586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57.087</v>
      </c>
      <c r="AW1477" t="n">
        <v>14.418</v>
      </c>
      <c r="AX1477" t="n">
        <v>1.206</v>
      </c>
      <c r="AY1477" t="n">
        <v>1114.648</v>
      </c>
      <c r="AZ1477" t="n">
        <v>0.019</v>
      </c>
      <c r="BA1477" t="n">
        <v>1298000</v>
      </c>
      <c r="BB1477" t="n">
        <v>4</v>
      </c>
      <c r="BC1477" t="n">
        <v>12.566</v>
      </c>
      <c r="BD1477" t="n">
        <v>0.323</v>
      </c>
      <c r="BE1477" t="n">
        <v>2.706</v>
      </c>
      <c r="BF1477" t="n">
        <v>0.004</v>
      </c>
    </row>
    <row r="1478">
      <c r="A1478" t="n">
        <v>204.044</v>
      </c>
      <c r="B1478" t="n">
        <v>529.809</v>
      </c>
      <c r="C1478" t="n">
        <v>529.809</v>
      </c>
      <c r="D1478" t="n">
        <v>-20.772</v>
      </c>
      <c r="E1478" t="n">
        <v>30.256</v>
      </c>
      <c r="F1478" t="n">
        <v>0.006</v>
      </c>
      <c r="G1478" t="n">
        <v>0.006</v>
      </c>
      <c r="H1478" t="n">
        <v>-475.909</v>
      </c>
      <c r="I1478" t="n">
        <v>2.724</v>
      </c>
      <c r="J1478" t="n">
        <v>475.917</v>
      </c>
      <c r="K1478" t="n">
        <v>270.328</v>
      </c>
      <c r="L1478" t="n">
        <v>21.998</v>
      </c>
      <c r="M1478" t="n">
        <v>1.081e-06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23.573</v>
      </c>
      <c r="U1478" t="n">
        <v>89.914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32.125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32.586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57.111</v>
      </c>
      <c r="AW1478" t="n">
        <v>14.421</v>
      </c>
      <c r="AX1478" t="n">
        <v>1.206</v>
      </c>
      <c r="AY1478" t="n">
        <v>1114.675</v>
      </c>
      <c r="AZ1478" t="n">
        <v>0.019</v>
      </c>
      <c r="BA1478" t="n">
        <v>1299000</v>
      </c>
      <c r="BB1478" t="n">
        <v>4</v>
      </c>
      <c r="BC1478" t="n">
        <v>12.566</v>
      </c>
      <c r="BD1478" t="n">
        <v>0.323</v>
      </c>
      <c r="BE1478" t="n">
        <v>2.707</v>
      </c>
      <c r="BF1478" t="n">
        <v>0.004</v>
      </c>
    </row>
    <row r="1479">
      <c r="A1479" t="n">
        <v>204.367</v>
      </c>
      <c r="B1479" t="n">
        <v>523.0940000000001</v>
      </c>
      <c r="C1479" t="n">
        <v>523.0940000000001</v>
      </c>
      <c r="D1479" t="n">
        <v>-20.77</v>
      </c>
      <c r="E1479" t="n">
        <v>30.254</v>
      </c>
      <c r="F1479" t="n">
        <v>0.006</v>
      </c>
      <c r="G1479" t="n">
        <v>0.006</v>
      </c>
      <c r="H1479" t="n">
        <v>-483.02</v>
      </c>
      <c r="I1479" t="n">
        <v>2.723</v>
      </c>
      <c r="J1479" t="n">
        <v>483.028</v>
      </c>
      <c r="K1479" t="n">
        <v>270.323</v>
      </c>
      <c r="L1479" t="n">
        <v>21.998</v>
      </c>
      <c r="M1479" t="n">
        <v>1.081e-06</v>
      </c>
      <c r="N1479" t="n">
        <v>28.61</v>
      </c>
      <c r="O1479" t="n">
        <v>-80.602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23.573</v>
      </c>
      <c r="U1479" t="n">
        <v>89.914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32.125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32.586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57.135</v>
      </c>
      <c r="AW1479" t="n">
        <v>14.425</v>
      </c>
      <c r="AX1479" t="n">
        <v>1.207</v>
      </c>
      <c r="AY1479" t="n">
        <v>1114.701</v>
      </c>
      <c r="AZ1479" t="n">
        <v>0.019</v>
      </c>
      <c r="BA1479" t="n">
        <v>1299000</v>
      </c>
      <c r="BB1479" t="n">
        <v>4</v>
      </c>
      <c r="BC1479" t="n">
        <v>12.566</v>
      </c>
      <c r="BD1479" t="n">
        <v>0.323</v>
      </c>
      <c r="BE1479" t="n">
        <v>2.707</v>
      </c>
      <c r="BF1479" t="n">
        <v>0.004</v>
      </c>
    </row>
    <row r="1480">
      <c r="A1480" t="n">
        <v>204.69</v>
      </c>
      <c r="B1480" t="n">
        <v>516.381</v>
      </c>
      <c r="C1480" t="n">
        <v>516.381</v>
      </c>
      <c r="D1480" t="n">
        <v>-20.768</v>
      </c>
      <c r="E1480" t="n">
        <v>30.253</v>
      </c>
      <c r="F1480" t="n">
        <v>0.006</v>
      </c>
      <c r="G1480" t="n">
        <v>0.006</v>
      </c>
      <c r="H1480" t="n">
        <v>-490.131</v>
      </c>
      <c r="I1480" t="n">
        <v>2.723</v>
      </c>
      <c r="J1480" t="n">
        <v>490.138</v>
      </c>
      <c r="K1480" t="n">
        <v>270.318</v>
      </c>
      <c r="L1480" t="n">
        <v>21.998</v>
      </c>
      <c r="M1480" t="n">
        <v>1.08e-06</v>
      </c>
      <c r="N1480" t="n">
        <v>28.61</v>
      </c>
      <c r="O1480" t="n">
        <v>-80.602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23.573</v>
      </c>
      <c r="U1480" t="n">
        <v>89.914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32.125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32.586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57.159</v>
      </c>
      <c r="AW1480" t="n">
        <v>14.428</v>
      </c>
      <c r="AX1480" t="n">
        <v>1.207</v>
      </c>
      <c r="AY1480" t="n">
        <v>1114.727</v>
      </c>
      <c r="AZ1480" t="n">
        <v>0.019</v>
      </c>
      <c r="BA1480" t="n">
        <v>1299000</v>
      </c>
      <c r="BB1480" t="n">
        <v>4</v>
      </c>
      <c r="BC1480" t="n">
        <v>12.566</v>
      </c>
      <c r="BD1480" t="n">
        <v>0.323</v>
      </c>
      <c r="BE1480" t="n">
        <v>2.707</v>
      </c>
      <c r="BF1480" t="n">
        <v>0.004</v>
      </c>
    </row>
    <row r="1481">
      <c r="A1481" t="n">
        <v>205.013</v>
      </c>
      <c r="B1481" t="n">
        <v>509.669</v>
      </c>
      <c r="C1481" t="n">
        <v>509.669</v>
      </c>
      <c r="D1481" t="n">
        <v>-20.766</v>
      </c>
      <c r="E1481" t="n">
        <v>30.252</v>
      </c>
      <c r="F1481" t="n">
        <v>0.006</v>
      </c>
      <c r="G1481" t="n">
        <v>0.006</v>
      </c>
      <c r="H1481" t="n">
        <v>-497.241</v>
      </c>
      <c r="I1481" t="n">
        <v>2.723</v>
      </c>
      <c r="J1481" t="n">
        <v>497.248</v>
      </c>
      <c r="K1481" t="n">
        <v>270.314</v>
      </c>
      <c r="L1481" t="n">
        <v>21.998</v>
      </c>
      <c r="M1481" t="n">
        <v>1.08e-06</v>
      </c>
      <c r="N1481" t="n">
        <v>28.61</v>
      </c>
      <c r="O1481" t="n">
        <v>-80.602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23.573</v>
      </c>
      <c r="U1481" t="n">
        <v>89.914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32.125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32.586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57.182</v>
      </c>
      <c r="AW1481" t="n">
        <v>14.432</v>
      </c>
      <c r="AX1481" t="n">
        <v>1.207</v>
      </c>
      <c r="AY1481" t="n">
        <v>1114.754</v>
      </c>
      <c r="AZ1481" t="n">
        <v>0.019</v>
      </c>
      <c r="BA1481" t="n">
        <v>1299000</v>
      </c>
      <c r="BB1481" t="n">
        <v>4</v>
      </c>
      <c r="BC1481" t="n">
        <v>12.566</v>
      </c>
      <c r="BD1481" t="n">
        <v>0.323</v>
      </c>
      <c r="BE1481" t="n">
        <v>2.708</v>
      </c>
      <c r="BF1481" t="n">
        <v>0.004</v>
      </c>
    </row>
    <row r="1482">
      <c r="A1482" t="n">
        <v>205.336</v>
      </c>
      <c r="B1482" t="n">
        <v>502.958</v>
      </c>
      <c r="C1482" t="n">
        <v>502.958</v>
      </c>
      <c r="D1482" t="n">
        <v>-20.764</v>
      </c>
      <c r="E1482" t="n">
        <v>30.25</v>
      </c>
      <c r="F1482" t="n">
        <v>0.006</v>
      </c>
      <c r="G1482" t="n">
        <v>0.006</v>
      </c>
      <c r="H1482" t="n">
        <v>-504.35</v>
      </c>
      <c r="I1482" t="n">
        <v>2.723</v>
      </c>
      <c r="J1482" t="n">
        <v>504.357</v>
      </c>
      <c r="K1482" t="n">
        <v>270.309</v>
      </c>
      <c r="L1482" t="n">
        <v>21.998</v>
      </c>
      <c r="M1482" t="n">
        <v>1.079e-06</v>
      </c>
      <c r="N1482" t="n">
        <v>28.61</v>
      </c>
      <c r="O1482" t="n">
        <v>-80.602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23.573</v>
      </c>
      <c r="U1482" t="n">
        <v>89.914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32.125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32.586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57.206</v>
      </c>
      <c r="AW1482" t="n">
        <v>14.435</v>
      </c>
      <c r="AX1482" t="n">
        <v>1.207</v>
      </c>
      <c r="AY1482" t="n">
        <v>1114.78</v>
      </c>
      <c r="AZ1482" t="n">
        <v>0.019</v>
      </c>
      <c r="BA1482" t="n">
        <v>1299000</v>
      </c>
      <c r="BB1482" t="n">
        <v>4</v>
      </c>
      <c r="BC1482" t="n">
        <v>12.566</v>
      </c>
      <c r="BD1482" t="n">
        <v>0.323</v>
      </c>
      <c r="BE1482" t="n">
        <v>2.708</v>
      </c>
      <c r="BF1482" t="n">
        <v>0.004</v>
      </c>
    </row>
    <row r="1483">
      <c r="A1483" t="n">
        <v>205.66</v>
      </c>
      <c r="B1483" t="n">
        <v>496.249</v>
      </c>
      <c r="C1483" t="n">
        <v>496.249</v>
      </c>
      <c r="D1483" t="n">
        <v>-20.762</v>
      </c>
      <c r="E1483" t="n">
        <v>30.249</v>
      </c>
      <c r="F1483" t="n">
        <v>0.006</v>
      </c>
      <c r="G1483" t="n">
        <v>0.006</v>
      </c>
      <c r="H1483" t="n">
        <v>-511.459</v>
      </c>
      <c r="I1483" t="n">
        <v>2.722</v>
      </c>
      <c r="J1483" t="n">
        <v>511.466</v>
      </c>
      <c r="K1483" t="n">
        <v>270.305</v>
      </c>
      <c r="L1483" t="n">
        <v>21.998</v>
      </c>
      <c r="M1483" t="n">
        <v>1.078e-06</v>
      </c>
      <c r="N1483" t="n">
        <v>28.61</v>
      </c>
      <c r="O1483" t="n">
        <v>-80.602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23.573</v>
      </c>
      <c r="U1483" t="n">
        <v>89.914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32.125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32.586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57.23</v>
      </c>
      <c r="AW1483" t="n">
        <v>14.439</v>
      </c>
      <c r="AX1483" t="n">
        <v>1.208</v>
      </c>
      <c r="AY1483" t="n">
        <v>1114.807</v>
      </c>
      <c r="AZ1483" t="n">
        <v>0.019</v>
      </c>
      <c r="BA1483" t="n">
        <v>1299000</v>
      </c>
      <c r="BB1483" t="n">
        <v>4</v>
      </c>
      <c r="BC1483" t="n">
        <v>12.566</v>
      </c>
      <c r="BD1483" t="n">
        <v>0.323</v>
      </c>
      <c r="BE1483" t="n">
        <v>2.708</v>
      </c>
      <c r="BF1483" t="n">
        <v>0.004</v>
      </c>
    </row>
    <row r="1484">
      <c r="A1484" t="n">
        <v>205.983</v>
      </c>
      <c r="B1484" t="n">
        <v>489.541</v>
      </c>
      <c r="C1484" t="n">
        <v>489.541</v>
      </c>
      <c r="D1484" t="n">
        <v>-20.76</v>
      </c>
      <c r="E1484" t="n">
        <v>30.247</v>
      </c>
      <c r="F1484" t="n">
        <v>0.006</v>
      </c>
      <c r="G1484" t="n">
        <v>0.006</v>
      </c>
      <c r="H1484" t="n">
        <v>-518.566</v>
      </c>
      <c r="I1484" t="n">
        <v>2.722</v>
      </c>
      <c r="J1484" t="n">
        <v>518.574</v>
      </c>
      <c r="K1484" t="n">
        <v>270.301</v>
      </c>
      <c r="L1484" t="n">
        <v>21.998</v>
      </c>
      <c r="M1484" t="n">
        <v>1.078e-06</v>
      </c>
      <c r="N1484" t="n">
        <v>28.61</v>
      </c>
      <c r="O1484" t="n">
        <v>-80.602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23.573</v>
      </c>
      <c r="U1484" t="n">
        <v>89.914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32.125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32.586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57.254</v>
      </c>
      <c r="AW1484" t="n">
        <v>14.442</v>
      </c>
      <c r="AX1484" t="n">
        <v>1.208</v>
      </c>
      <c r="AY1484" t="n">
        <v>1114.833</v>
      </c>
      <c r="AZ1484" t="n">
        <v>0.019</v>
      </c>
      <c r="BA1484" t="n">
        <v>1299000</v>
      </c>
      <c r="BB1484" t="n">
        <v>4</v>
      </c>
      <c r="BC1484" t="n">
        <v>12.566</v>
      </c>
      <c r="BD1484" t="n">
        <v>0.323</v>
      </c>
      <c r="BE1484" t="n">
        <v>2.709</v>
      </c>
      <c r="BF1484" t="n">
        <v>0.004</v>
      </c>
    </row>
    <row r="1485">
      <c r="A1485" t="n">
        <v>206.306</v>
      </c>
      <c r="B1485" t="n">
        <v>482.834</v>
      </c>
      <c r="C1485" t="n">
        <v>482.834</v>
      </c>
      <c r="D1485" t="n">
        <v>-20.758</v>
      </c>
      <c r="E1485" t="n">
        <v>30.246</v>
      </c>
      <c r="F1485" t="n">
        <v>0.006</v>
      </c>
      <c r="G1485" t="n">
        <v>0.006</v>
      </c>
      <c r="H1485" t="n">
        <v>-525.674</v>
      </c>
      <c r="I1485" t="n">
        <v>2.722</v>
      </c>
      <c r="J1485" t="n">
        <v>525.681</v>
      </c>
      <c r="K1485" t="n">
        <v>270.297</v>
      </c>
      <c r="L1485" t="n">
        <v>21.998</v>
      </c>
      <c r="M1485" t="n">
        <v>1.077e-06</v>
      </c>
      <c r="N1485" t="n">
        <v>28.61</v>
      </c>
      <c r="O1485" t="n">
        <v>-80.602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23.573</v>
      </c>
      <c r="U1485" t="n">
        <v>89.914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32.125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32.586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57.278</v>
      </c>
      <c r="AW1485" t="n">
        <v>14.446</v>
      </c>
      <c r="AX1485" t="n">
        <v>1.208</v>
      </c>
      <c r="AY1485" t="n">
        <v>1114.86</v>
      </c>
      <c r="AZ1485" t="n">
        <v>0.019</v>
      </c>
      <c r="BA1485" t="n">
        <v>1299000</v>
      </c>
      <c r="BB1485" t="n">
        <v>4</v>
      </c>
      <c r="BC1485" t="n">
        <v>12.566</v>
      </c>
      <c r="BD1485" t="n">
        <v>0.323</v>
      </c>
      <c r="BE1485" t="n">
        <v>2.71</v>
      </c>
      <c r="BF1485" t="n">
        <v>0.004</v>
      </c>
    </row>
    <row r="1486">
      <c r="A1486" t="n">
        <v>206.629</v>
      </c>
      <c r="B1486" t="n">
        <v>476.128</v>
      </c>
      <c r="C1486" t="n">
        <v>476.128</v>
      </c>
      <c r="D1486" t="n">
        <v>-20.756</v>
      </c>
      <c r="E1486" t="n">
        <v>30.245</v>
      </c>
      <c r="F1486" t="n">
        <v>0.006</v>
      </c>
      <c r="G1486" t="n">
        <v>0.006</v>
      </c>
      <c r="H1486" t="n">
        <v>-532.78</v>
      </c>
      <c r="I1486" t="n">
        <v>2.721</v>
      </c>
      <c r="J1486" t="n">
        <v>532.787</v>
      </c>
      <c r="K1486" t="n">
        <v>270.293</v>
      </c>
      <c r="L1486" t="n">
        <v>21.998</v>
      </c>
      <c r="M1486" t="n">
        <v>1.076e-06</v>
      </c>
      <c r="N1486" t="n">
        <v>28.61</v>
      </c>
      <c r="O1486" t="n">
        <v>-80.602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23.573</v>
      </c>
      <c r="U1486" t="n">
        <v>89.914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32.125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32.586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57.302</v>
      </c>
      <c r="AW1486" t="n">
        <v>14.449</v>
      </c>
      <c r="AX1486" t="n">
        <v>1.208</v>
      </c>
      <c r="AY1486" t="n">
        <v>1114.886</v>
      </c>
      <c r="AZ1486" t="n">
        <v>0.019</v>
      </c>
      <c r="BA1486" t="n">
        <v>1299000</v>
      </c>
      <c r="BB1486" t="n">
        <v>4</v>
      </c>
      <c r="BC1486" t="n">
        <v>12.566</v>
      </c>
      <c r="BD1486" t="n">
        <v>0.323</v>
      </c>
      <c r="BE1486" t="n">
        <v>2.71</v>
      </c>
      <c r="BF1486" t="n">
        <v>0.004</v>
      </c>
    </row>
    <row r="1487">
      <c r="A1487" t="n">
        <v>206.952</v>
      </c>
      <c r="B1487" t="n">
        <v>469.424</v>
      </c>
      <c r="C1487" t="n">
        <v>469.424</v>
      </c>
      <c r="D1487" t="n">
        <v>-20.754</v>
      </c>
      <c r="E1487" t="n">
        <v>30.243</v>
      </c>
      <c r="F1487" t="n">
        <v>0.006</v>
      </c>
      <c r="G1487" t="n">
        <v>0.006</v>
      </c>
      <c r="H1487" t="n">
        <v>-539.886</v>
      </c>
      <c r="I1487" t="n">
        <v>2.721</v>
      </c>
      <c r="J1487" t="n">
        <v>539.893</v>
      </c>
      <c r="K1487" t="n">
        <v>270.289</v>
      </c>
      <c r="L1487" t="n">
        <v>21.998</v>
      </c>
      <c r="M1487" t="n">
        <v>1.076e-06</v>
      </c>
      <c r="N1487" t="n">
        <v>28.61</v>
      </c>
      <c r="O1487" t="n">
        <v>-80.602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23.573</v>
      </c>
      <c r="U1487" t="n">
        <v>89.914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32.125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32.586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57.326</v>
      </c>
      <c r="AW1487" t="n">
        <v>14.453</v>
      </c>
      <c r="AX1487" t="n">
        <v>1.209</v>
      </c>
      <c r="AY1487" t="n">
        <v>1114.912</v>
      </c>
      <c r="AZ1487" t="n">
        <v>0.019</v>
      </c>
      <c r="BA1487" t="n">
        <v>1299000</v>
      </c>
      <c r="BB1487" t="n">
        <v>4</v>
      </c>
      <c r="BC1487" t="n">
        <v>12.566</v>
      </c>
      <c r="BD1487" t="n">
        <v>0.323</v>
      </c>
      <c r="BE1487" t="n">
        <v>2.71</v>
      </c>
      <c r="BF1487" t="n">
        <v>0.004</v>
      </c>
    </row>
    <row r="1488">
      <c r="A1488" t="n">
        <v>207.275</v>
      </c>
      <c r="B1488" t="n">
        <v>462.721</v>
      </c>
      <c r="C1488" t="n">
        <v>462.721</v>
      </c>
      <c r="D1488" t="n">
        <v>-20.752</v>
      </c>
      <c r="E1488" t="n">
        <v>30.242</v>
      </c>
      <c r="F1488" t="n">
        <v>0.006</v>
      </c>
      <c r="G1488" t="n">
        <v>0.006</v>
      </c>
      <c r="H1488" t="n">
        <v>-546.991</v>
      </c>
      <c r="I1488" t="n">
        <v>2.721</v>
      </c>
      <c r="J1488" t="n">
        <v>546.998</v>
      </c>
      <c r="K1488" t="n">
        <v>270.285</v>
      </c>
      <c r="L1488" t="n">
        <v>21.998</v>
      </c>
      <c r="M1488" t="n">
        <v>1.075e-06</v>
      </c>
      <c r="N1488" t="n">
        <v>28.61</v>
      </c>
      <c r="O1488" t="n">
        <v>-80.602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23.573</v>
      </c>
      <c r="U1488" t="n">
        <v>89.914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32.125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32.586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57.35</v>
      </c>
      <c r="AW1488" t="n">
        <v>14.456</v>
      </c>
      <c r="AX1488" t="n">
        <v>1.209</v>
      </c>
      <c r="AY1488" t="n">
        <v>1114.939</v>
      </c>
      <c r="AZ1488" t="n">
        <v>0.019</v>
      </c>
      <c r="BA1488" t="n">
        <v>1299000</v>
      </c>
      <c r="BB1488" t="n">
        <v>4</v>
      </c>
      <c r="BC1488" t="n">
        <v>12.566</v>
      </c>
      <c r="BD1488" t="n">
        <v>0.323</v>
      </c>
      <c r="BE1488" t="n">
        <v>2.711</v>
      </c>
      <c r="BF1488" t="n">
        <v>0.004</v>
      </c>
    </row>
    <row r="1489">
      <c r="A1489" t="n">
        <v>207.598</v>
      </c>
      <c r="B1489" t="n">
        <v>456.019</v>
      </c>
      <c r="C1489" t="n">
        <v>456.019</v>
      </c>
      <c r="D1489" t="n">
        <v>-20.75</v>
      </c>
      <c r="E1489" t="n">
        <v>30.241</v>
      </c>
      <c r="F1489" t="n">
        <v>0.006</v>
      </c>
      <c r="G1489" t="n">
        <v>0.006</v>
      </c>
      <c r="H1489" t="n">
        <v>-554.096</v>
      </c>
      <c r="I1489" t="n">
        <v>2.72</v>
      </c>
      <c r="J1489" t="n">
        <v>554.102</v>
      </c>
      <c r="K1489" t="n">
        <v>270.281</v>
      </c>
      <c r="L1489" t="n">
        <v>21.998</v>
      </c>
      <c r="M1489" t="n">
        <v>1.075e-06</v>
      </c>
      <c r="N1489" t="n">
        <v>28.61</v>
      </c>
      <c r="O1489" t="n">
        <v>-80.602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23.573</v>
      </c>
      <c r="U1489" t="n">
        <v>89.914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32.125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32.586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57.374</v>
      </c>
      <c r="AW1489" t="n">
        <v>14.46</v>
      </c>
      <c r="AX1489" t="n">
        <v>1.209</v>
      </c>
      <c r="AY1489" t="n">
        <v>1114.965</v>
      </c>
      <c r="AZ1489" t="n">
        <v>0.019</v>
      </c>
      <c r="BA1489" t="n">
        <v>1299000</v>
      </c>
      <c r="BB1489" t="n">
        <v>4</v>
      </c>
      <c r="BC1489" t="n">
        <v>12.566</v>
      </c>
      <c r="BD1489" t="n">
        <v>0.323</v>
      </c>
      <c r="BE1489" t="n">
        <v>2.711</v>
      </c>
      <c r="BF1489" t="n">
        <v>0.004</v>
      </c>
    </row>
    <row r="1490">
      <c r="A1490" t="n">
        <v>207.921</v>
      </c>
      <c r="B1490" t="n">
        <v>449.319</v>
      </c>
      <c r="C1490" t="n">
        <v>449.319</v>
      </c>
      <c r="D1490" t="n">
        <v>-20.748</v>
      </c>
      <c r="E1490" t="n">
        <v>30.239</v>
      </c>
      <c r="F1490" t="n">
        <v>0.006</v>
      </c>
      <c r="G1490" t="n">
        <v>0.006</v>
      </c>
      <c r="H1490" t="n">
        <v>-561.199</v>
      </c>
      <c r="I1490" t="n">
        <v>2.72</v>
      </c>
      <c r="J1490" t="n">
        <v>561.206</v>
      </c>
      <c r="K1490" t="n">
        <v>270.278</v>
      </c>
      <c r="L1490" t="n">
        <v>21.998</v>
      </c>
      <c r="M1490" t="n">
        <v>1.074e-06</v>
      </c>
      <c r="N1490" t="n">
        <v>28.61</v>
      </c>
      <c r="O1490" t="n">
        <v>-80.602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23.573</v>
      </c>
      <c r="U1490" t="n">
        <v>89.914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32.125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32.586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57.398</v>
      </c>
      <c r="AW1490" t="n">
        <v>14.463</v>
      </c>
      <c r="AX1490" t="n">
        <v>1.209</v>
      </c>
      <c r="AY1490" t="n">
        <v>1114.992</v>
      </c>
      <c r="AZ1490" t="n">
        <v>0.019</v>
      </c>
      <c r="BA1490" t="n">
        <v>1300000</v>
      </c>
      <c r="BB1490" t="n">
        <v>4</v>
      </c>
      <c r="BC1490" t="n">
        <v>12.566</v>
      </c>
      <c r="BD1490" t="n">
        <v>0.323</v>
      </c>
      <c r="BE1490" t="n">
        <v>2.711</v>
      </c>
      <c r="BF1490" t="n">
        <v>0.004</v>
      </c>
    </row>
    <row r="1491">
      <c r="A1491" t="n">
        <v>208.244</v>
      </c>
      <c r="B1491" t="n">
        <v>442.62</v>
      </c>
      <c r="C1491" t="n">
        <v>442.62</v>
      </c>
      <c r="D1491" t="n">
        <v>-20.746</v>
      </c>
      <c r="E1491" t="n">
        <v>30.238</v>
      </c>
      <c r="F1491" t="n">
        <v>0.006</v>
      </c>
      <c r="G1491" t="n">
        <v>0.006</v>
      </c>
      <c r="H1491" t="n">
        <v>-568.302</v>
      </c>
      <c r="I1491" t="n">
        <v>2.72</v>
      </c>
      <c r="J1491" t="n">
        <v>568.309</v>
      </c>
      <c r="K1491" t="n">
        <v>270.274</v>
      </c>
      <c r="L1491" t="n">
        <v>21.998</v>
      </c>
      <c r="M1491" t="n">
        <v>1.073e-06</v>
      </c>
      <c r="N1491" t="n">
        <v>28.61</v>
      </c>
      <c r="O1491" t="n">
        <v>-80.602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23.573</v>
      </c>
      <c r="U1491" t="n">
        <v>89.914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32.125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32.586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57.422</v>
      </c>
      <c r="AW1491" t="n">
        <v>14.466</v>
      </c>
      <c r="AX1491" t="n">
        <v>1.21</v>
      </c>
      <c r="AY1491" t="n">
        <v>1115.018</v>
      </c>
      <c r="AZ1491" t="n">
        <v>0.019</v>
      </c>
      <c r="BA1491" t="n">
        <v>1300000</v>
      </c>
      <c r="BB1491" t="n">
        <v>4</v>
      </c>
      <c r="BC1491" t="n">
        <v>12.566</v>
      </c>
      <c r="BD1491" t="n">
        <v>0.323</v>
      </c>
      <c r="BE1491" t="n">
        <v>2.711</v>
      </c>
      <c r="BF1491" t="n">
        <v>0.004</v>
      </c>
    </row>
    <row r="1492">
      <c r="A1492" t="n">
        <v>208.566</v>
      </c>
      <c r="B1492" t="n">
        <v>435.922</v>
      </c>
      <c r="C1492" t="n">
        <v>435.922</v>
      </c>
      <c r="D1492" t="n">
        <v>-20.744</v>
      </c>
      <c r="E1492" t="n">
        <v>30.236</v>
      </c>
      <c r="F1492" t="n">
        <v>0.006</v>
      </c>
      <c r="G1492" t="n">
        <v>0.006</v>
      </c>
      <c r="H1492" t="n">
        <v>-575.405</v>
      </c>
      <c r="I1492" t="n">
        <v>2.719</v>
      </c>
      <c r="J1492" t="n">
        <v>575.4109999999999</v>
      </c>
      <c r="K1492" t="n">
        <v>270.271</v>
      </c>
      <c r="L1492" t="n">
        <v>21.998</v>
      </c>
      <c r="M1492" t="n">
        <v>1.073e-06</v>
      </c>
      <c r="N1492" t="n">
        <v>28.61</v>
      </c>
      <c r="O1492" t="n">
        <v>-80.602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23.573</v>
      </c>
      <c r="U1492" t="n">
        <v>89.914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32.125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32.586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57.445</v>
      </c>
      <c r="AW1492" t="n">
        <v>14.47</v>
      </c>
      <c r="AX1492" t="n">
        <v>1.21</v>
      </c>
      <c r="AY1492" t="n">
        <v>1115.044</v>
      </c>
      <c r="AZ1492" t="n">
        <v>0.019</v>
      </c>
      <c r="BA1492" t="n">
        <v>1300000</v>
      </c>
      <c r="BB1492" t="n">
        <v>4</v>
      </c>
      <c r="BC1492" t="n">
        <v>12.566</v>
      </c>
      <c r="BD1492" t="n">
        <v>0.323</v>
      </c>
      <c r="BE1492" t="n">
        <v>2.712</v>
      </c>
      <c r="BF1492" t="n">
        <v>0.004</v>
      </c>
    </row>
    <row r="1493">
      <c r="A1493" t="n">
        <v>208.889</v>
      </c>
      <c r="B1493" t="n">
        <v>429.226</v>
      </c>
      <c r="C1493" t="n">
        <v>429.226</v>
      </c>
      <c r="D1493" t="n">
        <v>-20.742</v>
      </c>
      <c r="E1493" t="n">
        <v>30.235</v>
      </c>
      <c r="F1493" t="n">
        <v>0.006</v>
      </c>
      <c r="G1493" t="n">
        <v>0.006</v>
      </c>
      <c r="H1493" t="n">
        <v>-582.506</v>
      </c>
      <c r="I1493" t="n">
        <v>2.719</v>
      </c>
      <c r="J1493" t="n">
        <v>582.513</v>
      </c>
      <c r="K1493" t="n">
        <v>270.267</v>
      </c>
      <c r="L1493" t="n">
        <v>21.998</v>
      </c>
      <c r="M1493" t="n">
        <v>1.072e-06</v>
      </c>
      <c r="N1493" t="n">
        <v>28.61</v>
      </c>
      <c r="O1493" t="n">
        <v>-80.602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23.573</v>
      </c>
      <c r="U1493" t="n">
        <v>89.914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32.125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32.586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57.469</v>
      </c>
      <c r="AW1493" t="n">
        <v>14.473</v>
      </c>
      <c r="AX1493" t="n">
        <v>1.21</v>
      </c>
      <c r="AY1493" t="n">
        <v>1115.071</v>
      </c>
      <c r="AZ1493" t="n">
        <v>0.019</v>
      </c>
      <c r="BA1493" t="n">
        <v>1300000</v>
      </c>
      <c r="BB1493" t="n">
        <v>4</v>
      </c>
      <c r="BC1493" t="n">
        <v>12.566</v>
      </c>
      <c r="BD1493" t="n">
        <v>0.323</v>
      </c>
      <c r="BE1493" t="n">
        <v>2.712</v>
      </c>
      <c r="BF1493" t="n">
        <v>0.004</v>
      </c>
    </row>
    <row r="1494">
      <c r="A1494" t="n">
        <v>209.212</v>
      </c>
      <c r="B1494" t="n">
        <v>422.531</v>
      </c>
      <c r="C1494" t="n">
        <v>422.531</v>
      </c>
      <c r="D1494" t="n">
        <v>-20.74</v>
      </c>
      <c r="E1494" t="n">
        <v>30.234</v>
      </c>
      <c r="F1494" t="n">
        <v>0.006</v>
      </c>
      <c r="G1494" t="n">
        <v>0.006</v>
      </c>
      <c r="H1494" t="n">
        <v>-589.607</v>
      </c>
      <c r="I1494" t="n">
        <v>2.719</v>
      </c>
      <c r="J1494" t="n">
        <v>589.614</v>
      </c>
      <c r="K1494" t="n">
        <v>270.264</v>
      </c>
      <c r="L1494" t="n">
        <v>21.998</v>
      </c>
      <c r="M1494" t="n">
        <v>1.072e-06</v>
      </c>
      <c r="N1494" t="n">
        <v>28.61</v>
      </c>
      <c r="O1494" t="n">
        <v>-80.602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23.573</v>
      </c>
      <c r="U1494" t="n">
        <v>89.914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32.125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32.586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57.493</v>
      </c>
      <c r="AW1494" t="n">
        <v>14.477</v>
      </c>
      <c r="AX1494" t="n">
        <v>1.21</v>
      </c>
      <c r="AY1494" t="n">
        <v>1115.097</v>
      </c>
      <c r="AZ1494" t="n">
        <v>0.019</v>
      </c>
      <c r="BA1494" t="n">
        <v>1300000</v>
      </c>
      <c r="BB1494" t="n">
        <v>4</v>
      </c>
      <c r="BC1494" t="n">
        <v>12.566</v>
      </c>
      <c r="BD1494" t="n">
        <v>0.323</v>
      </c>
      <c r="BE1494" t="n">
        <v>2.712</v>
      </c>
      <c r="BF1494" t="n">
        <v>0.004</v>
      </c>
    </row>
    <row r="1495">
      <c r="A1495" t="n">
        <v>209.535</v>
      </c>
      <c r="B1495" t="n">
        <v>415.837</v>
      </c>
      <c r="C1495" t="n">
        <v>415.837</v>
      </c>
      <c r="D1495" t="n">
        <v>-20.738</v>
      </c>
      <c r="E1495" t="n">
        <v>30.232</v>
      </c>
      <c r="F1495" t="n">
        <v>0.006</v>
      </c>
      <c r="G1495" t="n">
        <v>0.006</v>
      </c>
      <c r="H1495" t="n">
        <v>-596.708</v>
      </c>
      <c r="I1495" t="n">
        <v>2.718</v>
      </c>
      <c r="J1495" t="n">
        <v>596.7140000000001</v>
      </c>
      <c r="K1495" t="n">
        <v>270.261</v>
      </c>
      <c r="L1495" t="n">
        <v>21.998</v>
      </c>
      <c r="M1495" t="n">
        <v>1.071e-06</v>
      </c>
      <c r="N1495" t="n">
        <v>28.61</v>
      </c>
      <c r="O1495" t="n">
        <v>-80.602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23.573</v>
      </c>
      <c r="U1495" t="n">
        <v>89.914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32.125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32.586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57.517</v>
      </c>
      <c r="AW1495" t="n">
        <v>14.48</v>
      </c>
      <c r="AX1495" t="n">
        <v>1.21</v>
      </c>
      <c r="AY1495" t="n">
        <v>1115.124</v>
      </c>
      <c r="AZ1495" t="n">
        <v>0.019</v>
      </c>
      <c r="BA1495" t="n">
        <v>1300000</v>
      </c>
      <c r="BB1495" t="n">
        <v>4</v>
      </c>
      <c r="BC1495" t="n">
        <v>12.566</v>
      </c>
      <c r="BD1495" t="n">
        <v>0.323</v>
      </c>
      <c r="BE1495" t="n">
        <v>2.713</v>
      </c>
      <c r="BF1495" t="n">
        <v>0.004</v>
      </c>
    </row>
    <row r="1496">
      <c r="A1496" t="n">
        <v>209.858</v>
      </c>
      <c r="B1496" t="n">
        <v>409.144</v>
      </c>
      <c r="C1496" t="n">
        <v>409.144</v>
      </c>
      <c r="D1496" t="n">
        <v>-20.736</v>
      </c>
      <c r="E1496" t="n">
        <v>30.231</v>
      </c>
      <c r="F1496" t="n">
        <v>0.006</v>
      </c>
      <c r="G1496" t="n">
        <v>0.006</v>
      </c>
      <c r="H1496" t="n">
        <v>-603.807</v>
      </c>
      <c r="I1496" t="n">
        <v>2.718</v>
      </c>
      <c r="J1496" t="n">
        <v>603.813</v>
      </c>
      <c r="K1496" t="n">
        <v>270.258</v>
      </c>
      <c r="L1496" t="n">
        <v>21.998</v>
      </c>
      <c r="M1496" t="n">
        <v>1.07e-06</v>
      </c>
      <c r="N1496" t="n">
        <v>28.61</v>
      </c>
      <c r="O1496" t="n">
        <v>-80.602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23.573</v>
      </c>
      <c r="U1496" t="n">
        <v>89.914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32.125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32.586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57.541</v>
      </c>
      <c r="AW1496" t="n">
        <v>14.484</v>
      </c>
      <c r="AX1496" t="n">
        <v>1.211</v>
      </c>
      <c r="AY1496" t="n">
        <v>1115.15</v>
      </c>
      <c r="AZ1496" t="n">
        <v>0.019</v>
      </c>
      <c r="BA1496" t="n">
        <v>1300000</v>
      </c>
      <c r="BB1496" t="n">
        <v>4</v>
      </c>
      <c r="BC1496" t="n">
        <v>12.566</v>
      </c>
      <c r="BD1496" t="n">
        <v>0.323</v>
      </c>
      <c r="BE1496" t="n">
        <v>2.713</v>
      </c>
      <c r="BF1496" t="n">
        <v>0.004</v>
      </c>
    </row>
    <row r="1497">
      <c r="A1497" t="n">
        <v>210.18</v>
      </c>
      <c r="B1497" t="n">
        <v>402.453</v>
      </c>
      <c r="C1497" t="n">
        <v>402.453</v>
      </c>
      <c r="D1497" t="n">
        <v>-20.734</v>
      </c>
      <c r="E1497" t="n">
        <v>30.23</v>
      </c>
      <c r="F1497" t="n">
        <v>0.006</v>
      </c>
      <c r="G1497" t="n">
        <v>0.006</v>
      </c>
      <c r="H1497" t="n">
        <v>-610.9059999999999</v>
      </c>
      <c r="I1497" t="n">
        <v>2.718</v>
      </c>
      <c r="J1497" t="n">
        <v>610.912</v>
      </c>
      <c r="K1497" t="n">
        <v>270.255</v>
      </c>
      <c r="L1497" t="n">
        <v>21.998</v>
      </c>
      <c r="M1497" t="n">
        <v>1.07e-06</v>
      </c>
      <c r="N1497" t="n">
        <v>28.61</v>
      </c>
      <c r="O1497" t="n">
        <v>-80.602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23.573</v>
      </c>
      <c r="U1497" t="n">
        <v>89.914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32.125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32.586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57.565</v>
      </c>
      <c r="AW1497" t="n">
        <v>14.487</v>
      </c>
      <c r="AX1497" t="n">
        <v>1.211</v>
      </c>
      <c r="AY1497" t="n">
        <v>1115.176</v>
      </c>
      <c r="AZ1497" t="n">
        <v>0.019</v>
      </c>
      <c r="BA1497" t="n">
        <v>1300000</v>
      </c>
      <c r="BB1497" t="n">
        <v>4</v>
      </c>
      <c r="BC1497" t="n">
        <v>12.566</v>
      </c>
      <c r="BD1497" t="n">
        <v>0.323</v>
      </c>
      <c r="BE1497" t="n">
        <v>2.713</v>
      </c>
      <c r="BF1497" t="n">
        <v>0.004</v>
      </c>
    </row>
    <row r="1498">
      <c r="A1498" t="n">
        <v>210.503</v>
      </c>
      <c r="B1498" t="n">
        <v>395.763</v>
      </c>
      <c r="C1498" t="n">
        <v>395.763</v>
      </c>
      <c r="D1498" t="n">
        <v>-20.732</v>
      </c>
      <c r="E1498" t="n">
        <v>30.228</v>
      </c>
      <c r="F1498" t="n">
        <v>0.006</v>
      </c>
      <c r="G1498" t="n">
        <v>0.006</v>
      </c>
      <c r="H1498" t="n">
        <v>-618.004</v>
      </c>
      <c r="I1498" t="n">
        <v>2.717</v>
      </c>
      <c r="J1498" t="n">
        <v>618.01</v>
      </c>
      <c r="K1498" t="n">
        <v>270.252</v>
      </c>
      <c r="L1498" t="n">
        <v>21.998</v>
      </c>
      <c r="M1498" t="n">
        <v>1.069e-06</v>
      </c>
      <c r="N1498" t="n">
        <v>28.61</v>
      </c>
      <c r="O1498" t="n">
        <v>-80.602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23.573</v>
      </c>
      <c r="U1498" t="n">
        <v>89.914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32.125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32.586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57.589</v>
      </c>
      <c r="AW1498" t="n">
        <v>14.491</v>
      </c>
      <c r="AX1498" t="n">
        <v>1.211</v>
      </c>
      <c r="AY1498" t="n">
        <v>1115.203</v>
      </c>
      <c r="AZ1498" t="n">
        <v>0.019</v>
      </c>
      <c r="BA1498" t="n">
        <v>1300000</v>
      </c>
      <c r="BB1498" t="n">
        <v>4</v>
      </c>
      <c r="BC1498" t="n">
        <v>12.566</v>
      </c>
      <c r="BD1498" t="n">
        <v>0.323</v>
      </c>
      <c r="BE1498" t="n">
        <v>2.713</v>
      </c>
      <c r="BF1498" t="n">
        <v>0.004</v>
      </c>
    </row>
    <row r="1499">
      <c r="A1499" t="n">
        <v>210.826</v>
      </c>
      <c r="B1499" t="n">
        <v>389.074</v>
      </c>
      <c r="C1499" t="n">
        <v>389.074</v>
      </c>
      <c r="D1499" t="n">
        <v>-20.73</v>
      </c>
      <c r="E1499" t="n">
        <v>30.227</v>
      </c>
      <c r="F1499" t="n">
        <v>0.006</v>
      </c>
      <c r="G1499" t="n">
        <v>0.006</v>
      </c>
      <c r="H1499" t="n">
        <v>-625.102</v>
      </c>
      <c r="I1499" t="n">
        <v>2.717</v>
      </c>
      <c r="J1499" t="n">
        <v>625.1079999999999</v>
      </c>
      <c r="K1499" t="n">
        <v>270.249</v>
      </c>
      <c r="L1499" t="n">
        <v>21.998</v>
      </c>
      <c r="M1499" t="n">
        <v>1.069e-06</v>
      </c>
      <c r="N1499" t="n">
        <v>28.61</v>
      </c>
      <c r="O1499" t="n">
        <v>-80.602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23.573</v>
      </c>
      <c r="U1499" t="n">
        <v>89.914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32.125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32.587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57.612</v>
      </c>
      <c r="AW1499" t="n">
        <v>14.494</v>
      </c>
      <c r="AX1499" t="n">
        <v>1.211</v>
      </c>
      <c r="AY1499" t="n">
        <v>1115.229</v>
      </c>
      <c r="AZ1499" t="n">
        <v>0.019</v>
      </c>
      <c r="BA1499" t="n">
        <v>1300000</v>
      </c>
      <c r="BB1499" t="n">
        <v>4</v>
      </c>
      <c r="BC1499" t="n">
        <v>12.566</v>
      </c>
      <c r="BD1499" t="n">
        <v>0.323</v>
      </c>
      <c r="BE1499" t="n">
        <v>2.714</v>
      </c>
      <c r="BF1499" t="n">
        <v>0.004</v>
      </c>
    </row>
    <row r="1500">
      <c r="A1500" t="n">
        <v>211.148</v>
      </c>
      <c r="B1500" t="n">
        <v>382.387</v>
      </c>
      <c r="C1500" t="n">
        <v>382.387</v>
      </c>
      <c r="D1500" t="n">
        <v>-20.728</v>
      </c>
      <c r="E1500" t="n">
        <v>30.225</v>
      </c>
      <c r="F1500" t="n">
        <v>0.006</v>
      </c>
      <c r="G1500" t="n">
        <v>0.006</v>
      </c>
      <c r="H1500" t="n">
        <v>-632.199</v>
      </c>
      <c r="I1500" t="n">
        <v>2.717</v>
      </c>
      <c r="J1500" t="n">
        <v>632.205</v>
      </c>
      <c r="K1500" t="n">
        <v>270.246</v>
      </c>
      <c r="L1500" t="n">
        <v>21.998</v>
      </c>
      <c r="M1500" t="n">
        <v>1.068e-06</v>
      </c>
      <c r="N1500" t="n">
        <v>28.61</v>
      </c>
      <c r="O1500" t="n">
        <v>-80.602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23.573</v>
      </c>
      <c r="U1500" t="n">
        <v>89.914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32.125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32.587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57.636</v>
      </c>
      <c r="AW1500" t="n">
        <v>14.498</v>
      </c>
      <c r="AX1500" t="n">
        <v>1.212</v>
      </c>
      <c r="AY1500" t="n">
        <v>1115.255</v>
      </c>
      <c r="AZ1500" t="n">
        <v>0.019</v>
      </c>
      <c r="BA1500" t="n">
        <v>1300000</v>
      </c>
      <c r="BB1500" t="n">
        <v>4</v>
      </c>
      <c r="BC1500" t="n">
        <v>12.566</v>
      </c>
      <c r="BD1500" t="n">
        <v>0.323</v>
      </c>
      <c r="BE1500" t="n">
        <v>2.714</v>
      </c>
      <c r="BF1500" t="n">
        <v>0.004</v>
      </c>
    </row>
    <row r="1501">
      <c r="A1501" t="n">
        <v>211.471</v>
      </c>
      <c r="B1501" t="n">
        <v>375.701</v>
      </c>
      <c r="C1501" t="n">
        <v>375.701</v>
      </c>
      <c r="D1501" t="n">
        <v>-20.726</v>
      </c>
      <c r="E1501" t="n">
        <v>30.224</v>
      </c>
      <c r="F1501" t="n">
        <v>0.006</v>
      </c>
      <c r="G1501" t="n">
        <v>0.006</v>
      </c>
      <c r="H1501" t="n">
        <v>-639.295</v>
      </c>
      <c r="I1501" t="n">
        <v>2.716</v>
      </c>
      <c r="J1501" t="n">
        <v>639.301</v>
      </c>
      <c r="K1501" t="n">
        <v>270.243</v>
      </c>
      <c r="L1501" t="n">
        <v>21.998</v>
      </c>
      <c r="M1501" t="n">
        <v>1.067e-06</v>
      </c>
      <c r="N1501" t="n">
        <v>28.61</v>
      </c>
      <c r="O1501" t="n">
        <v>-80.602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23.573</v>
      </c>
      <c r="U1501" t="n">
        <v>89.914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32.125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32.587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57.66</v>
      </c>
      <c r="AW1501" t="n">
        <v>14.501</v>
      </c>
      <c r="AX1501" t="n">
        <v>1.212</v>
      </c>
      <c r="AY1501" t="n">
        <v>1115.282</v>
      </c>
      <c r="AZ1501" t="n">
        <v>0.019</v>
      </c>
      <c r="BA1501" t="n">
        <v>1300000</v>
      </c>
      <c r="BB1501" t="n">
        <v>4</v>
      </c>
      <c r="BC1501" t="n">
        <v>12.566</v>
      </c>
      <c r="BD1501" t="n">
        <v>0.323</v>
      </c>
      <c r="BE1501" t="n">
        <v>2.714</v>
      </c>
      <c r="BF1501" t="n">
        <v>0.004</v>
      </c>
    </row>
    <row r="1502">
      <c r="A1502" t="n">
        <v>211.793</v>
      </c>
      <c r="B1502" t="n">
        <v>369.016</v>
      </c>
      <c r="C1502" t="n">
        <v>369.016</v>
      </c>
      <c r="D1502" t="n">
        <v>-20.724</v>
      </c>
      <c r="E1502" t="n">
        <v>30.223</v>
      </c>
      <c r="F1502" t="n">
        <v>0.006</v>
      </c>
      <c r="G1502" t="n">
        <v>0.006</v>
      </c>
      <c r="H1502" t="n">
        <v>-646.39</v>
      </c>
      <c r="I1502" t="n">
        <v>2.716</v>
      </c>
      <c r="J1502" t="n">
        <v>646.396</v>
      </c>
      <c r="K1502" t="n">
        <v>270.241</v>
      </c>
      <c r="L1502" t="n">
        <v>21.998</v>
      </c>
      <c r="M1502" t="n">
        <v>1.067e-06</v>
      </c>
      <c r="N1502" t="n">
        <v>28.61</v>
      </c>
      <c r="O1502" t="n">
        <v>-80.602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23.573</v>
      </c>
      <c r="U1502" t="n">
        <v>89.914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32.125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32.587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57.684</v>
      </c>
      <c r="AW1502" t="n">
        <v>14.505</v>
      </c>
      <c r="AX1502" t="n">
        <v>1.212</v>
      </c>
      <c r="AY1502" t="n">
        <v>1115.308</v>
      </c>
      <c r="AZ1502" t="n">
        <v>0.019</v>
      </c>
      <c r="BA1502" t="n">
        <v>1300000</v>
      </c>
      <c r="BB1502" t="n">
        <v>4</v>
      </c>
      <c r="BC1502" t="n">
        <v>12.566</v>
      </c>
      <c r="BD1502" t="n">
        <v>0.323</v>
      </c>
      <c r="BE1502" t="n">
        <v>2.715</v>
      </c>
      <c r="BF1502" t="n">
        <v>0.004</v>
      </c>
    </row>
    <row r="1503">
      <c r="A1503" t="n">
        <v>212.116</v>
      </c>
      <c r="B1503" t="n">
        <v>362.333</v>
      </c>
      <c r="C1503" t="n">
        <v>362.333</v>
      </c>
      <c r="D1503" t="n">
        <v>-20.722</v>
      </c>
      <c r="E1503" t="n">
        <v>30.221</v>
      </c>
      <c r="F1503" t="n">
        <v>0.006</v>
      </c>
      <c r="G1503" t="n">
        <v>0.006</v>
      </c>
      <c r="H1503" t="n">
        <v>-653.485</v>
      </c>
      <c r="I1503" t="n">
        <v>2.716</v>
      </c>
      <c r="J1503" t="n">
        <v>653.491</v>
      </c>
      <c r="K1503" t="n">
        <v>270.238</v>
      </c>
      <c r="L1503" t="n">
        <v>21.998</v>
      </c>
      <c r="M1503" t="n">
        <v>1.066e-06</v>
      </c>
      <c r="N1503" t="n">
        <v>28.61</v>
      </c>
      <c r="O1503" t="n">
        <v>-80.602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23.573</v>
      </c>
      <c r="U1503" t="n">
        <v>89.914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32.125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32.587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57.708</v>
      </c>
      <c r="AW1503" t="n">
        <v>14.508</v>
      </c>
      <c r="AX1503" t="n">
        <v>1.212</v>
      </c>
      <c r="AY1503" t="n">
        <v>1115.334</v>
      </c>
      <c r="AZ1503" t="n">
        <v>0.019</v>
      </c>
      <c r="BA1503" t="n">
        <v>1301000</v>
      </c>
      <c r="BB1503" t="n">
        <v>4</v>
      </c>
      <c r="BC1503" t="n">
        <v>12.566</v>
      </c>
      <c r="BD1503" t="n">
        <v>0.322</v>
      </c>
      <c r="BE1503" t="n">
        <v>2.715</v>
      </c>
      <c r="BF1503" t="n">
        <v>0.004</v>
      </c>
    </row>
    <row r="1504">
      <c r="A1504" t="n">
        <v>212.438</v>
      </c>
      <c r="B1504" t="n">
        <v>355.65</v>
      </c>
      <c r="C1504" t="n">
        <v>355.65</v>
      </c>
      <c r="D1504" t="n">
        <v>-20.72</v>
      </c>
      <c r="E1504" t="n">
        <v>30.22</v>
      </c>
      <c r="F1504" t="n">
        <v>0.006</v>
      </c>
      <c r="G1504" t="n">
        <v>0.006</v>
      </c>
      <c r="H1504" t="n">
        <v>-660.579</v>
      </c>
      <c r="I1504" t="n">
        <v>2.715</v>
      </c>
      <c r="J1504" t="n">
        <v>660.585</v>
      </c>
      <c r="K1504" t="n">
        <v>270.236</v>
      </c>
      <c r="L1504" t="n">
        <v>21.998</v>
      </c>
      <c r="M1504" t="n">
        <v>1.066e-06</v>
      </c>
      <c r="N1504" t="n">
        <v>28.61</v>
      </c>
      <c r="O1504" t="n">
        <v>-80.602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23.573</v>
      </c>
      <c r="U1504" t="n">
        <v>89.914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32.125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32.587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57.732</v>
      </c>
      <c r="AW1504" t="n">
        <v>14.512</v>
      </c>
      <c r="AX1504" t="n">
        <v>1.213</v>
      </c>
      <c r="AY1504" t="n">
        <v>1115.361</v>
      </c>
      <c r="AZ1504" t="n">
        <v>0.019</v>
      </c>
      <c r="BA1504" t="n">
        <v>1301000</v>
      </c>
      <c r="BB1504" t="n">
        <v>4</v>
      </c>
      <c r="BC1504" t="n">
        <v>12.566</v>
      </c>
      <c r="BD1504" t="n">
        <v>0.322</v>
      </c>
      <c r="BE1504" t="n">
        <v>2.715</v>
      </c>
      <c r="BF1504" t="n">
        <v>0.004</v>
      </c>
    </row>
    <row r="1505">
      <c r="A1505" t="n">
        <v>212.761</v>
      </c>
      <c r="B1505" t="n">
        <v>348.969</v>
      </c>
      <c r="C1505" t="n">
        <v>348.969</v>
      </c>
      <c r="D1505" t="n">
        <v>-20.718</v>
      </c>
      <c r="E1505" t="n">
        <v>30.219</v>
      </c>
      <c r="F1505" t="n">
        <v>0.006</v>
      </c>
      <c r="G1505" t="n">
        <v>0.006</v>
      </c>
      <c r="H1505" t="n">
        <v>-667.673</v>
      </c>
      <c r="I1505" t="n">
        <v>2.715</v>
      </c>
      <c r="J1505" t="n">
        <v>667.678</v>
      </c>
      <c r="K1505" t="n">
        <v>270.233</v>
      </c>
      <c r="L1505" t="n">
        <v>21.998</v>
      </c>
      <c r="M1505" t="n">
        <v>1.065e-06</v>
      </c>
      <c r="N1505" t="n">
        <v>28.61</v>
      </c>
      <c r="O1505" t="n">
        <v>-80.602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23.573</v>
      </c>
      <c r="U1505" t="n">
        <v>89.914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32.125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32.587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57.756</v>
      </c>
      <c r="AW1505" t="n">
        <v>14.515</v>
      </c>
      <c r="AX1505" t="n">
        <v>1.213</v>
      </c>
      <c r="AY1505" t="n">
        <v>1115.387</v>
      </c>
      <c r="AZ1505" t="n">
        <v>0.019</v>
      </c>
      <c r="BA1505" t="n">
        <v>1301000</v>
      </c>
      <c r="BB1505" t="n">
        <v>4</v>
      </c>
      <c r="BC1505" t="n">
        <v>12.566</v>
      </c>
      <c r="BD1505" t="n">
        <v>0.322</v>
      </c>
      <c r="BE1505" t="n">
        <v>2.716</v>
      </c>
      <c r="BF1505" t="n">
        <v>0.004</v>
      </c>
    </row>
    <row r="1506">
      <c r="A1506" t="n">
        <v>213.083</v>
      </c>
      <c r="B1506" t="n">
        <v>342.29</v>
      </c>
      <c r="C1506" t="n">
        <v>342.29</v>
      </c>
      <c r="D1506" t="n">
        <v>-20.716</v>
      </c>
      <c r="E1506" t="n">
        <v>30.217</v>
      </c>
      <c r="F1506" t="n">
        <v>0.006</v>
      </c>
      <c r="G1506" t="n">
        <v>0.006</v>
      </c>
      <c r="H1506" t="n">
        <v>-674.765</v>
      </c>
      <c r="I1506" t="n">
        <v>2.715</v>
      </c>
      <c r="J1506" t="n">
        <v>674.771</v>
      </c>
      <c r="K1506" t="n">
        <v>270.231</v>
      </c>
      <c r="L1506" t="n">
        <v>21.998</v>
      </c>
      <c r="M1506" t="n">
        <v>1.064e-06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23.573</v>
      </c>
      <c r="U1506" t="n">
        <v>89.914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32.126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32.587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57.779</v>
      </c>
      <c r="AW1506" t="n">
        <v>14.518</v>
      </c>
      <c r="AX1506" t="n">
        <v>1.213</v>
      </c>
      <c r="AY1506" t="n">
        <v>1115.413</v>
      </c>
      <c r="AZ1506" t="n">
        <v>0.019</v>
      </c>
      <c r="BA1506" t="n">
        <v>1301000</v>
      </c>
      <c r="BB1506" t="n">
        <v>4</v>
      </c>
      <c r="BC1506" t="n">
        <v>12.566</v>
      </c>
      <c r="BD1506" t="n">
        <v>0.322</v>
      </c>
      <c r="BE1506" t="n">
        <v>2.716</v>
      </c>
      <c r="BF1506" t="n">
        <v>0.004</v>
      </c>
    </row>
    <row r="1507">
      <c r="A1507" t="n">
        <v>213.406</v>
      </c>
      <c r="B1507" t="n">
        <v>335.611</v>
      </c>
      <c r="C1507" t="n">
        <v>335.611</v>
      </c>
      <c r="D1507" t="n">
        <v>-20.714</v>
      </c>
      <c r="E1507" t="n">
        <v>30.216</v>
      </c>
      <c r="F1507" t="n">
        <v>0.006</v>
      </c>
      <c r="G1507" t="n">
        <v>0.006</v>
      </c>
      <c r="H1507" t="n">
        <v>-681.857</v>
      </c>
      <c r="I1507" t="n">
        <v>2.715</v>
      </c>
      <c r="J1507" t="n">
        <v>681.8630000000001</v>
      </c>
      <c r="K1507" t="n">
        <v>270.228</v>
      </c>
      <c r="L1507" t="n">
        <v>21.998</v>
      </c>
      <c r="M1507" t="n">
        <v>1.064e-06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23.573</v>
      </c>
      <c r="U1507" t="n">
        <v>89.914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32.126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32.587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57.803</v>
      </c>
      <c r="AW1507" t="n">
        <v>14.522</v>
      </c>
      <c r="AX1507" t="n">
        <v>1.213</v>
      </c>
      <c r="AY1507" t="n">
        <v>1115.44</v>
      </c>
      <c r="AZ1507" t="n">
        <v>0.019</v>
      </c>
      <c r="BA1507" t="n">
        <v>1301000</v>
      </c>
      <c r="BB1507" t="n">
        <v>4</v>
      </c>
      <c r="BC1507" t="n">
        <v>12.566</v>
      </c>
      <c r="BD1507" t="n">
        <v>0.322</v>
      </c>
      <c r="BE1507" t="n">
        <v>2.716</v>
      </c>
      <c r="BF1507" t="n">
        <v>0.004</v>
      </c>
    </row>
    <row r="1508">
      <c r="A1508" t="n">
        <v>213.728</v>
      </c>
      <c r="B1508" t="n">
        <v>328.934</v>
      </c>
      <c r="C1508" t="n">
        <v>328.934</v>
      </c>
      <c r="D1508" t="n">
        <v>-20.712</v>
      </c>
      <c r="E1508" t="n">
        <v>30.215</v>
      </c>
      <c r="F1508" t="n">
        <v>0.006</v>
      </c>
      <c r="G1508" t="n">
        <v>0.006</v>
      </c>
      <c r="H1508" t="n">
        <v>-688.949</v>
      </c>
      <c r="I1508" t="n">
        <v>2.714</v>
      </c>
      <c r="J1508" t="n">
        <v>688.954</v>
      </c>
      <c r="K1508" t="n">
        <v>270.226</v>
      </c>
      <c r="L1508" t="n">
        <v>21.998</v>
      </c>
      <c r="M1508" t="n">
        <v>1.063e-06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23.573</v>
      </c>
      <c r="U1508" t="n">
        <v>89.914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32.126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32.587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57.827</v>
      </c>
      <c r="AW1508" t="n">
        <v>14.525</v>
      </c>
      <c r="AX1508" t="n">
        <v>1.214</v>
      </c>
      <c r="AY1508" t="n">
        <v>1115.466</v>
      </c>
      <c r="AZ1508" t="n">
        <v>0.019</v>
      </c>
      <c r="BA1508" t="n">
        <v>1301000</v>
      </c>
      <c r="BB1508" t="n">
        <v>4</v>
      </c>
      <c r="BC1508" t="n">
        <v>12.566</v>
      </c>
      <c r="BD1508" t="n">
        <v>0.322</v>
      </c>
      <c r="BE1508" t="n">
        <v>2.717</v>
      </c>
      <c r="BF1508" t="n">
        <v>0.004</v>
      </c>
    </row>
    <row r="1509">
      <c r="A1509" t="n">
        <v>214.05</v>
      </c>
      <c r="B1509" t="n">
        <v>322.259</v>
      </c>
      <c r="C1509" t="n">
        <v>322.259</v>
      </c>
      <c r="D1509" t="n">
        <v>-20.71</v>
      </c>
      <c r="E1509" t="n">
        <v>30.213</v>
      </c>
      <c r="F1509" t="n">
        <v>0.006</v>
      </c>
      <c r="G1509" t="n">
        <v>0.006</v>
      </c>
      <c r="H1509" t="n">
        <v>-696.04</v>
      </c>
      <c r="I1509" t="n">
        <v>2.714</v>
      </c>
      <c r="J1509" t="n">
        <v>696.045</v>
      </c>
      <c r="K1509" t="n">
        <v>270.223</v>
      </c>
      <c r="L1509" t="n">
        <v>21.998</v>
      </c>
      <c r="M1509" t="n">
        <v>1.063e-06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23.573</v>
      </c>
      <c r="U1509" t="n">
        <v>89.914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32.126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32.587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57.851</v>
      </c>
      <c r="AW1509" t="n">
        <v>14.529</v>
      </c>
      <c r="AX1509" t="n">
        <v>1.214</v>
      </c>
      <c r="AY1509" t="n">
        <v>1115.492</v>
      </c>
      <c r="AZ1509" t="n">
        <v>0.019</v>
      </c>
      <c r="BA1509" t="n">
        <v>1301000</v>
      </c>
      <c r="BB1509" t="n">
        <v>4</v>
      </c>
      <c r="BC1509" t="n">
        <v>12.566</v>
      </c>
      <c r="BD1509" t="n">
        <v>0.322</v>
      </c>
      <c r="BE1509" t="n">
        <v>2.717</v>
      </c>
      <c r="BF1509" t="n">
        <v>0.004</v>
      </c>
    </row>
    <row r="1510">
      <c r="A1510" t="n">
        <v>214.373</v>
      </c>
      <c r="B1510" t="n">
        <v>315.584</v>
      </c>
      <c r="C1510" t="n">
        <v>315.584</v>
      </c>
      <c r="D1510" t="n">
        <v>-20.708</v>
      </c>
      <c r="E1510" t="n">
        <v>30.212</v>
      </c>
      <c r="F1510" t="n">
        <v>0.006</v>
      </c>
      <c r="G1510" t="n">
        <v>0.006</v>
      </c>
      <c r="H1510" t="n">
        <v>-703.129</v>
      </c>
      <c r="I1510" t="n">
        <v>2.714</v>
      </c>
      <c r="J1510" t="n">
        <v>703.135</v>
      </c>
      <c r="K1510" t="n">
        <v>270.221</v>
      </c>
      <c r="L1510" t="n">
        <v>21.998</v>
      </c>
      <c r="M1510" t="n">
        <v>1.062e-06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23.573</v>
      </c>
      <c r="U1510" t="n">
        <v>89.914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32.126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32.587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57.875</v>
      </c>
      <c r="AW1510" t="n">
        <v>14.532</v>
      </c>
      <c r="AX1510" t="n">
        <v>1.214</v>
      </c>
      <c r="AY1510" t="n">
        <v>1115.518</v>
      </c>
      <c r="AZ1510" t="n">
        <v>0.019</v>
      </c>
      <c r="BA1510" t="n">
        <v>1301000</v>
      </c>
      <c r="BB1510" t="n">
        <v>4</v>
      </c>
      <c r="BC1510" t="n">
        <v>12.566</v>
      </c>
      <c r="BD1510" t="n">
        <v>0.322</v>
      </c>
      <c r="BE1510" t="n">
        <v>2.717</v>
      </c>
      <c r="BF1510" t="n">
        <v>0.004</v>
      </c>
    </row>
    <row r="1511">
      <c r="A1511" t="n">
        <v>214.695</v>
      </c>
      <c r="B1511" t="n">
        <v>308.911</v>
      </c>
      <c r="C1511" t="n">
        <v>308.911</v>
      </c>
      <c r="D1511" t="n">
        <v>-20.706</v>
      </c>
      <c r="E1511" t="n">
        <v>30.21</v>
      </c>
      <c r="F1511" t="n">
        <v>0.006</v>
      </c>
      <c r="G1511" t="n">
        <v>0.006</v>
      </c>
      <c r="H1511" t="n">
        <v>-710.2190000000001</v>
      </c>
      <c r="I1511" t="n">
        <v>2.713</v>
      </c>
      <c r="J1511" t="n">
        <v>710.224</v>
      </c>
      <c r="K1511" t="n">
        <v>270.219</v>
      </c>
      <c r="L1511" t="n">
        <v>21.998</v>
      </c>
      <c r="M1511" t="n">
        <v>1.061e-06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23.573</v>
      </c>
      <c r="U1511" t="n">
        <v>89.914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32.126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32.587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57.898</v>
      </c>
      <c r="AW1511" t="n">
        <v>14.536</v>
      </c>
      <c r="AX1511" t="n">
        <v>1.214</v>
      </c>
      <c r="AY1511" t="n">
        <v>1115.545</v>
      </c>
      <c r="AZ1511" t="n">
        <v>0.019</v>
      </c>
      <c r="BA1511" t="n">
        <v>1301000</v>
      </c>
      <c r="BB1511" t="n">
        <v>4</v>
      </c>
      <c r="BC1511" t="n">
        <v>12.566</v>
      </c>
      <c r="BD1511" t="n">
        <v>0.322</v>
      </c>
      <c r="BE1511" t="n">
        <v>2.718</v>
      </c>
      <c r="BF1511" t="n">
        <v>0.004</v>
      </c>
    </row>
    <row r="1512">
      <c r="A1512" t="n">
        <v>215.017</v>
      </c>
      <c r="B1512" t="n">
        <v>302.239</v>
      </c>
      <c r="C1512" t="n">
        <v>302.239</v>
      </c>
      <c r="D1512" t="n">
        <v>-20.704</v>
      </c>
      <c r="E1512" t="n">
        <v>30.209</v>
      </c>
      <c r="F1512" t="n">
        <v>0.006</v>
      </c>
      <c r="G1512" t="n">
        <v>0.006</v>
      </c>
      <c r="H1512" t="n">
        <v>-717.307</v>
      </c>
      <c r="I1512" t="n">
        <v>2.713</v>
      </c>
      <c r="J1512" t="n">
        <v>717.313</v>
      </c>
      <c r="K1512" t="n">
        <v>270.217</v>
      </c>
      <c r="L1512" t="n">
        <v>21.998</v>
      </c>
      <c r="M1512" t="n">
        <v>1.061e-06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23.573</v>
      </c>
      <c r="U1512" t="n">
        <v>89.914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32.126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32.587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57.922</v>
      </c>
      <c r="AW1512" t="n">
        <v>14.539</v>
      </c>
      <c r="AX1512" t="n">
        <v>1.214</v>
      </c>
      <c r="AY1512" t="n">
        <v>1115.571</v>
      </c>
      <c r="AZ1512" t="n">
        <v>0.019</v>
      </c>
      <c r="BA1512" t="n">
        <v>1301000</v>
      </c>
      <c r="BB1512" t="n">
        <v>4</v>
      </c>
      <c r="BC1512" t="n">
        <v>12.566</v>
      </c>
      <c r="BD1512" t="n">
        <v>0.322</v>
      </c>
      <c r="BE1512" t="n">
        <v>2.718</v>
      </c>
      <c r="BF1512" t="n">
        <v>0.004</v>
      </c>
    </row>
    <row r="1513">
      <c r="A1513" t="n">
        <v>215.339</v>
      </c>
      <c r="B1513" t="n">
        <v>295.568</v>
      </c>
      <c r="C1513" t="n">
        <v>295.568</v>
      </c>
      <c r="D1513" t="n">
        <v>-20.702</v>
      </c>
      <c r="E1513" t="n">
        <v>30.208</v>
      </c>
      <c r="F1513" t="n">
        <v>0.006</v>
      </c>
      <c r="G1513" t="n">
        <v>0.006</v>
      </c>
      <c r="H1513" t="n">
        <v>-724.395</v>
      </c>
      <c r="I1513" t="n">
        <v>2.713</v>
      </c>
      <c r="J1513" t="n">
        <v>724.4</v>
      </c>
      <c r="K1513" t="n">
        <v>270.215</v>
      </c>
      <c r="L1513" t="n">
        <v>21.998</v>
      </c>
      <c r="M1513" t="n">
        <v>1.06e-06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23.573</v>
      </c>
      <c r="U1513" t="n">
        <v>89.914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32.126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32.587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57.946</v>
      </c>
      <c r="AW1513" t="n">
        <v>14.543</v>
      </c>
      <c r="AX1513" t="n">
        <v>1.215</v>
      </c>
      <c r="AY1513" t="n">
        <v>1115.597</v>
      </c>
      <c r="AZ1513" t="n">
        <v>0.019</v>
      </c>
      <c r="BA1513" t="n">
        <v>1301000</v>
      </c>
      <c r="BB1513" t="n">
        <v>4</v>
      </c>
      <c r="BC1513" t="n">
        <v>12.566</v>
      </c>
      <c r="BD1513" t="n">
        <v>0.322</v>
      </c>
      <c r="BE1513" t="n">
        <v>2.718</v>
      </c>
      <c r="BF1513" t="n">
        <v>0.004</v>
      </c>
    </row>
    <row r="1514">
      <c r="A1514" t="n">
        <v>215.661</v>
      </c>
      <c r="B1514" t="n">
        <v>288.899</v>
      </c>
      <c r="C1514" t="n">
        <v>288.899</v>
      </c>
      <c r="D1514" t="n">
        <v>-20.7</v>
      </c>
      <c r="E1514" t="n">
        <v>30.206</v>
      </c>
      <c r="F1514" t="n">
        <v>0.006</v>
      </c>
      <c r="G1514" t="n">
        <v>0.006</v>
      </c>
      <c r="H1514" t="n">
        <v>-731.4829999999999</v>
      </c>
      <c r="I1514" t="n">
        <v>2.712</v>
      </c>
      <c r="J1514" t="n">
        <v>731.4880000000001</v>
      </c>
      <c r="K1514" t="n">
        <v>270.212</v>
      </c>
      <c r="L1514" t="n">
        <v>21.998</v>
      </c>
      <c r="M1514" t="n">
        <v>1.06e-06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23.573</v>
      </c>
      <c r="U1514" t="n">
        <v>89.914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32.126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32.587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57.97</v>
      </c>
      <c r="AW1514" t="n">
        <v>14.546</v>
      </c>
      <c r="AX1514" t="n">
        <v>1.215</v>
      </c>
      <c r="AY1514" t="n">
        <v>1115.624</v>
      </c>
      <c r="AZ1514" t="n">
        <v>0.019</v>
      </c>
      <c r="BA1514" t="n">
        <v>1301000</v>
      </c>
      <c r="BB1514" t="n">
        <v>4</v>
      </c>
      <c r="BC1514" t="n">
        <v>12.566</v>
      </c>
      <c r="BD1514" t="n">
        <v>0.322</v>
      </c>
      <c r="BE1514" t="n">
        <v>2.718</v>
      </c>
      <c r="BF1514" t="n">
        <v>0.004</v>
      </c>
    </row>
    <row r="1515">
      <c r="A1515" t="n">
        <v>215.984</v>
      </c>
      <c r="B1515" t="n">
        <v>282.231</v>
      </c>
      <c r="C1515" t="n">
        <v>282.231</v>
      </c>
      <c r="D1515" t="n">
        <v>-20.698</v>
      </c>
      <c r="E1515" t="n">
        <v>30.205</v>
      </c>
      <c r="F1515" t="n">
        <v>0.006</v>
      </c>
      <c r="G1515" t="n">
        <v>0.006</v>
      </c>
      <c r="H1515" t="n">
        <v>-738.569</v>
      </c>
      <c r="I1515" t="n">
        <v>2.712</v>
      </c>
      <c r="J1515" t="n">
        <v>738.574</v>
      </c>
      <c r="K1515" t="n">
        <v>270.21</v>
      </c>
      <c r="L1515" t="n">
        <v>21.998</v>
      </c>
      <c r="M1515" t="n">
        <v>1.059e-06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23.573</v>
      </c>
      <c r="U1515" t="n">
        <v>89.914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32.126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32.587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57.994</v>
      </c>
      <c r="AW1515" t="n">
        <v>14.55</v>
      </c>
      <c r="AX1515" t="n">
        <v>1.215</v>
      </c>
      <c r="AY1515" t="n">
        <v>1115.65</v>
      </c>
      <c r="AZ1515" t="n">
        <v>0.019</v>
      </c>
      <c r="BA1515" t="n">
        <v>1301000</v>
      </c>
      <c r="BB1515" t="n">
        <v>4</v>
      </c>
      <c r="BC1515" t="n">
        <v>12.566</v>
      </c>
      <c r="BD1515" t="n">
        <v>0.322</v>
      </c>
      <c r="BE1515" t="n">
        <v>2.719</v>
      </c>
      <c r="BF1515" t="n">
        <v>0.004</v>
      </c>
    </row>
    <row r="1516">
      <c r="A1516" t="n">
        <v>216.306</v>
      </c>
      <c r="B1516" t="n">
        <v>275.564</v>
      </c>
      <c r="C1516" t="n">
        <v>275.564</v>
      </c>
      <c r="D1516" t="n">
        <v>-20.696</v>
      </c>
      <c r="E1516" t="n">
        <v>30.204</v>
      </c>
      <c r="F1516" t="n">
        <v>0.006</v>
      </c>
      <c r="G1516" t="n">
        <v>0.006</v>
      </c>
      <c r="H1516" t="n">
        <v>-745.655</v>
      </c>
      <c r="I1516" t="n">
        <v>2.712</v>
      </c>
      <c r="J1516" t="n">
        <v>745.66</v>
      </c>
      <c r="K1516" t="n">
        <v>270.208</v>
      </c>
      <c r="L1516" t="n">
        <v>21.998</v>
      </c>
      <c r="M1516" t="n">
        <v>1.058e-06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23.573</v>
      </c>
      <c r="U1516" t="n">
        <v>89.914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32.126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32.587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58.017</v>
      </c>
      <c r="AW1516" t="n">
        <v>14.553</v>
      </c>
      <c r="AX1516" t="n">
        <v>1.215</v>
      </c>
      <c r="AY1516" t="n">
        <v>1115.676</v>
      </c>
      <c r="AZ1516" t="n">
        <v>0.019</v>
      </c>
      <c r="BA1516" t="n">
        <v>1302000</v>
      </c>
      <c r="BB1516" t="n">
        <v>4</v>
      </c>
      <c r="BC1516" t="n">
        <v>12.566</v>
      </c>
      <c r="BD1516" t="n">
        <v>0.322</v>
      </c>
      <c r="BE1516" t="n">
        <v>2.719</v>
      </c>
      <c r="BF1516" t="n">
        <v>0.004</v>
      </c>
    </row>
    <row r="1517">
      <c r="A1517" t="n">
        <v>216.628</v>
      </c>
      <c r="B1517" t="n">
        <v>268.898</v>
      </c>
      <c r="C1517" t="n">
        <v>268.898</v>
      </c>
      <c r="D1517" t="n">
        <v>-20.694</v>
      </c>
      <c r="E1517" t="n">
        <v>30.202</v>
      </c>
      <c r="F1517" t="n">
        <v>0.006</v>
      </c>
      <c r="G1517" t="n">
        <v>0.006</v>
      </c>
      <c r="H1517" t="n">
        <v>-752.74</v>
      </c>
      <c r="I1517" t="n">
        <v>2.711</v>
      </c>
      <c r="J1517" t="n">
        <v>752.745</v>
      </c>
      <c r="K1517" t="n">
        <v>270.206</v>
      </c>
      <c r="L1517" t="n">
        <v>21.998</v>
      </c>
      <c r="M1517" t="n">
        <v>1.058e-06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23.573</v>
      </c>
      <c r="U1517" t="n">
        <v>89.914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32.126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32.587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58.041</v>
      </c>
      <c r="AW1517" t="n">
        <v>14.557</v>
      </c>
      <c r="AX1517" t="n">
        <v>1.216</v>
      </c>
      <c r="AY1517" t="n">
        <v>1115.702</v>
      </c>
      <c r="AZ1517" t="n">
        <v>0.019</v>
      </c>
      <c r="BA1517" t="n">
        <v>1302000</v>
      </c>
      <c r="BB1517" t="n">
        <v>4</v>
      </c>
      <c r="BC1517" t="n">
        <v>12.566</v>
      </c>
      <c r="BD1517" t="n">
        <v>0.322</v>
      </c>
      <c r="BE1517" t="n">
        <v>2.719</v>
      </c>
      <c r="BF1517" t="n">
        <v>0.004</v>
      </c>
    </row>
    <row r="1518">
      <c r="A1518" t="n">
        <v>216.95</v>
      </c>
      <c r="B1518" t="n">
        <v>262.234</v>
      </c>
      <c r="C1518" t="n">
        <v>262.234</v>
      </c>
      <c r="D1518" t="n">
        <v>-20.692</v>
      </c>
      <c r="E1518" t="n">
        <v>30.201</v>
      </c>
      <c r="F1518" t="n">
        <v>0.006</v>
      </c>
      <c r="G1518" t="n">
        <v>0.006</v>
      </c>
      <c r="H1518" t="n">
        <v>-759.825</v>
      </c>
      <c r="I1518" t="n">
        <v>2.711</v>
      </c>
      <c r="J1518" t="n">
        <v>759.83</v>
      </c>
      <c r="K1518" t="n">
        <v>270.204</v>
      </c>
      <c r="L1518" t="n">
        <v>21.998</v>
      </c>
      <c r="M1518" t="n">
        <v>1.057e-06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23.573</v>
      </c>
      <c r="U1518" t="n">
        <v>89.914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32.126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32.587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58.065</v>
      </c>
      <c r="AW1518" t="n">
        <v>14.56</v>
      </c>
      <c r="AX1518" t="n">
        <v>1.216</v>
      </c>
      <c r="AY1518" t="n">
        <v>1115.729</v>
      </c>
      <c r="AZ1518" t="n">
        <v>0.019</v>
      </c>
      <c r="BA1518" t="n">
        <v>1302000</v>
      </c>
      <c r="BB1518" t="n">
        <v>4</v>
      </c>
      <c r="BC1518" t="n">
        <v>12.566</v>
      </c>
      <c r="BD1518" t="n">
        <v>0.322</v>
      </c>
      <c r="BE1518" t="n">
        <v>2.72</v>
      </c>
      <c r="BF1518" t="n">
        <v>0.004</v>
      </c>
    </row>
    <row r="1519">
      <c r="A1519" t="n">
        <v>217.272</v>
      </c>
      <c r="B1519" t="n">
        <v>255.571</v>
      </c>
      <c r="C1519" t="n">
        <v>255.571</v>
      </c>
      <c r="D1519" t="n">
        <v>-20.69</v>
      </c>
      <c r="E1519" t="n">
        <v>30.2</v>
      </c>
      <c r="F1519" t="n">
        <v>0.006</v>
      </c>
      <c r="G1519" t="n">
        <v>0.006</v>
      </c>
      <c r="H1519" t="n">
        <v>-766.909</v>
      </c>
      <c r="I1519" t="n">
        <v>2.711</v>
      </c>
      <c r="J1519" t="n">
        <v>766.914</v>
      </c>
      <c r="K1519" t="n">
        <v>270.203</v>
      </c>
      <c r="L1519" t="n">
        <v>21.998</v>
      </c>
      <c r="M1519" t="n">
        <v>1.057e-06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23.573</v>
      </c>
      <c r="U1519" t="n">
        <v>89.914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32.126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32.587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58.089</v>
      </c>
      <c r="AW1519" t="n">
        <v>14.563</v>
      </c>
      <c r="AX1519" t="n">
        <v>1.216</v>
      </c>
      <c r="AY1519" t="n">
        <v>1115.755</v>
      </c>
      <c r="AZ1519" t="n">
        <v>0.019</v>
      </c>
      <c r="BA1519" t="n">
        <v>1302000</v>
      </c>
      <c r="BB1519" t="n">
        <v>4</v>
      </c>
      <c r="BC1519" t="n">
        <v>12.566</v>
      </c>
      <c r="BD1519" t="n">
        <v>0.322</v>
      </c>
      <c r="BE1519" t="n">
        <v>2.72</v>
      </c>
      <c r="BF1519" t="n">
        <v>0.004</v>
      </c>
    </row>
    <row r="1520">
      <c r="A1520" t="n">
        <v>217.594</v>
      </c>
      <c r="B1520" t="n">
        <v>248.909</v>
      </c>
      <c r="C1520" t="n">
        <v>248.909</v>
      </c>
      <c r="D1520" t="n">
        <v>-20.688</v>
      </c>
      <c r="E1520" t="n">
        <v>30.198</v>
      </c>
      <c r="F1520" t="n">
        <v>0.006</v>
      </c>
      <c r="G1520" t="n">
        <v>0.006</v>
      </c>
      <c r="H1520" t="n">
        <v>-773.992</v>
      </c>
      <c r="I1520" t="n">
        <v>2.71</v>
      </c>
      <c r="J1520" t="n">
        <v>773.997</v>
      </c>
      <c r="K1520" t="n">
        <v>270.201</v>
      </c>
      <c r="L1520" t="n">
        <v>21.998</v>
      </c>
      <c r="M1520" t="n">
        <v>1.056e-06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23.573</v>
      </c>
      <c r="U1520" t="n">
        <v>89.914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32.126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32.587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58.112</v>
      </c>
      <c r="AW1520" t="n">
        <v>14.567</v>
      </c>
      <c r="AX1520" t="n">
        <v>1.216</v>
      </c>
      <c r="AY1520" t="n">
        <v>1115.781</v>
      </c>
      <c r="AZ1520" t="n">
        <v>0.019</v>
      </c>
      <c r="BA1520" t="n">
        <v>1302000</v>
      </c>
      <c r="BB1520" t="n">
        <v>4</v>
      </c>
      <c r="BC1520" t="n">
        <v>12.566</v>
      </c>
      <c r="BD1520" t="n">
        <v>0.322</v>
      </c>
      <c r="BE1520" t="n">
        <v>2.72</v>
      </c>
      <c r="BF1520" t="n">
        <v>0.004</v>
      </c>
    </row>
    <row r="1521">
      <c r="A1521" t="n">
        <v>217.916</v>
      </c>
      <c r="B1521" t="n">
        <v>242.249</v>
      </c>
      <c r="C1521" t="n">
        <v>242.249</v>
      </c>
      <c r="D1521" t="n">
        <v>-20.686</v>
      </c>
      <c r="E1521" t="n">
        <v>30.197</v>
      </c>
      <c r="F1521" t="n">
        <v>0.006</v>
      </c>
      <c r="G1521" t="n">
        <v>0.006</v>
      </c>
      <c r="H1521" t="n">
        <v>-781.074</v>
      </c>
      <c r="I1521" t="n">
        <v>2.71</v>
      </c>
      <c r="J1521" t="n">
        <v>781.079</v>
      </c>
      <c r="K1521" t="n">
        <v>270.199</v>
      </c>
      <c r="L1521" t="n">
        <v>21.998</v>
      </c>
      <c r="M1521" t="n">
        <v>1.055e-06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23.573</v>
      </c>
      <c r="U1521" t="n">
        <v>89.914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32.126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32.587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58.136</v>
      </c>
      <c r="AW1521" t="n">
        <v>14.57</v>
      </c>
      <c r="AX1521" t="n">
        <v>1.217</v>
      </c>
      <c r="AY1521" t="n">
        <v>1115.807</v>
      </c>
      <c r="AZ1521" t="n">
        <v>0.019</v>
      </c>
      <c r="BA1521" t="n">
        <v>1302000</v>
      </c>
      <c r="BB1521" t="n">
        <v>4</v>
      </c>
      <c r="BC1521" t="n">
        <v>12.566</v>
      </c>
      <c r="BD1521" t="n">
        <v>0.322</v>
      </c>
      <c r="BE1521" t="n">
        <v>2.721</v>
      </c>
      <c r="BF1521" t="n">
        <v>0.004</v>
      </c>
    </row>
    <row r="1522">
      <c r="A1522" t="n">
        <v>218.238</v>
      </c>
      <c r="B1522" t="n">
        <v>235.59</v>
      </c>
      <c r="C1522" t="n">
        <v>235.59</v>
      </c>
      <c r="D1522" t="n">
        <v>-20.684</v>
      </c>
      <c r="E1522" t="n">
        <v>30.196</v>
      </c>
      <c r="F1522" t="n">
        <v>0.006</v>
      </c>
      <c r="G1522" t="n">
        <v>0.006</v>
      </c>
      <c r="H1522" t="n">
        <v>-788.1559999999999</v>
      </c>
      <c r="I1522" t="n">
        <v>2.71</v>
      </c>
      <c r="J1522" t="n">
        <v>788.1609999999999</v>
      </c>
      <c r="K1522" t="n">
        <v>270.197</v>
      </c>
      <c r="L1522" t="n">
        <v>21.998</v>
      </c>
      <c r="M1522" t="n">
        <v>1.055e-06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23.573</v>
      </c>
      <c r="U1522" t="n">
        <v>89.914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32.126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32.587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58.16</v>
      </c>
      <c r="AW1522" t="n">
        <v>14.574</v>
      </c>
      <c r="AX1522" t="n">
        <v>1.217</v>
      </c>
      <c r="AY1522" t="n">
        <v>1115.833</v>
      </c>
      <c r="AZ1522" t="n">
        <v>0.019</v>
      </c>
      <c r="BA1522" t="n">
        <v>1302000</v>
      </c>
      <c r="BB1522" t="n">
        <v>4</v>
      </c>
      <c r="BC1522" t="n">
        <v>12.566</v>
      </c>
      <c r="BD1522" t="n">
        <v>0.322</v>
      </c>
      <c r="BE1522" t="n">
        <v>2.721</v>
      </c>
      <c r="BF1522" t="n">
        <v>0.004</v>
      </c>
    </row>
    <row r="1523">
      <c r="A1523" t="n">
        <v>218.56</v>
      </c>
      <c r="B1523" t="n">
        <v>228.932</v>
      </c>
      <c r="C1523" t="n">
        <v>228.932</v>
      </c>
      <c r="D1523" t="n">
        <v>-20.682</v>
      </c>
      <c r="E1523" t="n">
        <v>30.194</v>
      </c>
      <c r="F1523" t="n">
        <v>0.006</v>
      </c>
      <c r="G1523" t="n">
        <v>0.006</v>
      </c>
      <c r="H1523" t="n">
        <v>-795.237</v>
      </c>
      <c r="I1523" t="n">
        <v>2.709</v>
      </c>
      <c r="J1523" t="n">
        <v>795.242</v>
      </c>
      <c r="K1523" t="n">
        <v>270.195</v>
      </c>
      <c r="L1523" t="n">
        <v>21.998</v>
      </c>
      <c r="M1523" t="n">
        <v>1.054e-06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23.573</v>
      </c>
      <c r="U1523" t="n">
        <v>89.914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32.126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32.587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58.184</v>
      </c>
      <c r="AW1523" t="n">
        <v>14.577</v>
      </c>
      <c r="AX1523" t="n">
        <v>1.217</v>
      </c>
      <c r="AY1523" t="n">
        <v>1115.86</v>
      </c>
      <c r="AZ1523" t="n">
        <v>0.019</v>
      </c>
      <c r="BA1523" t="n">
        <v>1302000</v>
      </c>
      <c r="BB1523" t="n">
        <v>4</v>
      </c>
      <c r="BC1523" t="n">
        <v>12.566</v>
      </c>
      <c r="BD1523" t="n">
        <v>0.322</v>
      </c>
      <c r="BE1523" t="n">
        <v>2.721</v>
      </c>
      <c r="BF1523" t="n">
        <v>0.004</v>
      </c>
    </row>
    <row r="1524">
      <c r="A1524" t="n">
        <v>218.882</v>
      </c>
      <c r="B1524" t="n">
        <v>222.275</v>
      </c>
      <c r="C1524" t="n">
        <v>222.275</v>
      </c>
      <c r="D1524" t="n">
        <v>-20.68</v>
      </c>
      <c r="E1524" t="n">
        <v>30.193</v>
      </c>
      <c r="F1524" t="n">
        <v>0.006</v>
      </c>
      <c r="G1524" t="n">
        <v>0.006</v>
      </c>
      <c r="H1524" t="n">
        <v>-802.318</v>
      </c>
      <c r="I1524" t="n">
        <v>2.709</v>
      </c>
      <c r="J1524" t="n">
        <v>802.322</v>
      </c>
      <c r="K1524" t="n">
        <v>270.193</v>
      </c>
      <c r="L1524" t="n">
        <v>21.998</v>
      </c>
      <c r="M1524" t="n">
        <v>1.054e-06</v>
      </c>
      <c r="N1524" t="n">
        <v>28.61</v>
      </c>
      <c r="O1524" t="n">
        <v>-80.60299999999999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23.573</v>
      </c>
      <c r="U1524" t="n">
        <v>89.914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32.126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32.587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58.207</v>
      </c>
      <c r="AW1524" t="n">
        <v>14.581</v>
      </c>
      <c r="AX1524" t="n">
        <v>1.217</v>
      </c>
      <c r="AY1524" t="n">
        <v>1115.886</v>
      </c>
      <c r="AZ1524" t="n">
        <v>0.019</v>
      </c>
      <c r="BA1524" t="n">
        <v>1302000</v>
      </c>
      <c r="BB1524" t="n">
        <v>4</v>
      </c>
      <c r="BC1524" t="n">
        <v>12.566</v>
      </c>
      <c r="BD1524" t="n">
        <v>0.322</v>
      </c>
      <c r="BE1524" t="n">
        <v>2.721</v>
      </c>
      <c r="BF1524" t="n">
        <v>0.004</v>
      </c>
    </row>
    <row r="1525">
      <c r="A1525" t="n">
        <v>219.203</v>
      </c>
      <c r="B1525" t="n">
        <v>215.62</v>
      </c>
      <c r="C1525" t="n">
        <v>215.62</v>
      </c>
      <c r="D1525" t="n">
        <v>-20.679</v>
      </c>
      <c r="E1525" t="n">
        <v>30.191</v>
      </c>
      <c r="F1525" t="n">
        <v>0.006</v>
      </c>
      <c r="G1525" t="n">
        <v>0.006</v>
      </c>
      <c r="H1525" t="n">
        <v>-809.398</v>
      </c>
      <c r="I1525" t="n">
        <v>2.709</v>
      </c>
      <c r="J1525" t="n">
        <v>809.402</v>
      </c>
      <c r="K1525" t="n">
        <v>270.192</v>
      </c>
      <c r="L1525" t="n">
        <v>21.998</v>
      </c>
      <c r="M1525" t="n">
        <v>1.053e-06</v>
      </c>
      <c r="N1525" t="n">
        <v>28.61</v>
      </c>
      <c r="O1525" t="n">
        <v>-80.60299999999999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23.573</v>
      </c>
      <c r="U1525" t="n">
        <v>89.914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32.126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32.587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58.231</v>
      </c>
      <c r="AW1525" t="n">
        <v>14.584</v>
      </c>
      <c r="AX1525" t="n">
        <v>1.217</v>
      </c>
      <c r="AY1525" t="n">
        <v>1115.912</v>
      </c>
      <c r="AZ1525" t="n">
        <v>0.019</v>
      </c>
      <c r="BA1525" t="n">
        <v>1302000</v>
      </c>
      <c r="BB1525" t="n">
        <v>4</v>
      </c>
      <c r="BC1525" t="n">
        <v>12.566</v>
      </c>
      <c r="BD1525" t="n">
        <v>0.322</v>
      </c>
      <c r="BE1525" t="n">
        <v>2.721</v>
      </c>
      <c r="BF1525" t="n">
        <v>0.004</v>
      </c>
    </row>
    <row r="1526">
      <c r="A1526" t="n">
        <v>219.525</v>
      </c>
      <c r="B1526" t="n">
        <v>208.966</v>
      </c>
      <c r="C1526" t="n">
        <v>208.966</v>
      </c>
      <c r="D1526" t="n">
        <v>-20.677</v>
      </c>
      <c r="E1526" t="n">
        <v>30.19</v>
      </c>
      <c r="F1526" t="n">
        <v>0.006</v>
      </c>
      <c r="G1526" t="n">
        <v>0.006</v>
      </c>
      <c r="H1526" t="n">
        <v>-816.477</v>
      </c>
      <c r="I1526" t="n">
        <v>2.708</v>
      </c>
      <c r="J1526" t="n">
        <v>816.481</v>
      </c>
      <c r="K1526" t="n">
        <v>270.19</v>
      </c>
      <c r="L1526" t="n">
        <v>21.998</v>
      </c>
      <c r="M1526" t="n">
        <v>1.052e-06</v>
      </c>
      <c r="N1526" t="n">
        <v>28.61</v>
      </c>
      <c r="O1526" t="n">
        <v>-80.60299999999999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23.573</v>
      </c>
      <c r="U1526" t="n">
        <v>89.914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32.126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32.587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58.255</v>
      </c>
      <c r="AW1526" t="n">
        <v>14.588</v>
      </c>
      <c r="AX1526" t="n">
        <v>1.218</v>
      </c>
      <c r="AY1526" t="n">
        <v>1115.938</v>
      </c>
      <c r="AZ1526" t="n">
        <v>0.019</v>
      </c>
      <c r="BA1526" t="n">
        <v>1302000</v>
      </c>
      <c r="BB1526" t="n">
        <v>4</v>
      </c>
      <c r="BC1526" t="n">
        <v>12.566</v>
      </c>
      <c r="BD1526" t="n">
        <v>0.322</v>
      </c>
      <c r="BE1526" t="n">
        <v>2.722</v>
      </c>
      <c r="BF1526" t="n">
        <v>0.004</v>
      </c>
    </row>
    <row r="1527">
      <c r="A1527" t="n">
        <v>219.847</v>
      </c>
      <c r="B1527" t="n">
        <v>202.313</v>
      </c>
      <c r="C1527" t="n">
        <v>202.313</v>
      </c>
      <c r="D1527" t="n">
        <v>-20.675</v>
      </c>
      <c r="E1527" t="n">
        <v>30.189</v>
      </c>
      <c r="F1527" t="n">
        <v>0.006</v>
      </c>
      <c r="G1527" t="n">
        <v>0.006</v>
      </c>
      <c r="H1527" t="n">
        <v>-823.5549999999999</v>
      </c>
      <c r="I1527" t="n">
        <v>2.708</v>
      </c>
      <c r="J1527" t="n">
        <v>823.5599999999999</v>
      </c>
      <c r="K1527" t="n">
        <v>270.188</v>
      </c>
      <c r="L1527" t="n">
        <v>21.998</v>
      </c>
      <c r="M1527" t="n">
        <v>1.052e-06</v>
      </c>
      <c r="N1527" t="n">
        <v>28.61</v>
      </c>
      <c r="O1527" t="n">
        <v>-80.60299999999999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23.573</v>
      </c>
      <c r="U1527" t="n">
        <v>89.914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32.126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32.587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58.279</v>
      </c>
      <c r="AW1527" t="n">
        <v>14.591</v>
      </c>
      <c r="AX1527" t="n">
        <v>1.218</v>
      </c>
      <c r="AY1527" t="n">
        <v>1115.965</v>
      </c>
      <c r="AZ1527" t="n">
        <v>0.019</v>
      </c>
      <c r="BA1527" t="n">
        <v>1302000</v>
      </c>
      <c r="BB1527" t="n">
        <v>4</v>
      </c>
      <c r="BC1527" t="n">
        <v>12.566</v>
      </c>
      <c r="BD1527" t="n">
        <v>0.322</v>
      </c>
      <c r="BE1527" t="n">
        <v>2.722</v>
      </c>
      <c r="BF1527" t="n">
        <v>0.004</v>
      </c>
    </row>
    <row r="1528">
      <c r="A1528" t="n">
        <v>220.169</v>
      </c>
      <c r="B1528" t="n">
        <v>195.661</v>
      </c>
      <c r="C1528" t="n">
        <v>195.661</v>
      </c>
      <c r="D1528" t="n">
        <v>-20.673</v>
      </c>
      <c r="E1528" t="n">
        <v>30.187</v>
      </c>
      <c r="F1528" t="n">
        <v>0.006</v>
      </c>
      <c r="G1528" t="n">
        <v>0.006</v>
      </c>
      <c r="H1528" t="n">
        <v>-830.633</v>
      </c>
      <c r="I1528" t="n">
        <v>2.708</v>
      </c>
      <c r="J1528" t="n">
        <v>830.6369999999999</v>
      </c>
      <c r="K1528" t="n">
        <v>270.187</v>
      </c>
      <c r="L1528" t="n">
        <v>21.998</v>
      </c>
      <c r="M1528" t="n">
        <v>1.051e-06</v>
      </c>
      <c r="N1528" t="n">
        <v>28.61</v>
      </c>
      <c r="O1528" t="n">
        <v>-80.60299999999999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23.573</v>
      </c>
      <c r="U1528" t="n">
        <v>89.914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32.126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32.587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58.302</v>
      </c>
      <c r="AW1528" t="n">
        <v>14.595</v>
      </c>
      <c r="AX1528" t="n">
        <v>1.218</v>
      </c>
      <c r="AY1528" t="n">
        <v>1115.991</v>
      </c>
      <c r="AZ1528" t="n">
        <v>0.019</v>
      </c>
      <c r="BA1528" t="n">
        <v>1302000</v>
      </c>
      <c r="BB1528" t="n">
        <v>4</v>
      </c>
      <c r="BC1528" t="n">
        <v>12.566</v>
      </c>
      <c r="BD1528" t="n">
        <v>0.322</v>
      </c>
      <c r="BE1528" t="n">
        <v>2.722</v>
      </c>
      <c r="BF1528" t="n">
        <v>0.004</v>
      </c>
    </row>
    <row r="1529">
      <c r="A1529" t="n">
        <v>220.49</v>
      </c>
      <c r="B1529" t="n">
        <v>189.011</v>
      </c>
      <c r="C1529" t="n">
        <v>189.011</v>
      </c>
      <c r="D1529" t="n">
        <v>-20.671</v>
      </c>
      <c r="E1529" t="n">
        <v>30.186</v>
      </c>
      <c r="F1529" t="n">
        <v>0.006</v>
      </c>
      <c r="G1529" t="n">
        <v>0.006</v>
      </c>
      <c r="H1529" t="n">
        <v>-837.71</v>
      </c>
      <c r="I1529" t="n">
        <v>2.707</v>
      </c>
      <c r="J1529" t="n">
        <v>837.7140000000001</v>
      </c>
      <c r="K1529" t="n">
        <v>270.185</v>
      </c>
      <c r="L1529" t="n">
        <v>21.998</v>
      </c>
      <c r="M1529" t="n">
        <v>1.051e-06</v>
      </c>
      <c r="N1529" t="n">
        <v>28.61</v>
      </c>
      <c r="O1529" t="n">
        <v>-80.60299999999999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23.573</v>
      </c>
      <c r="U1529" t="n">
        <v>89.914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32.126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32.587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58.326</v>
      </c>
      <c r="AW1529" t="n">
        <v>14.598</v>
      </c>
      <c r="AX1529" t="n">
        <v>1.218</v>
      </c>
      <c r="AY1529" t="n">
        <v>1116.017</v>
      </c>
      <c r="AZ1529" t="n">
        <v>0.019</v>
      </c>
      <c r="BA1529" t="n">
        <v>1303000</v>
      </c>
      <c r="BB1529" t="n">
        <v>4</v>
      </c>
      <c r="BC1529" t="n">
        <v>12.566</v>
      </c>
      <c r="BD1529" t="n">
        <v>0.322</v>
      </c>
      <c r="BE1529" t="n">
        <v>2.723</v>
      </c>
      <c r="BF1529" t="n">
        <v>0.004</v>
      </c>
    </row>
    <row r="1530">
      <c r="A1530" t="n">
        <v>220.812</v>
      </c>
      <c r="B1530" t="n">
        <v>182.362</v>
      </c>
      <c r="C1530" t="n">
        <v>182.362</v>
      </c>
      <c r="D1530" t="n">
        <v>-20.669</v>
      </c>
      <c r="E1530" t="n">
        <v>30.185</v>
      </c>
      <c r="F1530" t="n">
        <v>0.006</v>
      </c>
      <c r="G1530" t="n">
        <v>0.006</v>
      </c>
      <c r="H1530" t="n">
        <v>-844.7859999999999</v>
      </c>
      <c r="I1530" t="n">
        <v>2.707</v>
      </c>
      <c r="J1530" t="n">
        <v>844.7910000000001</v>
      </c>
      <c r="K1530" t="n">
        <v>270.184</v>
      </c>
      <c r="L1530" t="n">
        <v>21.998</v>
      </c>
      <c r="M1530" t="n">
        <v>1.05e-06</v>
      </c>
      <c r="N1530" t="n">
        <v>28.61</v>
      </c>
      <c r="O1530" t="n">
        <v>-80.60299999999999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23.573</v>
      </c>
      <c r="U1530" t="n">
        <v>89.914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32.126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32.587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58.35</v>
      </c>
      <c r="AW1530" t="n">
        <v>14.601</v>
      </c>
      <c r="AX1530" t="n">
        <v>1.219</v>
      </c>
      <c r="AY1530" t="n">
        <v>1116.043</v>
      </c>
      <c r="AZ1530" t="n">
        <v>0.019</v>
      </c>
      <c r="BA1530" t="n">
        <v>1303000</v>
      </c>
      <c r="BB1530" t="n">
        <v>4</v>
      </c>
      <c r="BC1530" t="n">
        <v>12.566</v>
      </c>
      <c r="BD1530" t="n">
        <v>0.322</v>
      </c>
      <c r="BE1530" t="n">
        <v>2.723</v>
      </c>
      <c r="BF1530" t="n">
        <v>0.004</v>
      </c>
    </row>
    <row r="1531">
      <c r="A1531" t="n">
        <v>221.134</v>
      </c>
      <c r="B1531" t="n">
        <v>175.714</v>
      </c>
      <c r="C1531" t="n">
        <v>175.714</v>
      </c>
      <c r="D1531" t="n">
        <v>-20.667</v>
      </c>
      <c r="E1531" t="n">
        <v>30.183</v>
      </c>
      <c r="F1531" t="n">
        <v>0.006</v>
      </c>
      <c r="G1531" t="n">
        <v>0.006</v>
      </c>
      <c r="H1531" t="n">
        <v>-851.862</v>
      </c>
      <c r="I1531" t="n">
        <v>2.707</v>
      </c>
      <c r="J1531" t="n">
        <v>851.867</v>
      </c>
      <c r="K1531" t="n">
        <v>270.182</v>
      </c>
      <c r="L1531" t="n">
        <v>21.998</v>
      </c>
      <c r="M1531" t="n">
        <v>1.049e-06</v>
      </c>
      <c r="N1531" t="n">
        <v>28.61</v>
      </c>
      <c r="O1531" t="n">
        <v>-80.60299999999999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23.573</v>
      </c>
      <c r="U1531" t="n">
        <v>89.914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32.126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32.587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58.373</v>
      </c>
      <c r="AW1531" t="n">
        <v>14.605</v>
      </c>
      <c r="AX1531" t="n">
        <v>1.219</v>
      </c>
      <c r="AY1531" t="n">
        <v>1116.069</v>
      </c>
      <c r="AZ1531" t="n">
        <v>0.019</v>
      </c>
      <c r="BA1531" t="n">
        <v>1303000</v>
      </c>
      <c r="BB1531" t="n">
        <v>4</v>
      </c>
      <c r="BC1531" t="n">
        <v>12.566</v>
      </c>
      <c r="BD1531" t="n">
        <v>0.322</v>
      </c>
      <c r="BE1531" t="n">
        <v>2.723</v>
      </c>
      <c r="BF1531" t="n">
        <v>0.004</v>
      </c>
    </row>
    <row r="1532">
      <c r="A1532" t="n">
        <v>221.455</v>
      </c>
      <c r="B1532" t="n">
        <v>169.068</v>
      </c>
      <c r="C1532" t="n">
        <v>169.068</v>
      </c>
      <c r="D1532" t="n">
        <v>-20.665</v>
      </c>
      <c r="E1532" t="n">
        <v>30.182</v>
      </c>
      <c r="F1532" t="n">
        <v>0.006</v>
      </c>
      <c r="G1532" t="n">
        <v>0.006</v>
      </c>
      <c r="H1532" t="n">
        <v>-858.937</v>
      </c>
      <c r="I1532" t="n">
        <v>2.707</v>
      </c>
      <c r="J1532" t="n">
        <v>858.942</v>
      </c>
      <c r="K1532" t="n">
        <v>270.181</v>
      </c>
      <c r="L1532" t="n">
        <v>21.998</v>
      </c>
      <c r="M1532" t="n">
        <v>1.049e-06</v>
      </c>
      <c r="N1532" t="n">
        <v>28.61</v>
      </c>
      <c r="O1532" t="n">
        <v>-80.60299999999999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23.573</v>
      </c>
      <c r="U1532" t="n">
        <v>89.914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32.126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32.587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58.397</v>
      </c>
      <c r="AW1532" t="n">
        <v>14.608</v>
      </c>
      <c r="AX1532" t="n">
        <v>1.219</v>
      </c>
      <c r="AY1532" t="n">
        <v>1116.096</v>
      </c>
      <c r="AZ1532" t="n">
        <v>0.019</v>
      </c>
      <c r="BA1532" t="n">
        <v>1303000</v>
      </c>
      <c r="BB1532" t="n">
        <v>4</v>
      </c>
      <c r="BC1532" t="n">
        <v>12.566</v>
      </c>
      <c r="BD1532" t="n">
        <v>0.322</v>
      </c>
      <c r="BE1532" t="n">
        <v>2.724</v>
      </c>
      <c r="BF1532" t="n">
        <v>0.004</v>
      </c>
    </row>
    <row r="1533">
      <c r="A1533" t="n">
        <v>221.777</v>
      </c>
      <c r="B1533" t="n">
        <v>162.423</v>
      </c>
      <c r="C1533" t="n">
        <v>162.423</v>
      </c>
      <c r="D1533" t="n">
        <v>-20.663</v>
      </c>
      <c r="E1533" t="n">
        <v>30.181</v>
      </c>
      <c r="F1533" t="n">
        <v>0.006</v>
      </c>
      <c r="G1533" t="n">
        <v>0.006</v>
      </c>
      <c r="H1533" t="n">
        <v>-866.0119999999999</v>
      </c>
      <c r="I1533" t="n">
        <v>2.706</v>
      </c>
      <c r="J1533" t="n">
        <v>866.016</v>
      </c>
      <c r="K1533" t="n">
        <v>270.179</v>
      </c>
      <c r="L1533" t="n">
        <v>21.998</v>
      </c>
      <c r="M1533" t="n">
        <v>1.048e-06</v>
      </c>
      <c r="N1533" t="n">
        <v>28.61</v>
      </c>
      <c r="O1533" t="n">
        <v>-80.60299999999999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23.573</v>
      </c>
      <c r="U1533" t="n">
        <v>89.914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32.126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32.587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58.421</v>
      </c>
      <c r="AW1533" t="n">
        <v>14.612</v>
      </c>
      <c r="AX1533" t="n">
        <v>1.219</v>
      </c>
      <c r="AY1533" t="n">
        <v>1116.122</v>
      </c>
      <c r="AZ1533" t="n">
        <v>0.019</v>
      </c>
      <c r="BA1533" t="n">
        <v>1303000</v>
      </c>
      <c r="BB1533" t="n">
        <v>4</v>
      </c>
      <c r="BC1533" t="n">
        <v>12.566</v>
      </c>
      <c r="BD1533" t="n">
        <v>0.322</v>
      </c>
      <c r="BE1533" t="n">
        <v>2.724</v>
      </c>
      <c r="BF1533" t="n">
        <v>0.004</v>
      </c>
    </row>
    <row r="1534">
      <c r="A1534" t="n">
        <v>222.098</v>
      </c>
      <c r="B1534" t="n">
        <v>155.779</v>
      </c>
      <c r="C1534" t="n">
        <v>155.779</v>
      </c>
      <c r="D1534" t="n">
        <v>-20.661</v>
      </c>
      <c r="E1534" t="n">
        <v>30.179</v>
      </c>
      <c r="F1534" t="n">
        <v>0.006</v>
      </c>
      <c r="G1534" t="n">
        <v>0.006</v>
      </c>
      <c r="H1534" t="n">
        <v>-873.085</v>
      </c>
      <c r="I1534" t="n">
        <v>2.706</v>
      </c>
      <c r="J1534" t="n">
        <v>873.09</v>
      </c>
      <c r="K1534" t="n">
        <v>270.178</v>
      </c>
      <c r="L1534" t="n">
        <v>21.998</v>
      </c>
      <c r="M1534" t="n">
        <v>1.048e-06</v>
      </c>
      <c r="N1534" t="n">
        <v>28.61</v>
      </c>
      <c r="O1534" t="n">
        <v>-80.60299999999999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23.573</v>
      </c>
      <c r="U1534" t="n">
        <v>89.914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32.126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32.587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58.444</v>
      </c>
      <c r="AW1534" t="n">
        <v>14.615</v>
      </c>
      <c r="AX1534" t="n">
        <v>1.22</v>
      </c>
      <c r="AY1534" t="n">
        <v>1116.148</v>
      </c>
      <c r="AZ1534" t="n">
        <v>0.019</v>
      </c>
      <c r="BA1534" t="n">
        <v>1303000</v>
      </c>
      <c r="BB1534" t="n">
        <v>4</v>
      </c>
      <c r="BC1534" t="n">
        <v>12.566</v>
      </c>
      <c r="BD1534" t="n">
        <v>0.322</v>
      </c>
      <c r="BE1534" t="n">
        <v>2.724</v>
      </c>
      <c r="BF1534" t="n">
        <v>0.004</v>
      </c>
    </row>
    <row r="1535">
      <c r="A1535" t="n">
        <v>222.42</v>
      </c>
      <c r="B1535" t="n">
        <v>149.136</v>
      </c>
      <c r="C1535" t="n">
        <v>149.136</v>
      </c>
      <c r="D1535" t="n">
        <v>-20.659</v>
      </c>
      <c r="E1535" t="n">
        <v>30.178</v>
      </c>
      <c r="F1535" t="n">
        <v>0.006</v>
      </c>
      <c r="G1535" t="n">
        <v>0.006</v>
      </c>
      <c r="H1535" t="n">
        <v>-880.158</v>
      </c>
      <c r="I1535" t="n">
        <v>2.706</v>
      </c>
      <c r="J1535" t="n">
        <v>880.163</v>
      </c>
      <c r="K1535" t="n">
        <v>270.176</v>
      </c>
      <c r="L1535" t="n">
        <v>21.998</v>
      </c>
      <c r="M1535" t="n">
        <v>1.047e-06</v>
      </c>
      <c r="N1535" t="n">
        <v>28.61</v>
      </c>
      <c r="O1535" t="n">
        <v>-80.60299999999999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23.573</v>
      </c>
      <c r="U1535" t="n">
        <v>89.914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32.126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32.587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58.468</v>
      </c>
      <c r="AW1535" t="n">
        <v>14.619</v>
      </c>
      <c r="AX1535" t="n">
        <v>1.22</v>
      </c>
      <c r="AY1535" t="n">
        <v>1116.174</v>
      </c>
      <c r="AZ1535" t="n">
        <v>0.019</v>
      </c>
      <c r="BA1535" t="n">
        <v>1303000</v>
      </c>
      <c r="BB1535" t="n">
        <v>4</v>
      </c>
      <c r="BC1535" t="n">
        <v>12.566</v>
      </c>
      <c r="BD1535" t="n">
        <v>0.321</v>
      </c>
      <c r="BE1535" t="n">
        <v>2.725</v>
      </c>
      <c r="BF1535" t="n">
        <v>0.004</v>
      </c>
    </row>
    <row r="1536">
      <c r="A1536" t="n">
        <v>222.741</v>
      </c>
      <c r="B1536" t="n">
        <v>142.494</v>
      </c>
      <c r="C1536" t="n">
        <v>142.494</v>
      </c>
      <c r="D1536" t="n">
        <v>-20.657</v>
      </c>
      <c r="E1536" t="n">
        <v>30.177</v>
      </c>
      <c r="F1536" t="n">
        <v>0.006</v>
      </c>
      <c r="G1536" t="n">
        <v>0.006</v>
      </c>
      <c r="H1536" t="n">
        <v>-887.231</v>
      </c>
      <c r="I1536" t="n">
        <v>2.705</v>
      </c>
      <c r="J1536" t="n">
        <v>887.235</v>
      </c>
      <c r="K1536" t="n">
        <v>270.175</v>
      </c>
      <c r="L1536" t="n">
        <v>21.998</v>
      </c>
      <c r="M1536" t="n">
        <v>1.047e-06</v>
      </c>
      <c r="N1536" t="n">
        <v>28.61</v>
      </c>
      <c r="O1536" t="n">
        <v>-80.60299999999999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23.573</v>
      </c>
      <c r="U1536" t="n">
        <v>89.914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32.126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32.587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58.492</v>
      </c>
      <c r="AW1536" t="n">
        <v>14.622</v>
      </c>
      <c r="AX1536" t="n">
        <v>1.22</v>
      </c>
      <c r="AY1536" t="n">
        <v>1116.2</v>
      </c>
      <c r="AZ1536" t="n">
        <v>0.019</v>
      </c>
      <c r="BA1536" t="n">
        <v>1303000</v>
      </c>
      <c r="BB1536" t="n">
        <v>4</v>
      </c>
      <c r="BC1536" t="n">
        <v>12.566</v>
      </c>
      <c r="BD1536" t="n">
        <v>0.321</v>
      </c>
      <c r="BE1536" t="n">
        <v>2.725</v>
      </c>
      <c r="BF1536" t="n">
        <v>0.004</v>
      </c>
    </row>
    <row r="1537">
      <c r="A1537" t="n">
        <v>223.063</v>
      </c>
      <c r="B1537" t="n">
        <v>135.854</v>
      </c>
      <c r="C1537" t="n">
        <v>135.854</v>
      </c>
      <c r="D1537" t="n">
        <v>-20.655</v>
      </c>
      <c r="E1537" t="n">
        <v>30.175</v>
      </c>
      <c r="F1537" t="n">
        <v>0.006</v>
      </c>
      <c r="G1537" t="n">
        <v>0.006</v>
      </c>
      <c r="H1537" t="n">
        <v>-894.302</v>
      </c>
      <c r="I1537" t="n">
        <v>2.705</v>
      </c>
      <c r="J1537" t="n">
        <v>894.307</v>
      </c>
      <c r="K1537" t="n">
        <v>270.173</v>
      </c>
      <c r="L1537" t="n">
        <v>21.998</v>
      </c>
      <c r="M1537" t="n">
        <v>1.046e-06</v>
      </c>
      <c r="N1537" t="n">
        <v>28.61</v>
      </c>
      <c r="O1537" t="n">
        <v>-80.60299999999999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23.573</v>
      </c>
      <c r="U1537" t="n">
        <v>89.914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32.126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32.587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58.516</v>
      </c>
      <c r="AW1537" t="n">
        <v>14.626</v>
      </c>
      <c r="AX1537" t="n">
        <v>1.22</v>
      </c>
      <c r="AY1537" t="n">
        <v>1116.226</v>
      </c>
      <c r="AZ1537" t="n">
        <v>0.019</v>
      </c>
      <c r="BA1537" t="n">
        <v>1303000</v>
      </c>
      <c r="BB1537" t="n">
        <v>4</v>
      </c>
      <c r="BC1537" t="n">
        <v>12.566</v>
      </c>
      <c r="BD1537" t="n">
        <v>0.321</v>
      </c>
      <c r="BE1537" t="n">
        <v>2.725</v>
      </c>
      <c r="BF1537" t="n">
        <v>0.004</v>
      </c>
    </row>
    <row r="1538">
      <c r="A1538" t="n">
        <v>223.384</v>
      </c>
      <c r="B1538" t="n">
        <v>129.215</v>
      </c>
      <c r="C1538" t="n">
        <v>129.215</v>
      </c>
      <c r="D1538" t="n">
        <v>-20.653</v>
      </c>
      <c r="E1538" t="n">
        <v>30.174</v>
      </c>
      <c r="F1538" t="n">
        <v>0.006</v>
      </c>
      <c r="G1538" t="n">
        <v>0.006</v>
      </c>
      <c r="H1538" t="n">
        <v>-901.373</v>
      </c>
      <c r="I1538" t="n">
        <v>2.705</v>
      </c>
      <c r="J1538" t="n">
        <v>901.378</v>
      </c>
      <c r="K1538" t="n">
        <v>270.172</v>
      </c>
      <c r="L1538" t="n">
        <v>21.998</v>
      </c>
      <c r="M1538" t="n">
        <v>1.045e-06</v>
      </c>
      <c r="N1538" t="n">
        <v>28.61</v>
      </c>
      <c r="O1538" t="n">
        <v>-80.60299999999999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23.573</v>
      </c>
      <c r="U1538" t="n">
        <v>89.914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32.126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32.587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58.539</v>
      </c>
      <c r="AW1538" t="n">
        <v>14.629</v>
      </c>
      <c r="AX1538" t="n">
        <v>1.22</v>
      </c>
      <c r="AY1538" t="n">
        <v>1116.253</v>
      </c>
      <c r="AZ1538" t="n">
        <v>0.019</v>
      </c>
      <c r="BA1538" t="n">
        <v>1303000</v>
      </c>
      <c r="BB1538" t="n">
        <v>4</v>
      </c>
      <c r="BC1538" t="n">
        <v>12.566</v>
      </c>
      <c r="BD1538" t="n">
        <v>0.321</v>
      </c>
      <c r="BE1538" t="n">
        <v>2.725</v>
      </c>
      <c r="BF1538" t="n">
        <v>0.004</v>
      </c>
    </row>
    <row r="1539">
      <c r="A1539" t="n">
        <v>223.706</v>
      </c>
      <c r="B1539" t="n">
        <v>122.578</v>
      </c>
      <c r="C1539" t="n">
        <v>122.578</v>
      </c>
      <c r="D1539" t="n">
        <v>-20.651</v>
      </c>
      <c r="E1539" t="n">
        <v>30.173</v>
      </c>
      <c r="F1539" t="n">
        <v>0.006</v>
      </c>
      <c r="G1539" t="n">
        <v>0.006</v>
      </c>
      <c r="H1539" t="n">
        <v>-908.444</v>
      </c>
      <c r="I1539" t="n">
        <v>2.704</v>
      </c>
      <c r="J1539" t="n">
        <v>908.448</v>
      </c>
      <c r="K1539" t="n">
        <v>270.171</v>
      </c>
      <c r="L1539" t="n">
        <v>21.998</v>
      </c>
      <c r="M1539" t="n">
        <v>1.045e-06</v>
      </c>
      <c r="N1539" t="n">
        <v>28.61</v>
      </c>
      <c r="O1539" t="n">
        <v>-80.60299999999999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23.573</v>
      </c>
      <c r="U1539" t="n">
        <v>89.914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32.126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32.587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58.563</v>
      </c>
      <c r="AW1539" t="n">
        <v>14.632</v>
      </c>
      <c r="AX1539" t="n">
        <v>1.221</v>
      </c>
      <c r="AY1539" t="n">
        <v>1116.279</v>
      </c>
      <c r="AZ1539" t="n">
        <v>0.018</v>
      </c>
      <c r="BA1539" t="n">
        <v>1303000</v>
      </c>
      <c r="BB1539" t="n">
        <v>4</v>
      </c>
      <c r="BC1539" t="n">
        <v>12.566</v>
      </c>
      <c r="BD1539" t="n">
        <v>0.321</v>
      </c>
      <c r="BE1539" t="n">
        <v>2.726</v>
      </c>
      <c r="BF1539" t="n">
        <v>0.004</v>
      </c>
    </row>
    <row r="1540">
      <c r="A1540" t="n">
        <v>224.027</v>
      </c>
      <c r="B1540" t="n">
        <v>115.941</v>
      </c>
      <c r="C1540" t="n">
        <v>115.941</v>
      </c>
      <c r="D1540" t="n">
        <v>-20.649</v>
      </c>
      <c r="E1540" t="n">
        <v>30.171</v>
      </c>
      <c r="F1540" t="n">
        <v>0.006</v>
      </c>
      <c r="G1540" t="n">
        <v>0.006</v>
      </c>
      <c r="H1540" t="n">
        <v>-915.513</v>
      </c>
      <c r="I1540" t="n">
        <v>2.704</v>
      </c>
      <c r="J1540" t="n">
        <v>915.5170000000001</v>
      </c>
      <c r="K1540" t="n">
        <v>270.169</v>
      </c>
      <c r="L1540" t="n">
        <v>21.998</v>
      </c>
      <c r="M1540" t="n">
        <v>1.044e-06</v>
      </c>
      <c r="N1540" t="n">
        <v>28.61</v>
      </c>
      <c r="O1540" t="n">
        <v>-80.60299999999999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23.573</v>
      </c>
      <c r="U1540" t="n">
        <v>89.914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32.126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32.587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58.587</v>
      </c>
      <c r="AW1540" t="n">
        <v>14.636</v>
      </c>
      <c r="AX1540" t="n">
        <v>1.221</v>
      </c>
      <c r="AY1540" t="n">
        <v>1116.305</v>
      </c>
      <c r="AZ1540" t="n">
        <v>0.018</v>
      </c>
      <c r="BA1540" t="n">
        <v>1303000</v>
      </c>
      <c r="BB1540" t="n">
        <v>4</v>
      </c>
      <c r="BC1540" t="n">
        <v>12.566</v>
      </c>
      <c r="BD1540" t="n">
        <v>0.321</v>
      </c>
      <c r="BE1540" t="n">
        <v>2.726</v>
      </c>
      <c r="BF1540" t="n">
        <v>0.004</v>
      </c>
    </row>
    <row r="1541">
      <c r="A1541" t="n">
        <v>224.348</v>
      </c>
      <c r="B1541" t="n">
        <v>109.306</v>
      </c>
      <c r="C1541" t="n">
        <v>109.306</v>
      </c>
      <c r="D1541" t="n">
        <v>-20.647</v>
      </c>
      <c r="E1541" t="n">
        <v>30.17</v>
      </c>
      <c r="F1541" t="n">
        <v>0.006</v>
      </c>
      <c r="G1541" t="n">
        <v>0.006</v>
      </c>
      <c r="H1541" t="n">
        <v>-922.582</v>
      </c>
      <c r="I1541" t="n">
        <v>2.704</v>
      </c>
      <c r="J1541" t="n">
        <v>922.586</v>
      </c>
      <c r="K1541" t="n">
        <v>270.168</v>
      </c>
      <c r="L1541" t="n">
        <v>21.998</v>
      </c>
      <c r="M1541" t="n">
        <v>1.044e-06</v>
      </c>
      <c r="N1541" t="n">
        <v>28.61</v>
      </c>
      <c r="O1541" t="n">
        <v>-80.60299999999999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23.573</v>
      </c>
      <c r="U1541" t="n">
        <v>89.914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32.126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32.587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58.61</v>
      </c>
      <c r="AW1541" t="n">
        <v>14.639</v>
      </c>
      <c r="AX1541" t="n">
        <v>1.221</v>
      </c>
      <c r="AY1541" t="n">
        <v>1116.331</v>
      </c>
      <c r="AZ1541" t="n">
        <v>0.018</v>
      </c>
      <c r="BA1541" t="n">
        <v>1303000</v>
      </c>
      <c r="BB1541" t="n">
        <v>4</v>
      </c>
      <c r="BC1541" t="n">
        <v>12.566</v>
      </c>
      <c r="BD1541" t="n">
        <v>0.321</v>
      </c>
      <c r="BE1541" t="n">
        <v>2.727</v>
      </c>
      <c r="BF1541" t="n">
        <v>0.004</v>
      </c>
    </row>
    <row r="1542">
      <c r="A1542" t="n">
        <v>224.67</v>
      </c>
      <c r="B1542" t="n">
        <v>102.672</v>
      </c>
      <c r="C1542" t="n">
        <v>102.672</v>
      </c>
      <c r="D1542" t="n">
        <v>-20.645</v>
      </c>
      <c r="E1542" t="n">
        <v>30.169</v>
      </c>
      <c r="F1542" t="n">
        <v>0.006</v>
      </c>
      <c r="G1542" t="n">
        <v>0.006</v>
      </c>
      <c r="H1542" t="n">
        <v>-929.651</v>
      </c>
      <c r="I1542" t="n">
        <v>2.703</v>
      </c>
      <c r="J1542" t="n">
        <v>929.655</v>
      </c>
      <c r="K1542" t="n">
        <v>270.167</v>
      </c>
      <c r="L1542" t="n">
        <v>21.998</v>
      </c>
      <c r="M1542" t="n">
        <v>1.043e-06</v>
      </c>
      <c r="N1542" t="n">
        <v>28.61</v>
      </c>
      <c r="O1542" t="n">
        <v>-80.60299999999999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23.573</v>
      </c>
      <c r="U1542" t="n">
        <v>89.914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32.126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32.587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58.634</v>
      </c>
      <c r="AW1542" t="n">
        <v>14.643</v>
      </c>
      <c r="AX1542" t="n">
        <v>1.221</v>
      </c>
      <c r="AY1542" t="n">
        <v>1116.357</v>
      </c>
      <c r="AZ1542" t="n">
        <v>0.018</v>
      </c>
      <c r="BA1542" t="n">
        <v>1304000</v>
      </c>
      <c r="BB1542" t="n">
        <v>4</v>
      </c>
      <c r="BC1542" t="n">
        <v>12.566</v>
      </c>
      <c r="BD1542" t="n">
        <v>0.321</v>
      </c>
      <c r="BE1542" t="n">
        <v>2.727</v>
      </c>
      <c r="BF1542" t="n">
        <v>0.004</v>
      </c>
    </row>
    <row r="1543">
      <c r="A1543" t="n">
        <v>224.991</v>
      </c>
      <c r="B1543" t="n">
        <v>96.04000000000001</v>
      </c>
      <c r="C1543" t="n">
        <v>96.04000000000001</v>
      </c>
      <c r="D1543" t="n">
        <v>-20.643</v>
      </c>
      <c r="E1543" t="n">
        <v>30.167</v>
      </c>
      <c r="F1543" t="n">
        <v>0.006</v>
      </c>
      <c r="G1543" t="n">
        <v>0.006</v>
      </c>
      <c r="H1543" t="n">
        <v>-936.718</v>
      </c>
      <c r="I1543" t="n">
        <v>2.703</v>
      </c>
      <c r="J1543" t="n">
        <v>936.722</v>
      </c>
      <c r="K1543" t="n">
        <v>270.165</v>
      </c>
      <c r="L1543" t="n">
        <v>21.998</v>
      </c>
      <c r="M1543" t="n">
        <v>1.042e-06</v>
      </c>
      <c r="N1543" t="n">
        <v>28.61</v>
      </c>
      <c r="O1543" t="n">
        <v>-80.60299999999999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23.573</v>
      </c>
      <c r="U1543" t="n">
        <v>89.914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32.126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32.587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58.658</v>
      </c>
      <c r="AW1543" t="n">
        <v>14.646</v>
      </c>
      <c r="AX1543" t="n">
        <v>1.222</v>
      </c>
      <c r="AY1543" t="n">
        <v>1116.383</v>
      </c>
      <c r="AZ1543" t="n">
        <v>0.018</v>
      </c>
      <c r="BA1543" t="n">
        <v>1304000</v>
      </c>
      <c r="BB1543" t="n">
        <v>4</v>
      </c>
      <c r="BC1543" t="n">
        <v>12.566</v>
      </c>
      <c r="BD1543" t="n">
        <v>0.321</v>
      </c>
      <c r="BE1543" t="n">
        <v>2.727</v>
      </c>
      <c r="BF1543" t="n">
        <v>0.004</v>
      </c>
    </row>
    <row r="1544">
      <c r="A1544" t="n">
        <v>225.312</v>
      </c>
      <c r="B1544" t="n">
        <v>89.408</v>
      </c>
      <c r="C1544" t="n">
        <v>89.408</v>
      </c>
      <c r="D1544" t="n">
        <v>-20.641</v>
      </c>
      <c r="E1544" t="n">
        <v>30.166</v>
      </c>
      <c r="F1544" t="n">
        <v>0.006</v>
      </c>
      <c r="G1544" t="n">
        <v>0.006</v>
      </c>
      <c r="H1544" t="n">
        <v>-943.785</v>
      </c>
      <c r="I1544" t="n">
        <v>2.703</v>
      </c>
      <c r="J1544" t="n">
        <v>943.789</v>
      </c>
      <c r="K1544" t="n">
        <v>270.164</v>
      </c>
      <c r="L1544" t="n">
        <v>21.998</v>
      </c>
      <c r="M1544" t="n">
        <v>1.042e-06</v>
      </c>
      <c r="N1544" t="n">
        <v>28.61</v>
      </c>
      <c r="O1544" t="n">
        <v>-80.60299999999999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23.573</v>
      </c>
      <c r="U1544" t="n">
        <v>89.914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32.126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32.587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58.681</v>
      </c>
      <c r="AW1544" t="n">
        <v>14.65</v>
      </c>
      <c r="AX1544" t="n">
        <v>1.222</v>
      </c>
      <c r="AY1544" t="n">
        <v>1116.409</v>
      </c>
      <c r="AZ1544" t="n">
        <v>0.018</v>
      </c>
      <c r="BA1544" t="n">
        <v>1304000</v>
      </c>
      <c r="BB1544" t="n">
        <v>4</v>
      </c>
      <c r="BC1544" t="n">
        <v>12.566</v>
      </c>
      <c r="BD1544" t="n">
        <v>0.321</v>
      </c>
      <c r="BE1544" t="n">
        <v>2.727</v>
      </c>
      <c r="BF1544" t="n">
        <v>0.004</v>
      </c>
    </row>
    <row r="1545">
      <c r="A1545" t="n">
        <v>225.634</v>
      </c>
      <c r="B1545" t="n">
        <v>82.77800000000001</v>
      </c>
      <c r="C1545" t="n">
        <v>82.77800000000001</v>
      </c>
      <c r="D1545" t="n">
        <v>-20.639</v>
      </c>
      <c r="E1545" t="n">
        <v>30.165</v>
      </c>
      <c r="F1545" t="n">
        <v>0.006</v>
      </c>
      <c r="G1545" t="n">
        <v>0.006</v>
      </c>
      <c r="H1545" t="n">
        <v>-950.852</v>
      </c>
      <c r="I1545" t="n">
        <v>2.702</v>
      </c>
      <c r="J1545" t="n">
        <v>950.856</v>
      </c>
      <c r="K1545" t="n">
        <v>270.163</v>
      </c>
      <c r="L1545" t="n">
        <v>21.998</v>
      </c>
      <c r="M1545" t="n">
        <v>1.041e-06</v>
      </c>
      <c r="N1545" t="n">
        <v>28.61</v>
      </c>
      <c r="O1545" t="n">
        <v>-80.60299999999999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23.573</v>
      </c>
      <c r="U1545" t="n">
        <v>89.914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32.126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32.587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58.705</v>
      </c>
      <c r="AW1545" t="n">
        <v>14.653</v>
      </c>
      <c r="AX1545" t="n">
        <v>1.222</v>
      </c>
      <c r="AY1545" t="n">
        <v>1116.435</v>
      </c>
      <c r="AZ1545" t="n">
        <v>0.018</v>
      </c>
      <c r="BA1545" t="n">
        <v>1304000</v>
      </c>
      <c r="BB1545" t="n">
        <v>4</v>
      </c>
      <c r="BC1545" t="n">
        <v>12.566</v>
      </c>
      <c r="BD1545" t="n">
        <v>0.321</v>
      </c>
      <c r="BE1545" t="n">
        <v>2.728</v>
      </c>
      <c r="BF1545" t="n">
        <v>0.004</v>
      </c>
    </row>
    <row r="1546">
      <c r="A1546" t="n">
        <v>225.955</v>
      </c>
      <c r="B1546" t="n">
        <v>76.149</v>
      </c>
      <c r="C1546" t="n">
        <v>76.149</v>
      </c>
      <c r="D1546" t="n">
        <v>-20.637</v>
      </c>
      <c r="E1546" t="n">
        <v>30.163</v>
      </c>
      <c r="F1546" t="n">
        <v>0.006</v>
      </c>
      <c r="G1546" t="n">
        <v>0.006</v>
      </c>
      <c r="H1546" t="n">
        <v>-957.917</v>
      </c>
      <c r="I1546" t="n">
        <v>2.702</v>
      </c>
      <c r="J1546" t="n">
        <v>957.921</v>
      </c>
      <c r="K1546" t="n">
        <v>270.162</v>
      </c>
      <c r="L1546" t="n">
        <v>21.998</v>
      </c>
      <c r="M1546" t="n">
        <v>1.041e-06</v>
      </c>
      <c r="N1546" t="n">
        <v>28.61</v>
      </c>
      <c r="O1546" t="n">
        <v>-80.60299999999999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23.573</v>
      </c>
      <c r="U1546" t="n">
        <v>89.914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32.126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32.587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58.728</v>
      </c>
      <c r="AW1546" t="n">
        <v>14.656</v>
      </c>
      <c r="AX1546" t="n">
        <v>1.222</v>
      </c>
      <c r="AY1546" t="n">
        <v>1116.462</v>
      </c>
      <c r="AZ1546" t="n">
        <v>0.018</v>
      </c>
      <c r="BA1546" t="n">
        <v>1304000</v>
      </c>
      <c r="BB1546" t="n">
        <v>4</v>
      </c>
      <c r="BC1546" t="n">
        <v>12.566</v>
      </c>
      <c r="BD1546" t="n">
        <v>0.321</v>
      </c>
      <c r="BE1546" t="n">
        <v>2.728</v>
      </c>
      <c r="BF1546" t="n">
        <v>0.004</v>
      </c>
    </row>
    <row r="1547">
      <c r="A1547" t="n">
        <v>226.276</v>
      </c>
      <c r="B1547" t="n">
        <v>69.52200000000001</v>
      </c>
      <c r="C1547" t="n">
        <v>69.52200000000001</v>
      </c>
      <c r="D1547" t="n">
        <v>-20.636</v>
      </c>
      <c r="E1547" t="n">
        <v>30.162</v>
      </c>
      <c r="F1547" t="n">
        <v>0.006</v>
      </c>
      <c r="G1547" t="n">
        <v>0.006</v>
      </c>
      <c r="H1547" t="n">
        <v>-964.982</v>
      </c>
      <c r="I1547" t="n">
        <v>2.702</v>
      </c>
      <c r="J1547" t="n">
        <v>964.986</v>
      </c>
      <c r="K1547" t="n">
        <v>270.16</v>
      </c>
      <c r="L1547" t="n">
        <v>21.998</v>
      </c>
      <c r="M1547" t="n">
        <v>1.04e-06</v>
      </c>
      <c r="N1547" t="n">
        <v>28.61</v>
      </c>
      <c r="O1547" t="n">
        <v>-80.60299999999999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23.573</v>
      </c>
      <c r="U1547" t="n">
        <v>89.914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32.126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32.587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58.752</v>
      </c>
      <c r="AW1547" t="n">
        <v>14.66</v>
      </c>
      <c r="AX1547" t="n">
        <v>1.223</v>
      </c>
      <c r="AY1547" t="n">
        <v>1116.488</v>
      </c>
      <c r="AZ1547" t="n">
        <v>0.018</v>
      </c>
      <c r="BA1547" t="n">
        <v>1304000</v>
      </c>
      <c r="BB1547" t="n">
        <v>4</v>
      </c>
      <c r="BC1547" t="n">
        <v>12.566</v>
      </c>
      <c r="BD1547" t="n">
        <v>0.321</v>
      </c>
      <c r="BE1547" t="n">
        <v>2.728</v>
      </c>
      <c r="BF1547" t="n">
        <v>0.004</v>
      </c>
    </row>
    <row r="1548">
      <c r="A1548" t="n">
        <v>226.597</v>
      </c>
      <c r="B1548" t="n">
        <v>62.895</v>
      </c>
      <c r="C1548" t="n">
        <v>62.895</v>
      </c>
      <c r="D1548" t="n">
        <v>-20.634</v>
      </c>
      <c r="E1548" t="n">
        <v>30.161</v>
      </c>
      <c r="F1548" t="n">
        <v>0.006</v>
      </c>
      <c r="G1548" t="n">
        <v>0.006</v>
      </c>
      <c r="H1548" t="n">
        <v>-972.047</v>
      </c>
      <c r="I1548" t="n">
        <v>2.701</v>
      </c>
      <c r="J1548" t="n">
        <v>972.05</v>
      </c>
      <c r="K1548" t="n">
        <v>270.159</v>
      </c>
      <c r="L1548" t="n">
        <v>21.998</v>
      </c>
      <c r="M1548" t="n">
        <v>1.04e-06</v>
      </c>
      <c r="N1548" t="n">
        <v>28.61</v>
      </c>
      <c r="O1548" t="n">
        <v>-80.60299999999999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23.573</v>
      </c>
      <c r="U1548" t="n">
        <v>89.914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32.126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32.587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58.776</v>
      </c>
      <c r="AW1548" t="n">
        <v>14.663</v>
      </c>
      <c r="AX1548" t="n">
        <v>1.223</v>
      </c>
      <c r="AY1548" t="n">
        <v>1116.514</v>
      </c>
      <c r="AZ1548" t="n">
        <v>0.018</v>
      </c>
      <c r="BA1548" t="n">
        <v>1304000</v>
      </c>
      <c r="BB1548" t="n">
        <v>4</v>
      </c>
      <c r="BC1548" t="n">
        <v>12.566</v>
      </c>
      <c r="BD1548" t="n">
        <v>0.321</v>
      </c>
      <c r="BE1548" t="n">
        <v>2.728</v>
      </c>
      <c r="BF1548" t="n">
        <v>0.004</v>
      </c>
    </row>
    <row r="1549">
      <c r="A1549" t="n">
        <v>226.918</v>
      </c>
      <c r="B1549" t="n">
        <v>56.27</v>
      </c>
      <c r="C1549" t="n">
        <v>56.27</v>
      </c>
      <c r="D1549" t="n">
        <v>-20.632</v>
      </c>
      <c r="E1549" t="n">
        <v>30.159</v>
      </c>
      <c r="F1549" t="n">
        <v>0.006</v>
      </c>
      <c r="G1549" t="n">
        <v>0.006</v>
      </c>
      <c r="H1549" t="n">
        <v>-979.11</v>
      </c>
      <c r="I1549" t="n">
        <v>2.701</v>
      </c>
      <c r="J1549" t="n">
        <v>979.114</v>
      </c>
      <c r="K1549" t="n">
        <v>270.158</v>
      </c>
      <c r="L1549" t="n">
        <v>21.998</v>
      </c>
      <c r="M1549" t="n">
        <v>1.039e-06</v>
      </c>
      <c r="N1549" t="n">
        <v>28.61</v>
      </c>
      <c r="O1549" t="n">
        <v>-80.60299999999999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23.573</v>
      </c>
      <c r="U1549" t="n">
        <v>89.914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32.126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32.587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58.799</v>
      </c>
      <c r="AW1549" t="n">
        <v>14.667</v>
      </c>
      <c r="AX1549" t="n">
        <v>1.223</v>
      </c>
      <c r="AY1549" t="n">
        <v>1116.54</v>
      </c>
      <c r="AZ1549" t="n">
        <v>0.018</v>
      </c>
      <c r="BA1549" t="n">
        <v>1304000</v>
      </c>
      <c r="BB1549" t="n">
        <v>4</v>
      </c>
      <c r="BC1549" t="n">
        <v>12.566</v>
      </c>
      <c r="BD1549" t="n">
        <v>0.321</v>
      </c>
      <c r="BE1549" t="n">
        <v>2.729</v>
      </c>
      <c r="BF1549" t="n">
        <v>0.004</v>
      </c>
    </row>
    <row r="1550">
      <c r="A1550" t="n">
        <v>227.239</v>
      </c>
      <c r="B1550" t="n">
        <v>49.646</v>
      </c>
      <c r="C1550" t="n">
        <v>49.646</v>
      </c>
      <c r="D1550" t="n">
        <v>-20.63</v>
      </c>
      <c r="E1550" t="n">
        <v>30.158</v>
      </c>
      <c r="F1550" t="n">
        <v>0.006</v>
      </c>
      <c r="G1550" t="n">
        <v>0.006</v>
      </c>
      <c r="H1550" t="n">
        <v>-986.173</v>
      </c>
      <c r="I1550" t="n">
        <v>2.701</v>
      </c>
      <c r="J1550" t="n">
        <v>986.177</v>
      </c>
      <c r="K1550" t="n">
        <v>270.157</v>
      </c>
      <c r="L1550" t="n">
        <v>21.998</v>
      </c>
      <c r="M1550" t="n">
        <v>1.038e-06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23.573</v>
      </c>
      <c r="U1550" t="n">
        <v>89.914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32.126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32.587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58.823</v>
      </c>
      <c r="AW1550" t="n">
        <v>14.67</v>
      </c>
      <c r="AX1550" t="n">
        <v>1.223</v>
      </c>
      <c r="AY1550" t="n">
        <v>1116.566</v>
      </c>
      <c r="AZ1550" t="n">
        <v>0.018</v>
      </c>
      <c r="BA1550" t="n">
        <v>1304000</v>
      </c>
      <c r="BB1550" t="n">
        <v>4</v>
      </c>
      <c r="BC1550" t="n">
        <v>12.566</v>
      </c>
      <c r="BD1550" t="n">
        <v>0.321</v>
      </c>
      <c r="BE1550" t="n">
        <v>2.729</v>
      </c>
      <c r="BF1550" t="n">
        <v>0.004</v>
      </c>
    </row>
    <row r="1551">
      <c r="A1551" t="n">
        <v>227.56</v>
      </c>
      <c r="B1551" t="n">
        <v>43.024</v>
      </c>
      <c r="C1551" t="n">
        <v>43.024</v>
      </c>
      <c r="D1551" t="n">
        <v>-20.628</v>
      </c>
      <c r="E1551" t="n">
        <v>30.157</v>
      </c>
      <c r="F1551" t="n">
        <v>0.006</v>
      </c>
      <c r="G1551" t="n">
        <v>0.006</v>
      </c>
      <c r="H1551" t="n">
        <v>-993.236</v>
      </c>
      <c r="I1551" t="n">
        <v>2.701</v>
      </c>
      <c r="J1551" t="n">
        <v>993.239</v>
      </c>
      <c r="K1551" t="n">
        <v>270.156</v>
      </c>
      <c r="L1551" t="n">
        <v>21.998</v>
      </c>
      <c r="M1551" t="n">
        <v>1.038e-06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23.573</v>
      </c>
      <c r="U1551" t="n">
        <v>89.914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32.126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32.587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58.847</v>
      </c>
      <c r="AW1551" t="n">
        <v>14.674</v>
      </c>
      <c r="AX1551" t="n">
        <v>1.224</v>
      </c>
      <c r="AY1551" t="n">
        <v>1116.592</v>
      </c>
      <c r="AZ1551" t="n">
        <v>0.018</v>
      </c>
      <c r="BA1551" t="n">
        <v>1304000</v>
      </c>
      <c r="BB1551" t="n">
        <v>4</v>
      </c>
      <c r="BC1551" t="n">
        <v>12.566</v>
      </c>
      <c r="BD1551" t="n">
        <v>0.321</v>
      </c>
      <c r="BE1551" t="n">
        <v>2.729</v>
      </c>
      <c r="BF1551" t="n">
        <v>0.004</v>
      </c>
    </row>
    <row r="1552">
      <c r="A1552" t="n">
        <v>227.881</v>
      </c>
      <c r="B1552" t="n">
        <v>36.402</v>
      </c>
      <c r="C1552" t="n">
        <v>36.402</v>
      </c>
      <c r="D1552" t="n">
        <v>-20.626</v>
      </c>
      <c r="E1552" t="n">
        <v>30.155</v>
      </c>
      <c r="F1552" t="n">
        <v>0.006</v>
      </c>
      <c r="G1552" t="n">
        <v>0.006</v>
      </c>
      <c r="H1552" t="n">
        <v>-1000.297</v>
      </c>
      <c r="I1552" t="n">
        <v>2.7</v>
      </c>
      <c r="J1552" t="n">
        <v>1000.301</v>
      </c>
      <c r="K1552" t="n">
        <v>270.155</v>
      </c>
      <c r="L1552" t="n">
        <v>21.998</v>
      </c>
      <c r="M1552" t="n">
        <v>1.037e-06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23.573</v>
      </c>
      <c r="U1552" t="n">
        <v>89.914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32.126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32.587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58.87</v>
      </c>
      <c r="AW1552" t="n">
        <v>14.677</v>
      </c>
      <c r="AX1552" t="n">
        <v>1.224</v>
      </c>
      <c r="AY1552" t="n">
        <v>1116.618</v>
      </c>
      <c r="AZ1552" t="n">
        <v>0.018</v>
      </c>
      <c r="BA1552" t="n">
        <v>1304000</v>
      </c>
      <c r="BB1552" t="n">
        <v>4</v>
      </c>
      <c r="BC1552" t="n">
        <v>12.566</v>
      </c>
      <c r="BD1552" t="n">
        <v>0.321</v>
      </c>
      <c r="BE1552" t="n">
        <v>2.73</v>
      </c>
      <c r="BF1552" t="n">
        <v>0.004</v>
      </c>
    </row>
    <row r="1553">
      <c r="A1553" t="n">
        <v>228.202</v>
      </c>
      <c r="B1553" t="n">
        <v>29.782</v>
      </c>
      <c r="C1553" t="n">
        <v>29.782</v>
      </c>
      <c r="D1553" t="n">
        <v>-20.624</v>
      </c>
      <c r="E1553" t="n">
        <v>30.154</v>
      </c>
      <c r="F1553" t="n">
        <v>0.006</v>
      </c>
      <c r="G1553" t="n">
        <v>0.006</v>
      </c>
      <c r="H1553" t="n">
        <v>-1007.358</v>
      </c>
      <c r="I1553" t="n">
        <v>2.7</v>
      </c>
      <c r="J1553" t="n">
        <v>1007.362</v>
      </c>
      <c r="K1553" t="n">
        <v>270.154</v>
      </c>
      <c r="L1553" t="n">
        <v>21.998</v>
      </c>
      <c r="M1553" t="n">
        <v>1.037e-06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23.573</v>
      </c>
      <c r="U1553" t="n">
        <v>89.914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32.126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32.587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58.894</v>
      </c>
      <c r="AW1553" t="n">
        <v>14.681</v>
      </c>
      <c r="AX1553" t="n">
        <v>1.224</v>
      </c>
      <c r="AY1553" t="n">
        <v>1116.644</v>
      </c>
      <c r="AZ1553" t="n">
        <v>0.018</v>
      </c>
      <c r="BA1553" t="n">
        <v>1304000</v>
      </c>
      <c r="BB1553" t="n">
        <v>4</v>
      </c>
      <c r="BC1553" t="n">
        <v>12.566</v>
      </c>
      <c r="BD1553" t="n">
        <v>0.321</v>
      </c>
      <c r="BE1553" t="n">
        <v>2.73</v>
      </c>
      <c r="BF1553" t="n">
        <v>0.004</v>
      </c>
    </row>
    <row r="1554">
      <c r="A1554" t="n">
        <v>228.523</v>
      </c>
      <c r="B1554" t="n">
        <v>23.163</v>
      </c>
      <c r="C1554" t="n">
        <v>23.163</v>
      </c>
      <c r="D1554" t="n">
        <v>-20.622</v>
      </c>
      <c r="E1554" t="n">
        <v>30.153</v>
      </c>
      <c r="F1554" t="n">
        <v>0.006</v>
      </c>
      <c r="G1554" t="n">
        <v>0.006</v>
      </c>
      <c r="H1554" t="n">
        <v>-1014.419</v>
      </c>
      <c r="I1554" t="n">
        <v>2.7</v>
      </c>
      <c r="J1554" t="n">
        <v>1014.422</v>
      </c>
      <c r="K1554" t="n">
        <v>270.152</v>
      </c>
      <c r="L1554" t="n">
        <v>21.998</v>
      </c>
      <c r="M1554" t="n">
        <v>1.036e-06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23.573</v>
      </c>
      <c r="U1554" t="n">
        <v>89.914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32.126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32.587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58.917</v>
      </c>
      <c r="AW1554" t="n">
        <v>14.684</v>
      </c>
      <c r="AX1554" t="n">
        <v>1.224</v>
      </c>
      <c r="AY1554" t="n">
        <v>1116.67</v>
      </c>
      <c r="AZ1554" t="n">
        <v>0.018</v>
      </c>
      <c r="BA1554" t="n">
        <v>1304000</v>
      </c>
      <c r="BB1554" t="n">
        <v>4</v>
      </c>
      <c r="BC1554" t="n">
        <v>12.566</v>
      </c>
      <c r="BD1554" t="n">
        <v>0.321</v>
      </c>
      <c r="BE1554" t="n">
        <v>2.73</v>
      </c>
      <c r="BF1554" t="n">
        <v>0.004</v>
      </c>
    </row>
    <row r="1555">
      <c r="A1555" t="n">
        <v>228.844</v>
      </c>
      <c r="B1555" t="n">
        <v>16.546</v>
      </c>
      <c r="C1555" t="n">
        <v>16.546</v>
      </c>
      <c r="D1555" t="n">
        <v>-20.62</v>
      </c>
      <c r="E1555" t="n">
        <v>30.151</v>
      </c>
      <c r="F1555" t="n">
        <v>0.006</v>
      </c>
      <c r="G1555" t="n">
        <v>0.006</v>
      </c>
      <c r="H1555" t="n">
        <v>-1021.478</v>
      </c>
      <c r="I1555" t="n">
        <v>2.699</v>
      </c>
      <c r="J1555" t="n">
        <v>1021.482</v>
      </c>
      <c r="K1555" t="n">
        <v>270.151</v>
      </c>
      <c r="L1555" t="n">
        <v>21.998</v>
      </c>
      <c r="M1555" t="n">
        <v>1.036e-06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23.573</v>
      </c>
      <c r="U1555" t="n">
        <v>89.914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32.127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32.588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58.941</v>
      </c>
      <c r="AW1555" t="n">
        <v>14.687</v>
      </c>
      <c r="AX1555" t="n">
        <v>1.224</v>
      </c>
      <c r="AY1555" t="n">
        <v>1116.696</v>
      </c>
      <c r="AZ1555" t="n">
        <v>0.018</v>
      </c>
      <c r="BA1555" t="n">
        <v>1305000</v>
      </c>
      <c r="BB1555" t="n">
        <v>4</v>
      </c>
      <c r="BC1555" t="n">
        <v>12.566</v>
      </c>
      <c r="BD1555" t="n">
        <v>0.321</v>
      </c>
      <c r="BE1555" t="n">
        <v>2.73</v>
      </c>
      <c r="BF1555" t="n">
        <v>0.004</v>
      </c>
    </row>
    <row r="1556">
      <c r="A1556" t="n">
        <v>229.165</v>
      </c>
      <c r="B1556" t="n">
        <v>9.929</v>
      </c>
      <c r="C1556" t="n">
        <v>9.929</v>
      </c>
      <c r="D1556" t="n">
        <v>-20.618</v>
      </c>
      <c r="E1556" t="n">
        <v>30.15</v>
      </c>
      <c r="F1556" t="n">
        <v>0.006</v>
      </c>
      <c r="G1556" t="n">
        <v>0.006</v>
      </c>
      <c r="H1556" t="n">
        <v>-1028.537</v>
      </c>
      <c r="I1556" t="n">
        <v>2.699</v>
      </c>
      <c r="J1556" t="n">
        <v>1028.541</v>
      </c>
      <c r="K1556" t="n">
        <v>270.15</v>
      </c>
      <c r="L1556" t="n">
        <v>21.998</v>
      </c>
      <c r="M1556" t="n">
        <v>1.035e-06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23.573</v>
      </c>
      <c r="U1556" t="n">
        <v>89.914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32.127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32.588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58.965</v>
      </c>
      <c r="AW1556" t="n">
        <v>14.691</v>
      </c>
      <c r="AX1556" t="n">
        <v>1.225</v>
      </c>
      <c r="AY1556" t="n">
        <v>1116.722</v>
      </c>
      <c r="AZ1556" t="n">
        <v>0.018</v>
      </c>
      <c r="BA1556" t="n">
        <v>1305000</v>
      </c>
      <c r="BB1556" t="n">
        <v>4</v>
      </c>
      <c r="BC1556" t="n">
        <v>12.566</v>
      </c>
      <c r="BD1556" t="n">
        <v>0.482</v>
      </c>
      <c r="BE1556" t="n">
        <v>2.73</v>
      </c>
      <c r="BF1556" t="n">
        <v>0.004</v>
      </c>
    </row>
    <row r="1557">
      <c r="A1557" t="n">
        <v>229.647</v>
      </c>
      <c r="B1557" t="n">
        <v>0</v>
      </c>
      <c r="C1557" t="n">
        <v>0</v>
      </c>
      <c r="D1557" t="n">
        <v>-20.615</v>
      </c>
      <c r="E1557" t="n">
        <v>30.148</v>
      </c>
      <c r="F1557" t="n">
        <v>0.006</v>
      </c>
      <c r="G1557" t="n">
        <v>0.006</v>
      </c>
      <c r="H1557" t="n">
        <v>-1039.132</v>
      </c>
      <c r="I1557" t="n">
        <v>2.698</v>
      </c>
      <c r="J1557" t="n">
        <v>1039.135</v>
      </c>
      <c r="K1557" t="n">
        <v>270.149</v>
      </c>
      <c r="L1557" t="n">
        <v>21.998</v>
      </c>
      <c r="M1557" t="n">
        <v>1.034e-06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23.573</v>
      </c>
      <c r="U1557" t="n">
        <v>89.914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32.127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32.588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59</v>
      </c>
      <c r="AW1557" t="n">
        <v>14.696</v>
      </c>
      <c r="AX1557" t="n">
        <v>1.225</v>
      </c>
      <c r="AY1557" t="n">
        <v>1116.761</v>
      </c>
      <c r="AZ1557" t="n">
        <v>0.018</v>
      </c>
      <c r="BA1557" t="n">
        <v>1305000</v>
      </c>
      <c r="BB1557" t="n">
        <v>4</v>
      </c>
      <c r="BC1557" t="n">
        <v>12.566</v>
      </c>
      <c r="BD1557" t="inlineStr">
        <is>
          <t>NaN</t>
        </is>
      </c>
      <c r="BE1557" t="n">
        <v>2.731</v>
      </c>
      <c r="BF1557" t="n">
        <v>0.004</v>
      </c>
    </row>
  </sheetData>
  <autoFilter ref="A1:BF15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</row>
    <row r="2">
      <c r="A2" t="n">
        <v>0</v>
      </c>
      <c r="B2" t="n">
        <v>0</v>
      </c>
      <c r="C2" t="n">
        <v>310.401352534493</v>
      </c>
    </row>
    <row r="3">
      <c r="A3" t="n">
        <v>0.003</v>
      </c>
      <c r="B3" t="n">
        <v>3.659e-05</v>
      </c>
      <c r="C3" t="n">
        <v>156.550711527478</v>
      </c>
    </row>
    <row r="4">
      <c r="A4" t="n">
        <v>0.005</v>
      </c>
      <c r="B4" t="n">
        <v>8.655e-05</v>
      </c>
      <c r="C4" t="n">
        <v>82.30099632554976</v>
      </c>
    </row>
    <row r="5">
      <c r="A5" t="n">
        <v>0.008</v>
      </c>
      <c r="B5" t="n">
        <v>0.0001365</v>
      </c>
      <c r="C5" t="n">
        <v>49.40194925908311</v>
      </c>
    </row>
    <row r="6">
      <c r="A6" t="n">
        <v>0.01</v>
      </c>
      <c r="B6" t="n">
        <v>0.0001865</v>
      </c>
      <c r="C6" t="n">
        <v>717.8006256113563</v>
      </c>
    </row>
    <row r="7">
      <c r="A7" t="n">
        <v>0.013</v>
      </c>
      <c r="B7" t="n">
        <v>0.0008022</v>
      </c>
      <c r="C7" t="n">
        <v>1413.498038016483</v>
      </c>
    </row>
    <row r="8">
      <c r="A8" t="n">
        <v>0.015</v>
      </c>
      <c r="B8" t="n">
        <v>0.003</v>
      </c>
      <c r="C8" t="n">
        <v>1560.800896805835</v>
      </c>
    </row>
    <row r="9">
      <c r="A9" t="n">
        <v>0.019</v>
      </c>
      <c r="B9" t="n">
        <v>0.008</v>
      </c>
      <c r="C9" t="n">
        <v>1565.636113701623</v>
      </c>
    </row>
    <row r="10">
      <c r="A10" t="n">
        <v>0.025</v>
      </c>
      <c r="B10" t="n">
        <v>0.025</v>
      </c>
      <c r="C10" t="n">
        <v>1573.70073949009</v>
      </c>
    </row>
    <row r="11">
      <c r="A11" t="n">
        <v>0.035</v>
      </c>
      <c r="B11" t="n">
        <v>0.073</v>
      </c>
      <c r="C11" t="n">
        <v>1579.301050503703</v>
      </c>
    </row>
    <row r="12">
      <c r="A12" t="n">
        <v>0.045</v>
      </c>
      <c r="B12" t="n">
        <v>0.144</v>
      </c>
      <c r="C12" t="n">
        <v>1581.600781078793</v>
      </c>
    </row>
    <row r="13">
      <c r="A13" t="n">
        <v>0.055</v>
      </c>
      <c r="B13" t="n">
        <v>0.24</v>
      </c>
      <c r="C13" t="n">
        <v>1582.40146096954</v>
      </c>
    </row>
    <row r="14">
      <c r="A14" t="n">
        <v>0.065</v>
      </c>
      <c r="B14" t="n">
        <v>0.361</v>
      </c>
      <c r="C14" t="n">
        <v>1582.601630942226</v>
      </c>
    </row>
    <row r="15">
      <c r="A15" t="n">
        <v>0.075</v>
      </c>
      <c r="B15" t="n">
        <v>0.506</v>
      </c>
      <c r="C15" t="n">
        <v>1582.299151872389</v>
      </c>
    </row>
    <row r="16">
      <c r="A16" t="n">
        <v>0.08500000000000001</v>
      </c>
      <c r="B16" t="n">
        <v>0.676</v>
      </c>
      <c r="C16" t="n">
        <v>1581.698641954328</v>
      </c>
    </row>
    <row r="17">
      <c r="A17" t="n">
        <v>0.095</v>
      </c>
      <c r="B17" t="n">
        <v>0.871</v>
      </c>
      <c r="C17" t="n">
        <v>1580.897962063581</v>
      </c>
    </row>
    <row r="18">
      <c r="A18" t="n">
        <v>0.105</v>
      </c>
      <c r="B18" t="n">
        <v>1.09</v>
      </c>
      <c r="C18" t="n">
        <v>1579.999421297299</v>
      </c>
    </row>
    <row r="19">
      <c r="A19" t="n">
        <v>0.115</v>
      </c>
      <c r="B19" t="n">
        <v>1.334</v>
      </c>
      <c r="C19" t="n">
        <v>1579.198741406552</v>
      </c>
    </row>
    <row r="20">
      <c r="A20" t="n">
        <v>0.125</v>
      </c>
      <c r="B20" t="n">
        <v>1.602</v>
      </c>
      <c r="C20" t="n">
        <v>1578.500370612956</v>
      </c>
    </row>
    <row r="21">
      <c r="A21" t="n">
        <v>0.135</v>
      </c>
      <c r="B21" t="n">
        <v>1.895</v>
      </c>
      <c r="C21" t="n">
        <v>1577.899860694896</v>
      </c>
    </row>
    <row r="22">
      <c r="A22" t="n">
        <v>0.145</v>
      </c>
      <c r="B22" t="n">
        <v>2.213</v>
      </c>
      <c r="C22" t="n">
        <v>1577.2014899013</v>
      </c>
    </row>
    <row r="23">
      <c r="A23" t="n">
        <v>0.155</v>
      </c>
      <c r="B23" t="n">
        <v>2.555</v>
      </c>
      <c r="C23" t="n">
        <v>1576.60097998324</v>
      </c>
    </row>
    <row r="24">
      <c r="A24" t="n">
        <v>0.165</v>
      </c>
      <c r="B24" t="n">
        <v>2.921</v>
      </c>
      <c r="C24" t="n">
        <v>1575.199790174433</v>
      </c>
    </row>
    <row r="25">
      <c r="A25" t="n">
        <v>0.175</v>
      </c>
      <c r="B25" t="n">
        <v>3.313</v>
      </c>
      <c r="C25" t="n">
        <v>1574.599280256373</v>
      </c>
    </row>
    <row r="26">
      <c r="A26" t="n">
        <v>0.185</v>
      </c>
      <c r="B26" t="n">
        <v>3.728</v>
      </c>
      <c r="C26" t="n">
        <v>1574.30124940815</v>
      </c>
    </row>
    <row r="27">
      <c r="A27" t="n">
        <v>0.195</v>
      </c>
      <c r="B27" t="n">
        <v>4.169</v>
      </c>
      <c r="C27" t="n">
        <v>1573.998770338312</v>
      </c>
    </row>
    <row r="28">
      <c r="A28" t="n">
        <v>0.205</v>
      </c>
      <c r="B28" t="n">
        <v>4.634</v>
      </c>
      <c r="C28" t="n">
        <v>1573.500569517403</v>
      </c>
    </row>
    <row r="29">
      <c r="A29" t="n">
        <v>0.215</v>
      </c>
      <c r="B29" t="n">
        <v>5.123</v>
      </c>
      <c r="C29" t="n">
        <v>1572.802198723807</v>
      </c>
    </row>
    <row r="30">
      <c r="A30" t="n">
        <v>0.225</v>
      </c>
      <c r="B30" t="n">
        <v>5.638</v>
      </c>
      <c r="C30" t="n">
        <v>1573.500569517403</v>
      </c>
    </row>
    <row r="31">
      <c r="A31" t="n">
        <v>0.235</v>
      </c>
      <c r="B31" t="n">
        <v>6.176</v>
      </c>
      <c r="C31" t="n">
        <v>1574.799450229059</v>
      </c>
    </row>
    <row r="32">
      <c r="A32" t="n">
        <v>0.245</v>
      </c>
      <c r="B32" t="n">
        <v>6.74</v>
      </c>
      <c r="C32" t="n">
        <v>1574.501419380837</v>
      </c>
    </row>
    <row r="33">
      <c r="A33" t="n">
        <v>0.255</v>
      </c>
      <c r="B33" t="n">
        <v>7.328</v>
      </c>
      <c r="C33" t="n">
        <v>1573.798600365626</v>
      </c>
    </row>
    <row r="34">
      <c r="A34" t="n">
        <v>0.265</v>
      </c>
      <c r="B34" t="n">
        <v>7.94</v>
      </c>
      <c r="C34" t="n">
        <v>1572.997920474879</v>
      </c>
    </row>
    <row r="35">
      <c r="A35" t="n">
        <v>0.275</v>
      </c>
      <c r="B35" t="n">
        <v>8.577</v>
      </c>
      <c r="C35" t="n">
        <v>1572.201688805747</v>
      </c>
    </row>
    <row r="36">
      <c r="A36" t="n">
        <v>0.285</v>
      </c>
      <c r="B36" t="n">
        <v>9.239000000000001</v>
      </c>
      <c r="C36" t="n">
        <v>1571.498869790536</v>
      </c>
    </row>
    <row r="37">
      <c r="A37" t="n">
        <v>0.295</v>
      </c>
      <c r="B37" t="n">
        <v>9.926</v>
      </c>
      <c r="C37" t="n">
        <v>1570.80049899694</v>
      </c>
    </row>
    <row r="38">
      <c r="A38" t="n">
        <v>0.305</v>
      </c>
      <c r="B38" t="n">
        <v>10.637</v>
      </c>
      <c r="C38" t="n">
        <v>1570.19998907888</v>
      </c>
    </row>
    <row r="39">
      <c r="A39" t="n">
        <v>0.315</v>
      </c>
      <c r="B39" t="n">
        <v>11.373</v>
      </c>
      <c r="C39" t="n">
        <v>1569.501618285284</v>
      </c>
    </row>
    <row r="40">
      <c r="A40" t="n">
        <v>0.325</v>
      </c>
      <c r="B40" t="n">
        <v>12.133</v>
      </c>
      <c r="C40" t="n">
        <v>1568.798799270073</v>
      </c>
    </row>
    <row r="41">
      <c r="A41" t="n">
        <v>0.335</v>
      </c>
      <c r="B41" t="n">
        <v>12.918</v>
      </c>
      <c r="C41" t="n">
        <v>1568.100428476477</v>
      </c>
    </row>
    <row r="42">
      <c r="A42" t="n">
        <v>0.345</v>
      </c>
      <c r="B42" t="n">
        <v>13.727</v>
      </c>
      <c r="C42" t="n">
        <v>1567.402057682881</v>
      </c>
    </row>
    <row r="43">
      <c r="A43" t="n">
        <v>0.355</v>
      </c>
      <c r="B43" t="n">
        <v>14.561</v>
      </c>
      <c r="C43" t="n">
        <v>1566.801547764821</v>
      </c>
    </row>
    <row r="44">
      <c r="A44" t="n">
        <v>0.365</v>
      </c>
      <c r="B44" t="n">
        <v>15.42</v>
      </c>
      <c r="C44" t="n">
        <v>1566.09872874961</v>
      </c>
    </row>
    <row r="45">
      <c r="A45" t="n">
        <v>0.375</v>
      </c>
      <c r="B45" t="n">
        <v>16.303</v>
      </c>
      <c r="C45" t="n">
        <v>1565.400357956014</v>
      </c>
    </row>
    <row r="46">
      <c r="A46" t="n">
        <v>0.385</v>
      </c>
      <c r="B46" t="n">
        <v>17.211</v>
      </c>
      <c r="C46" t="n">
        <v>1564.701987162418</v>
      </c>
    </row>
    <row r="47">
      <c r="A47" t="n">
        <v>0.395</v>
      </c>
      <c r="B47" t="n">
        <v>18.143</v>
      </c>
      <c r="C47" t="n">
        <v>1563.999168147207</v>
      </c>
    </row>
    <row r="48">
      <c r="A48" t="n">
        <v>0.405</v>
      </c>
      <c r="B48" t="n">
        <v>19.1</v>
      </c>
      <c r="C48" t="n">
        <v>1563.398658229147</v>
      </c>
    </row>
    <row r="49">
      <c r="A49" t="n">
        <v>0.415</v>
      </c>
      <c r="B49" t="n">
        <v>20.082</v>
      </c>
      <c r="C49" t="n">
        <v>1562.700287435551</v>
      </c>
    </row>
    <row r="50">
      <c r="A50" t="n">
        <v>0.425</v>
      </c>
      <c r="B50" t="n">
        <v>21.088</v>
      </c>
      <c r="C50" t="n">
        <v>1562.001916641955</v>
      </c>
    </row>
    <row r="51">
      <c r="A51" t="n">
        <v>0.435</v>
      </c>
      <c r="B51" t="n">
        <v>22.119</v>
      </c>
      <c r="C51" t="n">
        <v>1561.299097626744</v>
      </c>
    </row>
    <row r="52">
      <c r="A52" t="n">
        <v>0.445</v>
      </c>
      <c r="B52" t="n">
        <v>23.174</v>
      </c>
      <c r="C52" t="n">
        <v>1562.001916641955</v>
      </c>
    </row>
    <row r="53">
      <c r="A53" t="n">
        <v>0.455</v>
      </c>
      <c r="B53" t="n">
        <v>24.254</v>
      </c>
      <c r="C53" t="n">
        <v>1563.300797353611</v>
      </c>
    </row>
    <row r="54">
      <c r="A54" t="n">
        <v>0.465</v>
      </c>
      <c r="B54" t="n">
        <v>25.358</v>
      </c>
      <c r="C54" t="n">
        <v>1562.998318283773</v>
      </c>
    </row>
    <row r="55">
      <c r="A55" t="n">
        <v>0.475</v>
      </c>
      <c r="B55" t="n">
        <v>26.487</v>
      </c>
      <c r="C55" t="n">
        <v>1562.299947490177</v>
      </c>
    </row>
    <row r="56">
      <c r="A56" t="n">
        <v>0.485</v>
      </c>
      <c r="B56" t="n">
        <v>27.641</v>
      </c>
      <c r="C56" t="n">
        <v>1561.401406723895</v>
      </c>
    </row>
    <row r="57">
      <c r="A57" t="n">
        <v>0.495</v>
      </c>
      <c r="B57" t="n">
        <v>28.819</v>
      </c>
      <c r="C57" t="n">
        <v>1560.600726833148</v>
      </c>
    </row>
    <row r="58">
      <c r="A58" t="n">
        <v>0.505</v>
      </c>
      <c r="B58" t="n">
        <v>30.022</v>
      </c>
      <c r="C58" t="n">
        <v>1559.897907817937</v>
      </c>
    </row>
    <row r="59">
      <c r="A59" t="n">
        <v>0.515</v>
      </c>
      <c r="B59" t="n">
        <v>31.25</v>
      </c>
      <c r="C59" t="n">
        <v>1559.301846121492</v>
      </c>
    </row>
    <row r="60">
      <c r="A60" t="n">
        <v>0.525</v>
      </c>
      <c r="B60" t="n">
        <v>32.502</v>
      </c>
      <c r="C60" t="n">
        <v>1558.599027106281</v>
      </c>
    </row>
    <row r="61">
      <c r="A61" t="n">
        <v>0.535</v>
      </c>
      <c r="B61" t="n">
        <v>33.778</v>
      </c>
      <c r="C61" t="n">
        <v>1557.900656312685</v>
      </c>
    </row>
    <row r="62">
      <c r="A62" t="n">
        <v>0.545</v>
      </c>
      <c r="B62" t="n">
        <v>35.08</v>
      </c>
      <c r="C62" t="n">
        <v>1557.197837297474</v>
      </c>
    </row>
    <row r="63">
      <c r="A63" t="n">
        <v>0.555</v>
      </c>
      <c r="B63" t="n">
        <v>36.406</v>
      </c>
      <c r="C63" t="n">
        <v>1556.601775601029</v>
      </c>
    </row>
    <row r="64">
      <c r="A64" t="n">
        <v>0.5649999999999999</v>
      </c>
      <c r="B64" t="n">
        <v>37.756</v>
      </c>
      <c r="C64" t="n">
        <v>1555.898956585817</v>
      </c>
    </row>
    <row r="65">
      <c r="A65" t="n">
        <v>0.575</v>
      </c>
      <c r="B65" t="n">
        <v>39.131</v>
      </c>
      <c r="C65" t="n">
        <v>1555.200585792222</v>
      </c>
    </row>
    <row r="66">
      <c r="A66" t="n">
        <v>0.585</v>
      </c>
      <c r="B66" t="n">
        <v>40.53</v>
      </c>
      <c r="C66" t="n">
        <v>1554.502214998626</v>
      </c>
    </row>
    <row r="67">
      <c r="A67" t="n">
        <v>0.595</v>
      </c>
      <c r="B67" t="n">
        <v>41.955</v>
      </c>
      <c r="C67" t="n">
        <v>1553.799395983415</v>
      </c>
    </row>
    <row r="68">
      <c r="A68" t="n">
        <v>0.605</v>
      </c>
      <c r="B68" t="n">
        <v>43.403</v>
      </c>
      <c r="C68" t="n">
        <v>1553.101025189819</v>
      </c>
    </row>
    <row r="69">
      <c r="A69" t="n">
        <v>0.615</v>
      </c>
      <c r="B69" t="n">
        <v>44.876</v>
      </c>
      <c r="C69" t="n">
        <v>1552.500515271759</v>
      </c>
    </row>
    <row r="70">
      <c r="A70" t="n">
        <v>0.625</v>
      </c>
      <c r="B70" t="n">
        <v>46.374</v>
      </c>
      <c r="C70" t="n">
        <v>1551.802144478163</v>
      </c>
    </row>
    <row r="71">
      <c r="A71" t="n">
        <v>0.635</v>
      </c>
      <c r="B71" t="n">
        <v>47.897</v>
      </c>
      <c r="C71" t="n">
        <v>1551.099325462952</v>
      </c>
    </row>
    <row r="72">
      <c r="A72" t="n">
        <v>0.645</v>
      </c>
      <c r="B72" t="n">
        <v>49.443</v>
      </c>
      <c r="C72" t="n">
        <v>1550.400954669356</v>
      </c>
    </row>
    <row r="73">
      <c r="A73" t="n">
        <v>0.655</v>
      </c>
      <c r="B73" t="n">
        <v>51.015</v>
      </c>
      <c r="C73" t="n">
        <v>1549.698135654145</v>
      </c>
    </row>
    <row r="74">
      <c r="A74" t="n">
        <v>0.665</v>
      </c>
      <c r="B74" t="n">
        <v>52.611</v>
      </c>
      <c r="C74" t="n">
        <v>1550.298645572205</v>
      </c>
    </row>
    <row r="75">
      <c r="A75" t="n">
        <v>0.675</v>
      </c>
      <c r="B75" t="n">
        <v>54.231</v>
      </c>
      <c r="C75" t="n">
        <v>1551.601974505476</v>
      </c>
    </row>
    <row r="76">
      <c r="A76" t="n">
        <v>0.6850000000000001</v>
      </c>
      <c r="B76" t="n">
        <v>55.876</v>
      </c>
      <c r="C76" t="n">
        <v>1551.201634560102</v>
      </c>
    </row>
    <row r="77">
      <c r="A77" t="n">
        <v>0.695</v>
      </c>
      <c r="B77" t="n">
        <v>57.546</v>
      </c>
      <c r="C77" t="n">
        <v>1550.498815544891</v>
      </c>
    </row>
    <row r="78">
      <c r="A78" t="n">
        <v>0.705</v>
      </c>
      <c r="B78" t="n">
        <v>59.24</v>
      </c>
      <c r="C78" t="n">
        <v>1549.698135654145</v>
      </c>
    </row>
    <row r="79">
      <c r="A79" t="n">
        <v>0.715</v>
      </c>
      <c r="B79" t="n">
        <v>60.959</v>
      </c>
      <c r="C79" t="n">
        <v>1548.901903985013</v>
      </c>
    </row>
    <row r="80">
      <c r="A80" t="n">
        <v>0.725</v>
      </c>
      <c r="B80" t="n">
        <v>62.702</v>
      </c>
      <c r="C80" t="n">
        <v>1548.199084969802</v>
      </c>
    </row>
    <row r="81">
      <c r="A81" t="n">
        <v>0.735</v>
      </c>
      <c r="B81" t="n">
        <v>64.47</v>
      </c>
      <c r="C81" t="n">
        <v>1547.500714176206</v>
      </c>
    </row>
    <row r="82">
      <c r="A82" t="n">
        <v>0.745</v>
      </c>
      <c r="B82" t="n">
        <v>66.262</v>
      </c>
      <c r="C82" t="n">
        <v>1546.797895160995</v>
      </c>
    </row>
    <row r="83">
      <c r="A83" t="n">
        <v>0.755</v>
      </c>
      <c r="B83" t="n">
        <v>68.07899999999999</v>
      </c>
      <c r="C83" t="n">
        <v>1546.099524367399</v>
      </c>
    </row>
    <row r="84">
      <c r="A84" t="n">
        <v>0.765</v>
      </c>
      <c r="B84" t="n">
        <v>69.92</v>
      </c>
      <c r="C84" t="n">
        <v>1545.499014449339</v>
      </c>
    </row>
    <row r="85">
      <c r="A85" t="n">
        <v>0.775</v>
      </c>
      <c r="B85" t="n">
        <v>71.786</v>
      </c>
      <c r="C85" t="n">
        <v>1544.800643655743</v>
      </c>
    </row>
    <row r="86">
      <c r="A86" t="n">
        <v>0.785</v>
      </c>
      <c r="B86" t="n">
        <v>73.67700000000001</v>
      </c>
      <c r="C86" t="n">
        <v>1544.097824640532</v>
      </c>
    </row>
    <row r="87">
      <c r="A87" t="n">
        <v>0.795</v>
      </c>
      <c r="B87" t="n">
        <v>75.592</v>
      </c>
      <c r="C87" t="n">
        <v>1543.399453846936</v>
      </c>
    </row>
    <row r="88">
      <c r="A88" t="n">
        <v>0.805</v>
      </c>
      <c r="B88" t="n">
        <v>77.53100000000001</v>
      </c>
      <c r="C88" t="n">
        <v>1542.70108305334</v>
      </c>
    </row>
    <row r="89">
      <c r="A89" t="n">
        <v>0.8149999999999999</v>
      </c>
      <c r="B89" t="n">
        <v>79.495</v>
      </c>
      <c r="C89" t="n">
        <v>1541.998264038128</v>
      </c>
    </row>
    <row r="90">
      <c r="A90" t="n">
        <v>0.825</v>
      </c>
      <c r="B90" t="n">
        <v>81.48399999999999</v>
      </c>
      <c r="C90" t="n">
        <v>1541.402202341684</v>
      </c>
    </row>
    <row r="91">
      <c r="A91" t="n">
        <v>0.835</v>
      </c>
      <c r="B91" t="n">
        <v>83.496</v>
      </c>
      <c r="C91" t="n">
        <v>1540.699383326472</v>
      </c>
    </row>
    <row r="92">
      <c r="A92" t="n">
        <v>0.845</v>
      </c>
      <c r="B92" t="n">
        <v>85.53400000000001</v>
      </c>
      <c r="C92" t="n">
        <v>1540.001012532877</v>
      </c>
    </row>
    <row r="93">
      <c r="A93" t="n">
        <v>0.855</v>
      </c>
      <c r="B93" t="n">
        <v>87.596</v>
      </c>
      <c r="C93" t="n">
        <v>1539.298193517665</v>
      </c>
    </row>
    <row r="94">
      <c r="A94" t="n">
        <v>0.865</v>
      </c>
      <c r="B94" t="n">
        <v>89.682</v>
      </c>
      <c r="C94" t="n">
        <v>1538.59982272407</v>
      </c>
    </row>
    <row r="95">
      <c r="A95" t="n">
        <v>0.875</v>
      </c>
      <c r="B95" t="n">
        <v>91.79300000000001</v>
      </c>
      <c r="C95" t="n">
        <v>1539.20033264213</v>
      </c>
    </row>
    <row r="96">
      <c r="A96" t="n">
        <v>0.885</v>
      </c>
      <c r="B96" t="n">
        <v>93.928</v>
      </c>
      <c r="C96" t="n">
        <v>1540.299043381099</v>
      </c>
    </row>
    <row r="97">
      <c r="A97" t="n">
        <v>0.895</v>
      </c>
      <c r="B97" t="n">
        <v>96.08799999999999</v>
      </c>
      <c r="C97" t="n">
        <v>1539.898703435726</v>
      </c>
    </row>
    <row r="98">
      <c r="A98" t="n">
        <v>0.905</v>
      </c>
      <c r="B98" t="n">
        <v>98.27200000000001</v>
      </c>
      <c r="C98" t="n">
        <v>1539.20033264213</v>
      </c>
    </row>
    <row r="99">
      <c r="A99" t="n">
        <v>0.915</v>
      </c>
      <c r="B99" t="n">
        <v>100.481</v>
      </c>
      <c r="C99" t="n">
        <v>1538.301791875847</v>
      </c>
    </row>
    <row r="100">
      <c r="A100" t="n">
        <v>0.925</v>
      </c>
      <c r="B100" t="n">
        <v>102.714</v>
      </c>
      <c r="C100" t="n">
        <v>1537.598972860636</v>
      </c>
    </row>
    <row r="101">
      <c r="A101" t="n">
        <v>0.9350000000000001</v>
      </c>
      <c r="B101" t="n">
        <v>104.972</v>
      </c>
      <c r="C101" t="n">
        <v>1536.90060206704</v>
      </c>
    </row>
    <row r="102">
      <c r="A102" t="n">
        <v>0.945</v>
      </c>
      <c r="B102" t="n">
        <v>107.254</v>
      </c>
      <c r="C102" t="n">
        <v>1536.197783051829</v>
      </c>
    </row>
    <row r="103">
      <c r="A103" t="n">
        <v>0.955</v>
      </c>
      <c r="B103" t="n">
        <v>109.561</v>
      </c>
      <c r="C103" t="n">
        <v>1535.499412258233</v>
      </c>
    </row>
    <row r="104">
      <c r="A104" t="n">
        <v>0.965</v>
      </c>
      <c r="B104" t="n">
        <v>111.892</v>
      </c>
      <c r="C104" t="n">
        <v>1534.801041464637</v>
      </c>
    </row>
    <row r="105">
      <c r="A105" t="n">
        <v>0.975</v>
      </c>
      <c r="B105" t="n">
        <v>114.247</v>
      </c>
      <c r="C105" t="n">
        <v>1534.200531546577</v>
      </c>
    </row>
    <row r="106">
      <c r="A106" t="n">
        <v>0.985</v>
      </c>
      <c r="B106" t="n">
        <v>116.627</v>
      </c>
      <c r="C106" t="n">
        <v>1533.502160752981</v>
      </c>
    </row>
    <row r="107">
      <c r="A107" t="n">
        <v>0.995</v>
      </c>
      <c r="B107" t="n">
        <v>119.031</v>
      </c>
      <c r="C107" t="n">
        <v>1532.79934173777</v>
      </c>
    </row>
    <row r="108">
      <c r="A108" t="n">
        <v>1.005</v>
      </c>
      <c r="B108" t="n">
        <v>121.46</v>
      </c>
      <c r="C108" t="n">
        <v>1532.100970944174</v>
      </c>
    </row>
    <row r="109">
      <c r="A109" t="n">
        <v>1.015</v>
      </c>
      <c r="B109" t="n">
        <v>123.913</v>
      </c>
      <c r="C109" t="n">
        <v>1531.398151928963</v>
      </c>
    </row>
    <row r="110">
      <c r="A110" t="n">
        <v>1.025</v>
      </c>
      <c r="B110" t="n">
        <v>126.391</v>
      </c>
      <c r="C110" t="n">
        <v>1530.699781135367</v>
      </c>
    </row>
    <row r="111">
      <c r="A111" t="n">
        <v>1.035</v>
      </c>
      <c r="B111" t="n">
        <v>128.893</v>
      </c>
      <c r="C111" t="n">
        <v>1530.001410341771</v>
      </c>
    </row>
    <row r="112">
      <c r="A112" t="n">
        <v>1.045</v>
      </c>
      <c r="B112" t="n">
        <v>131.419</v>
      </c>
      <c r="C112" t="n">
        <v>1529.400900423711</v>
      </c>
    </row>
    <row r="113">
      <c r="A113" t="n">
        <v>1.055</v>
      </c>
      <c r="B113" t="n">
        <v>133.97</v>
      </c>
      <c r="C113" t="n">
        <v>1528.6980814085</v>
      </c>
    </row>
    <row r="114">
      <c r="A114" t="n">
        <v>1.065</v>
      </c>
      <c r="B114" t="n">
        <v>136.545</v>
      </c>
      <c r="C114" t="n">
        <v>1527.999710614904</v>
      </c>
    </row>
    <row r="115">
      <c r="A115" t="n">
        <v>1.075</v>
      </c>
      <c r="B115" t="n">
        <v>139.144</v>
      </c>
      <c r="C115" t="n">
        <v>1527.301339821308</v>
      </c>
    </row>
    <row r="116">
      <c r="A116" t="n">
        <v>1.085</v>
      </c>
      <c r="B116" t="n">
        <v>141.768</v>
      </c>
      <c r="C116" t="n">
        <v>1526.598520806097</v>
      </c>
    </row>
    <row r="117">
      <c r="A117" t="n">
        <v>1.095</v>
      </c>
      <c r="B117" t="n">
        <v>144.416</v>
      </c>
      <c r="C117" t="n">
        <v>1527.101169848621</v>
      </c>
    </row>
    <row r="118">
      <c r="A118" t="n">
        <v>1.105</v>
      </c>
      <c r="B118" t="n">
        <v>147.088</v>
      </c>
      <c r="C118" t="n">
        <v>1528.19988058759</v>
      </c>
    </row>
    <row r="119">
      <c r="A119" t="n">
        <v>1.115</v>
      </c>
      <c r="B119" t="n">
        <v>149.785</v>
      </c>
      <c r="C119" t="n">
        <v>1527.799540642217</v>
      </c>
    </row>
    <row r="120">
      <c r="A120" t="n">
        <v>1.125</v>
      </c>
      <c r="B120" t="n">
        <v>152.506</v>
      </c>
      <c r="C120" t="n">
        <v>1526.99886075147</v>
      </c>
    </row>
    <row r="121">
      <c r="A121" t="n">
        <v>1.135</v>
      </c>
      <c r="B121" t="n">
        <v>155.251</v>
      </c>
      <c r="C121" t="n">
        <v>1526.198180860723</v>
      </c>
    </row>
    <row r="122">
      <c r="A122" t="n">
        <v>1.145</v>
      </c>
      <c r="B122" t="n">
        <v>158.021</v>
      </c>
      <c r="C122" t="n">
        <v>1525.401949191591</v>
      </c>
    </row>
    <row r="123">
      <c r="A123" t="n">
        <v>1.155</v>
      </c>
      <c r="B123" t="n">
        <v>160.815</v>
      </c>
      <c r="C123" t="n">
        <v>1524.699130176381</v>
      </c>
    </row>
    <row r="124">
      <c r="A124" t="n">
        <v>1.165</v>
      </c>
      <c r="B124" t="n">
        <v>163.634</v>
      </c>
      <c r="C124" t="n">
        <v>1524.000759382785</v>
      </c>
    </row>
    <row r="125">
      <c r="A125" t="n">
        <v>1.175</v>
      </c>
      <c r="B125" t="n">
        <v>166.476</v>
      </c>
      <c r="C125" t="n">
        <v>1523.400249464724</v>
      </c>
    </row>
    <row r="126">
      <c r="A126" t="n">
        <v>1.185</v>
      </c>
      <c r="B126" t="n">
        <v>169.343</v>
      </c>
      <c r="C126" t="n">
        <v>1522.701878671128</v>
      </c>
    </row>
    <row r="127">
      <c r="A127" t="n">
        <v>1.195</v>
      </c>
      <c r="B127" t="n">
        <v>172.235</v>
      </c>
      <c r="C127" t="n">
        <v>1521.999059655917</v>
      </c>
    </row>
    <row r="128">
      <c r="A128" t="n">
        <v>1.205</v>
      </c>
      <c r="B128" t="n">
        <v>175.15</v>
      </c>
      <c r="C128" t="n">
        <v>1521.300688862322</v>
      </c>
    </row>
    <row r="129">
      <c r="A129" t="n">
        <v>1.215</v>
      </c>
      <c r="B129" t="n">
        <v>178.09</v>
      </c>
      <c r="C129" t="n">
        <v>1520.59786984711</v>
      </c>
    </row>
    <row r="130">
      <c r="A130" t="n">
        <v>1.225</v>
      </c>
      <c r="B130" t="n">
        <v>181.054</v>
      </c>
      <c r="C130" t="n">
        <v>1519.899499053514</v>
      </c>
    </row>
    <row r="131">
      <c r="A131" t="n">
        <v>1.235</v>
      </c>
      <c r="B131" t="n">
        <v>184.042</v>
      </c>
      <c r="C131" t="n">
        <v>1519.298989135454</v>
      </c>
    </row>
    <row r="132">
      <c r="A132" t="n">
        <v>1.245</v>
      </c>
      <c r="B132" t="n">
        <v>187.055</v>
      </c>
      <c r="C132" t="n">
        <v>1518.600618341858</v>
      </c>
    </row>
    <row r="133">
      <c r="A133" t="n">
        <v>1.255</v>
      </c>
      <c r="B133" t="n">
        <v>190.092</v>
      </c>
      <c r="C133" t="n">
        <v>1517.897799326647</v>
      </c>
    </row>
    <row r="134">
      <c r="A134" t="n">
        <v>1.265</v>
      </c>
      <c r="B134" t="n">
        <v>193.152</v>
      </c>
      <c r="C134" t="n">
        <v>1517.199428533051</v>
      </c>
    </row>
    <row r="135">
      <c r="A135" t="n">
        <v>1.275</v>
      </c>
      <c r="B135" t="n">
        <v>196.238</v>
      </c>
      <c r="C135" t="n">
        <v>1516.501057739455</v>
      </c>
    </row>
    <row r="136">
      <c r="A136" t="n">
        <v>1.285</v>
      </c>
      <c r="B136" t="n">
        <v>199.347</v>
      </c>
      <c r="C136" t="n">
        <v>1515.798238724244</v>
      </c>
    </row>
    <row r="137">
      <c r="A137" t="n">
        <v>1.295</v>
      </c>
      <c r="B137" t="n">
        <v>202.48</v>
      </c>
      <c r="C137" t="n">
        <v>1515.099867930648</v>
      </c>
    </row>
    <row r="138">
      <c r="A138" t="n">
        <v>1.305</v>
      </c>
      <c r="B138" t="n">
        <v>205.638</v>
      </c>
      <c r="C138" t="n">
        <v>1515.598068751558</v>
      </c>
    </row>
    <row r="139">
      <c r="A139" t="n">
        <v>1.315</v>
      </c>
      <c r="B139" t="n">
        <v>208.82</v>
      </c>
      <c r="C139" t="n">
        <v>1516.501057739455</v>
      </c>
    </row>
    <row r="140">
      <c r="A140" t="n">
        <v>1.325</v>
      </c>
      <c r="B140" t="n">
        <v>212.025</v>
      </c>
      <c r="C140" t="n">
        <v>1516.100717794082</v>
      </c>
    </row>
    <row r="141">
      <c r="A141" t="n">
        <v>1.335</v>
      </c>
      <c r="B141" t="n">
        <v>215.256</v>
      </c>
      <c r="C141" t="n">
        <v>1515.397898778871</v>
      </c>
    </row>
    <row r="142">
      <c r="A142" t="n">
        <v>1.345</v>
      </c>
      <c r="B142" t="n">
        <v>218.51</v>
      </c>
      <c r="C142" t="n">
        <v>1514.499358012588</v>
      </c>
    </row>
    <row r="143">
      <c r="A143" t="n">
        <v>1.355</v>
      </c>
      <c r="B143" t="n">
        <v>221.788</v>
      </c>
      <c r="C143" t="n">
        <v>1513.698678121841</v>
      </c>
    </row>
    <row r="144">
      <c r="A144" t="n">
        <v>1.365</v>
      </c>
      <c r="B144" t="n">
        <v>225.091</v>
      </c>
      <c r="C144" t="n">
        <v>1513.098168203781</v>
      </c>
    </row>
    <row r="145">
      <c r="A145" t="n">
        <v>1.375</v>
      </c>
      <c r="B145" t="n">
        <v>228.417</v>
      </c>
      <c r="C145" t="n">
        <v>1512.399797410185</v>
      </c>
    </row>
    <row r="146">
      <c r="A146" t="n">
        <v>1.385</v>
      </c>
      <c r="B146" t="n">
        <v>231.768</v>
      </c>
      <c r="C146" t="n">
        <v>1511.701426616589</v>
      </c>
    </row>
    <row r="147">
      <c r="A147" t="n">
        <v>1.395</v>
      </c>
      <c r="B147" t="n">
        <v>235.142</v>
      </c>
      <c r="C147" t="n">
        <v>1510.998607601378</v>
      </c>
    </row>
    <row r="148">
      <c r="A148" t="n">
        <v>1.405</v>
      </c>
      <c r="B148" t="n">
        <v>238.541</v>
      </c>
      <c r="C148" t="n">
        <v>1510.300236807782</v>
      </c>
    </row>
    <row r="149">
      <c r="A149" t="n">
        <v>1.415</v>
      </c>
      <c r="B149" t="n">
        <v>241.964</v>
      </c>
      <c r="C149" t="n">
        <v>1509.699726889722</v>
      </c>
    </row>
    <row r="150">
      <c r="A150" t="n">
        <v>1.425</v>
      </c>
      <c r="B150" t="n">
        <v>245.411</v>
      </c>
      <c r="C150" t="n">
        <v>1509.001356096126</v>
      </c>
    </row>
    <row r="151">
      <c r="A151" t="n">
        <v>1.435</v>
      </c>
      <c r="B151" t="n">
        <v>248.882</v>
      </c>
      <c r="C151" t="n">
        <v>1508.298537080915</v>
      </c>
    </row>
    <row r="152">
      <c r="A152" t="n">
        <v>1.445</v>
      </c>
      <c r="B152" t="n">
        <v>252.377</v>
      </c>
      <c r="C152" t="n">
        <v>1507.600166287319</v>
      </c>
    </row>
    <row r="153">
      <c r="A153" t="n">
        <v>1.455</v>
      </c>
      <c r="B153" t="n">
        <v>255.896</v>
      </c>
      <c r="C153" t="n">
        <v>1506.901795493723</v>
      </c>
    </row>
    <row r="154">
      <c r="A154" t="n">
        <v>1.465</v>
      </c>
      <c r="B154" t="n">
        <v>259.438</v>
      </c>
      <c r="C154" t="n">
        <v>1506.198976478512</v>
      </c>
    </row>
    <row r="155">
      <c r="A155" t="n">
        <v>1.475</v>
      </c>
      <c r="B155" t="n">
        <v>263.005</v>
      </c>
      <c r="C155" t="n">
        <v>1505.500605684916</v>
      </c>
    </row>
    <row r="156">
      <c r="A156" t="n">
        <v>1.485</v>
      </c>
      <c r="B156" t="n">
        <v>266.596</v>
      </c>
      <c r="C156" t="n">
        <v>1504.797786669705</v>
      </c>
    </row>
    <row r="157">
      <c r="A157" t="n">
        <v>1.495</v>
      </c>
      <c r="B157" t="n">
        <v>270.21</v>
      </c>
      <c r="C157" t="n">
        <v>1504.20172497326</v>
      </c>
    </row>
    <row r="158">
      <c r="A158" t="n">
        <v>1.505</v>
      </c>
      <c r="B158" t="n">
        <v>273.849</v>
      </c>
      <c r="C158" t="n">
        <v>1503.498905958049</v>
      </c>
    </row>
    <row r="159">
      <c r="A159" t="n">
        <v>1.515</v>
      </c>
      <c r="B159" t="n">
        <v>277.511</v>
      </c>
      <c r="C159" t="n">
        <v>1503.899245903422</v>
      </c>
    </row>
    <row r="160">
      <c r="A160" t="n">
        <v>1.525</v>
      </c>
      <c r="B160" t="n">
        <v>281.198</v>
      </c>
      <c r="C160" t="n">
        <v>1504.797786669705</v>
      </c>
    </row>
    <row r="161">
      <c r="A161" t="n">
        <v>1.535</v>
      </c>
      <c r="B161" t="n">
        <v>284.908</v>
      </c>
      <c r="C161" t="n">
        <v>1504.299585848796</v>
      </c>
    </row>
    <row r="162">
      <c r="A162" t="n">
        <v>1.545</v>
      </c>
      <c r="B162" t="n">
        <v>288.642</v>
      </c>
      <c r="C162" t="n">
        <v>1503.6012150552</v>
      </c>
    </row>
    <row r="163">
      <c r="A163" t="n">
        <v>1.555</v>
      </c>
      <c r="B163" t="n">
        <v>292.4</v>
      </c>
      <c r="C163" t="n">
        <v>1502.698226067302</v>
      </c>
    </row>
    <row r="164">
      <c r="A164" t="n">
        <v>1.565</v>
      </c>
      <c r="B164" t="n">
        <v>296.181</v>
      </c>
      <c r="C164" t="n">
        <v>1501.90199439817</v>
      </c>
    </row>
    <row r="165">
      <c r="A165" t="n">
        <v>1.575</v>
      </c>
      <c r="B165" t="n">
        <v>299.987</v>
      </c>
      <c r="C165" t="n">
        <v>1501.30148448011</v>
      </c>
    </row>
    <row r="166">
      <c r="A166" t="n">
        <v>1.585</v>
      </c>
      <c r="B166" t="n">
        <v>303.816</v>
      </c>
      <c r="C166" t="n">
        <v>1500.598665464899</v>
      </c>
    </row>
    <row r="167">
      <c r="A167" t="n">
        <v>1.595</v>
      </c>
      <c r="B167" t="n">
        <v>307.669</v>
      </c>
      <c r="C167" t="n">
        <v>1499.900294671303</v>
      </c>
    </row>
    <row r="168">
      <c r="A168" t="n">
        <v>1.605</v>
      </c>
      <c r="B168" t="n">
        <v>311.546</v>
      </c>
      <c r="C168" t="n">
        <v>1499.201923877707</v>
      </c>
    </row>
    <row r="169">
      <c r="A169" t="n">
        <v>1.615</v>
      </c>
      <c r="B169" t="n">
        <v>315.447</v>
      </c>
      <c r="C169" t="n">
        <v>1498.499104862496</v>
      </c>
    </row>
    <row r="170">
      <c r="A170" t="n">
        <v>1.625</v>
      </c>
      <c r="B170" t="n">
        <v>319.371</v>
      </c>
      <c r="C170" t="n">
        <v>1497.898594944436</v>
      </c>
    </row>
    <row r="171">
      <c r="A171" t="n">
        <v>1.635</v>
      </c>
      <c r="B171" t="n">
        <v>323.319</v>
      </c>
      <c r="C171" t="n">
        <v>1497.20022415084</v>
      </c>
    </row>
    <row r="172">
      <c r="A172" t="n">
        <v>1.645</v>
      </c>
      <c r="B172" t="n">
        <v>327.291</v>
      </c>
      <c r="C172" t="n">
        <v>1496.501853357244</v>
      </c>
    </row>
    <row r="173">
      <c r="A173" t="n">
        <v>1.655</v>
      </c>
      <c r="B173" t="n">
        <v>331.286</v>
      </c>
      <c r="C173" t="n">
        <v>1495.799034342033</v>
      </c>
    </row>
    <row r="174">
      <c r="A174" t="n">
        <v>1.665</v>
      </c>
      <c r="B174" t="n">
        <v>335.305</v>
      </c>
      <c r="C174" t="n">
        <v>1495.100663548437</v>
      </c>
    </row>
    <row r="175">
      <c r="A175" t="n">
        <v>1.675</v>
      </c>
      <c r="B175" t="n">
        <v>339.347</v>
      </c>
      <c r="C175" t="n">
        <v>1494.397844533226</v>
      </c>
    </row>
    <row r="176">
      <c r="A176" t="n">
        <v>1.685</v>
      </c>
      <c r="B176" t="n">
        <v>343.414</v>
      </c>
      <c r="C176" t="n">
        <v>1493.69947373963</v>
      </c>
    </row>
    <row r="177">
      <c r="A177" t="n">
        <v>1.695</v>
      </c>
      <c r="B177" t="n">
        <v>347.503</v>
      </c>
      <c r="C177" t="n">
        <v>1493.001102946034</v>
      </c>
    </row>
    <row r="178">
      <c r="A178" t="n">
        <v>1.705</v>
      </c>
      <c r="B178" t="n">
        <v>351.616</v>
      </c>
      <c r="C178" t="n">
        <v>1492.400593027974</v>
      </c>
    </row>
    <row r="179">
      <c r="A179" t="n">
        <v>1.715</v>
      </c>
      <c r="B179" t="n">
        <v>355.753</v>
      </c>
      <c r="C179" t="n">
        <v>1491.702222234378</v>
      </c>
    </row>
    <row r="180">
      <c r="A180" t="n">
        <v>1.725</v>
      </c>
      <c r="B180" t="n">
        <v>359.913</v>
      </c>
      <c r="C180" t="n">
        <v>1490.999403219167</v>
      </c>
    </row>
    <row r="181">
      <c r="A181" t="n">
        <v>1.735</v>
      </c>
      <c r="B181" t="n">
        <v>364.097</v>
      </c>
      <c r="C181" t="n">
        <v>1491.301882289004</v>
      </c>
    </row>
    <row r="182">
      <c r="A182" t="n">
        <v>1.745</v>
      </c>
      <c r="B182" t="n">
        <v>368.304</v>
      </c>
      <c r="C182" t="n">
        <v>1492.200423055287</v>
      </c>
    </row>
    <row r="183">
      <c r="A183" t="n">
        <v>1.755</v>
      </c>
      <c r="B183" t="n">
        <v>372.535</v>
      </c>
      <c r="C183" t="n">
        <v>1491.702222234378</v>
      </c>
    </row>
    <row r="184">
      <c r="A184" t="n">
        <v>1.765</v>
      </c>
      <c r="B184" t="n">
        <v>376.789</v>
      </c>
      <c r="C184" t="n">
        <v>1490.999403219167</v>
      </c>
    </row>
    <row r="185">
      <c r="A185" t="n">
        <v>1.775</v>
      </c>
      <c r="B185" t="n">
        <v>381.066</v>
      </c>
      <c r="C185" t="n">
        <v>1490.100862452884</v>
      </c>
    </row>
    <row r="186">
      <c r="A186" t="n">
        <v>1.785</v>
      </c>
      <c r="B186" t="n">
        <v>385.367</v>
      </c>
      <c r="C186" t="n">
        <v>1489.300182562137</v>
      </c>
    </row>
    <row r="187">
      <c r="A187" t="n">
        <v>1.795</v>
      </c>
      <c r="B187" t="n">
        <v>389.691</v>
      </c>
      <c r="C187" t="n">
        <v>1488.601811768541</v>
      </c>
    </row>
    <row r="188">
      <c r="A188" t="n">
        <v>1.805</v>
      </c>
      <c r="B188" t="n">
        <v>394.038</v>
      </c>
      <c r="C188" t="n">
        <v>1488.001301850481</v>
      </c>
    </row>
    <row r="189">
      <c r="A189" t="n">
        <v>1.815</v>
      </c>
      <c r="B189" t="n">
        <v>398.409</v>
      </c>
      <c r="C189" t="n">
        <v>1487.29848283527</v>
      </c>
    </row>
    <row r="190">
      <c r="A190" t="n">
        <v>1.825</v>
      </c>
      <c r="B190" t="n">
        <v>402.803</v>
      </c>
      <c r="C190" t="n">
        <v>1486.600112041674</v>
      </c>
    </row>
    <row r="191">
      <c r="A191" t="n">
        <v>1.835</v>
      </c>
      <c r="B191" t="n">
        <v>407.22</v>
      </c>
      <c r="C191" t="n">
        <v>1485.901741248078</v>
      </c>
    </row>
    <row r="192">
      <c r="A192" t="n">
        <v>1.845</v>
      </c>
      <c r="B192" t="n">
        <v>411.661</v>
      </c>
      <c r="C192" t="n">
        <v>1485.198922232867</v>
      </c>
    </row>
    <row r="193">
      <c r="A193" t="n">
        <v>1.855</v>
      </c>
      <c r="B193" t="n">
        <v>416.125</v>
      </c>
      <c r="C193" t="n">
        <v>1484.598412314807</v>
      </c>
    </row>
    <row r="194">
      <c r="A194" t="n">
        <v>1.865</v>
      </c>
      <c r="B194" t="n">
        <v>420.612</v>
      </c>
      <c r="C194" t="n">
        <v>1483.900041521211</v>
      </c>
    </row>
    <row r="195">
      <c r="A195" t="n">
        <v>1.875</v>
      </c>
      <c r="B195" t="n">
        <v>425.122</v>
      </c>
      <c r="C195" t="n">
        <v>1483.201670727615</v>
      </c>
    </row>
    <row r="196">
      <c r="A196" t="n">
        <v>1.885</v>
      </c>
      <c r="B196" t="n">
        <v>429.655</v>
      </c>
      <c r="C196" t="n">
        <v>1482.498851712404</v>
      </c>
    </row>
    <row r="197">
      <c r="A197" t="n">
        <v>1.895</v>
      </c>
      <c r="B197" t="n">
        <v>434.211</v>
      </c>
      <c r="C197" t="n">
        <v>1481.800480918808</v>
      </c>
    </row>
    <row r="198">
      <c r="A198" t="n">
        <v>1.905</v>
      </c>
      <c r="B198" t="n">
        <v>438.791</v>
      </c>
      <c r="C198" t="n">
        <v>1481.102110125212</v>
      </c>
    </row>
    <row r="199">
      <c r="A199" t="n">
        <v>1.915</v>
      </c>
      <c r="B199" t="n">
        <v>443.393</v>
      </c>
      <c r="C199" t="n">
        <v>1480.399291110001</v>
      </c>
    </row>
    <row r="200">
      <c r="A200" t="n">
        <v>1.925</v>
      </c>
      <c r="B200" t="n">
        <v>448.019</v>
      </c>
      <c r="C200" t="n">
        <v>1479.700920316405</v>
      </c>
    </row>
    <row r="201">
      <c r="A201" t="n">
        <v>1.935</v>
      </c>
      <c r="B201" t="n">
        <v>452.667</v>
      </c>
      <c r="C201" t="n">
        <v>1479.100410398345</v>
      </c>
    </row>
    <row r="202">
      <c r="A202" t="n">
        <v>1.945</v>
      </c>
      <c r="B202" t="n">
        <v>457.339</v>
      </c>
      <c r="C202" t="n">
        <v>1479.398441246567</v>
      </c>
    </row>
    <row r="203">
      <c r="A203" t="n">
        <v>1.955</v>
      </c>
      <c r="B203" t="n">
        <v>462.033</v>
      </c>
      <c r="C203" t="n">
        <v>1480.199121137314</v>
      </c>
    </row>
    <row r="204">
      <c r="A204" t="n">
        <v>1.965</v>
      </c>
      <c r="B204" t="n">
        <v>466.751</v>
      </c>
      <c r="C204" t="n">
        <v>1479.700920316405</v>
      </c>
    </row>
    <row r="205">
      <c r="A205" t="n">
        <v>1.975</v>
      </c>
      <c r="B205" t="n">
        <v>471.491</v>
      </c>
      <c r="C205" t="n">
        <v>1478.900240425658</v>
      </c>
    </row>
    <row r="206">
      <c r="A206" t="n">
        <v>1.985</v>
      </c>
      <c r="B206" t="n">
        <v>476.254</v>
      </c>
      <c r="C206" t="n">
        <v>1478.001699659376</v>
      </c>
    </row>
    <row r="207">
      <c r="A207" t="n">
        <v>1.995</v>
      </c>
      <c r="B207" t="n">
        <v>481.04</v>
      </c>
      <c r="C207" t="n">
        <v>1477.298880644165</v>
      </c>
    </row>
    <row r="208">
      <c r="A208" t="n">
        <v>2.005</v>
      </c>
      <c r="B208" t="n">
        <v>485.85</v>
      </c>
      <c r="C208" t="n">
        <v>1476.600509850568</v>
      </c>
    </row>
    <row r="209">
      <c r="A209" t="n">
        <v>2.015</v>
      </c>
      <c r="B209" t="n">
        <v>490.681</v>
      </c>
      <c r="C209" t="n">
        <v>1475.999999932508</v>
      </c>
    </row>
    <row r="210">
      <c r="A210" t="n">
        <v>2.025</v>
      </c>
      <c r="B210" t="n">
        <v>495.536</v>
      </c>
      <c r="C210" t="n">
        <v>1475.301629138913</v>
      </c>
    </row>
    <row r="211">
      <c r="A211" t="n">
        <v>2.035</v>
      </c>
      <c r="B211" t="n">
        <v>500.414</v>
      </c>
      <c r="C211" t="n">
        <v>1474.598810123701</v>
      </c>
    </row>
    <row r="212">
      <c r="A212" t="n">
        <v>2.045</v>
      </c>
      <c r="B212" t="n">
        <v>505.314</v>
      </c>
      <c r="C212" t="n">
        <v>1473.900439330105</v>
      </c>
    </row>
    <row r="213">
      <c r="A213" t="n">
        <v>2.055</v>
      </c>
      <c r="B213" t="n">
        <v>510.237</v>
      </c>
      <c r="C213" t="n">
        <v>1473.20206853651</v>
      </c>
    </row>
    <row r="214">
      <c r="A214" t="n">
        <v>2.065</v>
      </c>
      <c r="B214" t="n">
        <v>515.183</v>
      </c>
      <c r="C214" t="n">
        <v>1472.499249521298</v>
      </c>
    </row>
    <row r="215">
      <c r="A215" t="n">
        <v>2.075</v>
      </c>
      <c r="B215" t="n">
        <v>520.152</v>
      </c>
      <c r="C215" t="n">
        <v>1471.800878727703</v>
      </c>
    </row>
    <row r="216">
      <c r="A216" t="n">
        <v>2.085</v>
      </c>
      <c r="B216" t="n">
        <v>525.143</v>
      </c>
      <c r="C216" t="n">
        <v>1471.098059712491</v>
      </c>
    </row>
    <row r="217">
      <c r="A217" t="n">
        <v>2.095</v>
      </c>
      <c r="B217" t="n">
        <v>530.157</v>
      </c>
      <c r="C217" t="n">
        <v>1470.399688918896</v>
      </c>
    </row>
    <row r="218">
      <c r="A218" t="n">
        <v>2.105</v>
      </c>
      <c r="B218" t="n">
        <v>535.194</v>
      </c>
      <c r="C218" t="n">
        <v>1469.799179000835</v>
      </c>
    </row>
    <row r="219">
      <c r="A219" t="n">
        <v>2.115</v>
      </c>
      <c r="B219" t="n">
        <v>540.253</v>
      </c>
      <c r="C219" t="n">
        <v>1469.100808207239</v>
      </c>
    </row>
    <row r="220">
      <c r="A220" t="n">
        <v>2.125</v>
      </c>
      <c r="B220" t="n">
        <v>545.335</v>
      </c>
      <c r="C220" t="n">
        <v>1468.397989192028</v>
      </c>
    </row>
    <row r="221">
      <c r="A221" t="n">
        <v>2.135</v>
      </c>
      <c r="B221" t="n">
        <v>550.4400000000001</v>
      </c>
      <c r="C221" t="n">
        <v>1467.699618398432</v>
      </c>
    </row>
    <row r="222">
      <c r="A222" t="n">
        <v>2.145</v>
      </c>
      <c r="B222" t="n">
        <v>555.567</v>
      </c>
      <c r="C222" t="n">
        <v>1467.001247604837</v>
      </c>
    </row>
    <row r="223">
      <c r="A223" t="n">
        <v>2.155</v>
      </c>
      <c r="B223" t="n">
        <v>560.717</v>
      </c>
      <c r="C223" t="n">
        <v>1472.899589466672</v>
      </c>
    </row>
    <row r="224">
      <c r="A224" t="n">
        <v>2.165</v>
      </c>
      <c r="B224" t="n">
        <v>565.889</v>
      </c>
      <c r="C224" t="n">
        <v>1474.598810123701</v>
      </c>
    </row>
    <row r="225">
      <c r="A225" t="n">
        <v>2.175</v>
      </c>
      <c r="B225" t="n">
        <v>571.085</v>
      </c>
      <c r="C225" t="n">
        <v>1474.300779275479</v>
      </c>
    </row>
    <row r="226">
      <c r="A226" t="n">
        <v>2.185</v>
      </c>
      <c r="B226" t="n">
        <v>576.302</v>
      </c>
      <c r="C226" t="n">
        <v>1473.597960260268</v>
      </c>
    </row>
    <row r="227">
      <c r="A227" t="n">
        <v>2.195</v>
      </c>
      <c r="B227" t="n">
        <v>581.543</v>
      </c>
      <c r="C227" t="n">
        <v>1472.499249521298</v>
      </c>
    </row>
    <row r="228">
      <c r="A228" t="n">
        <v>2.205</v>
      </c>
      <c r="B228" t="n">
        <v>586.806</v>
      </c>
      <c r="C228" t="n">
        <v>1471.498399657865</v>
      </c>
    </row>
    <row r="229">
      <c r="A229" t="n">
        <v>2.215</v>
      </c>
      <c r="B229" t="n">
        <v>592.092</v>
      </c>
      <c r="C229" t="n">
        <v>1470.702167988733</v>
      </c>
    </row>
    <row r="230">
      <c r="A230" t="n">
        <v>2.225</v>
      </c>
      <c r="B230" t="n">
        <v>597.401</v>
      </c>
      <c r="C230" t="n">
        <v>1469.999348973522</v>
      </c>
    </row>
    <row r="231">
      <c r="A231" t="n">
        <v>2.235</v>
      </c>
      <c r="B231" t="n">
        <v>602.732</v>
      </c>
      <c r="C231" t="n">
        <v>1469.398839055462</v>
      </c>
    </row>
    <row r="232">
      <c r="A232" t="n">
        <v>2.245</v>
      </c>
      <c r="B232" t="n">
        <v>608.086</v>
      </c>
      <c r="C232" t="n">
        <v>1468.798329137402</v>
      </c>
    </row>
    <row r="233">
      <c r="A233" t="n">
        <v>2.255</v>
      </c>
      <c r="B233" t="n">
        <v>613.462</v>
      </c>
      <c r="C233" t="n">
        <v>1468.099958343806</v>
      </c>
    </row>
    <row r="234">
      <c r="A234" t="n">
        <v>2.265</v>
      </c>
      <c r="B234" t="n">
        <v>618.861</v>
      </c>
      <c r="C234" t="n">
        <v>1467.40158755021</v>
      </c>
    </row>
    <row r="235">
      <c r="A235" t="n">
        <v>2.275</v>
      </c>
      <c r="B235" t="n">
        <v>624.283</v>
      </c>
      <c r="C235" t="n">
        <v>1466.698768534999</v>
      </c>
    </row>
    <row r="236">
      <c r="A236" t="n">
        <v>2.285</v>
      </c>
      <c r="B236" t="n">
        <v>629.727</v>
      </c>
      <c r="C236" t="n">
        <v>1466.000397741403</v>
      </c>
    </row>
    <row r="237">
      <c r="A237" t="n">
        <v>2.295</v>
      </c>
      <c r="B237" t="n">
        <v>635.194</v>
      </c>
      <c r="C237" t="n">
        <v>1465.302026947807</v>
      </c>
    </row>
    <row r="238">
      <c r="A238" t="n">
        <v>2.305</v>
      </c>
      <c r="B238" t="n">
        <v>640.683</v>
      </c>
      <c r="C238" t="n">
        <v>1464.599207932596</v>
      </c>
    </row>
    <row r="239">
      <c r="A239" t="n">
        <v>2.315</v>
      </c>
      <c r="B239" t="n">
        <v>646.1950000000001</v>
      </c>
      <c r="C239" t="n">
        <v>1463.900837139</v>
      </c>
    </row>
    <row r="240">
      <c r="A240" t="n">
        <v>2.325</v>
      </c>
      <c r="B240" t="n">
        <v>651.729</v>
      </c>
      <c r="C240" t="n">
        <v>1463.198018123789</v>
      </c>
    </row>
    <row r="241">
      <c r="A241" t="n">
        <v>2.335</v>
      </c>
      <c r="B241" t="n">
        <v>657.2859999999999</v>
      </c>
      <c r="C241" t="n">
        <v>1462.499647330193</v>
      </c>
    </row>
    <row r="242">
      <c r="A242" t="n">
        <v>2.345</v>
      </c>
      <c r="B242" t="n">
        <v>662.865</v>
      </c>
      <c r="C242" t="n">
        <v>1461.899137412133</v>
      </c>
    </row>
    <row r="243">
      <c r="A243" t="n">
        <v>2.355</v>
      </c>
      <c r="B243" t="n">
        <v>668.467</v>
      </c>
      <c r="C243" t="n">
        <v>1461.200766618537</v>
      </c>
    </row>
    <row r="244">
      <c r="A244" t="n">
        <v>2.365</v>
      </c>
      <c r="B244" t="n">
        <v>674.091</v>
      </c>
      <c r="C244" t="n">
        <v>1461.400936591224</v>
      </c>
    </row>
    <row r="245">
      <c r="A245" t="n">
        <v>2.375</v>
      </c>
      <c r="B245" t="n">
        <v>679.7380000000001</v>
      </c>
      <c r="C245" t="n">
        <v>1462.099307384819</v>
      </c>
    </row>
    <row r="246">
      <c r="A246" t="n">
        <v>2.385</v>
      </c>
      <c r="B246" t="n">
        <v>685.408</v>
      </c>
      <c r="C246" t="n">
        <v>1461.60110656391</v>
      </c>
    </row>
    <row r="247">
      <c r="A247" t="n">
        <v>2.395</v>
      </c>
      <c r="B247" t="n">
        <v>691.1</v>
      </c>
      <c r="C247" t="n">
        <v>1460.800426673163</v>
      </c>
    </row>
    <row r="248">
      <c r="A248" t="n">
        <v>2.405</v>
      </c>
      <c r="B248" t="n">
        <v>696.814</v>
      </c>
      <c r="C248" t="n">
        <v>1459.901885906881</v>
      </c>
    </row>
    <row r="249">
      <c r="A249" t="n">
        <v>2.415</v>
      </c>
      <c r="B249" t="n">
        <v>702.551</v>
      </c>
      <c r="C249" t="n">
        <v>1459.19906689167</v>
      </c>
    </row>
    <row r="250">
      <c r="A250" t="n">
        <v>2.425</v>
      </c>
      <c r="B250" t="n">
        <v>708.3099999999999</v>
      </c>
      <c r="C250" t="n">
        <v>1458.500696098074</v>
      </c>
    </row>
    <row r="251">
      <c r="A251" t="n">
        <v>2.435</v>
      </c>
      <c r="B251" t="n">
        <v>714.092</v>
      </c>
      <c r="C251" t="n">
        <v>1457.797877082862</v>
      </c>
    </row>
    <row r="252">
      <c r="A252" t="n">
        <v>2.445</v>
      </c>
      <c r="B252" t="n">
        <v>719.896</v>
      </c>
      <c r="C252" t="n">
        <v>1457.201815386418</v>
      </c>
    </row>
    <row r="253">
      <c r="A253" t="n">
        <v>2.455</v>
      </c>
      <c r="B253" t="n">
        <v>725.723</v>
      </c>
      <c r="C253" t="n">
        <v>1456.498996371207</v>
      </c>
    </row>
    <row r="254">
      <c r="A254" t="n">
        <v>2.465</v>
      </c>
      <c r="B254" t="n">
        <v>731.572</v>
      </c>
      <c r="C254" t="n">
        <v>1455.80062557761</v>
      </c>
    </row>
    <row r="255">
      <c r="A255" t="n">
        <v>2.475</v>
      </c>
      <c r="B255" t="n">
        <v>737.443</v>
      </c>
      <c r="C255" t="n">
        <v>1455.097806562399</v>
      </c>
    </row>
    <row r="256">
      <c r="A256" t="n">
        <v>2.485</v>
      </c>
      <c r="B256" t="n">
        <v>743.337</v>
      </c>
      <c r="C256" t="n">
        <v>1454.399435768803</v>
      </c>
    </row>
    <row r="257">
      <c r="A257" t="n">
        <v>2.495</v>
      </c>
      <c r="B257" t="n">
        <v>749.254</v>
      </c>
      <c r="C257" t="n">
        <v>1453.701064975208</v>
      </c>
    </row>
    <row r="258">
      <c r="A258" t="n">
        <v>2.505</v>
      </c>
      <c r="B258" t="n">
        <v>755.192</v>
      </c>
      <c r="C258" t="n">
        <v>1452.998245959996</v>
      </c>
    </row>
    <row r="259">
      <c r="A259" t="n">
        <v>2.515</v>
      </c>
      <c r="B259" t="n">
        <v>761.153</v>
      </c>
      <c r="C259" t="n">
        <v>1452.299875166401</v>
      </c>
    </row>
    <row r="260">
      <c r="A260" t="n">
        <v>2.525</v>
      </c>
      <c r="B260" t="n">
        <v>767.1369999999999</v>
      </c>
      <c r="C260" t="n">
        <v>1451.601504372805</v>
      </c>
    </row>
    <row r="261">
      <c r="A261" t="n">
        <v>2.535</v>
      </c>
      <c r="B261" t="n">
        <v>773.143</v>
      </c>
      <c r="C261" t="n">
        <v>1450.898685357593</v>
      </c>
    </row>
    <row r="262">
      <c r="A262" t="n">
        <v>2.545</v>
      </c>
      <c r="B262" t="n">
        <v>779.171</v>
      </c>
      <c r="C262" t="n">
        <v>1450.200314563997</v>
      </c>
    </row>
    <row r="263">
      <c r="A263" t="n">
        <v>2.555</v>
      </c>
      <c r="B263" t="n">
        <v>785.221</v>
      </c>
      <c r="C263" t="n">
        <v>1449.599804645937</v>
      </c>
    </row>
    <row r="264">
      <c r="A264" t="n">
        <v>2.565</v>
      </c>
      <c r="B264" t="n">
        <v>791.294</v>
      </c>
      <c r="C264" t="n">
        <v>1448.901433852342</v>
      </c>
    </row>
    <row r="265">
      <c r="A265" t="n">
        <v>2.575</v>
      </c>
      <c r="B265" t="n">
        <v>797.389</v>
      </c>
      <c r="C265" t="n">
        <v>1449.101603825028</v>
      </c>
    </row>
    <row r="266">
      <c r="A266" t="n">
        <v>2.585</v>
      </c>
      <c r="B266" t="n">
        <v>803.5069999999999</v>
      </c>
      <c r="C266" t="n">
        <v>1449.702113743088</v>
      </c>
    </row>
    <row r="267">
      <c r="A267" t="n">
        <v>2.595</v>
      </c>
      <c r="B267" t="n">
        <v>809.646</v>
      </c>
      <c r="C267" t="n">
        <v>1449.199464700564</v>
      </c>
    </row>
    <row r="268">
      <c r="A268" t="n">
        <v>2.605</v>
      </c>
      <c r="B268" t="n">
        <v>815.808</v>
      </c>
      <c r="C268" t="n">
        <v>1448.398784809817</v>
      </c>
    </row>
    <row r="269">
      <c r="A269" t="n">
        <v>2.615</v>
      </c>
      <c r="B269" t="n">
        <v>821.9930000000001</v>
      </c>
      <c r="C269" t="n">
        <v>1447.500244043534</v>
      </c>
    </row>
    <row r="270">
      <c r="A270" t="n">
        <v>2.625</v>
      </c>
      <c r="B270" t="n">
        <v>828.199</v>
      </c>
      <c r="C270" t="n">
        <v>1446.801873249939</v>
      </c>
    </row>
    <row r="271">
      <c r="A271" t="n">
        <v>2.635</v>
      </c>
      <c r="B271" t="n">
        <v>834.428</v>
      </c>
      <c r="C271" t="n">
        <v>1446.099054234727</v>
      </c>
    </row>
    <row r="272">
      <c r="A272" t="n">
        <v>2.645</v>
      </c>
      <c r="B272" t="n">
        <v>840.679</v>
      </c>
      <c r="C272" t="n">
        <v>1445.498544316667</v>
      </c>
    </row>
    <row r="273">
      <c r="A273" t="n">
        <v>2.655</v>
      </c>
      <c r="B273" t="n">
        <v>846.952</v>
      </c>
      <c r="C273" t="n">
        <v>1444.800173523071</v>
      </c>
    </row>
    <row r="274">
      <c r="A274" t="n">
        <v>2.665</v>
      </c>
      <c r="B274" t="n">
        <v>853.248</v>
      </c>
      <c r="C274" t="n">
        <v>1444.101802729475</v>
      </c>
    </row>
    <row r="275">
      <c r="A275" t="n">
        <v>2.675</v>
      </c>
      <c r="B275" t="n">
        <v>859.5650000000001</v>
      </c>
      <c r="C275" t="n">
        <v>1443.398983714264</v>
      </c>
    </row>
    <row r="276">
      <c r="A276" t="n">
        <v>2.685</v>
      </c>
      <c r="B276" t="n">
        <v>865.905</v>
      </c>
      <c r="C276" t="n">
        <v>1442.700612920668</v>
      </c>
    </row>
    <row r="277">
      <c r="A277" t="n">
        <v>2.695</v>
      </c>
      <c r="B277" t="n">
        <v>872.2670000000001</v>
      </c>
      <c r="C277" t="n">
        <v>1441.997793905457</v>
      </c>
    </row>
    <row r="278">
      <c r="A278" t="n">
        <v>2.705</v>
      </c>
      <c r="B278" t="n">
        <v>878.651</v>
      </c>
      <c r="C278" t="n">
        <v>1441.299423111861</v>
      </c>
    </row>
    <row r="279">
      <c r="A279" t="n">
        <v>2.715</v>
      </c>
      <c r="B279" t="n">
        <v>885.057</v>
      </c>
      <c r="C279" t="n">
        <v>1440.601052318265</v>
      </c>
    </row>
    <row r="280">
      <c r="A280" t="n">
        <v>2.725</v>
      </c>
      <c r="B280" t="n">
        <v>891.485</v>
      </c>
      <c r="C280" t="n">
        <v>1439.898233303054</v>
      </c>
    </row>
    <row r="281">
      <c r="A281" t="n">
        <v>2.735</v>
      </c>
      <c r="B281" t="n">
        <v>897.9349999999999</v>
      </c>
      <c r="C281" t="n">
        <v>1439.199862509458</v>
      </c>
    </row>
    <row r="282">
      <c r="A282" t="n">
        <v>2.745</v>
      </c>
      <c r="B282" t="n">
        <v>904.408</v>
      </c>
      <c r="C282" t="n">
        <v>1438.501491715862</v>
      </c>
    </row>
    <row r="283">
      <c r="A283" t="n">
        <v>2.755</v>
      </c>
      <c r="B283" t="n">
        <v>910.902</v>
      </c>
      <c r="C283" t="n">
        <v>1437.900981797802</v>
      </c>
    </row>
    <row r="284">
      <c r="A284" t="n">
        <v>2.765</v>
      </c>
      <c r="B284" t="n">
        <v>917.418</v>
      </c>
      <c r="C284" t="n">
        <v>1437.198162782591</v>
      </c>
    </row>
    <row r="285">
      <c r="A285" t="n">
        <v>2.775</v>
      </c>
      <c r="B285" t="n">
        <v>923.956</v>
      </c>
      <c r="C285" t="n">
        <v>1436.499791988995</v>
      </c>
    </row>
    <row r="286">
      <c r="A286" t="n">
        <v>2.785</v>
      </c>
      <c r="B286" t="n">
        <v>930.5170000000001</v>
      </c>
      <c r="C286" t="n">
        <v>1436.602101086146</v>
      </c>
    </row>
    <row r="287">
      <c r="A287" t="n">
        <v>2.795</v>
      </c>
      <c r="B287" t="n">
        <v>937.099</v>
      </c>
      <c r="C287" t="n">
        <v>1437.300471879742</v>
      </c>
    </row>
    <row r="288">
      <c r="A288" t="n">
        <v>2.805</v>
      </c>
      <c r="B288" t="n">
        <v>943.703</v>
      </c>
      <c r="C288" t="n">
        <v>1436.797822837218</v>
      </c>
    </row>
    <row r="289">
      <c r="A289" t="n">
        <v>2.815</v>
      </c>
      <c r="B289" t="n">
        <v>950.329</v>
      </c>
      <c r="C289" t="n">
        <v>1435.899282070935</v>
      </c>
    </row>
    <row r="290">
      <c r="A290" t="n">
        <v>2.825</v>
      </c>
      <c r="B290" t="n">
        <v>956.977</v>
      </c>
      <c r="C290" t="n">
        <v>1435.098602180188</v>
      </c>
    </row>
    <row r="291">
      <c r="A291" t="n">
        <v>2.835</v>
      </c>
      <c r="B291" t="n">
        <v>963.646</v>
      </c>
      <c r="C291" t="n">
        <v>1434.297922289441</v>
      </c>
    </row>
    <row r="292">
      <c r="A292" t="n">
        <v>2.845</v>
      </c>
      <c r="B292" t="n">
        <v>970.338</v>
      </c>
      <c r="C292" t="n">
        <v>1433.701860592997</v>
      </c>
    </row>
    <row r="293">
      <c r="A293" t="n">
        <v>2.855</v>
      </c>
      <c r="B293" t="n">
        <v>977.051</v>
      </c>
      <c r="C293" t="n">
        <v>1432.999041577785</v>
      </c>
    </row>
    <row r="294">
      <c r="A294" t="n">
        <v>2.865</v>
      </c>
      <c r="B294" t="n">
        <v>983.7859999999999</v>
      </c>
      <c r="C294" t="n">
        <v>1432.300670784189</v>
      </c>
    </row>
    <row r="295">
      <c r="A295" t="n">
        <v>2.875</v>
      </c>
      <c r="B295" t="n">
        <v>990.543</v>
      </c>
      <c r="C295" t="n">
        <v>1431.597851768978</v>
      </c>
    </row>
    <row r="296">
      <c r="A296" t="n">
        <v>2.885</v>
      </c>
      <c r="B296" t="n">
        <v>997.322</v>
      </c>
      <c r="C296" t="n">
        <v>1430.899480975382</v>
      </c>
    </row>
    <row r="297">
      <c r="A297" t="n">
        <v>2.895</v>
      </c>
      <c r="B297" t="n">
        <v>1004.122</v>
      </c>
      <c r="C297" t="n">
        <v>1430.201110181786</v>
      </c>
    </row>
    <row r="298">
      <c r="A298" t="n">
        <v>2.905</v>
      </c>
      <c r="B298" t="n">
        <v>1010.944</v>
      </c>
      <c r="C298" t="n">
        <v>1429.498291166575</v>
      </c>
    </row>
    <row r="299">
      <c r="A299" t="n">
        <v>2.915</v>
      </c>
      <c r="B299" t="n">
        <v>1017.787</v>
      </c>
      <c r="C299" t="n">
        <v>1428.897781248515</v>
      </c>
    </row>
    <row r="300">
      <c r="A300" t="n">
        <v>2.925</v>
      </c>
      <c r="B300" t="n">
        <v>1024.652</v>
      </c>
      <c r="C300" t="n">
        <v>1428.199410454919</v>
      </c>
    </row>
    <row r="301">
      <c r="A301" t="n">
        <v>2.935</v>
      </c>
      <c r="B301" t="n">
        <v>1031.539</v>
      </c>
      <c r="C301" t="n">
        <v>1427.501039661323</v>
      </c>
    </row>
    <row r="302">
      <c r="A302" t="n">
        <v>2.945</v>
      </c>
      <c r="B302" t="n">
        <v>1038.447</v>
      </c>
      <c r="C302" t="n">
        <v>1426.798220646112</v>
      </c>
    </row>
    <row r="303">
      <c r="A303" t="n">
        <v>2.955</v>
      </c>
      <c r="B303" t="n">
        <v>1045.377</v>
      </c>
      <c r="C303" t="n">
        <v>1426.099849852516</v>
      </c>
    </row>
    <row r="304">
      <c r="A304" t="n">
        <v>2.965</v>
      </c>
      <c r="B304" t="n">
        <v>1052.328</v>
      </c>
      <c r="C304" t="n">
        <v>1425.40147905892</v>
      </c>
    </row>
    <row r="305">
      <c r="A305" t="n">
        <v>2.975</v>
      </c>
      <c r="B305" t="n">
        <v>1059.301</v>
      </c>
      <c r="C305" t="n">
        <v>1424.698660043709</v>
      </c>
    </row>
    <row r="306">
      <c r="A306" t="n">
        <v>2.985</v>
      </c>
      <c r="B306" t="n">
        <v>1066.295</v>
      </c>
      <c r="C306" t="n">
        <v>1424.000289250113</v>
      </c>
    </row>
    <row r="307">
      <c r="A307" t="n">
        <v>2.995</v>
      </c>
      <c r="B307" t="n">
        <v>1073.31</v>
      </c>
      <c r="C307" t="n">
        <v>1424.2004592228</v>
      </c>
    </row>
    <row r="308">
      <c r="A308" t="n">
        <v>3.005</v>
      </c>
      <c r="B308" t="n">
        <v>1080.347</v>
      </c>
      <c r="C308" t="n">
        <v>1424.698660043709</v>
      </c>
    </row>
    <row r="309">
      <c r="A309" t="n">
        <v>3.015</v>
      </c>
      <c r="B309" t="n">
        <v>1087.405</v>
      </c>
      <c r="C309" t="n">
        <v>1424.2004592228</v>
      </c>
    </row>
    <row r="310">
      <c r="A310" t="n">
        <v>3.025</v>
      </c>
      <c r="B310" t="n">
        <v>1094.484</v>
      </c>
      <c r="C310" t="n">
        <v>1423.399779332053</v>
      </c>
    </row>
    <row r="311">
      <c r="A311" t="n">
        <v>3.035</v>
      </c>
      <c r="B311" t="n">
        <v>1101.585</v>
      </c>
      <c r="C311" t="n">
        <v>1422.50123856577</v>
      </c>
    </row>
    <row r="312">
      <c r="A312" t="n">
        <v>3.045</v>
      </c>
      <c r="B312" t="n">
        <v>1108.707</v>
      </c>
      <c r="C312" t="n">
        <v>1421.798419550559</v>
      </c>
    </row>
    <row r="313">
      <c r="A313" t="n">
        <v>3.055</v>
      </c>
      <c r="B313" t="n">
        <v>1115.85</v>
      </c>
      <c r="C313" t="n">
        <v>1421.100048756963</v>
      </c>
    </row>
    <row r="314">
      <c r="A314" t="n">
        <v>3.065</v>
      </c>
      <c r="B314" t="n">
        <v>1123.014</v>
      </c>
      <c r="C314" t="n">
        <v>1420.499538838903</v>
      </c>
    </row>
    <row r="315">
      <c r="A315" t="n">
        <v>3.075</v>
      </c>
      <c r="B315" t="n">
        <v>1130.199</v>
      </c>
      <c r="C315" t="n">
        <v>1419.801168045307</v>
      </c>
    </row>
    <row r="316">
      <c r="A316" t="n">
        <v>3.085</v>
      </c>
      <c r="B316" t="n">
        <v>1137.406</v>
      </c>
      <c r="C316" t="n">
        <v>1419.098349030096</v>
      </c>
    </row>
    <row r="317">
      <c r="A317" t="n">
        <v>3.095</v>
      </c>
      <c r="B317" t="n">
        <v>1144.633</v>
      </c>
      <c r="C317" t="n">
        <v>1418.3999782365</v>
      </c>
    </row>
    <row r="318">
      <c r="A318" t="n">
        <v>3.105</v>
      </c>
      <c r="B318" t="n">
        <v>1151.882</v>
      </c>
      <c r="C318" t="n">
        <v>1417.701607442904</v>
      </c>
    </row>
    <row r="319">
      <c r="A319" t="n">
        <v>3.115</v>
      </c>
      <c r="B319" t="n">
        <v>1159.151</v>
      </c>
      <c r="C319" t="n">
        <v>1416.998788427693</v>
      </c>
    </row>
    <row r="320">
      <c r="A320" t="n">
        <v>3.125</v>
      </c>
      <c r="B320" t="n">
        <v>1166.441</v>
      </c>
      <c r="C320" t="n">
        <v>1416.300417634097</v>
      </c>
    </row>
    <row r="321">
      <c r="A321" t="n">
        <v>3.135</v>
      </c>
      <c r="B321" t="n">
        <v>1173.753</v>
      </c>
      <c r="C321" t="n">
        <v>1415.602046840502</v>
      </c>
    </row>
    <row r="322">
      <c r="A322" t="n">
        <v>3.145</v>
      </c>
      <c r="B322" t="n">
        <v>1181.085</v>
      </c>
      <c r="C322" t="n">
        <v>1414.89922782529</v>
      </c>
    </row>
    <row r="323">
      <c r="A323" t="n">
        <v>3.155</v>
      </c>
      <c r="B323" t="n">
        <v>1188.438</v>
      </c>
      <c r="C323" t="n">
        <v>1414.200857031694</v>
      </c>
    </row>
    <row r="324">
      <c r="A324" t="n">
        <v>3.165</v>
      </c>
      <c r="B324" t="n">
        <v>1195.812</v>
      </c>
      <c r="C324" t="n">
        <v>1413.498038016483</v>
      </c>
    </row>
    <row r="325">
      <c r="A325" t="n">
        <v>3.175</v>
      </c>
      <c r="B325" t="n">
        <v>1203.206</v>
      </c>
      <c r="C325" t="n">
        <v>1411.99898733214</v>
      </c>
    </row>
    <row r="326">
      <c r="A326" t="n">
        <v>3.185</v>
      </c>
      <c r="B326" t="n">
        <v>1210.622</v>
      </c>
      <c r="C326" t="n">
        <v>1411.198307441394</v>
      </c>
    </row>
    <row r="327">
      <c r="A327" t="n">
        <v>3.195</v>
      </c>
      <c r="B327" t="n">
        <v>1218.058</v>
      </c>
      <c r="C327" t="n">
        <v>1410.900276593171</v>
      </c>
    </row>
    <row r="328">
      <c r="A328" t="n">
        <v>3.205</v>
      </c>
      <c r="B328" t="n">
        <v>1225.514</v>
      </c>
      <c r="C328" t="n">
        <v>1411.500786511231</v>
      </c>
    </row>
    <row r="329">
      <c r="A329" t="n">
        <v>3.215</v>
      </c>
      <c r="B329" t="n">
        <v>1232.992</v>
      </c>
      <c r="C329" t="n">
        <v>1412.101296429291</v>
      </c>
    </row>
    <row r="330">
      <c r="A330" t="n">
        <v>3.225</v>
      </c>
      <c r="B330" t="n">
        <v>1240.49</v>
      </c>
      <c r="C330" t="n">
        <v>1411.500786511231</v>
      </c>
    </row>
    <row r="331">
      <c r="A331" t="n">
        <v>3.235</v>
      </c>
      <c r="B331" t="n">
        <v>1248.008</v>
      </c>
      <c r="C331" t="n">
        <v>1410.700106620484</v>
      </c>
    </row>
    <row r="332">
      <c r="A332" t="n">
        <v>3.245</v>
      </c>
      <c r="B332" t="n">
        <v>1255.547</v>
      </c>
      <c r="C332" t="n">
        <v>1409.801565854202</v>
      </c>
    </row>
    <row r="333">
      <c r="A333" t="n">
        <v>3.255</v>
      </c>
      <c r="B333" t="n">
        <v>1263.107</v>
      </c>
      <c r="C333" t="n">
        <v>1409.098746838991</v>
      </c>
    </row>
    <row r="334">
      <c r="A334" t="n">
        <v>3.265</v>
      </c>
      <c r="B334" t="n">
        <v>1270.687</v>
      </c>
      <c r="C334" t="n">
        <v>1408.400376045395</v>
      </c>
    </row>
    <row r="335">
      <c r="A335" t="n">
        <v>3.275</v>
      </c>
      <c r="B335" t="n">
        <v>1278.287</v>
      </c>
      <c r="C335" t="n">
        <v>1407.799866127335</v>
      </c>
    </row>
    <row r="336">
      <c r="A336" t="n">
        <v>3.285</v>
      </c>
      <c r="B336" t="n">
        <v>1285.909</v>
      </c>
      <c r="C336" t="n">
        <v>1407.101495333739</v>
      </c>
    </row>
    <row r="337">
      <c r="A337" t="n">
        <v>3.295</v>
      </c>
      <c r="B337" t="n">
        <v>1293.55</v>
      </c>
      <c r="C337" t="n">
        <v>1406.398676318527</v>
      </c>
    </row>
    <row r="338">
      <c r="A338" t="n">
        <v>3.305</v>
      </c>
      <c r="B338" t="n">
        <v>1301.212</v>
      </c>
      <c r="C338" t="n">
        <v>1405.700305524932</v>
      </c>
    </row>
    <row r="339">
      <c r="A339" t="n">
        <v>3.315</v>
      </c>
      <c r="B339" t="n">
        <v>1308.894</v>
      </c>
      <c r="C339" t="n">
        <v>1405.001934731336</v>
      </c>
    </row>
    <row r="340">
      <c r="A340" t="n">
        <v>3.325</v>
      </c>
      <c r="B340" t="n">
        <v>1316.597</v>
      </c>
      <c r="C340" t="n">
        <v>1404.299115716125</v>
      </c>
    </row>
    <row r="341">
      <c r="A341" t="n">
        <v>3.335</v>
      </c>
      <c r="B341" t="n">
        <v>1324.319</v>
      </c>
      <c r="C341" t="n">
        <v>1403.600744922529</v>
      </c>
    </row>
    <row r="342">
      <c r="A342" t="n">
        <v>3.345</v>
      </c>
      <c r="B342" t="n">
        <v>1332.063</v>
      </c>
      <c r="C342" t="n">
        <v>1402.897925907318</v>
      </c>
    </row>
    <row r="343">
      <c r="A343" t="n">
        <v>3.355</v>
      </c>
      <c r="B343" t="n">
        <v>1339.826</v>
      </c>
      <c r="C343" t="n">
        <v>1402.199555113721</v>
      </c>
    </row>
    <row r="344">
      <c r="A344" t="n">
        <v>3.365</v>
      </c>
      <c r="B344" t="n">
        <v>1347.609</v>
      </c>
      <c r="C344" t="n">
        <v>1401.599045195661</v>
      </c>
    </row>
    <row r="345">
      <c r="A345" t="n">
        <v>3.375</v>
      </c>
      <c r="B345" t="n">
        <v>1355.413</v>
      </c>
      <c r="C345" t="n">
        <v>1400.900674402066</v>
      </c>
    </row>
    <row r="346">
      <c r="A346" t="n">
        <v>3.385</v>
      </c>
      <c r="B346" t="n">
        <v>1363.237</v>
      </c>
      <c r="C346" t="n">
        <v>1400.197855386854</v>
      </c>
    </row>
    <row r="347">
      <c r="A347" t="n">
        <v>3.395</v>
      </c>
      <c r="B347" t="n">
        <v>1371.081</v>
      </c>
      <c r="C347" t="n">
        <v>1399.499484593258</v>
      </c>
    </row>
    <row r="348">
      <c r="A348" t="n">
        <v>3.405</v>
      </c>
      <c r="B348" t="n">
        <v>1378.946</v>
      </c>
      <c r="C348" t="n">
        <v>1399.601793690409</v>
      </c>
    </row>
    <row r="349">
      <c r="A349" t="n">
        <v>3.415</v>
      </c>
      <c r="B349" t="n">
        <v>1386.83</v>
      </c>
      <c r="C349" t="n">
        <v>1400.099994511319</v>
      </c>
    </row>
    <row r="350">
      <c r="A350" t="n">
        <v>3.425</v>
      </c>
      <c r="B350" t="n">
        <v>1394.735</v>
      </c>
      <c r="C350" t="n">
        <v>1399.601793690409</v>
      </c>
    </row>
    <row r="351">
      <c r="A351" t="n">
        <v>3.435</v>
      </c>
      <c r="B351" t="n">
        <v>1402.659</v>
      </c>
      <c r="C351" t="n">
        <v>1398.698804702512</v>
      </c>
    </row>
    <row r="352">
      <c r="A352" t="n">
        <v>3.445</v>
      </c>
      <c r="B352" t="n">
        <v>1410.604</v>
      </c>
      <c r="C352" t="n">
        <v>1397.800263936229</v>
      </c>
    </row>
    <row r="353">
      <c r="A353" t="n">
        <v>3.455</v>
      </c>
      <c r="B353" t="n">
        <v>1418.569</v>
      </c>
      <c r="C353" t="n">
        <v>1397.101893142633</v>
      </c>
    </row>
    <row r="354">
      <c r="A354" t="n">
        <v>3.465</v>
      </c>
      <c r="B354" t="n">
        <v>1426.554</v>
      </c>
      <c r="C354" t="n">
        <v>1396.399074127422</v>
      </c>
    </row>
    <row r="355">
      <c r="A355" t="n">
        <v>3.475</v>
      </c>
      <c r="B355" t="n">
        <v>1434.559</v>
      </c>
      <c r="C355" t="n">
        <v>1395.798564209362</v>
      </c>
    </row>
    <row r="356">
      <c r="A356" t="n">
        <v>3.485</v>
      </c>
      <c r="B356" t="n">
        <v>1442.584</v>
      </c>
      <c r="C356" t="n">
        <v>1395.100193415766</v>
      </c>
    </row>
    <row r="357">
      <c r="A357" t="n">
        <v>3.495</v>
      </c>
      <c r="B357" t="n">
        <v>1450.628</v>
      </c>
      <c r="C357" t="n">
        <v>1394.40182262217</v>
      </c>
    </row>
    <row r="358">
      <c r="A358" t="n">
        <v>3.505</v>
      </c>
      <c r="B358" t="n">
        <v>1458.693</v>
      </c>
      <c r="C358" t="n">
        <v>1393.699003606959</v>
      </c>
    </row>
    <row r="359">
      <c r="A359" t="n">
        <v>3.515</v>
      </c>
      <c r="B359" t="n">
        <v>1466.778</v>
      </c>
      <c r="C359" t="n">
        <v>1393.000632813363</v>
      </c>
    </row>
    <row r="360">
      <c r="A360" t="n">
        <v>3.525</v>
      </c>
      <c r="B360" t="n">
        <v>1474.883</v>
      </c>
      <c r="C360" t="n">
        <v>1392.297813798152</v>
      </c>
    </row>
    <row r="361">
      <c r="A361" t="n">
        <v>3.535</v>
      </c>
      <c r="B361" t="n">
        <v>1483.007</v>
      </c>
      <c r="C361" t="n">
        <v>1391.599443004556</v>
      </c>
    </row>
    <row r="362">
      <c r="A362" t="n">
        <v>3.545</v>
      </c>
      <c r="B362" t="n">
        <v>1491.152</v>
      </c>
      <c r="C362" t="n">
        <v>1390.90107221096</v>
      </c>
    </row>
    <row r="363">
      <c r="A363" t="n">
        <v>3.555</v>
      </c>
      <c r="B363" t="n">
        <v>1499.316</v>
      </c>
      <c r="C363" t="n">
        <v>1390.3005622929</v>
      </c>
    </row>
    <row r="364">
      <c r="A364" t="n">
        <v>3.565</v>
      </c>
      <c r="B364" t="n">
        <v>1507.501</v>
      </c>
      <c r="C364" t="n">
        <v>1389.602191499304</v>
      </c>
    </row>
    <row r="365">
      <c r="A365" t="n">
        <v>3.575</v>
      </c>
      <c r="B365" t="n">
        <v>1515.705</v>
      </c>
      <c r="C365" t="n">
        <v>1388.899372484093</v>
      </c>
    </row>
    <row r="366">
      <c r="A366" t="n">
        <v>3.585</v>
      </c>
      <c r="B366" t="n">
        <v>1523.929</v>
      </c>
      <c r="C366" t="n">
        <v>1388.201001690497</v>
      </c>
    </row>
    <row r="367">
      <c r="A367" t="n">
        <v>3.595</v>
      </c>
      <c r="B367" t="n">
        <v>1532.173</v>
      </c>
      <c r="C367" t="n">
        <v>1387.498182675286</v>
      </c>
    </row>
    <row r="368">
      <c r="A368" t="n">
        <v>3.605</v>
      </c>
      <c r="B368" t="n">
        <v>1540.436</v>
      </c>
      <c r="C368" t="n">
        <v>1386.79981188169</v>
      </c>
    </row>
    <row r="369">
      <c r="A369" t="n">
        <v>3.615</v>
      </c>
      <c r="B369" t="n">
        <v>1548.72</v>
      </c>
      <c r="C369" t="n">
        <v>1386.902120978841</v>
      </c>
    </row>
    <row r="370">
      <c r="A370" t="n">
        <v>3.625</v>
      </c>
      <c r="B370" t="n">
        <v>1557.023</v>
      </c>
      <c r="C370" t="n">
        <v>1387.40032179975</v>
      </c>
    </row>
    <row r="371">
      <c r="A371" t="n">
        <v>3.635</v>
      </c>
      <c r="B371" t="n">
        <v>1565.345</v>
      </c>
      <c r="C371" t="n">
        <v>1386.79981188169</v>
      </c>
    </row>
    <row r="372">
      <c r="A372" t="n">
        <v>3.645</v>
      </c>
      <c r="B372" t="n">
        <v>1573.688</v>
      </c>
      <c r="C372" t="n">
        <v>1385.999131990943</v>
      </c>
    </row>
    <row r="373">
      <c r="A373" t="n">
        <v>3.655</v>
      </c>
      <c r="B373" t="n">
        <v>1582.05</v>
      </c>
      <c r="C373" t="n">
        <v>1385.10059122466</v>
      </c>
    </row>
    <row r="374">
      <c r="A374" t="n">
        <v>3.665</v>
      </c>
      <c r="B374" t="n">
        <v>1590.432</v>
      </c>
      <c r="C374" t="n">
        <v>1384.402220431064</v>
      </c>
    </row>
    <row r="375">
      <c r="A375" t="n">
        <v>3.675</v>
      </c>
      <c r="B375" t="n">
        <v>1598.834</v>
      </c>
      <c r="C375" t="n">
        <v>1383.699401415853</v>
      </c>
    </row>
    <row r="376">
      <c r="A376" t="n">
        <v>3.685</v>
      </c>
      <c r="B376" t="n">
        <v>1607.255</v>
      </c>
      <c r="C376" t="n">
        <v>1383.098891497793</v>
      </c>
    </row>
    <row r="377">
      <c r="A377" t="n">
        <v>3.695</v>
      </c>
      <c r="B377" t="n">
        <v>1615.696</v>
      </c>
      <c r="C377" t="n">
        <v>1382.400520704197</v>
      </c>
    </row>
    <row r="378">
      <c r="A378" t="n">
        <v>3.705</v>
      </c>
      <c r="B378" t="n">
        <v>1624.157</v>
      </c>
      <c r="C378" t="n">
        <v>1381.702149910601</v>
      </c>
    </row>
    <row r="379">
      <c r="A379" t="n">
        <v>3.715</v>
      </c>
      <c r="B379" t="n">
        <v>1632.637</v>
      </c>
      <c r="C379" t="n">
        <v>1380.99933089539</v>
      </c>
    </row>
    <row r="380">
      <c r="A380" t="n">
        <v>3.725</v>
      </c>
      <c r="B380" t="n">
        <v>1641.137</v>
      </c>
      <c r="C380" t="n">
        <v>1380.300960101794</v>
      </c>
    </row>
    <row r="381">
      <c r="A381" t="n">
        <v>3.735</v>
      </c>
      <c r="B381" t="n">
        <v>1649.656</v>
      </c>
      <c r="C381" t="n">
        <v>1379.598141086583</v>
      </c>
    </row>
    <row r="382">
      <c r="A382" t="n">
        <v>3.745</v>
      </c>
      <c r="B382" t="n">
        <v>1658.195</v>
      </c>
      <c r="C382" t="n">
        <v>1378.899770292987</v>
      </c>
    </row>
    <row r="383">
      <c r="A383" t="n">
        <v>3.755</v>
      </c>
      <c r="B383" t="n">
        <v>1666.754</v>
      </c>
      <c r="C383" t="n">
        <v>1378.201399499391</v>
      </c>
    </row>
    <row r="384">
      <c r="A384" t="n">
        <v>3.765</v>
      </c>
      <c r="B384" t="n">
        <v>1675.331</v>
      </c>
      <c r="C384" t="n">
        <v>1377.49858048418</v>
      </c>
    </row>
    <row r="385">
      <c r="A385" t="n">
        <v>3.775</v>
      </c>
      <c r="B385" t="n">
        <v>1683.929</v>
      </c>
      <c r="C385" t="n">
        <v>1376.800209690584</v>
      </c>
    </row>
    <row r="386">
      <c r="A386" t="n">
        <v>3.785</v>
      </c>
      <c r="B386" t="n">
        <v>1692.545</v>
      </c>
      <c r="C386" t="n">
        <v>1376.199699772524</v>
      </c>
    </row>
    <row r="387">
      <c r="A387" t="n">
        <v>3.795</v>
      </c>
      <c r="B387" t="n">
        <v>1701.181</v>
      </c>
      <c r="C387" t="n">
        <v>1375.501328978928</v>
      </c>
    </row>
    <row r="388">
      <c r="A388" t="n">
        <v>3.805</v>
      </c>
      <c r="B388" t="n">
        <v>1709.837</v>
      </c>
      <c r="C388" t="n">
        <v>1374.798509963717</v>
      </c>
    </row>
    <row r="389">
      <c r="A389" t="n">
        <v>3.815</v>
      </c>
      <c r="B389" t="n">
        <v>1718.512</v>
      </c>
      <c r="C389" t="n">
        <v>1374.100139170121</v>
      </c>
    </row>
    <row r="390">
      <c r="A390" t="n">
        <v>3.825</v>
      </c>
      <c r="B390" t="n">
        <v>1727.206</v>
      </c>
      <c r="C390" t="n">
        <v>1374.100139170121</v>
      </c>
    </row>
    <row r="391">
      <c r="A391" t="n">
        <v>3.835</v>
      </c>
      <c r="B391" t="n">
        <v>1735.919</v>
      </c>
      <c r="C391" t="n">
        <v>1374.59833999103</v>
      </c>
    </row>
    <row r="392">
      <c r="A392" t="n">
        <v>3.845</v>
      </c>
      <c r="B392" t="n">
        <v>1744.652</v>
      </c>
      <c r="C392" t="n">
        <v>1374.100139170121</v>
      </c>
    </row>
    <row r="393">
      <c r="A393" t="n">
        <v>3.855</v>
      </c>
      <c r="B393" t="n">
        <v>1753.404</v>
      </c>
      <c r="C393" t="n">
        <v>1373.201598403838</v>
      </c>
    </row>
    <row r="394">
      <c r="A394" t="n">
        <v>3.865</v>
      </c>
      <c r="B394" t="n">
        <v>1762.175</v>
      </c>
      <c r="C394" t="n">
        <v>1372.298609415941</v>
      </c>
    </row>
    <row r="395">
      <c r="A395" t="n">
        <v>3.875</v>
      </c>
      <c r="B395" t="n">
        <v>1770.965</v>
      </c>
      <c r="C395" t="n">
        <v>1371.600238622345</v>
      </c>
    </row>
    <row r="396">
      <c r="A396" t="n">
        <v>3.885</v>
      </c>
      <c r="B396" t="n">
        <v>1779.775</v>
      </c>
      <c r="C396" t="n">
        <v>1370.901867828748</v>
      </c>
    </row>
    <row r="397">
      <c r="A397" t="n">
        <v>3.895</v>
      </c>
      <c r="B397" t="n">
        <v>1788.604</v>
      </c>
      <c r="C397" t="n">
        <v>1370.301357910688</v>
      </c>
    </row>
    <row r="398">
      <c r="A398" t="n">
        <v>3.905</v>
      </c>
      <c r="B398" t="n">
        <v>1797.451</v>
      </c>
      <c r="C398" t="n">
        <v>1369.598538895478</v>
      </c>
    </row>
    <row r="399">
      <c r="A399" t="n">
        <v>3.915</v>
      </c>
      <c r="B399" t="n">
        <v>1806.318</v>
      </c>
      <c r="C399" t="n">
        <v>1368.900168101881</v>
      </c>
    </row>
    <row r="400">
      <c r="A400" t="n">
        <v>3.925</v>
      </c>
      <c r="B400" t="n">
        <v>1815.204</v>
      </c>
      <c r="C400" t="n">
        <v>1368.201797308285</v>
      </c>
    </row>
    <row r="401">
      <c r="A401" t="n">
        <v>3.935</v>
      </c>
      <c r="B401" t="n">
        <v>1824.109</v>
      </c>
      <c r="C401" t="n">
        <v>1367.498978293074</v>
      </c>
    </row>
    <row r="402">
      <c r="A402" t="n">
        <v>3.945</v>
      </c>
      <c r="B402" t="n">
        <v>1833.033</v>
      </c>
      <c r="C402" t="n">
        <v>1366.800607499478</v>
      </c>
    </row>
    <row r="403">
      <c r="A403" t="n">
        <v>3.955</v>
      </c>
      <c r="B403" t="n">
        <v>1841.976</v>
      </c>
      <c r="C403" t="n">
        <v>1366.200097581418</v>
      </c>
    </row>
    <row r="404">
      <c r="A404" t="n">
        <v>3.965</v>
      </c>
      <c r="B404" t="n">
        <v>1850.938</v>
      </c>
      <c r="C404" t="n">
        <v>1365.501726787822</v>
      </c>
    </row>
    <row r="405">
      <c r="A405" t="n">
        <v>3.975</v>
      </c>
      <c r="B405" t="n">
        <v>1859.918</v>
      </c>
      <c r="C405" t="n">
        <v>1364.798907772611</v>
      </c>
    </row>
    <row r="406">
      <c r="A406" t="n">
        <v>3.985</v>
      </c>
      <c r="B406" t="n">
        <v>1868.918</v>
      </c>
      <c r="C406" t="n">
        <v>1364.100536979015</v>
      </c>
    </row>
    <row r="407">
      <c r="A407" t="n">
        <v>3.995</v>
      </c>
      <c r="B407" t="n">
        <v>1877.936</v>
      </c>
      <c r="C407" t="n">
        <v>1363.402166185419</v>
      </c>
    </row>
    <row r="408">
      <c r="A408" t="n">
        <v>4.005</v>
      </c>
      <c r="B408" t="n">
        <v>1886.973</v>
      </c>
      <c r="C408" t="n">
        <v>1362.699347170208</v>
      </c>
    </row>
    <row r="409">
      <c r="A409" t="n">
        <v>4.015</v>
      </c>
      <c r="B409" t="n">
        <v>1896.029</v>
      </c>
      <c r="C409" t="n">
        <v>1362.000976376612</v>
      </c>
    </row>
    <row r="410">
      <c r="A410" t="n">
        <v>4.025</v>
      </c>
      <c r="B410" t="n">
        <v>1905.104</v>
      </c>
      <c r="C410" t="n">
        <v>1362.000976376612</v>
      </c>
    </row>
    <row r="411">
      <c r="A411" t="n">
        <v>4.035</v>
      </c>
      <c r="B411" t="n">
        <v>1914.197</v>
      </c>
      <c r="C411" t="n">
        <v>1362.499177197522</v>
      </c>
    </row>
    <row r="412">
      <c r="A412" t="n">
        <v>4.045</v>
      </c>
      <c r="B412" t="n">
        <v>1923.309</v>
      </c>
      <c r="C412" t="n">
        <v>1361.898667279461</v>
      </c>
    </row>
    <row r="413">
      <c r="A413" t="n">
        <v>4.055</v>
      </c>
      <c r="B413" t="n">
        <v>1932.439</v>
      </c>
      <c r="C413" t="n">
        <v>1361.000126513179</v>
      </c>
    </row>
    <row r="414">
      <c r="A414" t="n">
        <v>4.065</v>
      </c>
      <c r="B414" t="n">
        <v>1941.588</v>
      </c>
      <c r="C414" t="n">
        <v>1360.199446622432</v>
      </c>
    </row>
    <row r="415">
      <c r="A415" t="n">
        <v>4.075</v>
      </c>
      <c r="B415" t="n">
        <v>1950.756</v>
      </c>
      <c r="C415" t="n">
        <v>1359.398766731685</v>
      </c>
    </row>
    <row r="416">
      <c r="A416" t="n">
        <v>4.085</v>
      </c>
      <c r="B416" t="n">
        <v>1959.942</v>
      </c>
      <c r="C416" t="n">
        <v>1358.798256813625</v>
      </c>
    </row>
    <row r="417">
      <c r="A417" t="n">
        <v>4.095</v>
      </c>
      <c r="B417" t="n">
        <v>1969.146</v>
      </c>
      <c r="C417" t="n">
        <v>1358.20219511718</v>
      </c>
    </row>
    <row r="418">
      <c r="A418" t="n">
        <v>4.105</v>
      </c>
      <c r="B418" t="n">
        <v>1978.369</v>
      </c>
      <c r="C418" t="n">
        <v>1357.499376101969</v>
      </c>
    </row>
    <row r="419">
      <c r="A419" t="n">
        <v>4.115</v>
      </c>
      <c r="B419" t="n">
        <v>1987.611</v>
      </c>
      <c r="C419" t="n">
        <v>1356.801005308373</v>
      </c>
    </row>
    <row r="420">
      <c r="A420" t="n">
        <v>4.125</v>
      </c>
      <c r="B420" t="n">
        <v>1996.871</v>
      </c>
      <c r="C420" t="n">
        <v>1356.098186293162</v>
      </c>
    </row>
    <row r="421">
      <c r="A421" t="n">
        <v>4.135</v>
      </c>
      <c r="B421" t="n">
        <v>2006.149</v>
      </c>
      <c r="C421" t="n">
        <v>1355.399815499566</v>
      </c>
    </row>
    <row r="422">
      <c r="A422" t="n">
        <v>4.145</v>
      </c>
      <c r="B422" t="n">
        <v>2015.445</v>
      </c>
      <c r="C422" t="n">
        <v>1354.70144470597</v>
      </c>
    </row>
    <row r="423">
      <c r="A423" t="n">
        <v>4.155</v>
      </c>
      <c r="B423" t="n">
        <v>2024.76</v>
      </c>
      <c r="C423" t="n">
        <v>1353.998625690759</v>
      </c>
    </row>
    <row r="424">
      <c r="A424" t="n">
        <v>4.165</v>
      </c>
      <c r="B424" t="n">
        <v>2034.092</v>
      </c>
      <c r="C424" t="n">
        <v>1353.300254897163</v>
      </c>
    </row>
    <row r="425">
      <c r="A425" t="n">
        <v>4.175</v>
      </c>
      <c r="B425" t="n">
        <v>2043.443</v>
      </c>
      <c r="C425" t="n">
        <v>1352.601884103567</v>
      </c>
    </row>
    <row r="426">
      <c r="A426" t="n">
        <v>4.185</v>
      </c>
      <c r="B426" t="n">
        <v>2052.812</v>
      </c>
      <c r="C426" t="n">
        <v>1352.001374185507</v>
      </c>
    </row>
    <row r="427">
      <c r="A427" t="n">
        <v>4.195</v>
      </c>
      <c r="B427" t="n">
        <v>2062.199</v>
      </c>
      <c r="C427" t="n">
        <v>1351.298555170296</v>
      </c>
    </row>
    <row r="428">
      <c r="A428" t="n">
        <v>4.205</v>
      </c>
      <c r="B428" t="n">
        <v>2071.604</v>
      </c>
      <c r="C428" t="n">
        <v>1350.6001843767</v>
      </c>
    </row>
    <row r="429">
      <c r="A429" t="n">
        <v>4.215</v>
      </c>
      <c r="B429" t="n">
        <v>2081.028</v>
      </c>
      <c r="C429" t="n">
        <v>1349.901813583104</v>
      </c>
    </row>
    <row r="430">
      <c r="A430" t="n">
        <v>4.225</v>
      </c>
      <c r="B430" t="n">
        <v>2090.469</v>
      </c>
      <c r="C430" t="n">
        <v>1349.198994567893</v>
      </c>
    </row>
    <row r="431">
      <c r="A431" t="n">
        <v>4.235</v>
      </c>
      <c r="B431" t="n">
        <v>2099.928</v>
      </c>
      <c r="C431" t="n">
        <v>1349.198994567893</v>
      </c>
    </row>
    <row r="432">
      <c r="A432" t="n">
        <v>4.245</v>
      </c>
      <c r="B432" t="n">
        <v>2109.405</v>
      </c>
      <c r="C432" t="n">
        <v>1349.599334513266</v>
      </c>
    </row>
    <row r="433">
      <c r="A433" t="n">
        <v>4.255</v>
      </c>
      <c r="B433" t="n">
        <v>2118.899</v>
      </c>
      <c r="C433" t="n">
        <v>1349.101133692357</v>
      </c>
    </row>
    <row r="434">
      <c r="A434" t="n">
        <v>4.265</v>
      </c>
      <c r="B434" t="n">
        <v>2128.412</v>
      </c>
      <c r="C434" t="n">
        <v>1348.198144704459</v>
      </c>
    </row>
    <row r="435">
      <c r="A435" t="n">
        <v>4.275</v>
      </c>
      <c r="B435" t="n">
        <v>2137.942</v>
      </c>
      <c r="C435" t="n">
        <v>1347.299603938176</v>
      </c>
    </row>
    <row r="436">
      <c r="A436" t="n">
        <v>4.285</v>
      </c>
      <c r="B436" t="n">
        <v>2147.491</v>
      </c>
      <c r="C436" t="n">
        <v>1346.601233144581</v>
      </c>
    </row>
    <row r="437">
      <c r="A437" t="n">
        <v>4.295</v>
      </c>
      <c r="B437" t="n">
        <v>2157.056</v>
      </c>
      <c r="C437" t="n">
        <v>1345.898414129369</v>
      </c>
    </row>
    <row r="438">
      <c r="A438" t="n">
        <v>4.305</v>
      </c>
      <c r="B438" t="n">
        <v>2166.64</v>
      </c>
      <c r="C438" t="n">
        <v>1345.297904211309</v>
      </c>
    </row>
    <row r="439">
      <c r="A439" t="n">
        <v>4.315</v>
      </c>
      <c r="B439" t="n">
        <v>2176.241</v>
      </c>
      <c r="C439" t="n">
        <v>1344.599533417713</v>
      </c>
    </row>
    <row r="440">
      <c r="A440" t="n">
        <v>4.325</v>
      </c>
      <c r="B440" t="n">
        <v>2185.86</v>
      </c>
      <c r="C440" t="n">
        <v>1343.901162624117</v>
      </c>
    </row>
    <row r="441">
      <c r="A441" t="n">
        <v>4.335</v>
      </c>
      <c r="B441" t="n">
        <v>2195.496</v>
      </c>
      <c r="C441" t="n">
        <v>1343.198343608906</v>
      </c>
    </row>
    <row r="442">
      <c r="A442" t="n">
        <v>4.345</v>
      </c>
      <c r="B442" t="n">
        <v>2205.15</v>
      </c>
      <c r="C442" t="n">
        <v>1342.49997281531</v>
      </c>
    </row>
    <row r="443">
      <c r="A443" t="n">
        <v>4.355</v>
      </c>
      <c r="B443" t="n">
        <v>2214.822</v>
      </c>
      <c r="C443" t="n">
        <v>1341.89946289725</v>
      </c>
    </row>
    <row r="444">
      <c r="A444" t="n">
        <v>4.365</v>
      </c>
      <c r="B444" t="n">
        <v>2224.511</v>
      </c>
      <c r="C444" t="n">
        <v>1341.201092103654</v>
      </c>
    </row>
    <row r="445">
      <c r="A445" t="n">
        <v>4.375</v>
      </c>
      <c r="B445" t="n">
        <v>2234.217</v>
      </c>
      <c r="C445" t="n">
        <v>1340.498273088443</v>
      </c>
    </row>
    <row r="446">
      <c r="A446" t="n">
        <v>4.385</v>
      </c>
      <c r="B446" t="n">
        <v>2243.94</v>
      </c>
      <c r="C446" t="n">
        <v>1339.799902294847</v>
      </c>
    </row>
    <row r="447">
      <c r="A447" t="n">
        <v>4.395</v>
      </c>
      <c r="B447" t="n">
        <v>2253.681</v>
      </c>
      <c r="C447" t="n">
        <v>1339.101531501251</v>
      </c>
    </row>
    <row r="448">
      <c r="A448" t="n">
        <v>4.405</v>
      </c>
      <c r="B448" t="n">
        <v>2263.44</v>
      </c>
      <c r="C448" t="n">
        <v>1338.39871248604</v>
      </c>
    </row>
    <row r="449">
      <c r="A449" t="n">
        <v>4.415</v>
      </c>
      <c r="B449" t="n">
        <v>2273.215</v>
      </c>
      <c r="C449" t="n">
        <v>1337.700341692444</v>
      </c>
    </row>
    <row r="450">
      <c r="A450" t="n">
        <v>4.425</v>
      </c>
      <c r="B450" t="n">
        <v>2283.008</v>
      </c>
      <c r="C450" t="n">
        <v>1337.099831774384</v>
      </c>
    </row>
    <row r="451">
      <c r="A451" t="n">
        <v>4.435</v>
      </c>
      <c r="B451" t="n">
        <v>2292.818</v>
      </c>
      <c r="C451" t="n">
        <v>1336.401460980788</v>
      </c>
    </row>
    <row r="452">
      <c r="A452" t="n">
        <v>4.445</v>
      </c>
      <c r="B452" t="n">
        <v>2302.646</v>
      </c>
      <c r="C452" t="n">
        <v>1336.401460980788</v>
      </c>
    </row>
    <row r="453">
      <c r="A453" t="n">
        <v>4.455</v>
      </c>
      <c r="B453" t="n">
        <v>2312.49</v>
      </c>
      <c r="C453" t="n">
        <v>1336.699491829011</v>
      </c>
    </row>
    <row r="454">
      <c r="A454" t="n">
        <v>4.465</v>
      </c>
      <c r="B454" t="n">
        <v>2322.352</v>
      </c>
      <c r="C454" t="n">
        <v>1336.201291008101</v>
      </c>
    </row>
    <row r="455">
      <c r="A455" t="n">
        <v>4.475</v>
      </c>
      <c r="B455" t="n">
        <v>2332.23</v>
      </c>
      <c r="C455" t="n">
        <v>1335.298302020204</v>
      </c>
    </row>
    <row r="456">
      <c r="A456" t="n">
        <v>4.485</v>
      </c>
      <c r="B456" t="n">
        <v>2342.126</v>
      </c>
      <c r="C456" t="n">
        <v>1334.399761253921</v>
      </c>
    </row>
    <row r="457">
      <c r="A457" t="n">
        <v>4.495</v>
      </c>
      <c r="B457" t="n">
        <v>2352.039</v>
      </c>
      <c r="C457" t="n">
        <v>1333.701390460325</v>
      </c>
    </row>
    <row r="458">
      <c r="A458" t="n">
        <v>4.505</v>
      </c>
      <c r="B458" t="n">
        <v>2361.969</v>
      </c>
      <c r="C458" t="n">
        <v>1333.100880542265</v>
      </c>
    </row>
    <row r="459">
      <c r="A459" t="n">
        <v>4.515</v>
      </c>
      <c r="B459" t="n">
        <v>2371.916</v>
      </c>
      <c r="C459" t="n">
        <v>1332.398061527054</v>
      </c>
    </row>
    <row r="460">
      <c r="A460" t="n">
        <v>4.525</v>
      </c>
      <c r="B460" t="n">
        <v>2381.88</v>
      </c>
      <c r="C460" t="n">
        <v>1331.699690733458</v>
      </c>
    </row>
    <row r="461">
      <c r="A461" t="n">
        <v>4.535</v>
      </c>
      <c r="B461" t="n">
        <v>2391.861</v>
      </c>
      <c r="C461" t="n">
        <v>1331.001319939862</v>
      </c>
    </row>
    <row r="462">
      <c r="A462" t="n">
        <v>4.545</v>
      </c>
      <c r="B462" t="n">
        <v>2401.859</v>
      </c>
      <c r="C462" t="n">
        <v>1330.298500924651</v>
      </c>
    </row>
    <row r="463">
      <c r="A463" t="n">
        <v>4.555</v>
      </c>
      <c r="B463" t="n">
        <v>2411.873</v>
      </c>
      <c r="C463" t="n">
        <v>1329.697991006591</v>
      </c>
    </row>
    <row r="464">
      <c r="A464" t="n">
        <v>4.565</v>
      </c>
      <c r="B464" t="n">
        <v>2421.905</v>
      </c>
      <c r="C464" t="n">
        <v>1328.999620212995</v>
      </c>
    </row>
    <row r="465">
      <c r="A465" t="n">
        <v>4.575</v>
      </c>
      <c r="B465" t="n">
        <v>2431.953</v>
      </c>
      <c r="C465" t="n">
        <v>1328.301249419399</v>
      </c>
    </row>
    <row r="466">
      <c r="A466" t="n">
        <v>4.585</v>
      </c>
      <c r="B466" t="n">
        <v>2442.019</v>
      </c>
      <c r="C466" t="n">
        <v>1327.598430404188</v>
      </c>
    </row>
    <row r="467">
      <c r="A467" t="n">
        <v>4.595</v>
      </c>
      <c r="B467" t="n">
        <v>2452.101</v>
      </c>
      <c r="C467" t="n">
        <v>1326.900059610592</v>
      </c>
    </row>
    <row r="468">
      <c r="A468" t="n">
        <v>4.605</v>
      </c>
      <c r="B468" t="n">
        <v>2462.2</v>
      </c>
      <c r="C468" t="n">
        <v>1326.201688816996</v>
      </c>
    </row>
    <row r="469">
      <c r="A469" t="n">
        <v>4.615</v>
      </c>
      <c r="B469" t="n">
        <v>2472.315</v>
      </c>
      <c r="C469" t="n">
        <v>1325.498869801785</v>
      </c>
    </row>
    <row r="470">
      <c r="A470" t="n">
        <v>4.625</v>
      </c>
      <c r="B470" t="n">
        <v>2482.447</v>
      </c>
      <c r="C470" t="n">
        <v>1324.898359883724</v>
      </c>
    </row>
    <row r="471">
      <c r="A471" t="n">
        <v>4.635</v>
      </c>
      <c r="B471" t="n">
        <v>2492.596</v>
      </c>
      <c r="C471" t="n">
        <v>1324.199989090129</v>
      </c>
    </row>
    <row r="472">
      <c r="A472" t="n">
        <v>4.645</v>
      </c>
      <c r="B472" t="n">
        <v>2502.762</v>
      </c>
      <c r="C472" t="n">
        <v>1324.102128214593</v>
      </c>
    </row>
    <row r="473">
      <c r="A473" t="n">
        <v>4.655</v>
      </c>
      <c r="B473" t="n">
        <v>2512.944</v>
      </c>
      <c r="C473" t="n">
        <v>1324.498019938351</v>
      </c>
    </row>
    <row r="474">
      <c r="A474" t="n">
        <v>4.665</v>
      </c>
      <c r="B474" t="n">
        <v>2523.143</v>
      </c>
      <c r="C474" t="n">
        <v>1323.901958241906</v>
      </c>
    </row>
    <row r="475">
      <c r="A475" t="n">
        <v>4.675</v>
      </c>
      <c r="B475" t="n">
        <v>2533.359</v>
      </c>
      <c r="C475" t="n">
        <v>1322.998969254008</v>
      </c>
    </row>
    <row r="476">
      <c r="A476" t="n">
        <v>4.685</v>
      </c>
      <c r="B476" t="n">
        <v>2543.591</v>
      </c>
      <c r="C476" t="n">
        <v>1322.198289363261</v>
      </c>
    </row>
    <row r="477">
      <c r="A477" t="n">
        <v>4.695</v>
      </c>
      <c r="B477" t="n">
        <v>2553.84</v>
      </c>
      <c r="C477" t="n">
        <v>1321.499918569665</v>
      </c>
    </row>
    <row r="478">
      <c r="A478" t="n">
        <v>4.705</v>
      </c>
      <c r="B478" t="n">
        <v>2564.105</v>
      </c>
      <c r="C478" t="n">
        <v>1320.80154777607</v>
      </c>
    </row>
    <row r="479">
      <c r="A479" t="n">
        <v>4.715</v>
      </c>
      <c r="B479" t="n">
        <v>2574.387</v>
      </c>
      <c r="C479" t="n">
        <v>1320.201037858009</v>
      </c>
    </row>
    <row r="480">
      <c r="A480" t="n">
        <v>4.725</v>
      </c>
      <c r="B480" t="n">
        <v>2584.686</v>
      </c>
      <c r="C480" t="n">
        <v>1319.498218842798</v>
      </c>
    </row>
    <row r="481">
      <c r="A481" t="n">
        <v>4.735</v>
      </c>
      <c r="B481" t="n">
        <v>2595.001</v>
      </c>
      <c r="C481" t="n">
        <v>1318.799848049202</v>
      </c>
    </row>
    <row r="482">
      <c r="A482" t="n">
        <v>4.745</v>
      </c>
      <c r="B482" t="n">
        <v>2605.332</v>
      </c>
      <c r="C482" t="n">
        <v>1318.101477255607</v>
      </c>
    </row>
    <row r="483">
      <c r="A483" t="n">
        <v>4.755</v>
      </c>
      <c r="B483" t="n">
        <v>2615.68</v>
      </c>
      <c r="C483" t="n">
        <v>1317.398658240395</v>
      </c>
    </row>
    <row r="484">
      <c r="A484" t="n">
        <v>4.765</v>
      </c>
      <c r="B484" t="n">
        <v>2626.044</v>
      </c>
      <c r="C484" t="n">
        <v>1316.700287446799</v>
      </c>
    </row>
    <row r="485">
      <c r="A485" t="n">
        <v>4.775</v>
      </c>
      <c r="B485" t="n">
        <v>2636.425</v>
      </c>
      <c r="C485" t="n">
        <v>1316.099777528739</v>
      </c>
    </row>
    <row r="486">
      <c r="A486" t="n">
        <v>4.785</v>
      </c>
      <c r="B486" t="n">
        <v>2646.822</v>
      </c>
      <c r="C486" t="n">
        <v>1315.401406735143</v>
      </c>
    </row>
    <row r="487">
      <c r="A487" t="n">
        <v>4.795</v>
      </c>
      <c r="B487" t="n">
        <v>2657.235</v>
      </c>
      <c r="C487" t="n">
        <v>1314.698587719932</v>
      </c>
    </row>
    <row r="488">
      <c r="A488" t="n">
        <v>4.805</v>
      </c>
      <c r="B488" t="n">
        <v>2667.664</v>
      </c>
      <c r="C488" t="n">
        <v>1314.000216926336</v>
      </c>
    </row>
    <row r="489">
      <c r="A489" t="n">
        <v>4.815</v>
      </c>
      <c r="B489" t="n">
        <v>2678.11</v>
      </c>
      <c r="C489" t="n">
        <v>1313.301846132741</v>
      </c>
    </row>
    <row r="490">
      <c r="A490" t="n">
        <v>4.825</v>
      </c>
      <c r="B490" t="n">
        <v>2688.573</v>
      </c>
      <c r="C490" t="n">
        <v>1312.599027117529</v>
      </c>
    </row>
    <row r="491">
      <c r="A491" t="n">
        <v>4.835</v>
      </c>
      <c r="B491" t="n">
        <v>2699.051</v>
      </c>
      <c r="C491" t="n">
        <v>1311.998517199469</v>
      </c>
    </row>
    <row r="492">
      <c r="A492" t="n">
        <v>4.845</v>
      </c>
      <c r="B492" t="n">
        <v>2709.546</v>
      </c>
      <c r="C492" t="n">
        <v>1311.300146405873</v>
      </c>
    </row>
    <row r="493">
      <c r="A493" t="n">
        <v>4.855</v>
      </c>
      <c r="B493" t="n">
        <v>2720.056</v>
      </c>
      <c r="C493" t="n">
        <v>1311.197837308722</v>
      </c>
    </row>
    <row r="494">
      <c r="A494" t="n">
        <v>4.865</v>
      </c>
      <c r="B494" t="n">
        <v>2730.583</v>
      </c>
      <c r="C494" t="n">
        <v>1311.50031637856</v>
      </c>
    </row>
    <row r="495">
      <c r="A495" t="n">
        <v>4.875</v>
      </c>
      <c r="B495" t="n">
        <v>2741.127</v>
      </c>
      <c r="C495" t="n">
        <v>1310.8998064605</v>
      </c>
    </row>
    <row r="496">
      <c r="A496" t="n">
        <v>4.885</v>
      </c>
      <c r="B496" t="n">
        <v>2751.686</v>
      </c>
      <c r="C496" t="n">
        <v>1310.099126569753</v>
      </c>
    </row>
    <row r="497">
      <c r="A497" t="n">
        <v>4.895</v>
      </c>
      <c r="B497" t="n">
        <v>2762.262</v>
      </c>
      <c r="C497" t="n">
        <v>1309.20058580347</v>
      </c>
    </row>
    <row r="498">
      <c r="A498" t="n">
        <v>4.905</v>
      </c>
      <c r="B498" t="n">
        <v>2772.853</v>
      </c>
      <c r="C498" t="n">
        <v>1308.502215009874</v>
      </c>
    </row>
    <row r="499">
      <c r="A499" t="n">
        <v>4.915</v>
      </c>
      <c r="B499" t="n">
        <v>2783.461</v>
      </c>
      <c r="C499" t="n">
        <v>1307.901705091814</v>
      </c>
    </row>
    <row r="500">
      <c r="A500" t="n">
        <v>4.925</v>
      </c>
      <c r="B500" t="n">
        <v>2794.084</v>
      </c>
      <c r="C500" t="n">
        <v>1307.198886076603</v>
      </c>
    </row>
    <row r="501">
      <c r="A501" t="n">
        <v>4.935</v>
      </c>
      <c r="B501" t="n">
        <v>2804.724</v>
      </c>
      <c r="C501" t="n">
        <v>1306.500515283007</v>
      </c>
    </row>
    <row r="502">
      <c r="A502" t="n">
        <v>4.945</v>
      </c>
      <c r="B502" t="n">
        <v>2815.38</v>
      </c>
      <c r="C502" t="n">
        <v>1305.802144489411</v>
      </c>
    </row>
    <row r="503">
      <c r="A503" t="n">
        <v>4.955</v>
      </c>
      <c r="B503" t="n">
        <v>2826.052</v>
      </c>
      <c r="C503" t="n">
        <v>1305.0993254742</v>
      </c>
    </row>
    <row r="504">
      <c r="A504" t="n">
        <v>4.965</v>
      </c>
      <c r="B504" t="n">
        <v>2836.739</v>
      </c>
      <c r="C504" t="n">
        <v>1304.49881555614</v>
      </c>
    </row>
    <row r="505">
      <c r="A505" t="n">
        <v>4.975</v>
      </c>
      <c r="B505" t="n">
        <v>2847.443</v>
      </c>
      <c r="C505" t="n">
        <v>1303.800444762544</v>
      </c>
    </row>
    <row r="506">
      <c r="A506" t="n">
        <v>4.985</v>
      </c>
      <c r="B506" t="n">
        <v>2858.162</v>
      </c>
      <c r="C506" t="n">
        <v>1303.102073968948</v>
      </c>
    </row>
    <row r="507">
      <c r="A507" t="n">
        <v>4.995</v>
      </c>
      <c r="B507" t="n">
        <v>2868.898</v>
      </c>
      <c r="C507" t="n">
        <v>1302.399254953737</v>
      </c>
    </row>
    <row r="508">
      <c r="A508" t="n">
        <v>5.005</v>
      </c>
      <c r="B508" t="n">
        <v>2879.649</v>
      </c>
      <c r="C508" t="n">
        <v>1301.700884160141</v>
      </c>
    </row>
    <row r="509">
      <c r="A509" t="n">
        <v>5.015</v>
      </c>
      <c r="B509" t="n">
        <v>2890.416</v>
      </c>
      <c r="C509" t="n">
        <v>1301.100374242081</v>
      </c>
    </row>
    <row r="510">
      <c r="A510" t="n">
        <v>5.025</v>
      </c>
      <c r="B510" t="n">
        <v>2901.198</v>
      </c>
      <c r="C510" t="n">
        <v>1300.402003448485</v>
      </c>
    </row>
    <row r="511">
      <c r="A511" t="n">
        <v>5.035</v>
      </c>
      <c r="B511" t="n">
        <v>2911.997</v>
      </c>
      <c r="C511" t="n">
        <v>1299.699184433274</v>
      </c>
    </row>
    <row r="512">
      <c r="A512" t="n">
        <v>5.045</v>
      </c>
      <c r="B512" t="n">
        <v>2922.811</v>
      </c>
      <c r="C512" t="n">
        <v>1299.000813639678</v>
      </c>
    </row>
    <row r="513">
      <c r="A513" t="n">
        <v>5.055</v>
      </c>
      <c r="B513" t="n">
        <v>2933.641</v>
      </c>
      <c r="C513" t="n">
        <v>1299.000813639678</v>
      </c>
    </row>
    <row r="514">
      <c r="A514" t="n">
        <v>5.065</v>
      </c>
      <c r="B514" t="n">
        <v>2944.487</v>
      </c>
      <c r="C514" t="n">
        <v>1299.200983612365</v>
      </c>
    </row>
    <row r="515">
      <c r="A515" t="n">
        <v>5.075</v>
      </c>
      <c r="B515" t="n">
        <v>2955.348</v>
      </c>
      <c r="C515" t="n">
        <v>1298.69833456984</v>
      </c>
    </row>
    <row r="516">
      <c r="A516" t="n">
        <v>5.085</v>
      </c>
      <c r="B516" t="n">
        <v>2966.225</v>
      </c>
      <c r="C516" t="n">
        <v>1297.799793803558</v>
      </c>
    </row>
    <row r="517">
      <c r="A517" t="n">
        <v>5.095</v>
      </c>
      <c r="B517" t="n">
        <v>2977.117</v>
      </c>
      <c r="C517" t="n">
        <v>1296.901253037275</v>
      </c>
    </row>
    <row r="518">
      <c r="A518" t="n">
        <v>5.105</v>
      </c>
      <c r="B518" t="n">
        <v>2988.026</v>
      </c>
      <c r="C518" t="n">
        <v>1296.198434022064</v>
      </c>
    </row>
    <row r="519">
      <c r="A519" t="n">
        <v>5.115</v>
      </c>
      <c r="B519" t="n">
        <v>2998.949</v>
      </c>
      <c r="C519" t="n">
        <v>1295.597924104004</v>
      </c>
    </row>
    <row r="520">
      <c r="A520" t="n">
        <v>5.125</v>
      </c>
      <c r="B520" t="n">
        <v>3009.888</v>
      </c>
      <c r="C520" t="n">
        <v>1294.899553310408</v>
      </c>
    </row>
    <row r="521">
      <c r="A521" t="n">
        <v>5.135</v>
      </c>
      <c r="B521" t="n">
        <v>3020.843</v>
      </c>
      <c r="C521" t="n">
        <v>1294.201182516812</v>
      </c>
    </row>
    <row r="522">
      <c r="A522" t="n">
        <v>5.145</v>
      </c>
      <c r="B522" t="n">
        <v>3031.813</v>
      </c>
      <c r="C522" t="n">
        <v>1293.498363501601</v>
      </c>
    </row>
    <row r="523">
      <c r="A523" t="n">
        <v>5.155</v>
      </c>
      <c r="B523" t="n">
        <v>3042.798</v>
      </c>
      <c r="C523" t="n">
        <v>1292.89785358354</v>
      </c>
    </row>
    <row r="524">
      <c r="A524" t="n">
        <v>5.165</v>
      </c>
      <c r="B524" t="n">
        <v>3053.798</v>
      </c>
      <c r="C524" t="n">
        <v>1292.199482789945</v>
      </c>
    </row>
    <row r="525">
      <c r="A525" t="n">
        <v>5.175</v>
      </c>
      <c r="B525" t="n">
        <v>3064.814</v>
      </c>
      <c r="C525" t="n">
        <v>1291.501111996349</v>
      </c>
    </row>
    <row r="526">
      <c r="A526" t="n">
        <v>5.185</v>
      </c>
      <c r="B526" t="n">
        <v>3075.845</v>
      </c>
      <c r="C526" t="n">
        <v>1290.798292981138</v>
      </c>
    </row>
    <row r="527">
      <c r="A527" t="n">
        <v>5.195</v>
      </c>
      <c r="B527" t="n">
        <v>3086.891</v>
      </c>
      <c r="C527" t="n">
        <v>1290.197783063077</v>
      </c>
    </row>
    <row r="528">
      <c r="A528" t="n">
        <v>5.205</v>
      </c>
      <c r="B528" t="n">
        <v>3097.952</v>
      </c>
      <c r="C528" t="n">
        <v>1289.499412269482</v>
      </c>
    </row>
    <row r="529">
      <c r="A529" t="n">
        <v>5.215</v>
      </c>
      <c r="B529" t="n">
        <v>3109.029</v>
      </c>
      <c r="C529" t="n">
        <v>1288.801041475886</v>
      </c>
    </row>
    <row r="530">
      <c r="A530" t="n">
        <v>5.225</v>
      </c>
      <c r="B530" t="n">
        <v>3120.12</v>
      </c>
      <c r="C530" t="n">
        <v>1288.098222460675</v>
      </c>
    </row>
    <row r="531">
      <c r="A531" t="n">
        <v>5.235</v>
      </c>
      <c r="B531" t="n">
        <v>3131.226</v>
      </c>
      <c r="C531" t="n">
        <v>1287.399851667079</v>
      </c>
    </row>
    <row r="532">
      <c r="A532" t="n">
        <v>5.245</v>
      </c>
      <c r="B532" t="n">
        <v>3142.347</v>
      </c>
      <c r="C532" t="n">
        <v>1286.799341749018</v>
      </c>
    </row>
    <row r="533">
      <c r="A533" t="n">
        <v>5.255</v>
      </c>
      <c r="B533" t="n">
        <v>3153.483</v>
      </c>
      <c r="C533" t="n">
        <v>1286.701480873483</v>
      </c>
    </row>
    <row r="534">
      <c r="A534" t="n">
        <v>5.265</v>
      </c>
      <c r="B534" t="n">
        <v>3164.634</v>
      </c>
      <c r="C534" t="n">
        <v>1286.901650846169</v>
      </c>
    </row>
    <row r="535">
      <c r="A535" t="n">
        <v>5.275</v>
      </c>
      <c r="B535" t="n">
        <v>3175.8</v>
      </c>
      <c r="C535" t="n">
        <v>1286.301140928109</v>
      </c>
    </row>
    <row r="536">
      <c r="A536" t="n">
        <v>5.285</v>
      </c>
      <c r="B536" t="n">
        <v>3186.981</v>
      </c>
      <c r="C536" t="n">
        <v>1285.500461037362</v>
      </c>
    </row>
    <row r="537">
      <c r="A537" t="n">
        <v>5.295</v>
      </c>
      <c r="B537" t="n">
        <v>3198.176</v>
      </c>
      <c r="C537" t="n">
        <v>1284.60192027108</v>
      </c>
    </row>
    <row r="538">
      <c r="A538" t="n">
        <v>5.305</v>
      </c>
      <c r="B538" t="n">
        <v>3209.386</v>
      </c>
      <c r="C538" t="n">
        <v>1283.899101255869</v>
      </c>
    </row>
    <row r="539">
      <c r="A539" t="n">
        <v>5.315</v>
      </c>
      <c r="B539" t="n">
        <v>3220.609</v>
      </c>
      <c r="C539" t="n">
        <v>878.1011879604989</v>
      </c>
    </row>
    <row r="540">
      <c r="A540" t="n">
        <v>5.325</v>
      </c>
      <c r="B540" t="n">
        <v>3231.839</v>
      </c>
      <c r="C540" t="n">
        <v>648.9999818881222</v>
      </c>
    </row>
    <row r="541">
      <c r="A541" t="n">
        <v>5.335</v>
      </c>
      <c r="B541" t="n">
        <v>3243.07</v>
      </c>
      <c r="C541" t="n">
        <v>563.5985750967358</v>
      </c>
    </row>
    <row r="542">
      <c r="A542" t="n">
        <v>5.345</v>
      </c>
      <c r="B542" t="n">
        <v>3254.301</v>
      </c>
      <c r="C542" t="n">
        <v>546.099271262301</v>
      </c>
    </row>
    <row r="543">
      <c r="A543" t="n">
        <v>5.355</v>
      </c>
      <c r="B543" t="n">
        <v>3265.531</v>
      </c>
      <c r="C543" t="n">
        <v>571.2005858372161</v>
      </c>
    </row>
    <row r="544">
      <c r="A544" t="n">
        <v>5.365</v>
      </c>
      <c r="B544" t="n">
        <v>3276.76</v>
      </c>
      <c r="C544" t="n">
        <v>595.3989114242331</v>
      </c>
    </row>
    <row r="545">
      <c r="A545" t="n">
        <v>5.375</v>
      </c>
      <c r="B545" t="n">
        <v>3287.988</v>
      </c>
      <c r="C545" t="n">
        <v>603.4012621100868</v>
      </c>
    </row>
    <row r="546">
      <c r="A546" t="n">
        <v>5.385</v>
      </c>
      <c r="B546" t="n">
        <v>3299.217</v>
      </c>
      <c r="C546" t="n">
        <v>609.0015731236997</v>
      </c>
    </row>
    <row r="547">
      <c r="A547" t="n">
        <v>5.395</v>
      </c>
      <c r="B547" t="n">
        <v>3310.446</v>
      </c>
      <c r="C547" t="n">
        <v>609.9001138899823</v>
      </c>
    </row>
    <row r="548">
      <c r="A548" t="n">
        <v>5.405</v>
      </c>
      <c r="B548" t="n">
        <v>3321.674</v>
      </c>
      <c r="C548" t="n">
        <v>609.4997739446088</v>
      </c>
    </row>
    <row r="549">
      <c r="A549" t="n">
        <v>5.415</v>
      </c>
      <c r="B549" t="n">
        <v>3332.903</v>
      </c>
      <c r="C549" t="n">
        <v>606.7997034241457</v>
      </c>
    </row>
    <row r="550">
      <c r="A550" t="n">
        <v>5.425</v>
      </c>
      <c r="B550" t="n">
        <v>3344.132</v>
      </c>
      <c r="C550" t="n">
        <v>605.198343642652</v>
      </c>
    </row>
    <row r="551">
      <c r="A551" t="n">
        <v>5.435</v>
      </c>
      <c r="B551" t="n">
        <v>3355.361</v>
      </c>
      <c r="C551" t="n">
        <v>603.8994629309959</v>
      </c>
    </row>
    <row r="552">
      <c r="A552" t="n">
        <v>5.445</v>
      </c>
      <c r="B552" t="n">
        <v>3366.59</v>
      </c>
      <c r="C552" t="n">
        <v>603.098783040249</v>
      </c>
    </row>
    <row r="553">
      <c r="A553" t="n">
        <v>5.455</v>
      </c>
      <c r="B553" t="n">
        <v>3377.819</v>
      </c>
      <c r="C553" t="n">
        <v>599.9005116988768</v>
      </c>
    </row>
    <row r="554">
      <c r="A554" t="n">
        <v>5.465</v>
      </c>
      <c r="B554" t="n">
        <v>3389.048</v>
      </c>
      <c r="C554" t="n">
        <v>597.2983020539493</v>
      </c>
    </row>
    <row r="555">
      <c r="A555" t="n">
        <v>5.475</v>
      </c>
      <c r="B555" t="n">
        <v>3400.277</v>
      </c>
      <c r="C555" t="n">
        <v>595.3989114242331</v>
      </c>
    </row>
    <row r="556">
      <c r="A556" t="n">
        <v>5.485</v>
      </c>
      <c r="B556" t="n">
        <v>3411.505</v>
      </c>
      <c r="C556" t="n">
        <v>594.5982315334862</v>
      </c>
    </row>
    <row r="557">
      <c r="A557" t="n">
        <v>5.495</v>
      </c>
      <c r="B557" t="n">
        <v>3422.734</v>
      </c>
      <c r="C557" t="n">
        <v>593.6996907672036</v>
      </c>
    </row>
    <row r="558">
      <c r="A558" t="n">
        <v>5.505</v>
      </c>
      <c r="B558" t="n">
        <v>3433.962</v>
      </c>
      <c r="C558" t="n">
        <v>591.3020993165783</v>
      </c>
    </row>
    <row r="559">
      <c r="A559" t="n">
        <v>5.515</v>
      </c>
      <c r="B559" t="n">
        <v>3445.19</v>
      </c>
      <c r="C559" t="n">
        <v>588.2995497262774</v>
      </c>
    </row>
    <row r="560">
      <c r="A560" t="n">
        <v>5.525</v>
      </c>
      <c r="B560" t="n">
        <v>3456.417</v>
      </c>
      <c r="C560" t="n">
        <v>586.4980199720968</v>
      </c>
    </row>
    <row r="561">
      <c r="A561" t="n">
        <v>5.535</v>
      </c>
      <c r="B561" t="n">
        <v>3467.644</v>
      </c>
      <c r="C561" t="n">
        <v>585.3014483575918</v>
      </c>
    </row>
    <row r="562">
      <c r="A562" t="n">
        <v>5.545</v>
      </c>
      <c r="B562" t="n">
        <v>3478.871</v>
      </c>
      <c r="C562" t="n">
        <v>584.7987993150673</v>
      </c>
    </row>
    <row r="563">
      <c r="A563" t="n">
        <v>5.555</v>
      </c>
      <c r="B563" t="n">
        <v>3490.097</v>
      </c>
      <c r="C563" t="n">
        <v>581.8985588219175</v>
      </c>
    </row>
    <row r="564">
      <c r="A564" t="n">
        <v>5.565</v>
      </c>
      <c r="B564" t="n">
        <v>3501.323</v>
      </c>
      <c r="C564" t="n">
        <v>579.3986582741411</v>
      </c>
    </row>
    <row r="565">
      <c r="A565" t="n">
        <v>5.575</v>
      </c>
      <c r="B565" t="n">
        <v>3512.548</v>
      </c>
      <c r="C565" t="n">
        <v>577.4992676444249</v>
      </c>
    </row>
    <row r="566">
      <c r="A566" t="n">
        <v>5.585</v>
      </c>
      <c r="B566" t="n">
        <v>3523.772</v>
      </c>
      <c r="C566" t="n">
        <v>576.698587753678</v>
      </c>
    </row>
    <row r="567">
      <c r="A567" t="n">
        <v>5.595</v>
      </c>
      <c r="B567" t="n">
        <v>3534.996</v>
      </c>
      <c r="C567" t="n">
        <v>575.7021861118596</v>
      </c>
    </row>
    <row r="568">
      <c r="A568" t="n">
        <v>5.605</v>
      </c>
      <c r="B568" t="n">
        <v>3546.22</v>
      </c>
      <c r="C568" t="n">
        <v>574.9993670966484</v>
      </c>
    </row>
    <row r="569">
      <c r="A569" t="n">
        <v>5.615</v>
      </c>
      <c r="B569" t="n">
        <v>3557.442</v>
      </c>
      <c r="C569" t="n">
        <v>572.001265727963</v>
      </c>
    </row>
    <row r="570">
      <c r="A570" t="n">
        <v>5.625</v>
      </c>
      <c r="B570" t="n">
        <v>3568.664</v>
      </c>
      <c r="C570" t="n">
        <v>569.3011952074997</v>
      </c>
    </row>
    <row r="571">
      <c r="A571" t="n">
        <v>5.635</v>
      </c>
      <c r="B571" t="n">
        <v>3579.886</v>
      </c>
      <c r="C571" t="n">
        <v>567.4996654533193</v>
      </c>
    </row>
    <row r="572">
      <c r="A572" t="n">
        <v>5.645</v>
      </c>
      <c r="B572" t="n">
        <v>3591.106</v>
      </c>
      <c r="C572" t="n">
        <v>566.6989855625724</v>
      </c>
    </row>
    <row r="573">
      <c r="A573" t="n">
        <v>5.655</v>
      </c>
      <c r="B573" t="n">
        <v>3602.326</v>
      </c>
      <c r="C573" t="n">
        <v>565.8004447962898</v>
      </c>
    </row>
    <row r="574">
      <c r="A574" t="n">
        <v>5.665</v>
      </c>
      <c r="B574" t="n">
        <v>3613.545</v>
      </c>
      <c r="C574" t="n">
        <v>563.5007142212002</v>
      </c>
    </row>
    <row r="575">
      <c r="A575" t="n">
        <v>5.675</v>
      </c>
      <c r="B575" t="n">
        <v>3624.763</v>
      </c>
      <c r="C575" t="n">
        <v>560.6004737280502</v>
      </c>
    </row>
    <row r="576">
      <c r="A576" t="n">
        <v>5.685</v>
      </c>
      <c r="B576" t="n">
        <v>3635.98</v>
      </c>
      <c r="C576" t="n">
        <v>558.9991139465565</v>
      </c>
    </row>
    <row r="577">
      <c r="A577" t="n">
        <v>5.695</v>
      </c>
      <c r="B577" t="n">
        <v>3647.196</v>
      </c>
      <c r="C577" t="n">
        <v>557.7980941104361</v>
      </c>
    </row>
    <row r="578">
      <c r="A578" t="n">
        <v>5.705</v>
      </c>
      <c r="B578" t="n">
        <v>3658.411</v>
      </c>
      <c r="C578" t="n">
        <v>557.2998932895269</v>
      </c>
    </row>
    <row r="579">
      <c r="A579" t="n">
        <v>5.715</v>
      </c>
      <c r="B579" t="n">
        <v>3669.625</v>
      </c>
      <c r="C579" t="n">
        <v>554.5019618935281</v>
      </c>
    </row>
    <row r="580">
      <c r="A580" t="n">
        <v>5.725</v>
      </c>
      <c r="B580" t="n">
        <v>3680.838</v>
      </c>
      <c r="C580" t="n">
        <v>552.0999222212874</v>
      </c>
    </row>
    <row r="581">
      <c r="A581" t="n">
        <v>5.735</v>
      </c>
      <c r="B581" t="n">
        <v>3692.05</v>
      </c>
      <c r="C581" t="n">
        <v>550.4007015642579</v>
      </c>
    </row>
    <row r="582">
      <c r="A582" t="n">
        <v>5.745</v>
      </c>
      <c r="B582" t="n">
        <v>3703.26</v>
      </c>
      <c r="C582" t="n">
        <v>549.600021673511</v>
      </c>
    </row>
    <row r="583">
      <c r="A583" t="n">
        <v>5.755</v>
      </c>
      <c r="B583" t="n">
        <v>3714.47</v>
      </c>
      <c r="C583" t="n">
        <v>548.5991718100775</v>
      </c>
    </row>
    <row r="584">
      <c r="A584" t="n">
        <v>5.765</v>
      </c>
      <c r="B584" t="n">
        <v>3725.678</v>
      </c>
      <c r="C584" t="n">
        <v>516.5008046343577</v>
      </c>
    </row>
    <row r="585">
      <c r="A585" t="n">
        <v>5.775</v>
      </c>
      <c r="B585" t="n">
        <v>3736.885</v>
      </c>
      <c r="C585" t="n">
        <v>495.9010903340863</v>
      </c>
    </row>
    <row r="586">
      <c r="A586" t="n">
        <v>5.785</v>
      </c>
      <c r="B586" t="n">
        <v>3748.089</v>
      </c>
      <c r="C586" t="n">
        <v>520.7977867146993</v>
      </c>
    </row>
    <row r="587">
      <c r="A587" t="n">
        <v>5.795</v>
      </c>
      <c r="B587" t="n">
        <v>3759.292</v>
      </c>
      <c r="C587" t="n">
        <v>502.8002820593554</v>
      </c>
    </row>
    <row r="588">
      <c r="A588" t="n">
        <v>5.805</v>
      </c>
      <c r="B588" t="n">
        <v>3770.492</v>
      </c>
      <c r="C588" t="n">
        <v>494.4999005252793</v>
      </c>
    </row>
    <row r="589">
      <c r="A589" t="n">
        <v>5.815</v>
      </c>
      <c r="B589" t="n">
        <v>3781.69</v>
      </c>
      <c r="C589" t="n">
        <v>494.7000704979659</v>
      </c>
    </row>
    <row r="590">
      <c r="A590" t="n">
        <v>5.825</v>
      </c>
      <c r="B590" t="n">
        <v>3792.886</v>
      </c>
      <c r="C590" t="n">
        <v>497.6003109911157</v>
      </c>
    </row>
    <row r="591">
      <c r="A591" t="n">
        <v>5.835</v>
      </c>
      <c r="B591" t="n">
        <v>3804.08</v>
      </c>
      <c r="C591" t="n">
        <v>498.2986817847117</v>
      </c>
    </row>
    <row r="592">
      <c r="A592" t="n">
        <v>5.845</v>
      </c>
      <c r="B592" t="n">
        <v>3815.271</v>
      </c>
      <c r="C592" t="n">
        <v>498.6990217300851</v>
      </c>
    </row>
    <row r="593">
      <c r="A593" t="n">
        <v>5.855</v>
      </c>
      <c r="B593" t="n">
        <v>3826.461</v>
      </c>
      <c r="C593" t="n">
        <v>498.0006509364893</v>
      </c>
    </row>
    <row r="594">
      <c r="A594" t="n">
        <v>5.865</v>
      </c>
      <c r="B594" t="n">
        <v>3837.648</v>
      </c>
      <c r="C594" t="n">
        <v>497.1021101702066</v>
      </c>
    </row>
    <row r="595">
      <c r="A595" t="n">
        <v>5.875</v>
      </c>
      <c r="B595" t="n">
        <v>3848.833</v>
      </c>
      <c r="C595" t="n">
        <v>493.8993906072191</v>
      </c>
    </row>
    <row r="596">
      <c r="A596" t="n">
        <v>5.885</v>
      </c>
      <c r="B596" t="n">
        <v>3860.015</v>
      </c>
      <c r="C596" t="n">
        <v>491.3994900594427</v>
      </c>
    </row>
    <row r="597">
      <c r="A597" t="n">
        <v>5.895</v>
      </c>
      <c r="B597" t="n">
        <v>3871.196</v>
      </c>
      <c r="C597" t="n">
        <v>489.7002694024131</v>
      </c>
    </row>
    <row r="598">
      <c r="A598" t="n">
        <v>5.905</v>
      </c>
      <c r="B598" t="n">
        <v>3882.374</v>
      </c>
      <c r="C598" t="n">
        <v>489.0997594843529</v>
      </c>
    </row>
    <row r="599">
      <c r="A599" t="n">
        <v>5.915</v>
      </c>
      <c r="B599" t="n">
        <v>3893.55</v>
      </c>
      <c r="C599" t="n">
        <v>488.4013886907571</v>
      </c>
    </row>
    <row r="600">
      <c r="A600" t="n">
        <v>5.925</v>
      </c>
      <c r="B600" t="n">
        <v>3904.723</v>
      </c>
      <c r="C600" t="n">
        <v>486.5019980610409</v>
      </c>
    </row>
    <row r="601">
      <c r="A601" t="n">
        <v>5.935</v>
      </c>
      <c r="B601" t="n">
        <v>3915.894</v>
      </c>
      <c r="C601" t="n">
        <v>484.0020975132645</v>
      </c>
    </row>
    <row r="602">
      <c r="A602" t="n">
        <v>5.945</v>
      </c>
      <c r="B602" t="n">
        <v>3927.063</v>
      </c>
      <c r="C602" t="n">
        <v>482.4985986073064</v>
      </c>
    </row>
    <row r="603">
      <c r="A603" t="n">
        <v>5.955</v>
      </c>
      <c r="B603" t="n">
        <v>3938.229</v>
      </c>
      <c r="C603" t="n">
        <v>481.399887868337</v>
      </c>
    </row>
    <row r="604">
      <c r="A604" t="n">
        <v>5.965</v>
      </c>
      <c r="B604" t="n">
        <v>3949.393</v>
      </c>
      <c r="C604" t="n">
        <v>480.9016870474279</v>
      </c>
    </row>
    <row r="605">
      <c r="A605" t="n">
        <v>5.975</v>
      </c>
      <c r="B605" t="n">
        <v>3960.554</v>
      </c>
      <c r="C605" t="n">
        <v>479.99869805953</v>
      </c>
    </row>
    <row r="606">
      <c r="A606" t="n">
        <v>5.985</v>
      </c>
      <c r="B606" t="n">
        <v>3971.713</v>
      </c>
      <c r="C606" t="n">
        <v>477.8991374571271</v>
      </c>
    </row>
    <row r="607">
      <c r="A607" t="n">
        <v>5.995</v>
      </c>
      <c r="B607" t="n">
        <v>3982.869</v>
      </c>
      <c r="C607" t="n">
        <v>475.3013760338149</v>
      </c>
    </row>
    <row r="608">
      <c r="A608" t="n">
        <v>6.005</v>
      </c>
      <c r="B608" t="n">
        <v>3994.023</v>
      </c>
      <c r="C608" t="n">
        <v>473.7978771278569</v>
      </c>
    </row>
    <row r="609">
      <c r="A609" t="n">
        <v>6.015</v>
      </c>
      <c r="B609" t="n">
        <v>4005.174</v>
      </c>
      <c r="C609" t="n">
        <v>472.8014754860386</v>
      </c>
    </row>
    <row r="610">
      <c r="A610" t="n">
        <v>6.025</v>
      </c>
      <c r="B610" t="n">
        <v>4016.323</v>
      </c>
      <c r="C610" t="n">
        <v>472.4011355406651</v>
      </c>
    </row>
    <row r="611">
      <c r="A611" t="n">
        <v>6.035</v>
      </c>
      <c r="B611" t="n">
        <v>4027.469</v>
      </c>
      <c r="C611" t="n">
        <v>469.9990958684244</v>
      </c>
    </row>
    <row r="612">
      <c r="A612" t="n">
        <v>6.045</v>
      </c>
      <c r="B612" t="n">
        <v>4038.613</v>
      </c>
      <c r="C612" t="n">
        <v>468.0018443631724</v>
      </c>
    </row>
    <row r="613">
      <c r="A613" t="n">
        <v>6.055</v>
      </c>
      <c r="B613" t="n">
        <v>4049.754</v>
      </c>
      <c r="C613" t="n">
        <v>466.4004845816787</v>
      </c>
    </row>
    <row r="614">
      <c r="A614" t="n">
        <v>6.065</v>
      </c>
      <c r="B614" t="n">
        <v>4060.892</v>
      </c>
      <c r="C614" t="n">
        <v>465.7021137880828</v>
      </c>
    </row>
    <row r="615">
      <c r="A615" t="n">
        <v>6.075</v>
      </c>
      <c r="B615" t="n">
        <v>4072.028</v>
      </c>
      <c r="C615" t="n">
        <v>464.7991248001849</v>
      </c>
    </row>
    <row r="616">
      <c r="A616" t="n">
        <v>6.085</v>
      </c>
      <c r="B616" t="n">
        <v>4083.16</v>
      </c>
      <c r="C616" t="n">
        <v>0</v>
      </c>
    </row>
    <row r="617">
      <c r="A617" t="n">
        <v>6.1</v>
      </c>
      <c r="B617" t="n">
        <v>4099.835</v>
      </c>
      <c r="C617" t="n">
        <v>0</v>
      </c>
    </row>
    <row r="618">
      <c r="A618" t="n">
        <v>6.122</v>
      </c>
      <c r="B618" t="n">
        <v>4124.795</v>
      </c>
      <c r="C618" t="n">
        <v>0</v>
      </c>
    </row>
    <row r="619">
      <c r="A619" t="n">
        <v>6.156</v>
      </c>
      <c r="B619" t="n">
        <v>4162.115</v>
      </c>
      <c r="C619" t="n">
        <v>0</v>
      </c>
    </row>
    <row r="620">
      <c r="A620" t="n">
        <v>6.206</v>
      </c>
      <c r="B620" t="n">
        <v>4217.142</v>
      </c>
      <c r="C620" t="n">
        <v>0</v>
      </c>
    </row>
    <row r="621">
      <c r="A621" t="n">
        <v>6.256</v>
      </c>
      <c r="B621" t="n">
        <v>4271.861</v>
      </c>
      <c r="C621" t="n">
        <v>0</v>
      </c>
    </row>
    <row r="622">
      <c r="A622" t="n">
        <v>6.306</v>
      </c>
      <c r="B622" t="n">
        <v>4326.276</v>
      </c>
      <c r="C622" t="n">
        <v>0</v>
      </c>
    </row>
    <row r="623">
      <c r="A623" t="n">
        <v>6.356</v>
      </c>
      <c r="B623" t="n">
        <v>4380.391</v>
      </c>
      <c r="C623" t="n">
        <v>0</v>
      </c>
    </row>
    <row r="624">
      <c r="A624" t="n">
        <v>6.406</v>
      </c>
      <c r="B624" t="n">
        <v>4434.211</v>
      </c>
      <c r="C624" t="n">
        <v>0</v>
      </c>
    </row>
    <row r="625">
      <c r="A625" t="n">
        <v>6.456</v>
      </c>
      <c r="B625" t="n">
        <v>4487.737</v>
      </c>
      <c r="C625" t="n">
        <v>0</v>
      </c>
    </row>
    <row r="626">
      <c r="A626" t="n">
        <v>6.506</v>
      </c>
      <c r="B626" t="n">
        <v>4540.974</v>
      </c>
      <c r="C626" t="n">
        <v>0</v>
      </c>
    </row>
    <row r="627">
      <c r="A627" t="n">
        <v>6.556</v>
      </c>
      <c r="B627" t="n">
        <v>4593.924</v>
      </c>
      <c r="C627" t="n">
        <v>0</v>
      </c>
    </row>
    <row r="628">
      <c r="A628" t="n">
        <v>6.606</v>
      </c>
      <c r="B628" t="n">
        <v>4646.588</v>
      </c>
      <c r="C628" t="n">
        <v>0</v>
      </c>
    </row>
    <row r="629">
      <c r="A629" t="n">
        <v>6.656</v>
      </c>
      <c r="B629" t="n">
        <v>4698.971</v>
      </c>
      <c r="C629" t="n">
        <v>0</v>
      </c>
    </row>
    <row r="630">
      <c r="A630" t="n">
        <v>6.706</v>
      </c>
      <c r="B630" t="n">
        <v>4751.073</v>
      </c>
      <c r="C630" t="n">
        <v>0</v>
      </c>
    </row>
    <row r="631">
      <c r="A631" t="n">
        <v>6.756</v>
      </c>
      <c r="B631" t="n">
        <v>4802.898</v>
      </c>
      <c r="C631" t="n">
        <v>0</v>
      </c>
    </row>
    <row r="632">
      <c r="A632" t="n">
        <v>6.806</v>
      </c>
      <c r="B632" t="n">
        <v>4854.447</v>
      </c>
      <c r="C632" t="n">
        <v>0</v>
      </c>
    </row>
    <row r="633">
      <c r="A633" t="n">
        <v>6.856</v>
      </c>
      <c r="B633" t="n">
        <v>4905.724</v>
      </c>
      <c r="C633" t="n">
        <v>0</v>
      </c>
    </row>
    <row r="634">
      <c r="A634" t="n">
        <v>6.906</v>
      </c>
      <c r="B634" t="n">
        <v>4956.729</v>
      </c>
      <c r="C634" t="n">
        <v>0</v>
      </c>
    </row>
    <row r="635">
      <c r="A635" t="n">
        <v>6.956</v>
      </c>
      <c r="B635" t="n">
        <v>5007.465</v>
      </c>
      <c r="C635" t="n">
        <v>0</v>
      </c>
    </row>
    <row r="636">
      <c r="A636" t="n">
        <v>7.006</v>
      </c>
      <c r="B636" t="n">
        <v>5057.935</v>
      </c>
      <c r="C636" t="n">
        <v>0</v>
      </c>
    </row>
    <row r="637">
      <c r="A637" t="n">
        <v>7.056</v>
      </c>
      <c r="B637" t="n">
        <v>5108.14</v>
      </c>
      <c r="C637" t="n">
        <v>0</v>
      </c>
    </row>
    <row r="638">
      <c r="A638" t="n">
        <v>7.106</v>
      </c>
      <c r="B638" t="n">
        <v>5158.083</v>
      </c>
      <c r="C638" t="n">
        <v>0</v>
      </c>
    </row>
    <row r="639">
      <c r="A639" t="n">
        <v>7.156</v>
      </c>
      <c r="B639" t="n">
        <v>5207.765</v>
      </c>
      <c r="C639" t="n">
        <v>0</v>
      </c>
    </row>
    <row r="640">
      <c r="A640" t="n">
        <v>7.206</v>
      </c>
      <c r="B640" t="n">
        <v>5257.188</v>
      </c>
      <c r="C640" t="n">
        <v>0</v>
      </c>
    </row>
    <row r="641">
      <c r="A641" t="n">
        <v>7.256</v>
      </c>
      <c r="B641" t="n">
        <v>5306.356</v>
      </c>
      <c r="C641" t="n">
        <v>0</v>
      </c>
    </row>
    <row r="642">
      <c r="A642" t="n">
        <v>7.306</v>
      </c>
      <c r="B642" t="n">
        <v>5355.269</v>
      </c>
      <c r="C642" t="n">
        <v>0</v>
      </c>
    </row>
    <row r="643">
      <c r="A643" t="n">
        <v>7.356</v>
      </c>
      <c r="B643" t="n">
        <v>5403.93</v>
      </c>
      <c r="C643" t="n">
        <v>0</v>
      </c>
    </row>
    <row r="644">
      <c r="A644" t="n">
        <v>7.406</v>
      </c>
      <c r="B644" t="n">
        <v>5452.342</v>
      </c>
      <c r="C644" t="n">
        <v>0</v>
      </c>
    </row>
    <row r="645">
      <c r="A645" t="n">
        <v>7.456</v>
      </c>
      <c r="B645" t="n">
        <v>5500.506</v>
      </c>
      <c r="C645" t="n">
        <v>0</v>
      </c>
    </row>
    <row r="646">
      <c r="A646" t="n">
        <v>7.506</v>
      </c>
      <c r="B646" t="n">
        <v>5548.424</v>
      </c>
      <c r="C646" t="n">
        <v>0</v>
      </c>
    </row>
    <row r="647">
      <c r="A647" t="n">
        <v>7.556</v>
      </c>
      <c r="B647" t="n">
        <v>5596.099</v>
      </c>
      <c r="C647" t="n">
        <v>0</v>
      </c>
    </row>
    <row r="648">
      <c r="A648" t="n">
        <v>7.606</v>
      </c>
      <c r="B648" t="n">
        <v>5643.532</v>
      </c>
      <c r="C648" t="n">
        <v>0</v>
      </c>
    </row>
    <row r="649">
      <c r="A649" t="n">
        <v>7.656</v>
      </c>
      <c r="B649" t="n">
        <v>5690.727</v>
      </c>
      <c r="C649" t="n">
        <v>0</v>
      </c>
    </row>
    <row r="650">
      <c r="A650" t="n">
        <v>7.706</v>
      </c>
      <c r="B650" t="n">
        <v>5737.685</v>
      </c>
      <c r="C650" t="n">
        <v>0</v>
      </c>
    </row>
    <row r="651">
      <c r="A651" t="n">
        <v>7.756</v>
      </c>
      <c r="B651" t="n">
        <v>5784.408</v>
      </c>
      <c r="C651" t="n">
        <v>0</v>
      </c>
    </row>
    <row r="652">
      <c r="A652" t="n">
        <v>7.806</v>
      </c>
      <c r="B652" t="n">
        <v>5830.897</v>
      </c>
      <c r="C652" t="n">
        <v>0</v>
      </c>
    </row>
    <row r="653">
      <c r="A653" t="n">
        <v>7.856</v>
      </c>
      <c r="B653" t="n">
        <v>5877.156</v>
      </c>
      <c r="C653" t="n">
        <v>0</v>
      </c>
    </row>
    <row r="654">
      <c r="A654" t="n">
        <v>7.906</v>
      </c>
      <c r="B654" t="n">
        <v>5923.185</v>
      </c>
      <c r="C654" t="n">
        <v>0</v>
      </c>
    </row>
    <row r="655">
      <c r="A655" t="n">
        <v>7.956</v>
      </c>
      <c r="B655" t="n">
        <v>5968.987</v>
      </c>
      <c r="C655" t="n">
        <v>0</v>
      </c>
    </row>
    <row r="656">
      <c r="A656" t="n">
        <v>8.006</v>
      </c>
      <c r="B656" t="n">
        <v>6014.564</v>
      </c>
      <c r="C656" t="n">
        <v>0</v>
      </c>
    </row>
    <row r="657">
      <c r="A657" t="n">
        <v>8.055999999999999</v>
      </c>
      <c r="B657" t="n">
        <v>6059.916</v>
      </c>
      <c r="C657" t="n">
        <v>0</v>
      </c>
    </row>
    <row r="658">
      <c r="A658" t="n">
        <v>8.106</v>
      </c>
      <c r="B658" t="n">
        <v>6105.045</v>
      </c>
      <c r="C658" t="n">
        <v>0</v>
      </c>
    </row>
    <row r="659">
      <c r="A659" t="n">
        <v>8.156000000000001</v>
      </c>
      <c r="B659" t="n">
        <v>6149.954</v>
      </c>
      <c r="C659" t="n">
        <v>0</v>
      </c>
    </row>
    <row r="660">
      <c r="A660" t="n">
        <v>8.206</v>
      </c>
      <c r="B660" t="n">
        <v>6194.644</v>
      </c>
      <c r="C660" t="n">
        <v>0</v>
      </c>
    </row>
    <row r="661">
      <c r="A661" t="n">
        <v>8.256</v>
      </c>
      <c r="B661" t="n">
        <v>6239.116</v>
      </c>
      <c r="C661" t="n">
        <v>0</v>
      </c>
    </row>
    <row r="662">
      <c r="A662" t="n">
        <v>8.305999999999999</v>
      </c>
      <c r="B662" t="n">
        <v>6283.372</v>
      </c>
      <c r="C662" t="n">
        <v>0</v>
      </c>
    </row>
    <row r="663">
      <c r="A663" t="n">
        <v>8.356</v>
      </c>
      <c r="B663" t="n">
        <v>6327.413</v>
      </c>
      <c r="C663" t="n">
        <v>0</v>
      </c>
    </row>
    <row r="664">
      <c r="A664" t="n">
        <v>8.406000000000001</v>
      </c>
      <c r="B664" t="n">
        <v>6371.241</v>
      </c>
      <c r="C664" t="n">
        <v>0</v>
      </c>
    </row>
    <row r="665">
      <c r="A665" t="n">
        <v>8.456</v>
      </c>
      <c r="B665" t="n">
        <v>6414.858</v>
      </c>
      <c r="C665" t="n">
        <v>0</v>
      </c>
    </row>
    <row r="666">
      <c r="A666" t="n">
        <v>8.506</v>
      </c>
      <c r="B666" t="n">
        <v>6458.264</v>
      </c>
      <c r="C666" t="n">
        <v>0</v>
      </c>
    </row>
    <row r="667">
      <c r="A667" t="n">
        <v>8.555999999999999</v>
      </c>
      <c r="B667" t="n">
        <v>6501.462</v>
      </c>
      <c r="C667" t="n">
        <v>0</v>
      </c>
    </row>
    <row r="668">
      <c r="A668" t="n">
        <v>8.606</v>
      </c>
      <c r="B668" t="n">
        <v>6544.454</v>
      </c>
      <c r="C668" t="n">
        <v>0</v>
      </c>
    </row>
    <row r="669">
      <c r="A669" t="n">
        <v>8.656000000000001</v>
      </c>
      <c r="B669" t="n">
        <v>6587.239</v>
      </c>
      <c r="C669" t="n">
        <v>0</v>
      </c>
    </row>
    <row r="670">
      <c r="A670" t="n">
        <v>8.706</v>
      </c>
      <c r="B670" t="n">
        <v>6629.821</v>
      </c>
      <c r="C670" t="n">
        <v>0</v>
      </c>
    </row>
    <row r="671">
      <c r="A671" t="n">
        <v>8.756</v>
      </c>
      <c r="B671" t="n">
        <v>6672.2</v>
      </c>
      <c r="C671" t="n">
        <v>0</v>
      </c>
    </row>
    <row r="672">
      <c r="A672" t="n">
        <v>8.805999999999999</v>
      </c>
      <c r="B672" t="n">
        <v>6714.379</v>
      </c>
      <c r="C672" t="n">
        <v>0</v>
      </c>
    </row>
    <row r="673">
      <c r="A673" t="n">
        <v>8.856</v>
      </c>
      <c r="B673" t="n">
        <v>6756.357</v>
      </c>
      <c r="C673" t="n">
        <v>0</v>
      </c>
    </row>
    <row r="674">
      <c r="A674" t="n">
        <v>8.906000000000001</v>
      </c>
      <c r="B674" t="n">
        <v>6798.138</v>
      </c>
      <c r="C674" t="n">
        <v>0</v>
      </c>
    </row>
    <row r="675">
      <c r="A675" t="n">
        <v>8.956</v>
      </c>
      <c r="B675" t="n">
        <v>6839.722</v>
      </c>
      <c r="C675" t="n">
        <v>0</v>
      </c>
    </row>
    <row r="676">
      <c r="A676" t="n">
        <v>9.006</v>
      </c>
      <c r="B676" t="n">
        <v>6881.11</v>
      </c>
      <c r="C676" t="n">
        <v>0</v>
      </c>
    </row>
    <row r="677">
      <c r="A677" t="n">
        <v>9.055999999999999</v>
      </c>
      <c r="B677" t="n">
        <v>6922.304</v>
      </c>
      <c r="C677" t="n">
        <v>0</v>
      </c>
    </row>
    <row r="678">
      <c r="A678" t="n">
        <v>9.106</v>
      </c>
      <c r="B678" t="n">
        <v>6963.305</v>
      </c>
      <c r="C678" t="n">
        <v>0</v>
      </c>
    </row>
    <row r="679">
      <c r="A679" t="n">
        <v>9.156000000000001</v>
      </c>
      <c r="B679" t="n">
        <v>7004.115</v>
      </c>
      <c r="C679" t="n">
        <v>0</v>
      </c>
    </row>
    <row r="680">
      <c r="A680" t="n">
        <v>9.206</v>
      </c>
      <c r="B680" t="n">
        <v>7044.734</v>
      </c>
      <c r="C680" t="n">
        <v>0</v>
      </c>
    </row>
    <row r="681">
      <c r="A681" t="n">
        <v>9.256</v>
      </c>
      <c r="B681" t="n">
        <v>7085.165</v>
      </c>
      <c r="C681" t="n">
        <v>0</v>
      </c>
    </row>
    <row r="682">
      <c r="A682" t="n">
        <v>9.305999999999999</v>
      </c>
      <c r="B682" t="n">
        <v>7125.407</v>
      </c>
      <c r="C682" t="n">
        <v>0</v>
      </c>
    </row>
    <row r="683">
      <c r="A683" t="n">
        <v>9.356</v>
      </c>
      <c r="B683" t="n">
        <v>7165.462</v>
      </c>
      <c r="C683" t="n">
        <v>0</v>
      </c>
    </row>
    <row r="684">
      <c r="A684" t="n">
        <v>9.406000000000001</v>
      </c>
      <c r="B684" t="n">
        <v>7205.331</v>
      </c>
      <c r="C684" t="n">
        <v>0</v>
      </c>
    </row>
    <row r="685">
      <c r="A685" t="n">
        <v>9.456</v>
      </c>
      <c r="B685" t="n">
        <v>7245.016</v>
      </c>
      <c r="C685" t="n">
        <v>0</v>
      </c>
    </row>
    <row r="686">
      <c r="A686" t="n">
        <v>9.506</v>
      </c>
      <c r="B686" t="n">
        <v>7284.517</v>
      </c>
      <c r="C686" t="n">
        <v>0</v>
      </c>
    </row>
    <row r="687">
      <c r="A687" t="n">
        <v>9.555999999999999</v>
      </c>
      <c r="B687" t="n">
        <v>7323.836</v>
      </c>
      <c r="C687" t="n">
        <v>0</v>
      </c>
    </row>
    <row r="688">
      <c r="A688" t="n">
        <v>9.606</v>
      </c>
      <c r="B688" t="n">
        <v>7362.974</v>
      </c>
      <c r="C688" t="n">
        <v>0</v>
      </c>
    </row>
    <row r="689">
      <c r="A689" t="n">
        <v>9.656000000000001</v>
      </c>
      <c r="B689" t="n">
        <v>7401.931</v>
      </c>
      <c r="C689" t="n">
        <v>0</v>
      </c>
    </row>
    <row r="690">
      <c r="A690" t="n">
        <v>9.706</v>
      </c>
      <c r="B690" t="n">
        <v>7440.709</v>
      </c>
      <c r="C690" t="n">
        <v>0</v>
      </c>
    </row>
    <row r="691">
      <c r="A691" t="n">
        <v>9.756</v>
      </c>
      <c r="B691" t="n">
        <v>7479.309</v>
      </c>
      <c r="C691" t="n">
        <v>0</v>
      </c>
    </row>
    <row r="692">
      <c r="A692" t="n">
        <v>9.805999999999999</v>
      </c>
      <c r="B692" t="n">
        <v>7517.732</v>
      </c>
      <c r="C692" t="n">
        <v>0</v>
      </c>
    </row>
    <row r="693">
      <c r="A693" t="n">
        <v>9.856</v>
      </c>
      <c r="B693" t="n">
        <v>7555.979</v>
      </c>
      <c r="C693" t="n">
        <v>0</v>
      </c>
    </row>
    <row r="694">
      <c r="A694" t="n">
        <v>9.906000000000001</v>
      </c>
      <c r="B694" t="n">
        <v>7594.051</v>
      </c>
      <c r="C694" t="n">
        <v>0</v>
      </c>
    </row>
    <row r="695">
      <c r="A695" t="n">
        <v>9.956</v>
      </c>
      <c r="B695" t="n">
        <v>7631.95</v>
      </c>
      <c r="C695" t="n">
        <v>0</v>
      </c>
    </row>
    <row r="696">
      <c r="A696" t="n">
        <v>10.006</v>
      </c>
      <c r="B696" t="n">
        <v>7669.676</v>
      </c>
      <c r="C696" t="n">
        <v>0</v>
      </c>
    </row>
    <row r="697">
      <c r="A697" t="n">
        <v>10.056</v>
      </c>
      <c r="B697" t="n">
        <v>7707.23</v>
      </c>
      <c r="C697" t="n">
        <v>0</v>
      </c>
    </row>
    <row r="698">
      <c r="A698" t="n">
        <v>10.106</v>
      </c>
      <c r="B698" t="n">
        <v>7744.613</v>
      </c>
      <c r="C698" t="n">
        <v>0</v>
      </c>
    </row>
    <row r="699">
      <c r="A699" t="n">
        <v>10.156</v>
      </c>
      <c r="B699" t="n">
        <v>7781.827</v>
      </c>
      <c r="C699" t="n">
        <v>0</v>
      </c>
    </row>
    <row r="700">
      <c r="A700" t="n">
        <v>10.206</v>
      </c>
      <c r="B700" t="n">
        <v>7818.871</v>
      </c>
      <c r="C700" t="n">
        <v>0</v>
      </c>
    </row>
    <row r="701">
      <c r="A701" t="n">
        <v>10.256</v>
      </c>
      <c r="B701" t="n">
        <v>7855.748</v>
      </c>
      <c r="C701" t="n">
        <v>0</v>
      </c>
    </row>
    <row r="702">
      <c r="A702" t="n">
        <v>10.306</v>
      </c>
      <c r="B702" t="n">
        <v>7892.459</v>
      </c>
      <c r="C702" t="n">
        <v>0</v>
      </c>
    </row>
    <row r="703">
      <c r="A703" t="n">
        <v>10.356</v>
      </c>
      <c r="B703" t="n">
        <v>7929.003</v>
      </c>
      <c r="C703" t="n">
        <v>0</v>
      </c>
    </row>
    <row r="704">
      <c r="A704" t="n">
        <v>10.406</v>
      </c>
      <c r="B704" t="n">
        <v>7965.382</v>
      </c>
      <c r="C704" t="n">
        <v>0</v>
      </c>
    </row>
    <row r="705">
      <c r="A705" t="n">
        <v>10.456</v>
      </c>
      <c r="B705" t="n">
        <v>8001.597</v>
      </c>
      <c r="C705" t="n">
        <v>0</v>
      </c>
    </row>
    <row r="706">
      <c r="A706" t="n">
        <v>10.506</v>
      </c>
      <c r="B706" t="n">
        <v>8037.649</v>
      </c>
      <c r="C706" t="n">
        <v>0</v>
      </c>
    </row>
    <row r="707">
      <c r="A707" t="n">
        <v>10.556</v>
      </c>
      <c r="B707" t="n">
        <v>8073.538</v>
      </c>
      <c r="C707" t="n">
        <v>0</v>
      </c>
    </row>
    <row r="708">
      <c r="A708" t="n">
        <v>10.606</v>
      </c>
      <c r="B708" t="n">
        <v>8109.265</v>
      </c>
      <c r="C708" t="n">
        <v>0</v>
      </c>
    </row>
    <row r="709">
      <c r="A709" t="n">
        <v>10.656</v>
      </c>
      <c r="B709" t="n">
        <v>8144.832</v>
      </c>
      <c r="C709" t="n">
        <v>0</v>
      </c>
    </row>
    <row r="710">
      <c r="A710" t="n">
        <v>10.706</v>
      </c>
      <c r="B710" t="n">
        <v>8180.239</v>
      </c>
      <c r="C710" t="n">
        <v>0</v>
      </c>
    </row>
    <row r="711">
      <c r="A711" t="n">
        <v>10.756</v>
      </c>
      <c r="B711" t="n">
        <v>8215.486000000001</v>
      </c>
      <c r="C711" t="n">
        <v>0</v>
      </c>
    </row>
    <row r="712">
      <c r="A712" t="n">
        <v>10.806</v>
      </c>
      <c r="B712" t="n">
        <v>8250.575999999999</v>
      </c>
      <c r="C712" t="n">
        <v>0</v>
      </c>
    </row>
    <row r="713">
      <c r="A713" t="n">
        <v>10.856</v>
      </c>
      <c r="B713" t="n">
        <v>8285.507</v>
      </c>
      <c r="C713" t="n">
        <v>0</v>
      </c>
    </row>
    <row r="714">
      <c r="A714" t="n">
        <v>10.906</v>
      </c>
      <c r="B714" t="n">
        <v>8320.281999999999</v>
      </c>
      <c r="C714" t="n">
        <v>0</v>
      </c>
    </row>
    <row r="715">
      <c r="A715" t="n">
        <v>10.956</v>
      </c>
      <c r="B715" t="n">
        <v>8354.901</v>
      </c>
      <c r="C715" t="n">
        <v>0</v>
      </c>
    </row>
    <row r="716">
      <c r="A716" t="n">
        <v>11.006</v>
      </c>
      <c r="B716" t="n">
        <v>8389.365</v>
      </c>
      <c r="C716" t="n">
        <v>0</v>
      </c>
    </row>
    <row r="717">
      <c r="A717" t="n">
        <v>11.056</v>
      </c>
      <c r="B717" t="n">
        <v>8423.674999999999</v>
      </c>
      <c r="C717" t="n">
        <v>0</v>
      </c>
    </row>
    <row r="718">
      <c r="A718" t="n">
        <v>11.106</v>
      </c>
      <c r="B718" t="n">
        <v>8457.831</v>
      </c>
      <c r="C718" t="n">
        <v>0</v>
      </c>
    </row>
    <row r="719">
      <c r="A719" t="n">
        <v>11.156</v>
      </c>
      <c r="B719" t="n">
        <v>8491.834000000001</v>
      </c>
      <c r="C719" t="n">
        <v>0</v>
      </c>
    </row>
    <row r="720">
      <c r="A720" t="n">
        <v>11.206</v>
      </c>
      <c r="B720" t="n">
        <v>8525.684999999999</v>
      </c>
      <c r="C720" t="n">
        <v>0</v>
      </c>
    </row>
    <row r="721">
      <c r="A721" t="n">
        <v>11.256</v>
      </c>
      <c r="B721" t="n">
        <v>8559.385</v>
      </c>
      <c r="C721" t="n">
        <v>0</v>
      </c>
    </row>
    <row r="722">
      <c r="A722" t="n">
        <v>11.306</v>
      </c>
      <c r="B722" t="n">
        <v>8592.934999999999</v>
      </c>
      <c r="C722" t="n">
        <v>0</v>
      </c>
    </row>
    <row r="723">
      <c r="A723" t="n">
        <v>11.356</v>
      </c>
      <c r="B723" t="n">
        <v>8626.334999999999</v>
      </c>
      <c r="C723" t="n">
        <v>0</v>
      </c>
    </row>
    <row r="724">
      <c r="A724" t="n">
        <v>11.406</v>
      </c>
      <c r="B724" t="n">
        <v>8659.584999999999</v>
      </c>
      <c r="C724" t="n">
        <v>0</v>
      </c>
    </row>
    <row r="725">
      <c r="A725" t="n">
        <v>11.456</v>
      </c>
      <c r="B725" t="n">
        <v>8692.688</v>
      </c>
      <c r="C725" t="n">
        <v>0</v>
      </c>
    </row>
    <row r="726">
      <c r="A726" t="n">
        <v>11.506</v>
      </c>
      <c r="B726" t="n">
        <v>8725.642</v>
      </c>
      <c r="C726" t="n">
        <v>0</v>
      </c>
    </row>
    <row r="727">
      <c r="A727" t="n">
        <v>11.556</v>
      </c>
      <c r="B727" t="n">
        <v>8758.450000000001</v>
      </c>
      <c r="C727" t="n">
        <v>0</v>
      </c>
    </row>
    <row r="728">
      <c r="A728" t="n">
        <v>11.606</v>
      </c>
      <c r="B728" t="n">
        <v>8791.111000000001</v>
      </c>
      <c r="C728" t="n">
        <v>0</v>
      </c>
    </row>
    <row r="729">
      <c r="A729" t="n">
        <v>11.656</v>
      </c>
      <c r="B729" t="n">
        <v>8823.627</v>
      </c>
      <c r="C729" t="n">
        <v>0</v>
      </c>
    </row>
    <row r="730">
      <c r="A730" t="n">
        <v>11.706</v>
      </c>
      <c r="B730" t="n">
        <v>8855.998</v>
      </c>
      <c r="C730" t="n">
        <v>0</v>
      </c>
    </row>
    <row r="731">
      <c r="A731" t="n">
        <v>11.756</v>
      </c>
      <c r="B731" t="n">
        <v>8888.225</v>
      </c>
      <c r="C731" t="n">
        <v>0</v>
      </c>
    </row>
    <row r="732">
      <c r="A732" t="n">
        <v>11.806</v>
      </c>
      <c r="B732" t="n">
        <v>8920.307000000001</v>
      </c>
      <c r="C732" t="n">
        <v>0</v>
      </c>
    </row>
    <row r="733">
      <c r="A733" t="n">
        <v>11.856</v>
      </c>
      <c r="B733" t="n">
        <v>8952.246999999999</v>
      </c>
      <c r="C733" t="n">
        <v>0</v>
      </c>
    </row>
    <row r="734">
      <c r="A734" t="n">
        <v>11.906</v>
      </c>
      <c r="B734" t="n">
        <v>8984.045</v>
      </c>
      <c r="C734" t="n">
        <v>0</v>
      </c>
    </row>
    <row r="735">
      <c r="A735" t="n">
        <v>11.956</v>
      </c>
      <c r="B735" t="n">
        <v>9015.700000000001</v>
      </c>
      <c r="C735" t="n">
        <v>0</v>
      </c>
    </row>
    <row r="736">
      <c r="A736" t="n">
        <v>12.006</v>
      </c>
      <c r="B736" t="n">
        <v>9047.215</v>
      </c>
      <c r="C736" t="n">
        <v>0</v>
      </c>
    </row>
    <row r="737">
      <c r="A737" t="n">
        <v>12.056</v>
      </c>
      <c r="B737" t="n">
        <v>9078.588</v>
      </c>
      <c r="C737" t="n">
        <v>0</v>
      </c>
    </row>
    <row r="738">
      <c r="A738" t="n">
        <v>12.106</v>
      </c>
      <c r="B738" t="n">
        <v>9109.822</v>
      </c>
      <c r="C738" t="n">
        <v>0</v>
      </c>
    </row>
    <row r="739">
      <c r="A739" t="n">
        <v>12.156</v>
      </c>
      <c r="B739" t="n">
        <v>9140.916999999999</v>
      </c>
      <c r="C739" t="n">
        <v>0</v>
      </c>
    </row>
    <row r="740">
      <c r="A740" t="n">
        <v>12.206</v>
      </c>
      <c r="B740" t="n">
        <v>9171.871999999999</v>
      </c>
      <c r="C740" t="n">
        <v>0</v>
      </c>
    </row>
    <row r="741">
      <c r="A741" t="n">
        <v>12.256</v>
      </c>
      <c r="B741" t="n">
        <v>9202.690000000001</v>
      </c>
      <c r="C741" t="n">
        <v>0</v>
      </c>
    </row>
    <row r="742">
      <c r="A742" t="n">
        <v>12.306</v>
      </c>
      <c r="B742" t="n">
        <v>9233.370000000001</v>
      </c>
      <c r="C742" t="n">
        <v>0</v>
      </c>
    </row>
    <row r="743">
      <c r="A743" t="n">
        <v>12.356</v>
      </c>
      <c r="B743" t="n">
        <v>9263.913</v>
      </c>
      <c r="C743" t="n">
        <v>0</v>
      </c>
    </row>
    <row r="744">
      <c r="A744" t="n">
        <v>12.406</v>
      </c>
      <c r="B744" t="n">
        <v>9294.319</v>
      </c>
      <c r="C744" t="n">
        <v>0</v>
      </c>
    </row>
    <row r="745">
      <c r="A745" t="n">
        <v>12.456</v>
      </c>
      <c r="B745" t="n">
        <v>9324.59</v>
      </c>
      <c r="C745" t="n">
        <v>0</v>
      </c>
    </row>
    <row r="746">
      <c r="A746" t="n">
        <v>12.506</v>
      </c>
      <c r="B746" t="n">
        <v>9354.726000000001</v>
      </c>
      <c r="C746" t="n">
        <v>0</v>
      </c>
    </row>
    <row r="747">
      <c r="A747" t="n">
        <v>12.556</v>
      </c>
      <c r="B747" t="n">
        <v>9384.727000000001</v>
      </c>
      <c r="C747" t="n">
        <v>0</v>
      </c>
    </row>
    <row r="748">
      <c r="A748" t="n">
        <v>12.606</v>
      </c>
      <c r="B748" t="n">
        <v>9414.593000000001</v>
      </c>
      <c r="C748" t="n">
        <v>0</v>
      </c>
    </row>
    <row r="749">
      <c r="A749" t="n">
        <v>12.656</v>
      </c>
      <c r="B749" t="n">
        <v>9444.326999999999</v>
      </c>
      <c r="C749" t="n">
        <v>0</v>
      </c>
    </row>
    <row r="750">
      <c r="A750" t="n">
        <v>12.706</v>
      </c>
      <c r="B750" t="n">
        <v>9473.927</v>
      </c>
      <c r="C750" t="n">
        <v>0</v>
      </c>
    </row>
    <row r="751">
      <c r="A751" t="n">
        <v>12.756</v>
      </c>
      <c r="B751" t="n">
        <v>9503.395</v>
      </c>
      <c r="C751" t="n">
        <v>0</v>
      </c>
    </row>
    <row r="752">
      <c r="A752" t="n">
        <v>12.806</v>
      </c>
      <c r="B752" t="n">
        <v>9532.73</v>
      </c>
      <c r="C752" t="n">
        <v>0</v>
      </c>
    </row>
    <row r="753">
      <c r="A753" t="n">
        <v>12.856</v>
      </c>
      <c r="B753" t="n">
        <v>9561.934999999999</v>
      </c>
      <c r="C753" t="n">
        <v>0</v>
      </c>
    </row>
    <row r="754">
      <c r="A754" t="n">
        <v>12.906</v>
      </c>
      <c r="B754" t="n">
        <v>9591.008</v>
      </c>
      <c r="C754" t="n">
        <v>0</v>
      </c>
    </row>
    <row r="755">
      <c r="A755" t="n">
        <v>12.956</v>
      </c>
      <c r="B755" t="n">
        <v>9619.950999999999</v>
      </c>
      <c r="C755" t="n">
        <v>0</v>
      </c>
    </row>
    <row r="756">
      <c r="A756" t="n">
        <v>13.006</v>
      </c>
      <c r="B756" t="n">
        <v>9648.763999999999</v>
      </c>
      <c r="C756" t="n">
        <v>0</v>
      </c>
    </row>
    <row r="757">
      <c r="A757" t="n">
        <v>13.056</v>
      </c>
      <c r="B757" t="n">
        <v>9677.448</v>
      </c>
      <c r="C757" t="n">
        <v>0</v>
      </c>
    </row>
    <row r="758">
      <c r="A758" t="n">
        <v>13.106</v>
      </c>
      <c r="B758" t="n">
        <v>9706.002</v>
      </c>
      <c r="C758" t="n">
        <v>0</v>
      </c>
    </row>
    <row r="759">
      <c r="A759" t="n">
        <v>13.156</v>
      </c>
      <c r="B759" t="n">
        <v>9734.429</v>
      </c>
      <c r="C759" t="n">
        <v>0</v>
      </c>
    </row>
    <row r="760">
      <c r="A760" t="n">
        <v>13.206</v>
      </c>
      <c r="B760" t="n">
        <v>9762.727000000001</v>
      </c>
      <c r="C760" t="n">
        <v>0</v>
      </c>
    </row>
    <row r="761">
      <c r="A761" t="n">
        <v>13.256</v>
      </c>
      <c r="B761" t="n">
        <v>9790.897999999999</v>
      </c>
      <c r="C761" t="n">
        <v>0</v>
      </c>
    </row>
    <row r="762">
      <c r="A762" t="n">
        <v>13.306</v>
      </c>
      <c r="B762" t="n">
        <v>9818.941000000001</v>
      </c>
      <c r="C762" t="n">
        <v>0</v>
      </c>
    </row>
    <row r="763">
      <c r="A763" t="n">
        <v>13.356</v>
      </c>
      <c r="B763" t="n">
        <v>9846.858</v>
      </c>
      <c r="C763" t="n">
        <v>0</v>
      </c>
    </row>
    <row r="764">
      <c r="A764" t="n">
        <v>13.406</v>
      </c>
      <c r="B764" t="n">
        <v>9874.648999999999</v>
      </c>
      <c r="C764" t="n">
        <v>0</v>
      </c>
    </row>
    <row r="765">
      <c r="A765" t="n">
        <v>13.456</v>
      </c>
      <c r="B765" t="n">
        <v>9902.315000000001</v>
      </c>
      <c r="C765" t="n">
        <v>0</v>
      </c>
    </row>
    <row r="766">
      <c r="A766" t="n">
        <v>13.506</v>
      </c>
      <c r="B766" t="n">
        <v>9929.855</v>
      </c>
      <c r="C766" t="n">
        <v>0</v>
      </c>
    </row>
    <row r="767">
      <c r="A767" t="n">
        <v>13.556</v>
      </c>
      <c r="B767" t="n">
        <v>9957.27</v>
      </c>
      <c r="C767" t="n">
        <v>0</v>
      </c>
    </row>
    <row r="768">
      <c r="A768" t="n">
        <v>13.606</v>
      </c>
      <c r="B768" t="n">
        <v>9984.561</v>
      </c>
      <c r="C768" t="n">
        <v>0</v>
      </c>
    </row>
    <row r="769">
      <c r="A769" t="n">
        <v>13.656</v>
      </c>
      <c r="B769" t="n">
        <v>10010</v>
      </c>
      <c r="C769" t="n">
        <v>0</v>
      </c>
    </row>
    <row r="770">
      <c r="A770" t="n">
        <v>13.706</v>
      </c>
      <c r="B770" t="n">
        <v>10040</v>
      </c>
      <c r="C770" t="n">
        <v>0</v>
      </c>
    </row>
    <row r="771">
      <c r="A771" t="n">
        <v>13.756</v>
      </c>
      <c r="B771" t="n">
        <v>10070</v>
      </c>
      <c r="C771" t="n">
        <v>0</v>
      </c>
    </row>
    <row r="772">
      <c r="A772" t="n">
        <v>13.806</v>
      </c>
      <c r="B772" t="n">
        <v>10090</v>
      </c>
      <c r="C772" t="n">
        <v>0</v>
      </c>
    </row>
    <row r="773">
      <c r="A773" t="n">
        <v>13.856</v>
      </c>
      <c r="B773" t="n">
        <v>10120</v>
      </c>
      <c r="C773" t="n">
        <v>0</v>
      </c>
    </row>
    <row r="774">
      <c r="A774" t="n">
        <v>13.906</v>
      </c>
      <c r="B774" t="n">
        <v>10150</v>
      </c>
      <c r="C774" t="n">
        <v>0</v>
      </c>
    </row>
    <row r="775">
      <c r="A775" t="n">
        <v>13.956</v>
      </c>
      <c r="B775" t="n">
        <v>10170</v>
      </c>
      <c r="C775" t="n">
        <v>0</v>
      </c>
    </row>
    <row r="776">
      <c r="A776" t="n">
        <v>14.006</v>
      </c>
      <c r="B776" t="n">
        <v>10200</v>
      </c>
      <c r="C776" t="n">
        <v>0</v>
      </c>
    </row>
    <row r="777">
      <c r="A777" t="n">
        <v>14.056</v>
      </c>
      <c r="B777" t="n">
        <v>10220</v>
      </c>
      <c r="C777" t="n">
        <v>0</v>
      </c>
    </row>
    <row r="778">
      <c r="A778" t="n">
        <v>14.106</v>
      </c>
      <c r="B778" t="n">
        <v>10250</v>
      </c>
      <c r="C778" t="n">
        <v>0</v>
      </c>
    </row>
    <row r="779">
      <c r="A779" t="n">
        <v>14.156</v>
      </c>
      <c r="B779" t="n">
        <v>10280</v>
      </c>
      <c r="C779" t="n">
        <v>0</v>
      </c>
    </row>
    <row r="780">
      <c r="A780" t="n">
        <v>14.206</v>
      </c>
      <c r="B780" t="n">
        <v>10300</v>
      </c>
      <c r="C780" t="n">
        <v>0</v>
      </c>
    </row>
    <row r="781">
      <c r="A781" t="n">
        <v>14.256</v>
      </c>
      <c r="B781" t="n">
        <v>10330</v>
      </c>
      <c r="C781" t="n">
        <v>0</v>
      </c>
    </row>
    <row r="782">
      <c r="A782" t="n">
        <v>14.306</v>
      </c>
      <c r="B782" t="n">
        <v>10350</v>
      </c>
      <c r="C782" t="n">
        <v>0</v>
      </c>
    </row>
    <row r="783">
      <c r="A783" t="n">
        <v>14.356</v>
      </c>
      <c r="B783" t="n">
        <v>10380</v>
      </c>
      <c r="C783" t="n">
        <v>0</v>
      </c>
    </row>
    <row r="784">
      <c r="A784" t="n">
        <v>14.406</v>
      </c>
      <c r="B784" t="n">
        <v>10400</v>
      </c>
      <c r="C784" t="n">
        <v>0</v>
      </c>
    </row>
    <row r="785">
      <c r="A785" t="n">
        <v>14.456</v>
      </c>
      <c r="B785" t="n">
        <v>10430</v>
      </c>
      <c r="C785" t="n">
        <v>0</v>
      </c>
    </row>
    <row r="786">
      <c r="A786" t="n">
        <v>14.506</v>
      </c>
      <c r="B786" t="n">
        <v>10460</v>
      </c>
      <c r="C786" t="n">
        <v>0</v>
      </c>
    </row>
    <row r="787">
      <c r="A787" t="n">
        <v>14.556</v>
      </c>
      <c r="B787" t="n">
        <v>10480</v>
      </c>
      <c r="C787" t="n">
        <v>0</v>
      </c>
    </row>
    <row r="788">
      <c r="A788" t="n">
        <v>14.606</v>
      </c>
      <c r="B788" t="n">
        <v>10500</v>
      </c>
      <c r="C788" t="n">
        <v>0</v>
      </c>
    </row>
    <row r="789">
      <c r="A789" t="n">
        <v>14.656</v>
      </c>
      <c r="B789" t="n">
        <v>10530</v>
      </c>
      <c r="C789" t="n">
        <v>0</v>
      </c>
    </row>
    <row r="790">
      <c r="A790" t="n">
        <v>14.706</v>
      </c>
      <c r="B790" t="n">
        <v>10550</v>
      </c>
      <c r="C790" t="n">
        <v>0</v>
      </c>
    </row>
    <row r="791">
      <c r="A791" t="n">
        <v>14.756</v>
      </c>
      <c r="B791" t="n">
        <v>10580</v>
      </c>
      <c r="C791" t="n">
        <v>0</v>
      </c>
    </row>
    <row r="792">
      <c r="A792" t="n">
        <v>14.806</v>
      </c>
      <c r="B792" t="n">
        <v>10600</v>
      </c>
      <c r="C792" t="n">
        <v>0</v>
      </c>
    </row>
    <row r="793">
      <c r="A793" t="n">
        <v>14.856</v>
      </c>
      <c r="B793" t="n">
        <v>10630</v>
      </c>
      <c r="C793" t="n">
        <v>0</v>
      </c>
    </row>
    <row r="794">
      <c r="A794" t="n">
        <v>14.906</v>
      </c>
      <c r="B794" t="n">
        <v>10650</v>
      </c>
      <c r="C794" t="n">
        <v>0</v>
      </c>
    </row>
    <row r="795">
      <c r="A795" t="n">
        <v>14.956</v>
      </c>
      <c r="B795" t="n">
        <v>10680</v>
      </c>
      <c r="C795" t="n">
        <v>0</v>
      </c>
    </row>
    <row r="796">
      <c r="A796" t="n">
        <v>15.006</v>
      </c>
      <c r="B796" t="n">
        <v>10700</v>
      </c>
      <c r="C796" t="n">
        <v>0</v>
      </c>
    </row>
    <row r="797">
      <c r="A797" t="n">
        <v>15.056</v>
      </c>
      <c r="B797" t="n">
        <v>10720</v>
      </c>
      <c r="C797" t="n">
        <v>0</v>
      </c>
    </row>
    <row r="798">
      <c r="A798" t="n">
        <v>15.106</v>
      </c>
      <c r="B798" t="n">
        <v>10750</v>
      </c>
      <c r="C798" t="n">
        <v>0</v>
      </c>
    </row>
    <row r="799">
      <c r="A799" t="n">
        <v>15.156</v>
      </c>
      <c r="B799" t="n">
        <v>10770</v>
      </c>
      <c r="C799" t="n">
        <v>0</v>
      </c>
    </row>
    <row r="800">
      <c r="A800" t="n">
        <v>15.206</v>
      </c>
      <c r="B800" t="n">
        <v>10790</v>
      </c>
      <c r="C800" t="n">
        <v>0</v>
      </c>
    </row>
    <row r="801">
      <c r="A801" t="n">
        <v>15.256</v>
      </c>
      <c r="B801" t="n">
        <v>10820</v>
      </c>
      <c r="C801" t="n">
        <v>0</v>
      </c>
    </row>
    <row r="802">
      <c r="A802" t="n">
        <v>15.306</v>
      </c>
      <c r="B802" t="n">
        <v>10840</v>
      </c>
      <c r="C802" t="n">
        <v>0</v>
      </c>
    </row>
    <row r="803">
      <c r="A803" t="n">
        <v>15.356</v>
      </c>
      <c r="B803" t="n">
        <v>10860</v>
      </c>
      <c r="C803" t="n">
        <v>0</v>
      </c>
    </row>
    <row r="804">
      <c r="A804" t="n">
        <v>15.406</v>
      </c>
      <c r="B804" t="n">
        <v>10890</v>
      </c>
      <c r="C804" t="n">
        <v>0</v>
      </c>
    </row>
    <row r="805">
      <c r="A805" t="n">
        <v>15.456</v>
      </c>
      <c r="B805" t="n">
        <v>10910</v>
      </c>
      <c r="C805" t="n">
        <v>0</v>
      </c>
    </row>
    <row r="806">
      <c r="A806" t="n">
        <v>15.506</v>
      </c>
      <c r="B806" t="n">
        <v>10930</v>
      </c>
      <c r="C806" t="n">
        <v>0</v>
      </c>
    </row>
    <row r="807">
      <c r="A807" t="n">
        <v>15.556</v>
      </c>
      <c r="B807" t="n">
        <v>10960</v>
      </c>
      <c r="C807" t="n">
        <v>0</v>
      </c>
    </row>
    <row r="808">
      <c r="A808" t="n">
        <v>15.606</v>
      </c>
      <c r="B808" t="n">
        <v>10980</v>
      </c>
      <c r="C808" t="n">
        <v>0</v>
      </c>
    </row>
    <row r="809">
      <c r="A809" t="n">
        <v>15.656</v>
      </c>
      <c r="B809" t="n">
        <v>11000</v>
      </c>
      <c r="C809" t="n">
        <v>0</v>
      </c>
    </row>
    <row r="810">
      <c r="A810" t="n">
        <v>15.706</v>
      </c>
      <c r="B810" t="n">
        <v>11020</v>
      </c>
      <c r="C810" t="n">
        <v>0</v>
      </c>
    </row>
    <row r="811">
      <c r="A811" t="n">
        <v>15.756</v>
      </c>
      <c r="B811" t="n">
        <v>11050</v>
      </c>
      <c r="C811" t="n">
        <v>0</v>
      </c>
    </row>
    <row r="812">
      <c r="A812" t="n">
        <v>15.806</v>
      </c>
      <c r="B812" t="n">
        <v>11070</v>
      </c>
      <c r="C812" t="n">
        <v>0</v>
      </c>
    </row>
    <row r="813">
      <c r="A813" t="n">
        <v>15.856</v>
      </c>
      <c r="B813" t="n">
        <v>11090</v>
      </c>
      <c r="C813" t="n">
        <v>0</v>
      </c>
    </row>
    <row r="814">
      <c r="A814" t="n">
        <v>15.906</v>
      </c>
      <c r="B814" t="n">
        <v>11110</v>
      </c>
      <c r="C814" t="n">
        <v>0</v>
      </c>
    </row>
    <row r="815">
      <c r="A815" t="n">
        <v>15.956</v>
      </c>
      <c r="B815" t="n">
        <v>11130</v>
      </c>
      <c r="C815" t="n">
        <v>0</v>
      </c>
    </row>
    <row r="816">
      <c r="A816" t="n">
        <v>16.006</v>
      </c>
      <c r="B816" t="n">
        <v>11160</v>
      </c>
      <c r="C816" t="n">
        <v>0</v>
      </c>
    </row>
    <row r="817">
      <c r="A817" t="n">
        <v>16.056</v>
      </c>
      <c r="B817" t="n">
        <v>11180</v>
      </c>
      <c r="C817" t="n">
        <v>0</v>
      </c>
    </row>
    <row r="818">
      <c r="A818" t="n">
        <v>16.106</v>
      </c>
      <c r="B818" t="n">
        <v>11200</v>
      </c>
      <c r="C818" t="n">
        <v>0</v>
      </c>
    </row>
    <row r="819">
      <c r="A819" t="n">
        <v>16.156</v>
      </c>
      <c r="B819" t="n">
        <v>11220</v>
      </c>
      <c r="C819" t="n">
        <v>0</v>
      </c>
    </row>
    <row r="820">
      <c r="A820" t="n">
        <v>16.206</v>
      </c>
      <c r="B820" t="n">
        <v>11240</v>
      </c>
      <c r="C820" t="n">
        <v>0</v>
      </c>
    </row>
    <row r="821">
      <c r="A821" t="n">
        <v>16.256</v>
      </c>
      <c r="B821" t="n">
        <v>11260</v>
      </c>
      <c r="C821" t="n">
        <v>0</v>
      </c>
    </row>
    <row r="822">
      <c r="A822" t="n">
        <v>16.306</v>
      </c>
      <c r="B822" t="n">
        <v>11280</v>
      </c>
      <c r="C822" t="n">
        <v>0</v>
      </c>
    </row>
    <row r="823">
      <c r="A823" t="n">
        <v>16.356</v>
      </c>
      <c r="B823" t="n">
        <v>11310</v>
      </c>
      <c r="C823" t="n">
        <v>0</v>
      </c>
    </row>
    <row r="824">
      <c r="A824" t="n">
        <v>16.406</v>
      </c>
      <c r="B824" t="n">
        <v>11330</v>
      </c>
      <c r="C824" t="n">
        <v>0</v>
      </c>
    </row>
    <row r="825">
      <c r="A825" t="n">
        <v>16.456</v>
      </c>
      <c r="B825" t="n">
        <v>11350</v>
      </c>
      <c r="C825" t="n">
        <v>0</v>
      </c>
    </row>
    <row r="826">
      <c r="A826" t="n">
        <v>16.506</v>
      </c>
      <c r="B826" t="n">
        <v>11370</v>
      </c>
      <c r="C826" t="n">
        <v>0</v>
      </c>
    </row>
    <row r="827">
      <c r="A827" t="n">
        <v>16.556</v>
      </c>
      <c r="B827" t="n">
        <v>11390</v>
      </c>
      <c r="C827" t="n">
        <v>0</v>
      </c>
    </row>
    <row r="828">
      <c r="A828" t="n">
        <v>16.606</v>
      </c>
      <c r="B828" t="n">
        <v>11410</v>
      </c>
      <c r="C828" t="n">
        <v>0</v>
      </c>
    </row>
    <row r="829">
      <c r="A829" t="n">
        <v>16.656</v>
      </c>
      <c r="B829" t="n">
        <v>11430</v>
      </c>
      <c r="C829" t="n">
        <v>0</v>
      </c>
    </row>
    <row r="830">
      <c r="A830" t="n">
        <v>16.706</v>
      </c>
      <c r="B830" t="n">
        <v>11450</v>
      </c>
      <c r="C830" t="n">
        <v>0</v>
      </c>
    </row>
    <row r="831">
      <c r="A831" t="n">
        <v>16.756</v>
      </c>
      <c r="B831" t="n">
        <v>11470</v>
      </c>
      <c r="C831" t="n">
        <v>0</v>
      </c>
    </row>
    <row r="832">
      <c r="A832" t="n">
        <v>16.806</v>
      </c>
      <c r="B832" t="n">
        <v>11490</v>
      </c>
      <c r="C832" t="n">
        <v>0</v>
      </c>
    </row>
    <row r="833">
      <c r="A833" t="n">
        <v>16.856</v>
      </c>
      <c r="B833" t="n">
        <v>11510</v>
      </c>
      <c r="C833" t="n">
        <v>0</v>
      </c>
    </row>
    <row r="834">
      <c r="A834" t="n">
        <v>16.906</v>
      </c>
      <c r="B834" t="n">
        <v>11530</v>
      </c>
      <c r="C834" t="n">
        <v>0</v>
      </c>
    </row>
    <row r="835">
      <c r="A835" t="n">
        <v>16.956</v>
      </c>
      <c r="B835" t="n">
        <v>11550</v>
      </c>
      <c r="C835" t="n">
        <v>0</v>
      </c>
    </row>
    <row r="836">
      <c r="A836" t="n">
        <v>17.006</v>
      </c>
      <c r="B836" t="n">
        <v>11570</v>
      </c>
      <c r="C836" t="n">
        <v>0</v>
      </c>
    </row>
    <row r="837">
      <c r="A837" t="n">
        <v>17.056</v>
      </c>
      <c r="B837" t="n">
        <v>11590</v>
      </c>
      <c r="C837" t="n">
        <v>0</v>
      </c>
    </row>
    <row r="838">
      <c r="A838" t="n">
        <v>17.106</v>
      </c>
      <c r="B838" t="n">
        <v>11610</v>
      </c>
      <c r="C838" t="n">
        <v>0</v>
      </c>
    </row>
    <row r="839">
      <c r="A839" t="n">
        <v>17.156</v>
      </c>
      <c r="B839" t="n">
        <v>11630</v>
      </c>
      <c r="C839" t="n">
        <v>0</v>
      </c>
    </row>
    <row r="840">
      <c r="A840" t="n">
        <v>17.206</v>
      </c>
      <c r="B840" t="n">
        <v>11650</v>
      </c>
      <c r="C840" t="n">
        <v>0</v>
      </c>
    </row>
    <row r="841">
      <c r="A841" t="n">
        <v>17.256</v>
      </c>
      <c r="B841" t="n">
        <v>11670</v>
      </c>
      <c r="C841" t="n">
        <v>0</v>
      </c>
    </row>
    <row r="842">
      <c r="A842" t="n">
        <v>17.306</v>
      </c>
      <c r="B842" t="n">
        <v>11690</v>
      </c>
      <c r="C842" t="n">
        <v>0</v>
      </c>
    </row>
    <row r="843">
      <c r="A843" t="n">
        <v>17.356</v>
      </c>
      <c r="B843" t="n">
        <v>11700</v>
      </c>
      <c r="C843" t="n">
        <v>0</v>
      </c>
    </row>
    <row r="844">
      <c r="A844" t="n">
        <v>17.406</v>
      </c>
      <c r="B844" t="n">
        <v>11720</v>
      </c>
      <c r="C844" t="n">
        <v>0</v>
      </c>
    </row>
    <row r="845">
      <c r="A845" t="n">
        <v>17.456</v>
      </c>
      <c r="B845" t="n">
        <v>11740</v>
      </c>
      <c r="C845" t="n">
        <v>0</v>
      </c>
    </row>
    <row r="846">
      <c r="A846" t="n">
        <v>17.506</v>
      </c>
      <c r="B846" t="n">
        <v>11760</v>
      </c>
      <c r="C846" t="n">
        <v>0</v>
      </c>
    </row>
    <row r="847">
      <c r="A847" t="n">
        <v>17.556</v>
      </c>
      <c r="B847" t="n">
        <v>11780</v>
      </c>
      <c r="C847" t="n">
        <v>0</v>
      </c>
    </row>
    <row r="848">
      <c r="A848" t="n">
        <v>17.606</v>
      </c>
      <c r="B848" t="n">
        <v>11800</v>
      </c>
      <c r="C848" t="n">
        <v>0</v>
      </c>
    </row>
    <row r="849">
      <c r="A849" t="n">
        <v>17.656</v>
      </c>
      <c r="B849" t="n">
        <v>11820</v>
      </c>
      <c r="C849" t="n">
        <v>0</v>
      </c>
    </row>
    <row r="850">
      <c r="A850" t="n">
        <v>17.706</v>
      </c>
      <c r="B850" t="n">
        <v>11830</v>
      </c>
      <c r="C850" t="n">
        <v>0</v>
      </c>
    </row>
    <row r="851">
      <c r="A851" t="n">
        <v>17.756</v>
      </c>
      <c r="B851" t="n">
        <v>11850</v>
      </c>
      <c r="C851" t="n">
        <v>0</v>
      </c>
    </row>
    <row r="852">
      <c r="A852" t="n">
        <v>17.806</v>
      </c>
      <c r="B852" t="n">
        <v>11870</v>
      </c>
      <c r="C852" t="n">
        <v>0</v>
      </c>
    </row>
    <row r="853">
      <c r="A853" t="n">
        <v>17.856</v>
      </c>
      <c r="B853" t="n">
        <v>11890</v>
      </c>
      <c r="C853" t="n">
        <v>0</v>
      </c>
    </row>
    <row r="854">
      <c r="A854" t="n">
        <v>17.906</v>
      </c>
      <c r="B854" t="n">
        <v>11910</v>
      </c>
      <c r="C854" t="n">
        <v>0</v>
      </c>
    </row>
    <row r="855">
      <c r="A855" t="n">
        <v>17.956</v>
      </c>
      <c r="B855" t="n">
        <v>11920</v>
      </c>
      <c r="C855" t="n">
        <v>0</v>
      </c>
    </row>
    <row r="856">
      <c r="A856" t="n">
        <v>18.006</v>
      </c>
      <c r="B856" t="n">
        <v>11940</v>
      </c>
      <c r="C856" t="n">
        <v>0</v>
      </c>
    </row>
    <row r="857">
      <c r="A857" t="n">
        <v>18.056</v>
      </c>
      <c r="B857" t="n">
        <v>11960</v>
      </c>
      <c r="C857" t="n">
        <v>0</v>
      </c>
    </row>
    <row r="858">
      <c r="A858" t="n">
        <v>18.106</v>
      </c>
      <c r="B858" t="n">
        <v>11980</v>
      </c>
      <c r="C858" t="n">
        <v>0</v>
      </c>
    </row>
    <row r="859">
      <c r="A859" t="n">
        <v>18.156</v>
      </c>
      <c r="B859" t="n">
        <v>11990</v>
      </c>
      <c r="C859" t="n">
        <v>0</v>
      </c>
    </row>
    <row r="860">
      <c r="A860" t="n">
        <v>18.206</v>
      </c>
      <c r="B860" t="n">
        <v>12010</v>
      </c>
      <c r="C860" t="n">
        <v>0</v>
      </c>
    </row>
    <row r="861">
      <c r="A861" t="n">
        <v>18.256</v>
      </c>
      <c r="B861" t="n">
        <v>12030</v>
      </c>
      <c r="C861" t="n">
        <v>0</v>
      </c>
    </row>
    <row r="862">
      <c r="A862" t="n">
        <v>18.306</v>
      </c>
      <c r="B862" t="n">
        <v>12050</v>
      </c>
      <c r="C862" t="n">
        <v>0</v>
      </c>
    </row>
    <row r="863">
      <c r="A863" t="n">
        <v>18.356</v>
      </c>
      <c r="B863" t="n">
        <v>12060</v>
      </c>
      <c r="C863" t="n">
        <v>0</v>
      </c>
    </row>
    <row r="864">
      <c r="A864" t="n">
        <v>18.406</v>
      </c>
      <c r="B864" t="n">
        <v>12080</v>
      </c>
      <c r="C864" t="n">
        <v>0</v>
      </c>
    </row>
    <row r="865">
      <c r="A865" t="n">
        <v>18.456</v>
      </c>
      <c r="B865" t="n">
        <v>12100</v>
      </c>
      <c r="C865" t="n">
        <v>0</v>
      </c>
    </row>
    <row r="866">
      <c r="A866" t="n">
        <v>18.506</v>
      </c>
      <c r="B866" t="n">
        <v>12110</v>
      </c>
      <c r="C866" t="n">
        <v>0</v>
      </c>
    </row>
    <row r="867">
      <c r="A867" t="n">
        <v>18.556</v>
      </c>
      <c r="B867" t="n">
        <v>12130</v>
      </c>
      <c r="C867" t="n">
        <v>0</v>
      </c>
    </row>
    <row r="868">
      <c r="A868" t="n">
        <v>18.606</v>
      </c>
      <c r="B868" t="n">
        <v>12150</v>
      </c>
      <c r="C868" t="n">
        <v>0</v>
      </c>
    </row>
    <row r="869">
      <c r="A869" t="n">
        <v>18.656</v>
      </c>
      <c r="B869" t="n">
        <v>12160</v>
      </c>
      <c r="C869" t="n">
        <v>0</v>
      </c>
    </row>
    <row r="870">
      <c r="A870" t="n">
        <v>18.706</v>
      </c>
      <c r="B870" t="n">
        <v>12180</v>
      </c>
      <c r="C870" t="n">
        <v>0</v>
      </c>
    </row>
    <row r="871">
      <c r="A871" t="n">
        <v>18.756</v>
      </c>
      <c r="B871" t="n">
        <v>12200</v>
      </c>
      <c r="C871" t="n">
        <v>0</v>
      </c>
    </row>
    <row r="872">
      <c r="A872" t="n">
        <v>18.806</v>
      </c>
      <c r="B872" t="n">
        <v>12210</v>
      </c>
      <c r="C872" t="n">
        <v>0</v>
      </c>
    </row>
    <row r="873">
      <c r="A873" t="n">
        <v>18.856</v>
      </c>
      <c r="B873" t="n">
        <v>12230</v>
      </c>
      <c r="C873" t="n">
        <v>0</v>
      </c>
    </row>
    <row r="874">
      <c r="A874" t="n">
        <v>18.906</v>
      </c>
      <c r="B874" t="n">
        <v>12240</v>
      </c>
      <c r="C874" t="n">
        <v>0</v>
      </c>
    </row>
    <row r="875">
      <c r="A875" t="n">
        <v>18.956</v>
      </c>
      <c r="B875" t="n">
        <v>12260</v>
      </c>
      <c r="C875" t="n">
        <v>0</v>
      </c>
    </row>
    <row r="876">
      <c r="A876" t="n">
        <v>19.006</v>
      </c>
      <c r="B876" t="n">
        <v>12280</v>
      </c>
      <c r="C876" t="n">
        <v>0</v>
      </c>
    </row>
    <row r="877">
      <c r="A877" t="n">
        <v>19.056</v>
      </c>
      <c r="B877" t="n">
        <v>12290</v>
      </c>
      <c r="C877" t="n">
        <v>0</v>
      </c>
    </row>
    <row r="878">
      <c r="A878" t="n">
        <v>19.106</v>
      </c>
      <c r="B878" t="n">
        <v>12310</v>
      </c>
      <c r="C878" t="n">
        <v>0</v>
      </c>
    </row>
    <row r="879">
      <c r="A879" t="n">
        <v>19.156</v>
      </c>
      <c r="B879" t="n">
        <v>12320</v>
      </c>
      <c r="C879" t="n">
        <v>0</v>
      </c>
    </row>
    <row r="880">
      <c r="A880" t="n">
        <v>19.206</v>
      </c>
      <c r="B880" t="n">
        <v>12340</v>
      </c>
      <c r="C880" t="n">
        <v>0</v>
      </c>
    </row>
    <row r="881">
      <c r="A881" t="n">
        <v>19.256</v>
      </c>
      <c r="B881" t="n">
        <v>12350</v>
      </c>
      <c r="C881" t="n">
        <v>0</v>
      </c>
    </row>
    <row r="882">
      <c r="A882" t="n">
        <v>19.306</v>
      </c>
      <c r="B882" t="n">
        <v>12370</v>
      </c>
      <c r="C882" t="n">
        <v>0</v>
      </c>
    </row>
    <row r="883">
      <c r="A883" t="n">
        <v>19.356</v>
      </c>
      <c r="B883" t="n">
        <v>12380</v>
      </c>
      <c r="C883" t="n">
        <v>0</v>
      </c>
    </row>
    <row r="884">
      <c r="A884" t="n">
        <v>19.406</v>
      </c>
      <c r="B884" t="n">
        <v>12400</v>
      </c>
      <c r="C884" t="n">
        <v>0</v>
      </c>
    </row>
    <row r="885">
      <c r="A885" t="n">
        <v>19.456</v>
      </c>
      <c r="B885" t="n">
        <v>12410</v>
      </c>
      <c r="C885" t="n">
        <v>0</v>
      </c>
    </row>
    <row r="886">
      <c r="A886" t="n">
        <v>19.506</v>
      </c>
      <c r="B886" t="n">
        <v>12430</v>
      </c>
      <c r="C886" t="n">
        <v>0</v>
      </c>
    </row>
    <row r="887">
      <c r="A887" t="n">
        <v>19.556</v>
      </c>
      <c r="B887" t="n">
        <v>12440</v>
      </c>
      <c r="C887" t="n">
        <v>0</v>
      </c>
    </row>
    <row r="888">
      <c r="A888" t="n">
        <v>19.606</v>
      </c>
      <c r="B888" t="n">
        <v>12460</v>
      </c>
      <c r="C888" t="n">
        <v>0</v>
      </c>
    </row>
    <row r="889">
      <c r="A889" t="n">
        <v>19.656</v>
      </c>
      <c r="B889" t="n">
        <v>12470</v>
      </c>
      <c r="C889" t="n">
        <v>0</v>
      </c>
    </row>
    <row r="890">
      <c r="A890" t="n">
        <v>19.706</v>
      </c>
      <c r="B890" t="n">
        <v>12490</v>
      </c>
      <c r="C890" t="n">
        <v>0</v>
      </c>
    </row>
    <row r="891">
      <c r="A891" t="n">
        <v>19.756</v>
      </c>
      <c r="B891" t="n">
        <v>12500</v>
      </c>
      <c r="C891" t="n">
        <v>0</v>
      </c>
    </row>
    <row r="892">
      <c r="A892" t="n">
        <v>19.806</v>
      </c>
      <c r="B892" t="n">
        <v>12520</v>
      </c>
      <c r="C892" t="n">
        <v>0</v>
      </c>
    </row>
    <row r="893">
      <c r="A893" t="n">
        <v>19.856</v>
      </c>
      <c r="B893" t="n">
        <v>12530</v>
      </c>
      <c r="C893" t="n">
        <v>0</v>
      </c>
    </row>
    <row r="894">
      <c r="A894" t="n">
        <v>19.906</v>
      </c>
      <c r="B894" t="n">
        <v>12540</v>
      </c>
      <c r="C894" t="n">
        <v>0</v>
      </c>
    </row>
    <row r="895">
      <c r="A895" t="n">
        <v>19.956</v>
      </c>
      <c r="B895" t="n">
        <v>12560</v>
      </c>
      <c r="C895" t="n">
        <v>0</v>
      </c>
    </row>
    <row r="896">
      <c r="A896" t="n">
        <v>20.006</v>
      </c>
      <c r="B896" t="n">
        <v>12570</v>
      </c>
      <c r="C896" t="n">
        <v>0</v>
      </c>
    </row>
    <row r="897">
      <c r="A897" t="n">
        <v>20.056</v>
      </c>
      <c r="B897" t="n">
        <v>12590</v>
      </c>
      <c r="C897" t="n">
        <v>0</v>
      </c>
    </row>
    <row r="898">
      <c r="A898" t="n">
        <v>20.106</v>
      </c>
      <c r="B898" t="n">
        <v>12600</v>
      </c>
      <c r="C898" t="n">
        <v>0</v>
      </c>
    </row>
    <row r="899">
      <c r="A899" t="n">
        <v>20.156</v>
      </c>
      <c r="B899" t="n">
        <v>12610</v>
      </c>
      <c r="C899" t="n">
        <v>0</v>
      </c>
    </row>
    <row r="900">
      <c r="A900" t="n">
        <v>20.206</v>
      </c>
      <c r="B900" t="n">
        <v>12630</v>
      </c>
      <c r="C900" t="n">
        <v>0</v>
      </c>
    </row>
    <row r="901">
      <c r="A901" t="n">
        <v>20.256</v>
      </c>
      <c r="B901" t="n">
        <v>12640</v>
      </c>
      <c r="C901" t="n">
        <v>0</v>
      </c>
    </row>
    <row r="902">
      <c r="A902" t="n">
        <v>20.306</v>
      </c>
      <c r="B902" t="n">
        <v>12650</v>
      </c>
      <c r="C902" t="n">
        <v>0</v>
      </c>
    </row>
    <row r="903">
      <c r="A903" t="n">
        <v>20.356</v>
      </c>
      <c r="B903" t="n">
        <v>12670</v>
      </c>
      <c r="C903" t="n">
        <v>0</v>
      </c>
    </row>
    <row r="904">
      <c r="A904" t="n">
        <v>20.406</v>
      </c>
      <c r="B904" t="n">
        <v>12680</v>
      </c>
      <c r="C904" t="n">
        <v>0</v>
      </c>
    </row>
    <row r="905">
      <c r="A905" t="n">
        <v>20.456</v>
      </c>
      <c r="B905" t="n">
        <v>12690</v>
      </c>
      <c r="C905" t="n">
        <v>0</v>
      </c>
    </row>
    <row r="906">
      <c r="A906" t="n">
        <v>20.506</v>
      </c>
      <c r="B906" t="n">
        <v>12710</v>
      </c>
      <c r="C906" t="n">
        <v>0</v>
      </c>
    </row>
    <row r="907">
      <c r="A907" t="n">
        <v>20.556</v>
      </c>
      <c r="B907" t="n">
        <v>12720</v>
      </c>
      <c r="C907" t="n">
        <v>0</v>
      </c>
    </row>
    <row r="908">
      <c r="A908" t="n">
        <v>20.606</v>
      </c>
      <c r="B908" t="n">
        <v>12730</v>
      </c>
      <c r="C908" t="n">
        <v>0</v>
      </c>
    </row>
    <row r="909">
      <c r="A909" t="n">
        <v>20.656</v>
      </c>
      <c r="B909" t="n">
        <v>12740</v>
      </c>
      <c r="C909" t="n">
        <v>0</v>
      </c>
    </row>
    <row r="910">
      <c r="A910" t="n">
        <v>20.706</v>
      </c>
      <c r="B910" t="n">
        <v>12760</v>
      </c>
      <c r="C910" t="n">
        <v>0</v>
      </c>
    </row>
    <row r="911">
      <c r="A911" t="n">
        <v>20.756</v>
      </c>
      <c r="B911" t="n">
        <v>12770</v>
      </c>
      <c r="C911" t="n">
        <v>0</v>
      </c>
    </row>
    <row r="912">
      <c r="A912" t="n">
        <v>20.806</v>
      </c>
      <c r="B912" t="n">
        <v>12780</v>
      </c>
      <c r="C912" t="n">
        <v>0</v>
      </c>
    </row>
    <row r="913">
      <c r="A913" t="n">
        <v>20.856</v>
      </c>
      <c r="B913" t="n">
        <v>12790</v>
      </c>
      <c r="C913" t="n">
        <v>0</v>
      </c>
    </row>
    <row r="914">
      <c r="A914" t="n">
        <v>20.906</v>
      </c>
      <c r="B914" t="n">
        <v>12810</v>
      </c>
      <c r="C914" t="n">
        <v>0</v>
      </c>
    </row>
    <row r="915">
      <c r="A915" t="n">
        <v>20.956</v>
      </c>
      <c r="B915" t="n">
        <v>12820</v>
      </c>
      <c r="C915" t="n">
        <v>0</v>
      </c>
    </row>
    <row r="916">
      <c r="A916" t="n">
        <v>21.006</v>
      </c>
      <c r="B916" t="n">
        <v>12830</v>
      </c>
      <c r="C916" t="n">
        <v>0</v>
      </c>
    </row>
    <row r="917">
      <c r="A917" t="n">
        <v>21.056</v>
      </c>
      <c r="B917" t="n">
        <v>12840</v>
      </c>
      <c r="C917" t="n">
        <v>0</v>
      </c>
    </row>
    <row r="918">
      <c r="A918" t="n">
        <v>21.106</v>
      </c>
      <c r="B918" t="n">
        <v>12860</v>
      </c>
      <c r="C918" t="n">
        <v>0</v>
      </c>
    </row>
    <row r="919">
      <c r="A919" t="n">
        <v>21.156</v>
      </c>
      <c r="B919" t="n">
        <v>12870</v>
      </c>
      <c r="C919" t="n">
        <v>0</v>
      </c>
    </row>
    <row r="920">
      <c r="A920" t="n">
        <v>21.206</v>
      </c>
      <c r="B920" t="n">
        <v>12880</v>
      </c>
      <c r="C920" t="n">
        <v>0</v>
      </c>
    </row>
    <row r="921">
      <c r="A921" t="n">
        <v>21.256</v>
      </c>
      <c r="B921" t="n">
        <v>12890</v>
      </c>
      <c r="C921" t="n">
        <v>0</v>
      </c>
    </row>
    <row r="922">
      <c r="A922" t="n">
        <v>21.306</v>
      </c>
      <c r="B922" t="n">
        <v>12900</v>
      </c>
      <c r="C922" t="n">
        <v>0</v>
      </c>
    </row>
    <row r="923">
      <c r="A923" t="n">
        <v>21.356</v>
      </c>
      <c r="B923" t="n">
        <v>12910</v>
      </c>
      <c r="C923" t="n">
        <v>0</v>
      </c>
    </row>
    <row r="924">
      <c r="A924" t="n">
        <v>21.406</v>
      </c>
      <c r="B924" t="n">
        <v>12930</v>
      </c>
      <c r="C924" t="n">
        <v>0</v>
      </c>
    </row>
    <row r="925">
      <c r="A925" t="n">
        <v>21.456</v>
      </c>
      <c r="B925" t="n">
        <v>12940</v>
      </c>
      <c r="C925" t="n">
        <v>0</v>
      </c>
    </row>
    <row r="926">
      <c r="A926" t="n">
        <v>21.506</v>
      </c>
      <c r="B926" t="n">
        <v>12950</v>
      </c>
      <c r="C926" t="n">
        <v>0</v>
      </c>
    </row>
    <row r="927">
      <c r="A927" t="n">
        <v>21.556</v>
      </c>
      <c r="B927" t="n">
        <v>12960</v>
      </c>
      <c r="C927" t="n">
        <v>0</v>
      </c>
    </row>
    <row r="928">
      <c r="A928" t="n">
        <v>21.606</v>
      </c>
      <c r="B928" t="n">
        <v>12970</v>
      </c>
      <c r="C928" t="n">
        <v>0</v>
      </c>
    </row>
    <row r="929">
      <c r="A929" t="n">
        <v>21.656</v>
      </c>
      <c r="B929" t="n">
        <v>12980</v>
      </c>
      <c r="C929" t="n">
        <v>0</v>
      </c>
    </row>
    <row r="930">
      <c r="A930" t="n">
        <v>21.706</v>
      </c>
      <c r="B930" t="n">
        <v>12990</v>
      </c>
      <c r="C930" t="n">
        <v>0</v>
      </c>
    </row>
    <row r="931">
      <c r="A931" t="n">
        <v>21.756</v>
      </c>
      <c r="B931" t="n">
        <v>13000</v>
      </c>
      <c r="C931" t="n">
        <v>0</v>
      </c>
    </row>
    <row r="932">
      <c r="A932" t="n">
        <v>21.806</v>
      </c>
      <c r="B932" t="n">
        <v>13010</v>
      </c>
      <c r="C932" t="n">
        <v>0</v>
      </c>
    </row>
    <row r="933">
      <c r="A933" t="n">
        <v>21.856</v>
      </c>
      <c r="B933" t="n">
        <v>13020</v>
      </c>
      <c r="C933" t="n">
        <v>0</v>
      </c>
    </row>
    <row r="934">
      <c r="A934" t="n">
        <v>21.906</v>
      </c>
      <c r="B934" t="n">
        <v>13040</v>
      </c>
      <c r="C934" t="n">
        <v>0</v>
      </c>
    </row>
    <row r="935">
      <c r="A935" t="n">
        <v>21.956</v>
      </c>
      <c r="B935" t="n">
        <v>13050</v>
      </c>
      <c r="C935" t="n">
        <v>0</v>
      </c>
    </row>
    <row r="936">
      <c r="A936" t="n">
        <v>22.006</v>
      </c>
      <c r="B936" t="n">
        <v>13060</v>
      </c>
      <c r="C936" t="n">
        <v>0</v>
      </c>
    </row>
    <row r="937">
      <c r="A937" t="n">
        <v>22.056</v>
      </c>
      <c r="B937" t="n">
        <v>13070</v>
      </c>
      <c r="C937" t="n">
        <v>0</v>
      </c>
    </row>
    <row r="938">
      <c r="A938" t="n">
        <v>22.106</v>
      </c>
      <c r="B938" t="n">
        <v>13080</v>
      </c>
      <c r="C938" t="n">
        <v>0</v>
      </c>
    </row>
    <row r="939">
      <c r="A939" t="n">
        <v>22.156</v>
      </c>
      <c r="B939" t="n">
        <v>13090</v>
      </c>
      <c r="C939" t="n">
        <v>0</v>
      </c>
    </row>
    <row r="940">
      <c r="A940" t="n">
        <v>22.206</v>
      </c>
      <c r="B940" t="n">
        <v>13100</v>
      </c>
      <c r="C940" t="n">
        <v>0</v>
      </c>
    </row>
    <row r="941">
      <c r="A941" t="n">
        <v>22.256</v>
      </c>
      <c r="B941" t="n">
        <v>13110</v>
      </c>
      <c r="C941" t="n">
        <v>0</v>
      </c>
    </row>
    <row r="942">
      <c r="A942" t="n">
        <v>22.306</v>
      </c>
      <c r="B942" t="n">
        <v>13120</v>
      </c>
      <c r="C942" t="n">
        <v>0</v>
      </c>
    </row>
    <row r="943">
      <c r="A943" t="n">
        <v>22.356</v>
      </c>
      <c r="B943" t="n">
        <v>13130</v>
      </c>
      <c r="C943" t="n">
        <v>0</v>
      </c>
    </row>
    <row r="944">
      <c r="A944" t="n">
        <v>22.406</v>
      </c>
      <c r="B944" t="n">
        <v>13140</v>
      </c>
      <c r="C944" t="n">
        <v>0</v>
      </c>
    </row>
    <row r="945">
      <c r="A945" t="n">
        <v>22.456</v>
      </c>
      <c r="B945" t="n">
        <v>13150</v>
      </c>
      <c r="C945" t="n">
        <v>0</v>
      </c>
    </row>
    <row r="946">
      <c r="A946" t="n">
        <v>22.506</v>
      </c>
      <c r="B946" t="n">
        <v>13160</v>
      </c>
      <c r="C946" t="n">
        <v>0</v>
      </c>
    </row>
    <row r="947">
      <c r="A947" t="n">
        <v>22.556</v>
      </c>
      <c r="B947" t="n">
        <v>13160</v>
      </c>
      <c r="C947" t="n">
        <v>0</v>
      </c>
    </row>
    <row r="948">
      <c r="A948" t="n">
        <v>22.606</v>
      </c>
      <c r="B948" t="n">
        <v>13170</v>
      </c>
      <c r="C948" t="n">
        <v>0</v>
      </c>
    </row>
    <row r="949">
      <c r="A949" t="n">
        <v>22.656</v>
      </c>
      <c r="B949" t="n">
        <v>13180</v>
      </c>
      <c r="C949" t="n">
        <v>0</v>
      </c>
    </row>
    <row r="950">
      <c r="A950" t="n">
        <v>22.706</v>
      </c>
      <c r="B950" t="n">
        <v>13190</v>
      </c>
      <c r="C950" t="n">
        <v>0</v>
      </c>
    </row>
    <row r="951">
      <c r="A951" t="n">
        <v>22.756</v>
      </c>
      <c r="B951" t="n">
        <v>13200</v>
      </c>
      <c r="C951" t="n">
        <v>0</v>
      </c>
    </row>
    <row r="952">
      <c r="A952" t="n">
        <v>22.806</v>
      </c>
      <c r="B952" t="n">
        <v>13210</v>
      </c>
      <c r="C952" t="n">
        <v>0</v>
      </c>
    </row>
    <row r="953">
      <c r="A953" t="n">
        <v>22.856</v>
      </c>
      <c r="B953" t="n">
        <v>13220</v>
      </c>
      <c r="C953" t="n">
        <v>0</v>
      </c>
    </row>
    <row r="954">
      <c r="A954" t="n">
        <v>22.906</v>
      </c>
      <c r="B954" t="n">
        <v>13230</v>
      </c>
      <c r="C954" t="n">
        <v>0</v>
      </c>
    </row>
    <row r="955">
      <c r="A955" t="n">
        <v>22.956</v>
      </c>
      <c r="B955" t="n">
        <v>13240</v>
      </c>
      <c r="C955" t="n">
        <v>0</v>
      </c>
    </row>
    <row r="956">
      <c r="A956" t="n">
        <v>23.006</v>
      </c>
      <c r="B956" t="n">
        <v>13250</v>
      </c>
      <c r="C956" t="n">
        <v>0</v>
      </c>
    </row>
    <row r="957">
      <c r="A957" t="n">
        <v>23.056</v>
      </c>
      <c r="B957" t="n">
        <v>13250</v>
      </c>
      <c r="C957" t="n">
        <v>0</v>
      </c>
    </row>
    <row r="958">
      <c r="A958" t="n">
        <v>23.106</v>
      </c>
      <c r="B958" t="n">
        <v>13260</v>
      </c>
      <c r="C958" t="n">
        <v>0</v>
      </c>
    </row>
    <row r="959">
      <c r="A959" t="n">
        <v>23.156</v>
      </c>
      <c r="B959" t="n">
        <v>13270</v>
      </c>
      <c r="C959" t="n">
        <v>0</v>
      </c>
    </row>
    <row r="960">
      <c r="A960" t="n">
        <v>23.206</v>
      </c>
      <c r="B960" t="n">
        <v>13280</v>
      </c>
      <c r="C960" t="n">
        <v>0</v>
      </c>
    </row>
    <row r="961">
      <c r="A961" t="n">
        <v>23.256</v>
      </c>
      <c r="B961" t="n">
        <v>13290</v>
      </c>
      <c r="C961" t="n">
        <v>0</v>
      </c>
    </row>
    <row r="962">
      <c r="A962" t="n">
        <v>23.306</v>
      </c>
      <c r="B962" t="n">
        <v>13300</v>
      </c>
      <c r="C962" t="n">
        <v>0</v>
      </c>
    </row>
    <row r="963">
      <c r="A963" t="n">
        <v>23.356</v>
      </c>
      <c r="B963" t="n">
        <v>13300</v>
      </c>
      <c r="C963" t="n">
        <v>0</v>
      </c>
    </row>
    <row r="964">
      <c r="A964" t="n">
        <v>23.406</v>
      </c>
      <c r="B964" t="n">
        <v>13310</v>
      </c>
      <c r="C964" t="n">
        <v>0</v>
      </c>
    </row>
    <row r="965">
      <c r="A965" t="n">
        <v>23.456</v>
      </c>
      <c r="B965" t="n">
        <v>13320</v>
      </c>
      <c r="C965" t="n">
        <v>0</v>
      </c>
    </row>
    <row r="966">
      <c r="A966" t="n">
        <v>23.506</v>
      </c>
      <c r="B966" t="n">
        <v>13330</v>
      </c>
      <c r="C966" t="n">
        <v>0</v>
      </c>
    </row>
    <row r="967">
      <c r="A967" t="n">
        <v>23.556</v>
      </c>
      <c r="B967" t="n">
        <v>13340</v>
      </c>
      <c r="C967" t="n">
        <v>0</v>
      </c>
    </row>
    <row r="968">
      <c r="A968" t="n">
        <v>23.606</v>
      </c>
      <c r="B968" t="n">
        <v>13340</v>
      </c>
      <c r="C968" t="n">
        <v>0</v>
      </c>
    </row>
    <row r="969">
      <c r="A969" t="n">
        <v>23.656</v>
      </c>
      <c r="B969" t="n">
        <v>13350</v>
      </c>
      <c r="C969" t="n">
        <v>0</v>
      </c>
    </row>
    <row r="970">
      <c r="A970" t="n">
        <v>23.706</v>
      </c>
      <c r="B970" t="n">
        <v>13360</v>
      </c>
      <c r="C970" t="n">
        <v>0</v>
      </c>
    </row>
    <row r="971">
      <c r="A971" t="n">
        <v>23.756</v>
      </c>
      <c r="B971" t="n">
        <v>13370</v>
      </c>
      <c r="C971" t="n">
        <v>0</v>
      </c>
    </row>
    <row r="972">
      <c r="A972" t="n">
        <v>23.806</v>
      </c>
      <c r="B972" t="n">
        <v>13370</v>
      </c>
      <c r="C972" t="n">
        <v>0</v>
      </c>
    </row>
    <row r="973">
      <c r="A973" t="n">
        <v>23.856</v>
      </c>
      <c r="B973" t="n">
        <v>13380</v>
      </c>
      <c r="C973" t="n">
        <v>0</v>
      </c>
    </row>
    <row r="974">
      <c r="A974" t="n">
        <v>23.906</v>
      </c>
      <c r="B974" t="n">
        <v>13390</v>
      </c>
      <c r="C974" t="n">
        <v>0</v>
      </c>
    </row>
    <row r="975">
      <c r="A975" t="n">
        <v>23.956</v>
      </c>
      <c r="B975" t="n">
        <v>13400</v>
      </c>
      <c r="C975" t="n">
        <v>0</v>
      </c>
    </row>
    <row r="976">
      <c r="A976" t="n">
        <v>24.006</v>
      </c>
      <c r="B976" t="n">
        <v>13400</v>
      </c>
      <c r="C976" t="n">
        <v>0</v>
      </c>
    </row>
    <row r="977">
      <c r="A977" t="n">
        <v>24.056</v>
      </c>
      <c r="B977" t="n">
        <v>13410</v>
      </c>
      <c r="C977" t="n">
        <v>0</v>
      </c>
    </row>
    <row r="978">
      <c r="A978" t="n">
        <v>24.106</v>
      </c>
      <c r="B978" t="n">
        <v>13420</v>
      </c>
      <c r="C978" t="n">
        <v>0</v>
      </c>
    </row>
    <row r="979">
      <c r="A979" t="n">
        <v>24.156</v>
      </c>
      <c r="B979" t="n">
        <v>13420</v>
      </c>
      <c r="C979" t="n">
        <v>0</v>
      </c>
    </row>
    <row r="980">
      <c r="A980" t="n">
        <v>24.206</v>
      </c>
      <c r="B980" t="n">
        <v>13430</v>
      </c>
      <c r="C980" t="n">
        <v>0</v>
      </c>
    </row>
    <row r="981">
      <c r="A981" t="n">
        <v>24.256</v>
      </c>
      <c r="B981" t="n">
        <v>13440</v>
      </c>
      <c r="C981" t="n">
        <v>0</v>
      </c>
    </row>
    <row r="982">
      <c r="A982" t="n">
        <v>24.306</v>
      </c>
      <c r="B982" t="n">
        <v>13440</v>
      </c>
      <c r="C982" t="n">
        <v>0</v>
      </c>
    </row>
    <row r="983">
      <c r="A983" t="n">
        <v>24.356</v>
      </c>
      <c r="B983" t="n">
        <v>13450</v>
      </c>
      <c r="C983" t="n">
        <v>0</v>
      </c>
    </row>
    <row r="984">
      <c r="A984" t="n">
        <v>24.406</v>
      </c>
      <c r="B984" t="n">
        <v>13460</v>
      </c>
      <c r="C984" t="n">
        <v>0</v>
      </c>
    </row>
    <row r="985">
      <c r="A985" t="n">
        <v>24.456</v>
      </c>
      <c r="B985" t="n">
        <v>13460</v>
      </c>
      <c r="C985" t="n">
        <v>0</v>
      </c>
    </row>
    <row r="986">
      <c r="A986" t="n">
        <v>24.506</v>
      </c>
      <c r="B986" t="n">
        <v>13470</v>
      </c>
      <c r="C986" t="n">
        <v>0</v>
      </c>
    </row>
    <row r="987">
      <c r="A987" t="n">
        <v>24.556</v>
      </c>
      <c r="B987" t="n">
        <v>13470</v>
      </c>
      <c r="C987" t="n">
        <v>0</v>
      </c>
    </row>
    <row r="988">
      <c r="A988" t="n">
        <v>24.606</v>
      </c>
      <c r="B988" t="n">
        <v>13480</v>
      </c>
      <c r="C988" t="n">
        <v>0</v>
      </c>
    </row>
    <row r="989">
      <c r="A989" t="n">
        <v>24.656</v>
      </c>
      <c r="B989" t="n">
        <v>13490</v>
      </c>
      <c r="C989" t="n">
        <v>0</v>
      </c>
    </row>
    <row r="990">
      <c r="A990" t="n">
        <v>24.706</v>
      </c>
      <c r="B990" t="n">
        <v>13490</v>
      </c>
      <c r="C990" t="n">
        <v>0</v>
      </c>
    </row>
    <row r="991">
      <c r="A991" t="n">
        <v>24.756</v>
      </c>
      <c r="B991" t="n">
        <v>13500</v>
      </c>
      <c r="C991" t="n">
        <v>0</v>
      </c>
    </row>
    <row r="992">
      <c r="A992" t="n">
        <v>24.806</v>
      </c>
      <c r="B992" t="n">
        <v>13500</v>
      </c>
      <c r="C992" t="n">
        <v>0</v>
      </c>
    </row>
    <row r="993">
      <c r="A993" t="n">
        <v>24.856</v>
      </c>
      <c r="B993" t="n">
        <v>13510</v>
      </c>
      <c r="C993" t="n">
        <v>0</v>
      </c>
    </row>
    <row r="994">
      <c r="A994" t="n">
        <v>24.906</v>
      </c>
      <c r="B994" t="n">
        <v>13510</v>
      </c>
      <c r="C994" t="n">
        <v>0</v>
      </c>
    </row>
    <row r="995">
      <c r="A995" t="n">
        <v>24.956</v>
      </c>
      <c r="B995" t="n">
        <v>13520</v>
      </c>
      <c r="C995" t="n">
        <v>0</v>
      </c>
    </row>
    <row r="996">
      <c r="A996" t="n">
        <v>25.006</v>
      </c>
      <c r="B996" t="n">
        <v>13530</v>
      </c>
      <c r="C996" t="n">
        <v>0</v>
      </c>
    </row>
    <row r="997">
      <c r="A997" t="n">
        <v>25.056</v>
      </c>
      <c r="B997" t="n">
        <v>13530</v>
      </c>
      <c r="C997" t="n">
        <v>0</v>
      </c>
    </row>
    <row r="998">
      <c r="A998" t="n">
        <v>25.106</v>
      </c>
      <c r="B998" t="n">
        <v>13540</v>
      </c>
      <c r="C998" t="n">
        <v>0</v>
      </c>
    </row>
    <row r="999">
      <c r="A999" t="n">
        <v>25.156</v>
      </c>
      <c r="B999" t="n">
        <v>13540</v>
      </c>
      <c r="C999" t="n">
        <v>0</v>
      </c>
    </row>
    <row r="1000">
      <c r="A1000" t="n">
        <v>25.206</v>
      </c>
      <c r="B1000" t="n">
        <v>13550</v>
      </c>
      <c r="C1000" t="n">
        <v>0</v>
      </c>
    </row>
    <row r="1001">
      <c r="A1001" t="n">
        <v>25.256</v>
      </c>
      <c r="B1001" t="n">
        <v>13550</v>
      </c>
      <c r="C1001" t="n">
        <v>0</v>
      </c>
    </row>
    <row r="1002">
      <c r="A1002" t="n">
        <v>25.306</v>
      </c>
      <c r="B1002" t="n">
        <v>13560</v>
      </c>
      <c r="C1002" t="n">
        <v>0</v>
      </c>
    </row>
    <row r="1003">
      <c r="A1003" t="n">
        <v>25.356</v>
      </c>
      <c r="B1003" t="n">
        <v>13560</v>
      </c>
      <c r="C1003" t="n">
        <v>0</v>
      </c>
    </row>
    <row r="1004">
      <c r="A1004" t="n">
        <v>25.406</v>
      </c>
      <c r="B1004" t="n">
        <v>13570</v>
      </c>
      <c r="C1004" t="n">
        <v>0</v>
      </c>
    </row>
    <row r="1005">
      <c r="A1005" t="n">
        <v>25.456</v>
      </c>
      <c r="B1005" t="n">
        <v>13570</v>
      </c>
      <c r="C1005" t="n">
        <v>0</v>
      </c>
    </row>
    <row r="1006">
      <c r="A1006" t="n">
        <v>25.506</v>
      </c>
      <c r="B1006" t="n">
        <v>13570</v>
      </c>
      <c r="C1006" t="n">
        <v>0</v>
      </c>
    </row>
    <row r="1007">
      <c r="A1007" t="n">
        <v>25.556</v>
      </c>
      <c r="B1007" t="n">
        <v>13580</v>
      </c>
      <c r="C1007" t="n">
        <v>0</v>
      </c>
    </row>
    <row r="1008">
      <c r="A1008" t="n">
        <v>25.606</v>
      </c>
      <c r="B1008" t="n">
        <v>13580</v>
      </c>
      <c r="C1008" t="n">
        <v>0</v>
      </c>
    </row>
    <row r="1009">
      <c r="A1009" t="n">
        <v>25.656</v>
      </c>
      <c r="B1009" t="n">
        <v>13590</v>
      </c>
      <c r="C1009" t="n">
        <v>0</v>
      </c>
    </row>
    <row r="1010">
      <c r="A1010" t="n">
        <v>25.706</v>
      </c>
      <c r="B1010" t="n">
        <v>13590</v>
      </c>
      <c r="C1010" t="n">
        <v>0</v>
      </c>
    </row>
    <row r="1011">
      <c r="A1011" t="n">
        <v>25.756</v>
      </c>
      <c r="B1011" t="n">
        <v>13600</v>
      </c>
      <c r="C1011" t="n">
        <v>0</v>
      </c>
    </row>
    <row r="1012">
      <c r="A1012" t="n">
        <v>25.806</v>
      </c>
      <c r="B1012" t="n">
        <v>13600</v>
      </c>
      <c r="C1012" t="n">
        <v>0</v>
      </c>
    </row>
    <row r="1013">
      <c r="A1013" t="n">
        <v>25.856</v>
      </c>
      <c r="B1013" t="n">
        <v>13600</v>
      </c>
      <c r="C1013" t="n">
        <v>0</v>
      </c>
    </row>
    <row r="1014">
      <c r="A1014" t="n">
        <v>25.906</v>
      </c>
      <c r="B1014" t="n">
        <v>13610</v>
      </c>
      <c r="C1014" t="n">
        <v>0</v>
      </c>
    </row>
    <row r="1015">
      <c r="A1015" t="n">
        <v>25.956</v>
      </c>
      <c r="B1015" t="n">
        <v>13610</v>
      </c>
      <c r="C1015" t="n">
        <v>0</v>
      </c>
    </row>
    <row r="1016">
      <c r="A1016" t="n">
        <v>26.006</v>
      </c>
      <c r="B1016" t="n">
        <v>13620</v>
      </c>
      <c r="C1016" t="n">
        <v>0</v>
      </c>
    </row>
    <row r="1017">
      <c r="A1017" t="n">
        <v>26.056</v>
      </c>
      <c r="B1017" t="n">
        <v>13620</v>
      </c>
      <c r="C1017" t="n">
        <v>0</v>
      </c>
    </row>
    <row r="1018">
      <c r="A1018" t="n">
        <v>26.106</v>
      </c>
      <c r="B1018" t="n">
        <v>13620</v>
      </c>
      <c r="C1018" t="n">
        <v>0</v>
      </c>
    </row>
    <row r="1019">
      <c r="A1019" t="n">
        <v>26.156</v>
      </c>
      <c r="B1019" t="n">
        <v>13630</v>
      </c>
      <c r="C1019" t="n">
        <v>0</v>
      </c>
    </row>
    <row r="1020">
      <c r="A1020" t="n">
        <v>26.206</v>
      </c>
      <c r="B1020" t="n">
        <v>13630</v>
      </c>
      <c r="C1020" t="n">
        <v>0</v>
      </c>
    </row>
    <row r="1021">
      <c r="A1021" t="n">
        <v>26.256</v>
      </c>
      <c r="B1021" t="n">
        <v>13630</v>
      </c>
      <c r="C1021" t="n">
        <v>0</v>
      </c>
    </row>
    <row r="1022">
      <c r="A1022" t="n">
        <v>26.306</v>
      </c>
      <c r="B1022" t="n">
        <v>13640</v>
      </c>
      <c r="C1022" t="n">
        <v>0</v>
      </c>
    </row>
    <row r="1023">
      <c r="A1023" t="n">
        <v>26.356</v>
      </c>
      <c r="B1023" t="n">
        <v>13640</v>
      </c>
      <c r="C1023" t="n">
        <v>0</v>
      </c>
    </row>
    <row r="1024">
      <c r="A1024" t="n">
        <v>26.406</v>
      </c>
      <c r="B1024" t="n">
        <v>13640</v>
      </c>
      <c r="C1024" t="n">
        <v>0</v>
      </c>
    </row>
    <row r="1025">
      <c r="A1025" t="n">
        <v>26.456</v>
      </c>
      <c r="B1025" t="n">
        <v>13650</v>
      </c>
      <c r="C1025" t="n">
        <v>0</v>
      </c>
    </row>
    <row r="1026">
      <c r="A1026" t="n">
        <v>26.506</v>
      </c>
      <c r="B1026" t="n">
        <v>13650</v>
      </c>
      <c r="C1026" t="n">
        <v>0</v>
      </c>
    </row>
    <row r="1027">
      <c r="A1027" t="n">
        <v>26.556</v>
      </c>
      <c r="B1027" t="n">
        <v>13650</v>
      </c>
      <c r="C1027" t="n">
        <v>0</v>
      </c>
    </row>
    <row r="1028">
      <c r="A1028" t="n">
        <v>26.606</v>
      </c>
      <c r="B1028" t="n">
        <v>13650</v>
      </c>
      <c r="C1028" t="n">
        <v>0</v>
      </c>
    </row>
    <row r="1029">
      <c r="A1029" t="n">
        <v>26.656</v>
      </c>
      <c r="B1029" t="n">
        <v>13660</v>
      </c>
      <c r="C1029" t="n">
        <v>0</v>
      </c>
    </row>
    <row r="1030">
      <c r="A1030" t="n">
        <v>26.706</v>
      </c>
      <c r="B1030" t="n">
        <v>13660</v>
      </c>
      <c r="C1030" t="n">
        <v>0</v>
      </c>
    </row>
    <row r="1031">
      <c r="A1031" t="n">
        <v>26.756</v>
      </c>
      <c r="B1031" t="n">
        <v>13660</v>
      </c>
      <c r="C1031" t="n">
        <v>0</v>
      </c>
    </row>
    <row r="1032">
      <c r="A1032" t="n">
        <v>26.806</v>
      </c>
      <c r="B1032" t="n">
        <v>13670</v>
      </c>
      <c r="C1032" t="n">
        <v>0</v>
      </c>
    </row>
    <row r="1033">
      <c r="A1033" t="n">
        <v>26.856</v>
      </c>
      <c r="B1033" t="n">
        <v>13670</v>
      </c>
      <c r="C1033" t="n">
        <v>0</v>
      </c>
    </row>
    <row r="1034">
      <c r="A1034" t="n">
        <v>26.906</v>
      </c>
      <c r="B1034" t="n">
        <v>13670</v>
      </c>
      <c r="C1034" t="n">
        <v>0</v>
      </c>
    </row>
    <row r="1035">
      <c r="A1035" t="n">
        <v>26.956</v>
      </c>
      <c r="B1035" t="n">
        <v>13670</v>
      </c>
      <c r="C1035" t="n">
        <v>0</v>
      </c>
    </row>
    <row r="1036">
      <c r="A1036" t="n">
        <v>27.006</v>
      </c>
      <c r="B1036" t="n">
        <v>13670</v>
      </c>
      <c r="C1036" t="n">
        <v>0</v>
      </c>
    </row>
    <row r="1037">
      <c r="A1037" t="n">
        <v>27.056</v>
      </c>
      <c r="B1037" t="n">
        <v>13680</v>
      </c>
      <c r="C1037" t="n">
        <v>0</v>
      </c>
    </row>
    <row r="1038">
      <c r="A1038" t="n">
        <v>27.106</v>
      </c>
      <c r="B1038" t="n">
        <v>13680</v>
      </c>
      <c r="C1038" t="n">
        <v>0</v>
      </c>
    </row>
    <row r="1039">
      <c r="A1039" t="n">
        <v>27.156</v>
      </c>
      <c r="B1039" t="n">
        <v>13680</v>
      </c>
      <c r="C1039" t="n">
        <v>0</v>
      </c>
    </row>
    <row r="1040">
      <c r="A1040" t="n">
        <v>27.206</v>
      </c>
      <c r="B1040" t="n">
        <v>13680</v>
      </c>
      <c r="C1040" t="n">
        <v>0</v>
      </c>
    </row>
    <row r="1041">
      <c r="A1041" t="n">
        <v>27.256</v>
      </c>
      <c r="B1041" t="n">
        <v>13680</v>
      </c>
      <c r="C1041" t="n">
        <v>0</v>
      </c>
    </row>
    <row r="1042">
      <c r="A1042" t="n">
        <v>27.306</v>
      </c>
      <c r="B1042" t="n">
        <v>13690</v>
      </c>
      <c r="C1042" t="n">
        <v>0</v>
      </c>
    </row>
    <row r="1043">
      <c r="A1043" t="n">
        <v>27.356</v>
      </c>
      <c r="B1043" t="n">
        <v>13690</v>
      </c>
      <c r="C1043" t="n">
        <v>0</v>
      </c>
    </row>
    <row r="1044">
      <c r="A1044" t="n">
        <v>27.406</v>
      </c>
      <c r="B1044" t="n">
        <v>13690</v>
      </c>
      <c r="C1044" t="n">
        <v>0</v>
      </c>
    </row>
    <row r="1045">
      <c r="A1045" t="n">
        <v>27.456</v>
      </c>
      <c r="B1045" t="n">
        <v>13690</v>
      </c>
      <c r="C1045" t="n">
        <v>0</v>
      </c>
    </row>
    <row r="1046">
      <c r="A1046" t="n">
        <v>27.506</v>
      </c>
      <c r="B1046" t="n">
        <v>13690</v>
      </c>
      <c r="C1046" t="n">
        <v>0</v>
      </c>
    </row>
    <row r="1047">
      <c r="A1047" t="n">
        <v>27.556</v>
      </c>
      <c r="B1047" t="n">
        <v>13690</v>
      </c>
      <c r="C1047" t="n">
        <v>0</v>
      </c>
    </row>
    <row r="1048">
      <c r="A1048" t="n">
        <v>27.606</v>
      </c>
      <c r="B1048" t="n">
        <v>13700</v>
      </c>
      <c r="C1048" t="n">
        <v>0</v>
      </c>
    </row>
    <row r="1049">
      <c r="A1049" t="n">
        <v>27.656</v>
      </c>
      <c r="B1049" t="n">
        <v>13700</v>
      </c>
      <c r="C1049" t="n">
        <v>0</v>
      </c>
    </row>
    <row r="1050">
      <c r="A1050" t="n">
        <v>27.706</v>
      </c>
      <c r="B1050" t="n">
        <v>13700</v>
      </c>
      <c r="C1050" t="n">
        <v>0</v>
      </c>
    </row>
    <row r="1051">
      <c r="A1051" t="n">
        <v>27.756</v>
      </c>
      <c r="B1051" t="n">
        <v>13700</v>
      </c>
      <c r="C1051" t="n">
        <v>0</v>
      </c>
    </row>
    <row r="1052">
      <c r="A1052" t="n">
        <v>27.806</v>
      </c>
      <c r="B1052" t="n">
        <v>13700</v>
      </c>
      <c r="C1052" t="n">
        <v>0</v>
      </c>
    </row>
    <row r="1053">
      <c r="A1053" t="n">
        <v>27.856</v>
      </c>
      <c r="B1053" t="n">
        <v>13700</v>
      </c>
      <c r="C1053" t="n">
        <v>0</v>
      </c>
    </row>
    <row r="1054">
      <c r="A1054" t="n">
        <v>27.906</v>
      </c>
      <c r="B1054" t="n">
        <v>13700</v>
      </c>
      <c r="C1054" t="n">
        <v>0</v>
      </c>
    </row>
    <row r="1055">
      <c r="A1055" t="n">
        <v>27.956</v>
      </c>
      <c r="B1055" t="n">
        <v>13700</v>
      </c>
      <c r="C1055" t="n">
        <v>0</v>
      </c>
    </row>
    <row r="1056">
      <c r="A1056" t="n">
        <v>28.006</v>
      </c>
      <c r="B1056" t="n">
        <v>13700</v>
      </c>
      <c r="C1056" t="n">
        <v>0</v>
      </c>
    </row>
    <row r="1057">
      <c r="A1057" t="n">
        <v>28.056</v>
      </c>
      <c r="B1057" t="n">
        <v>13700</v>
      </c>
      <c r="C1057" t="n">
        <v>0</v>
      </c>
    </row>
    <row r="1058">
      <c r="A1058" t="n">
        <v>28.106</v>
      </c>
      <c r="B1058" t="n">
        <v>13700</v>
      </c>
      <c r="C1058" t="n">
        <v>0</v>
      </c>
    </row>
    <row r="1059">
      <c r="A1059" t="n">
        <v>28.184</v>
      </c>
      <c r="B1059" t="n">
        <v>13710</v>
      </c>
      <c r="C1059" t="n">
        <v>0</v>
      </c>
    </row>
    <row r="1060">
      <c r="A1060" t="n">
        <v>28.264</v>
      </c>
      <c r="B1060" t="n">
        <v>13710</v>
      </c>
      <c r="C1060" t="n">
        <v>0</v>
      </c>
    </row>
    <row r="1061">
      <c r="A1061" t="n">
        <v>28.346</v>
      </c>
      <c r="B1061" t="n">
        <v>13710</v>
      </c>
      <c r="C1061" t="n">
        <v>0</v>
      </c>
    </row>
    <row r="1062">
      <c r="A1062" t="n">
        <v>28.429</v>
      </c>
      <c r="B1062" t="n">
        <v>13710</v>
      </c>
      <c r="C1062" t="n">
        <v>0</v>
      </c>
    </row>
    <row r="1063">
      <c r="A1063" t="n">
        <v>28.43</v>
      </c>
      <c r="B1063" t="n">
        <v>13710</v>
      </c>
      <c r="C1063" t="n">
        <v>0</v>
      </c>
    </row>
    <row r="1064">
      <c r="A1064" t="n">
        <v>28.516</v>
      </c>
      <c r="B1064" t="n">
        <v>13710</v>
      </c>
      <c r="C1064" t="n">
        <v>0</v>
      </c>
    </row>
    <row r="1065">
      <c r="A1065" t="n">
        <v>28.586</v>
      </c>
      <c r="B1065" t="n">
        <v>13710</v>
      </c>
      <c r="C1065" t="n">
        <v>0</v>
      </c>
    </row>
    <row r="1066">
      <c r="A1066" t="n">
        <v>28.66</v>
      </c>
      <c r="B1066" t="n">
        <v>13710</v>
      </c>
      <c r="C1066" t="n">
        <v>0</v>
      </c>
    </row>
    <row r="1067">
      <c r="A1067" t="n">
        <v>28.736</v>
      </c>
      <c r="B1067" t="n">
        <v>13700</v>
      </c>
      <c r="C1067" t="n">
        <v>0</v>
      </c>
    </row>
    <row r="1068">
      <c r="A1068" t="n">
        <v>28.814</v>
      </c>
      <c r="B1068" t="n">
        <v>13700</v>
      </c>
      <c r="C1068" t="n">
        <v>0</v>
      </c>
    </row>
    <row r="1069">
      <c r="A1069" t="n">
        <v>28.896</v>
      </c>
      <c r="B1069" t="n">
        <v>13700</v>
      </c>
      <c r="C1069" t="n">
        <v>0</v>
      </c>
    </row>
    <row r="1070">
      <c r="A1070" t="n">
        <v>28.981</v>
      </c>
      <c r="B1070" t="n">
        <v>13700</v>
      </c>
      <c r="C1070" t="n">
        <v>0</v>
      </c>
    </row>
    <row r="1071">
      <c r="A1071" t="n">
        <v>29.069</v>
      </c>
      <c r="B1071" t="n">
        <v>13700</v>
      </c>
      <c r="C1071" t="n">
        <v>0</v>
      </c>
    </row>
    <row r="1072">
      <c r="A1072" t="n">
        <v>29.16</v>
      </c>
      <c r="B1072" t="n">
        <v>13700</v>
      </c>
      <c r="C1072" t="n">
        <v>0</v>
      </c>
    </row>
    <row r="1073">
      <c r="A1073" t="n">
        <v>29.255</v>
      </c>
      <c r="B1073" t="n">
        <v>13700</v>
      </c>
      <c r="C1073" t="n">
        <v>0</v>
      </c>
    </row>
    <row r="1074">
      <c r="A1074" t="n">
        <v>29.352</v>
      </c>
      <c r="B1074" t="n">
        <v>13690</v>
      </c>
      <c r="C1074" t="n">
        <v>0</v>
      </c>
    </row>
    <row r="1075">
      <c r="A1075" t="n">
        <v>29.453</v>
      </c>
      <c r="B1075" t="n">
        <v>13690</v>
      </c>
      <c r="C1075" t="n">
        <v>0</v>
      </c>
    </row>
    <row r="1076">
      <c r="A1076" t="n">
        <v>29.558</v>
      </c>
      <c r="B1076" t="n">
        <v>13690</v>
      </c>
      <c r="C1076" t="n">
        <v>0</v>
      </c>
    </row>
    <row r="1077">
      <c r="A1077" t="n">
        <v>29.666</v>
      </c>
      <c r="B1077" t="n">
        <v>13680</v>
      </c>
      <c r="C1077" t="n">
        <v>0</v>
      </c>
    </row>
    <row r="1078">
      <c r="A1078" t="n">
        <v>29.777</v>
      </c>
      <c r="B1078" t="n">
        <v>13680</v>
      </c>
      <c r="C1078" t="n">
        <v>0</v>
      </c>
    </row>
    <row r="1079">
      <c r="A1079" t="n">
        <v>29.892</v>
      </c>
      <c r="B1079" t="n">
        <v>13680</v>
      </c>
      <c r="C1079" t="n">
        <v>0</v>
      </c>
    </row>
    <row r="1080">
      <c r="A1080" t="n">
        <v>30.012</v>
      </c>
      <c r="B1080" t="n">
        <v>13670</v>
      </c>
      <c r="C1080" t="n">
        <v>0</v>
      </c>
    </row>
    <row r="1081">
      <c r="A1081" t="n">
        <v>30.135</v>
      </c>
      <c r="B1081" t="n">
        <v>13670</v>
      </c>
      <c r="C1081" t="n">
        <v>0</v>
      </c>
    </row>
    <row r="1082">
      <c r="A1082" t="n">
        <v>30.262</v>
      </c>
      <c r="B1082" t="n">
        <v>13660</v>
      </c>
      <c r="C1082" t="n">
        <v>0</v>
      </c>
    </row>
    <row r="1083">
      <c r="A1083" t="n">
        <v>30.395</v>
      </c>
      <c r="B1083" t="n">
        <v>13650</v>
      </c>
      <c r="C1083" t="n">
        <v>0</v>
      </c>
    </row>
    <row r="1084">
      <c r="A1084" t="n">
        <v>30.532</v>
      </c>
      <c r="B1084" t="n">
        <v>13650</v>
      </c>
      <c r="C1084" t="n">
        <v>0</v>
      </c>
    </row>
    <row r="1085">
      <c r="A1085" t="n">
        <v>30.674</v>
      </c>
      <c r="B1085" t="n">
        <v>13640</v>
      </c>
      <c r="C1085" t="n">
        <v>0</v>
      </c>
    </row>
    <row r="1086">
      <c r="A1086" t="n">
        <v>30.823</v>
      </c>
      <c r="B1086" t="n">
        <v>13630</v>
      </c>
      <c r="C1086" t="n">
        <v>0</v>
      </c>
    </row>
    <row r="1087">
      <c r="A1087" t="n">
        <v>30.978</v>
      </c>
      <c r="B1087" t="n">
        <v>13620</v>
      </c>
      <c r="C1087" t="n">
        <v>0</v>
      </c>
    </row>
    <row r="1088">
      <c r="A1088" t="n">
        <v>31.14</v>
      </c>
      <c r="B1088" t="n">
        <v>13610</v>
      </c>
      <c r="C1088" t="n">
        <v>0</v>
      </c>
    </row>
    <row r="1089">
      <c r="A1089" t="n">
        <v>31.311</v>
      </c>
      <c r="B1089" t="n">
        <v>13600</v>
      </c>
      <c r="C1089" t="n">
        <v>0</v>
      </c>
    </row>
    <row r="1090">
      <c r="A1090" t="n">
        <v>31.491</v>
      </c>
      <c r="B1090" t="n">
        <v>13590</v>
      </c>
      <c r="C1090" t="n">
        <v>0</v>
      </c>
    </row>
    <row r="1091">
      <c r="A1091" t="n">
        <v>31.682</v>
      </c>
      <c r="B1091" t="n">
        <v>13580</v>
      </c>
      <c r="C1091" t="n">
        <v>0</v>
      </c>
    </row>
    <row r="1092">
      <c r="A1092" t="n">
        <v>31.885</v>
      </c>
      <c r="B1092" t="n">
        <v>13560</v>
      </c>
      <c r="C1092" t="n">
        <v>0</v>
      </c>
    </row>
    <row r="1093">
      <c r="A1093" t="n">
        <v>32.103</v>
      </c>
      <c r="B1093" t="n">
        <v>13550</v>
      </c>
      <c r="C1093" t="n">
        <v>0</v>
      </c>
    </row>
    <row r="1094">
      <c r="A1094" t="n">
        <v>32.338</v>
      </c>
      <c r="B1094" t="n">
        <v>13530</v>
      </c>
      <c r="C1094" t="n">
        <v>0</v>
      </c>
    </row>
    <row r="1095">
      <c r="A1095" t="n">
        <v>32.594</v>
      </c>
      <c r="B1095" t="n">
        <v>13510</v>
      </c>
      <c r="C1095" t="n">
        <v>0</v>
      </c>
    </row>
    <row r="1096">
      <c r="A1096" t="n">
        <v>32.875</v>
      </c>
      <c r="B1096" t="n">
        <v>13490</v>
      </c>
      <c r="C1096" t="n">
        <v>0</v>
      </c>
    </row>
    <row r="1097">
      <c r="A1097" t="n">
        <v>33.188</v>
      </c>
      <c r="B1097" t="n">
        <v>13460</v>
      </c>
      <c r="C1097" t="n">
        <v>0</v>
      </c>
    </row>
    <row r="1098">
      <c r="A1098" t="n">
        <v>33.541</v>
      </c>
      <c r="B1098" t="n">
        <v>13430</v>
      </c>
      <c r="C1098" t="n">
        <v>0</v>
      </c>
    </row>
    <row r="1099">
      <c r="A1099" t="n">
        <v>33.948</v>
      </c>
      <c r="B1099" t="n">
        <v>13400</v>
      </c>
      <c r="C1099" t="n">
        <v>0</v>
      </c>
    </row>
    <row r="1100">
      <c r="A1100" t="n">
        <v>34.427</v>
      </c>
      <c r="B1100" t="n">
        <v>13360</v>
      </c>
      <c r="C1100" t="n">
        <v>0</v>
      </c>
    </row>
    <row r="1101">
      <c r="A1101" t="n">
        <v>34.927</v>
      </c>
      <c r="B1101" t="n">
        <v>13310</v>
      </c>
      <c r="C1101" t="n">
        <v>0</v>
      </c>
    </row>
    <row r="1102">
      <c r="A1102" t="n">
        <v>35.427</v>
      </c>
      <c r="B1102" t="n">
        <v>13270</v>
      </c>
      <c r="C1102" t="n">
        <v>0</v>
      </c>
    </row>
    <row r="1103">
      <c r="A1103" t="n">
        <v>35.927</v>
      </c>
      <c r="B1103" t="n">
        <v>13220</v>
      </c>
      <c r="C1103" t="n">
        <v>0</v>
      </c>
    </row>
    <row r="1104">
      <c r="A1104" t="n">
        <v>36.427</v>
      </c>
      <c r="B1104" t="n">
        <v>13180</v>
      </c>
      <c r="C1104" t="n">
        <v>0</v>
      </c>
    </row>
    <row r="1105">
      <c r="A1105" t="n">
        <v>36.927</v>
      </c>
      <c r="B1105" t="n">
        <v>13130</v>
      </c>
      <c r="C1105" t="n">
        <v>0</v>
      </c>
    </row>
    <row r="1106">
      <c r="A1106" t="n">
        <v>37.427</v>
      </c>
      <c r="B1106" t="n">
        <v>13090</v>
      </c>
      <c r="C1106" t="n">
        <v>0</v>
      </c>
    </row>
    <row r="1107">
      <c r="A1107" t="n">
        <v>37.927</v>
      </c>
      <c r="B1107" t="n">
        <v>13040</v>
      </c>
      <c r="C1107" t="n">
        <v>0</v>
      </c>
    </row>
    <row r="1108">
      <c r="A1108" t="n">
        <v>38.427</v>
      </c>
      <c r="B1108" t="n">
        <v>12990</v>
      </c>
      <c r="C1108" t="n">
        <v>0</v>
      </c>
    </row>
    <row r="1109">
      <c r="A1109" t="n">
        <v>38.927</v>
      </c>
      <c r="B1109" t="n">
        <v>12950</v>
      </c>
      <c r="C1109" t="n">
        <v>0</v>
      </c>
    </row>
    <row r="1110">
      <c r="A1110" t="n">
        <v>39.427</v>
      </c>
      <c r="B1110" t="n">
        <v>12900</v>
      </c>
      <c r="C1110" t="n">
        <v>0</v>
      </c>
    </row>
    <row r="1111">
      <c r="A1111" t="n">
        <v>39.927</v>
      </c>
      <c r="B1111" t="n">
        <v>12860</v>
      </c>
      <c r="C1111" t="n">
        <v>0</v>
      </c>
    </row>
    <row r="1112">
      <c r="A1112" t="n">
        <v>40.427</v>
      </c>
      <c r="B1112" t="n">
        <v>12810</v>
      </c>
      <c r="C1112" t="n">
        <v>0</v>
      </c>
    </row>
    <row r="1113">
      <c r="A1113" t="n">
        <v>40.927</v>
      </c>
      <c r="B1113" t="n">
        <v>12770</v>
      </c>
      <c r="C1113" t="n">
        <v>0</v>
      </c>
    </row>
    <row r="1114">
      <c r="A1114" t="n">
        <v>41.427</v>
      </c>
      <c r="B1114" t="n">
        <v>12720</v>
      </c>
      <c r="C1114" t="n">
        <v>0</v>
      </c>
    </row>
    <row r="1115">
      <c r="A1115" t="n">
        <v>41.927</v>
      </c>
      <c r="B1115" t="n">
        <v>12670</v>
      </c>
      <c r="C1115" t="n">
        <v>0</v>
      </c>
    </row>
    <row r="1116">
      <c r="A1116" t="n">
        <v>42.427</v>
      </c>
      <c r="B1116" t="n">
        <v>12630</v>
      </c>
      <c r="C1116" t="n">
        <v>0</v>
      </c>
    </row>
    <row r="1117">
      <c r="A1117" t="n">
        <v>42.927</v>
      </c>
      <c r="B1117" t="n">
        <v>12580</v>
      </c>
      <c r="C1117" t="n">
        <v>0</v>
      </c>
    </row>
    <row r="1118">
      <c r="A1118" t="n">
        <v>43.427</v>
      </c>
      <c r="B1118" t="n">
        <v>12540</v>
      </c>
      <c r="C1118" t="n">
        <v>0</v>
      </c>
    </row>
    <row r="1119">
      <c r="A1119" t="n">
        <v>43.927</v>
      </c>
      <c r="B1119" t="n">
        <v>12490</v>
      </c>
      <c r="C1119" t="n">
        <v>0</v>
      </c>
    </row>
    <row r="1120">
      <c r="A1120" t="n">
        <v>44.427</v>
      </c>
      <c r="B1120" t="n">
        <v>12450</v>
      </c>
      <c r="C1120" t="n">
        <v>0</v>
      </c>
    </row>
    <row r="1121">
      <c r="A1121" t="n">
        <v>44.927</v>
      </c>
      <c r="B1121" t="n">
        <v>12400</v>
      </c>
      <c r="C1121" t="n">
        <v>0</v>
      </c>
    </row>
    <row r="1122">
      <c r="A1122" t="n">
        <v>45.427</v>
      </c>
      <c r="B1122" t="n">
        <v>12360</v>
      </c>
      <c r="C1122" t="n">
        <v>0</v>
      </c>
    </row>
    <row r="1123">
      <c r="A1123" t="n">
        <v>45.927</v>
      </c>
      <c r="B1123" t="n">
        <v>12310</v>
      </c>
      <c r="C1123" t="n">
        <v>0</v>
      </c>
    </row>
    <row r="1124">
      <c r="A1124" t="n">
        <v>46.427</v>
      </c>
      <c r="B1124" t="n">
        <v>12270</v>
      </c>
      <c r="C1124" t="n">
        <v>0</v>
      </c>
    </row>
    <row r="1125">
      <c r="A1125" t="n">
        <v>46.927</v>
      </c>
      <c r="B1125" t="n">
        <v>12220</v>
      </c>
      <c r="C1125" t="n">
        <v>0</v>
      </c>
    </row>
    <row r="1126">
      <c r="A1126" t="n">
        <v>47.427</v>
      </c>
      <c r="B1126" t="n">
        <v>12180</v>
      </c>
      <c r="C1126" t="n">
        <v>0</v>
      </c>
    </row>
    <row r="1127">
      <c r="A1127" t="n">
        <v>47.927</v>
      </c>
      <c r="B1127" t="n">
        <v>12130</v>
      </c>
      <c r="C1127" t="n">
        <v>0</v>
      </c>
    </row>
    <row r="1128">
      <c r="A1128" t="n">
        <v>48.427</v>
      </c>
      <c r="B1128" t="n">
        <v>12080</v>
      </c>
      <c r="C1128" t="n">
        <v>0</v>
      </c>
    </row>
    <row r="1129">
      <c r="A1129" t="n">
        <v>48.927</v>
      </c>
      <c r="B1129" t="n">
        <v>12040</v>
      </c>
      <c r="C1129" t="n">
        <v>0</v>
      </c>
    </row>
    <row r="1130">
      <c r="A1130" t="n">
        <v>49.427</v>
      </c>
      <c r="B1130" t="n">
        <v>11990</v>
      </c>
      <c r="C1130" t="n">
        <v>0</v>
      </c>
    </row>
    <row r="1131">
      <c r="A1131" t="n">
        <v>49.927</v>
      </c>
      <c r="B1131" t="n">
        <v>11950</v>
      </c>
      <c r="C1131" t="n">
        <v>0</v>
      </c>
    </row>
    <row r="1132">
      <c r="A1132" t="n">
        <v>50.427</v>
      </c>
      <c r="B1132" t="n">
        <v>11900</v>
      </c>
      <c r="C1132" t="n">
        <v>0</v>
      </c>
    </row>
    <row r="1133">
      <c r="A1133" t="n">
        <v>50.927</v>
      </c>
      <c r="B1133" t="n">
        <v>11860</v>
      </c>
      <c r="C1133" t="n">
        <v>0</v>
      </c>
    </row>
    <row r="1134">
      <c r="A1134" t="n">
        <v>51.427</v>
      </c>
      <c r="B1134" t="n">
        <v>11810</v>
      </c>
      <c r="C1134" t="n">
        <v>0</v>
      </c>
    </row>
    <row r="1135">
      <c r="A1135" t="n">
        <v>51.927</v>
      </c>
      <c r="B1135" t="n">
        <v>11770</v>
      </c>
      <c r="C1135" t="n">
        <v>0</v>
      </c>
    </row>
    <row r="1136">
      <c r="A1136" t="n">
        <v>52.427</v>
      </c>
      <c r="B1136" t="n">
        <v>11720</v>
      </c>
      <c r="C1136" t="n">
        <v>0</v>
      </c>
    </row>
    <row r="1137">
      <c r="A1137" t="n">
        <v>52.927</v>
      </c>
      <c r="B1137" t="n">
        <v>11680</v>
      </c>
      <c r="C1137" t="n">
        <v>0</v>
      </c>
    </row>
    <row r="1138">
      <c r="A1138" t="n">
        <v>53.427</v>
      </c>
      <c r="B1138" t="n">
        <v>11630</v>
      </c>
      <c r="C1138" t="n">
        <v>0</v>
      </c>
    </row>
    <row r="1139">
      <c r="A1139" t="n">
        <v>53.927</v>
      </c>
      <c r="B1139" t="n">
        <v>11590</v>
      </c>
      <c r="C1139" t="n">
        <v>0</v>
      </c>
    </row>
    <row r="1140">
      <c r="A1140" t="n">
        <v>54.427</v>
      </c>
      <c r="B1140" t="n">
        <v>11540</v>
      </c>
      <c r="C1140" t="n">
        <v>0</v>
      </c>
    </row>
    <row r="1141">
      <c r="A1141" t="n">
        <v>54.927</v>
      </c>
      <c r="B1141" t="n">
        <v>11500</v>
      </c>
      <c r="C1141" t="n">
        <v>0</v>
      </c>
    </row>
    <row r="1142">
      <c r="A1142" t="n">
        <v>55.427</v>
      </c>
      <c r="B1142" t="n">
        <v>11460</v>
      </c>
      <c r="C1142" t="n">
        <v>0</v>
      </c>
    </row>
    <row r="1143">
      <c r="A1143" t="n">
        <v>55.927</v>
      </c>
      <c r="B1143" t="n">
        <v>11410</v>
      </c>
      <c r="C1143" t="n">
        <v>0</v>
      </c>
    </row>
    <row r="1144">
      <c r="A1144" t="n">
        <v>56.427</v>
      </c>
      <c r="B1144" t="n">
        <v>11370</v>
      </c>
      <c r="C1144" t="n">
        <v>0</v>
      </c>
    </row>
    <row r="1145">
      <c r="A1145" t="n">
        <v>56.927</v>
      </c>
      <c r="B1145" t="n">
        <v>11320</v>
      </c>
      <c r="C1145" t="n">
        <v>0</v>
      </c>
    </row>
    <row r="1146">
      <c r="A1146" t="n">
        <v>57.427</v>
      </c>
      <c r="B1146" t="n">
        <v>11280</v>
      </c>
      <c r="C1146" t="n">
        <v>0</v>
      </c>
    </row>
    <row r="1147">
      <c r="A1147" t="n">
        <v>57.927</v>
      </c>
      <c r="B1147" t="n">
        <v>11230</v>
      </c>
      <c r="C1147" t="n">
        <v>0</v>
      </c>
    </row>
    <row r="1148">
      <c r="A1148" t="n">
        <v>58.427</v>
      </c>
      <c r="B1148" t="n">
        <v>11190</v>
      </c>
      <c r="C1148" t="n">
        <v>0</v>
      </c>
    </row>
    <row r="1149">
      <c r="A1149" t="n">
        <v>58.927</v>
      </c>
      <c r="B1149" t="n">
        <v>11140</v>
      </c>
      <c r="C1149" t="n">
        <v>0</v>
      </c>
    </row>
    <row r="1150">
      <c r="A1150" t="n">
        <v>59.427</v>
      </c>
      <c r="B1150" t="n">
        <v>11100</v>
      </c>
      <c r="C1150" t="n">
        <v>0</v>
      </c>
    </row>
    <row r="1151">
      <c r="A1151" t="n">
        <v>59.927</v>
      </c>
      <c r="B1151" t="n">
        <v>11050</v>
      </c>
      <c r="C1151" t="n">
        <v>0</v>
      </c>
    </row>
    <row r="1152">
      <c r="A1152" t="n">
        <v>60.427</v>
      </c>
      <c r="B1152" t="n">
        <v>11010</v>
      </c>
      <c r="C1152" t="n">
        <v>0</v>
      </c>
    </row>
    <row r="1153">
      <c r="A1153" t="n">
        <v>60.927</v>
      </c>
      <c r="B1153" t="n">
        <v>10970</v>
      </c>
      <c r="C1153" t="n">
        <v>0</v>
      </c>
    </row>
    <row r="1154">
      <c r="A1154" t="n">
        <v>61.427</v>
      </c>
      <c r="B1154" t="n">
        <v>10920</v>
      </c>
      <c r="C1154" t="n">
        <v>0</v>
      </c>
    </row>
    <row r="1155">
      <c r="A1155" t="n">
        <v>61.927</v>
      </c>
      <c r="B1155" t="n">
        <v>10880</v>
      </c>
      <c r="C1155" t="n">
        <v>0</v>
      </c>
    </row>
    <row r="1156">
      <c r="A1156" t="n">
        <v>62.427</v>
      </c>
      <c r="B1156" t="n">
        <v>10830</v>
      </c>
      <c r="C1156" t="n">
        <v>0</v>
      </c>
    </row>
    <row r="1157">
      <c r="A1157" t="n">
        <v>62.927</v>
      </c>
      <c r="B1157" t="n">
        <v>10790</v>
      </c>
      <c r="C1157" t="n">
        <v>0</v>
      </c>
    </row>
    <row r="1158">
      <c r="A1158" t="n">
        <v>63.427</v>
      </c>
      <c r="B1158" t="n">
        <v>10740</v>
      </c>
      <c r="C1158" t="n">
        <v>0</v>
      </c>
    </row>
    <row r="1159">
      <c r="A1159" t="n">
        <v>63.927</v>
      </c>
      <c r="B1159" t="n">
        <v>10700</v>
      </c>
      <c r="C1159" t="n">
        <v>0</v>
      </c>
    </row>
    <row r="1160">
      <c r="A1160" t="n">
        <v>64.42700000000001</v>
      </c>
      <c r="B1160" t="n">
        <v>10660</v>
      </c>
      <c r="C1160" t="n">
        <v>0</v>
      </c>
    </row>
    <row r="1161">
      <c r="A1161" t="n">
        <v>64.92700000000001</v>
      </c>
      <c r="B1161" t="n">
        <v>10610</v>
      </c>
      <c r="C1161" t="n">
        <v>0</v>
      </c>
    </row>
    <row r="1162">
      <c r="A1162" t="n">
        <v>65.42700000000001</v>
      </c>
      <c r="B1162" t="n">
        <v>10570</v>
      </c>
      <c r="C1162" t="n">
        <v>0</v>
      </c>
    </row>
    <row r="1163">
      <c r="A1163" t="n">
        <v>65.92700000000001</v>
      </c>
      <c r="B1163" t="n">
        <v>10520</v>
      </c>
      <c r="C1163" t="n">
        <v>0</v>
      </c>
    </row>
    <row r="1164">
      <c r="A1164" t="n">
        <v>66.42700000000001</v>
      </c>
      <c r="B1164" t="n">
        <v>10480</v>
      </c>
      <c r="C1164" t="n">
        <v>0</v>
      </c>
    </row>
    <row r="1165">
      <c r="A1165" t="n">
        <v>66.92700000000001</v>
      </c>
      <c r="B1165" t="n">
        <v>10430</v>
      </c>
      <c r="C1165" t="n">
        <v>0</v>
      </c>
    </row>
    <row r="1166">
      <c r="A1166" t="n">
        <v>67.42700000000001</v>
      </c>
      <c r="B1166" t="n">
        <v>10390</v>
      </c>
      <c r="C1166" t="n">
        <v>0</v>
      </c>
    </row>
    <row r="1167">
      <c r="A1167" t="n">
        <v>67.92700000000001</v>
      </c>
      <c r="B1167" t="n">
        <v>10350</v>
      </c>
      <c r="C1167" t="n">
        <v>0</v>
      </c>
    </row>
    <row r="1168">
      <c r="A1168" t="n">
        <v>68.42700000000001</v>
      </c>
      <c r="B1168" t="n">
        <v>10300</v>
      </c>
      <c r="C1168" t="n">
        <v>0</v>
      </c>
    </row>
    <row r="1169">
      <c r="A1169" t="n">
        <v>68.92700000000001</v>
      </c>
      <c r="B1169" t="n">
        <v>10260</v>
      </c>
      <c r="C1169" t="n">
        <v>0</v>
      </c>
    </row>
    <row r="1170">
      <c r="A1170" t="n">
        <v>69.42700000000001</v>
      </c>
      <c r="B1170" t="n">
        <v>10220</v>
      </c>
      <c r="C1170" t="n">
        <v>0</v>
      </c>
    </row>
    <row r="1171">
      <c r="A1171" t="n">
        <v>69.92700000000001</v>
      </c>
      <c r="B1171" t="n">
        <v>10170</v>
      </c>
      <c r="C1171" t="n">
        <v>0</v>
      </c>
    </row>
    <row r="1172">
      <c r="A1172" t="n">
        <v>70.42700000000001</v>
      </c>
      <c r="B1172" t="n">
        <v>10130</v>
      </c>
      <c r="C1172" t="n">
        <v>0</v>
      </c>
    </row>
    <row r="1173">
      <c r="A1173" t="n">
        <v>70.92700000000001</v>
      </c>
      <c r="B1173" t="n">
        <v>10080</v>
      </c>
      <c r="C1173" t="n">
        <v>0</v>
      </c>
    </row>
    <row r="1174">
      <c r="A1174" t="n">
        <v>71.42700000000001</v>
      </c>
      <c r="B1174" t="n">
        <v>10040</v>
      </c>
      <c r="C1174" t="n">
        <v>0</v>
      </c>
    </row>
    <row r="1175">
      <c r="A1175" t="n">
        <v>71.92700000000001</v>
      </c>
      <c r="B1175" t="n">
        <v>9996.271000000001</v>
      </c>
      <c r="C1175" t="n">
        <v>0</v>
      </c>
    </row>
    <row r="1176">
      <c r="A1176" t="n">
        <v>72.42700000000001</v>
      </c>
      <c r="B1176" t="n">
        <v>9952.575000000001</v>
      </c>
      <c r="C1176" t="n">
        <v>0</v>
      </c>
    </row>
    <row r="1177">
      <c r="A1177" t="n">
        <v>72.92700000000001</v>
      </c>
      <c r="B1177" t="n">
        <v>9908.907999999999</v>
      </c>
      <c r="C1177" t="n">
        <v>0</v>
      </c>
    </row>
    <row r="1178">
      <c r="A1178" t="n">
        <v>73.42700000000001</v>
      </c>
      <c r="B1178" t="n">
        <v>9865.271000000001</v>
      </c>
      <c r="C1178" t="n">
        <v>0</v>
      </c>
    </row>
    <row r="1179">
      <c r="A1179" t="n">
        <v>73.92700000000001</v>
      </c>
      <c r="B1179" t="n">
        <v>9821.663</v>
      </c>
      <c r="C1179" t="n">
        <v>0</v>
      </c>
    </row>
    <row r="1180">
      <c r="A1180" t="n">
        <v>74.42700000000001</v>
      </c>
      <c r="B1180" t="n">
        <v>9778.084000000001</v>
      </c>
      <c r="C1180" t="n">
        <v>0</v>
      </c>
    </row>
    <row r="1181">
      <c r="A1181" t="n">
        <v>74.92700000000001</v>
      </c>
      <c r="B1181" t="n">
        <v>9734.534</v>
      </c>
      <c r="C1181" t="n">
        <v>0</v>
      </c>
    </row>
    <row r="1182">
      <c r="A1182" t="n">
        <v>75.42700000000001</v>
      </c>
      <c r="B1182" t="n">
        <v>9691.014999999999</v>
      </c>
      <c r="C1182" t="n">
        <v>0</v>
      </c>
    </row>
    <row r="1183">
      <c r="A1183" t="n">
        <v>75.92700000000001</v>
      </c>
      <c r="B1183" t="n">
        <v>9647.526</v>
      </c>
      <c r="C1183" t="n">
        <v>0</v>
      </c>
    </row>
    <row r="1184">
      <c r="A1184" t="n">
        <v>76.42700000000001</v>
      </c>
      <c r="B1184" t="n">
        <v>9604.066000000001</v>
      </c>
      <c r="C1184" t="n">
        <v>0</v>
      </c>
    </row>
    <row r="1185">
      <c r="A1185" t="n">
        <v>76.92700000000001</v>
      </c>
      <c r="B1185" t="n">
        <v>9560.637000000001</v>
      </c>
      <c r="C1185" t="n">
        <v>0</v>
      </c>
    </row>
    <row r="1186">
      <c r="A1186" t="n">
        <v>77.42700000000001</v>
      </c>
      <c r="B1186" t="n">
        <v>9517.239</v>
      </c>
      <c r="C1186" t="n">
        <v>0</v>
      </c>
    </row>
    <row r="1187">
      <c r="A1187" t="n">
        <v>77.92700000000001</v>
      </c>
      <c r="B1187" t="n">
        <v>9473.870000000001</v>
      </c>
      <c r="C1187" t="n">
        <v>0</v>
      </c>
    </row>
    <row r="1188">
      <c r="A1188" t="n">
        <v>78.42700000000001</v>
      </c>
      <c r="B1188" t="n">
        <v>9430.531999999999</v>
      </c>
      <c r="C1188" t="n">
        <v>0</v>
      </c>
    </row>
    <row r="1189">
      <c r="A1189" t="n">
        <v>78.92700000000001</v>
      </c>
      <c r="B1189" t="n">
        <v>9387.223</v>
      </c>
      <c r="C1189" t="n">
        <v>0</v>
      </c>
    </row>
    <row r="1190">
      <c r="A1190" t="n">
        <v>79.42700000000001</v>
      </c>
      <c r="B1190" t="n">
        <v>9343.944</v>
      </c>
      <c r="C1190" t="n">
        <v>0</v>
      </c>
    </row>
    <row r="1191">
      <c r="A1191" t="n">
        <v>79.92700000000001</v>
      </c>
      <c r="B1191" t="n">
        <v>9300.695</v>
      </c>
      <c r="C1191" t="n">
        <v>0</v>
      </c>
    </row>
    <row r="1192">
      <c r="A1192" t="n">
        <v>80.42700000000001</v>
      </c>
      <c r="B1192" t="n">
        <v>9257.476000000001</v>
      </c>
      <c r="C1192" t="n">
        <v>0</v>
      </c>
    </row>
    <row r="1193">
      <c r="A1193" t="n">
        <v>80.92700000000001</v>
      </c>
      <c r="B1193" t="n">
        <v>9214.287</v>
      </c>
      <c r="C1193" t="n">
        <v>0</v>
      </c>
    </row>
    <row r="1194">
      <c r="A1194" t="n">
        <v>81.42700000000001</v>
      </c>
      <c r="B1194" t="n">
        <v>9171.126</v>
      </c>
      <c r="C1194" t="n">
        <v>0</v>
      </c>
    </row>
    <row r="1195">
      <c r="A1195" t="n">
        <v>81.92700000000001</v>
      </c>
      <c r="B1195" t="n">
        <v>9127.995999999999</v>
      </c>
      <c r="C1195" t="n">
        <v>0</v>
      </c>
    </row>
    <row r="1196">
      <c r="A1196" t="n">
        <v>82.42700000000001</v>
      </c>
      <c r="B1196" t="n">
        <v>9084.894</v>
      </c>
      <c r="C1196" t="n">
        <v>0</v>
      </c>
    </row>
    <row r="1197">
      <c r="A1197" t="n">
        <v>82.92700000000001</v>
      </c>
      <c r="B1197" t="n">
        <v>9041.822</v>
      </c>
      <c r="C1197" t="n">
        <v>0</v>
      </c>
    </row>
    <row r="1198">
      <c r="A1198" t="n">
        <v>83.42700000000001</v>
      </c>
      <c r="B1198" t="n">
        <v>8998.779</v>
      </c>
      <c r="C1198" t="n">
        <v>0</v>
      </c>
    </row>
    <row r="1199">
      <c r="A1199" t="n">
        <v>83.92700000000001</v>
      </c>
      <c r="B1199" t="n">
        <v>8955.764999999999</v>
      </c>
      <c r="C1199" t="n">
        <v>0</v>
      </c>
    </row>
    <row r="1200">
      <c r="A1200" t="n">
        <v>84.42700000000001</v>
      </c>
      <c r="B1200" t="n">
        <v>8912.780000000001</v>
      </c>
      <c r="C1200" t="n">
        <v>0</v>
      </c>
    </row>
    <row r="1201">
      <c r="A1201" t="n">
        <v>84.92700000000001</v>
      </c>
      <c r="B1201" t="n">
        <v>8869.823</v>
      </c>
      <c r="C1201" t="n">
        <v>0</v>
      </c>
    </row>
    <row r="1202">
      <c r="A1202" t="n">
        <v>85.42700000000001</v>
      </c>
      <c r="B1202" t="n">
        <v>8826.896000000001</v>
      </c>
      <c r="C1202" t="n">
        <v>0</v>
      </c>
    </row>
    <row r="1203">
      <c r="A1203" t="n">
        <v>85.92700000000001</v>
      </c>
      <c r="B1203" t="n">
        <v>8783.996999999999</v>
      </c>
      <c r="C1203" t="n">
        <v>0</v>
      </c>
    </row>
    <row r="1204">
      <c r="A1204" t="n">
        <v>86.42700000000001</v>
      </c>
      <c r="B1204" t="n">
        <v>8741.126</v>
      </c>
      <c r="C1204" t="n">
        <v>0</v>
      </c>
    </row>
    <row r="1205">
      <c r="A1205" t="n">
        <v>86.92700000000001</v>
      </c>
      <c r="B1205" t="n">
        <v>8698.284</v>
      </c>
      <c r="C1205" t="n">
        <v>0</v>
      </c>
    </row>
    <row r="1206">
      <c r="A1206" t="n">
        <v>87.42700000000001</v>
      </c>
      <c r="B1206" t="n">
        <v>8655.469999999999</v>
      </c>
      <c r="C1206" t="n">
        <v>0</v>
      </c>
    </row>
    <row r="1207">
      <c r="A1207" t="n">
        <v>87.92700000000001</v>
      </c>
      <c r="B1207" t="n">
        <v>8612.684999999999</v>
      </c>
      <c r="C1207" t="n">
        <v>0</v>
      </c>
    </row>
    <row r="1208">
      <c r="A1208" t="n">
        <v>88.42700000000001</v>
      </c>
      <c r="B1208" t="n">
        <v>8569.928</v>
      </c>
      <c r="C1208" t="n">
        <v>0</v>
      </c>
    </row>
    <row r="1209">
      <c r="A1209" t="n">
        <v>88.92700000000001</v>
      </c>
      <c r="B1209" t="n">
        <v>8527.198</v>
      </c>
      <c r="C1209" t="n">
        <v>0</v>
      </c>
    </row>
    <row r="1210">
      <c r="A1210" t="n">
        <v>89.42700000000001</v>
      </c>
      <c r="B1210" t="n">
        <v>8484.496999999999</v>
      </c>
      <c r="C1210" t="n">
        <v>0</v>
      </c>
    </row>
    <row r="1211">
      <c r="A1211" t="n">
        <v>89.92700000000001</v>
      </c>
      <c r="B1211" t="n">
        <v>8441.824000000001</v>
      </c>
      <c r="C1211" t="n">
        <v>0</v>
      </c>
    </row>
    <row r="1212">
      <c r="A1212" t="n">
        <v>90.42700000000001</v>
      </c>
      <c r="B1212" t="n">
        <v>8399.178</v>
      </c>
      <c r="C1212" t="n">
        <v>0</v>
      </c>
    </row>
    <row r="1213">
      <c r="A1213" t="n">
        <v>90.92700000000001</v>
      </c>
      <c r="B1213" t="n">
        <v>8356.559999999999</v>
      </c>
      <c r="C1213" t="n">
        <v>0</v>
      </c>
    </row>
    <row r="1214">
      <c r="A1214" t="n">
        <v>91.42700000000001</v>
      </c>
      <c r="B1214" t="n">
        <v>8313.969999999999</v>
      </c>
      <c r="C1214" t="n">
        <v>0</v>
      </c>
    </row>
    <row r="1215">
      <c r="A1215" t="n">
        <v>91.92700000000001</v>
      </c>
      <c r="B1215" t="n">
        <v>8271.406999999999</v>
      </c>
      <c r="C1215" t="n">
        <v>0</v>
      </c>
    </row>
    <row r="1216">
      <c r="A1216" t="n">
        <v>92.42700000000001</v>
      </c>
      <c r="B1216" t="n">
        <v>8228.871999999999</v>
      </c>
      <c r="C1216" t="n">
        <v>0</v>
      </c>
    </row>
    <row r="1217">
      <c r="A1217" t="n">
        <v>92.92700000000001</v>
      </c>
      <c r="B1217" t="n">
        <v>8186.364</v>
      </c>
      <c r="C1217" t="n">
        <v>0</v>
      </c>
    </row>
    <row r="1218">
      <c r="A1218" t="n">
        <v>93.42700000000001</v>
      </c>
      <c r="B1218" t="n">
        <v>8143.883</v>
      </c>
      <c r="C1218" t="n">
        <v>0</v>
      </c>
    </row>
    <row r="1219">
      <c r="A1219" t="n">
        <v>93.92700000000001</v>
      </c>
      <c r="B1219" t="n">
        <v>8101.43</v>
      </c>
      <c r="C1219" t="n">
        <v>0</v>
      </c>
    </row>
    <row r="1220">
      <c r="A1220" t="n">
        <v>94.42700000000001</v>
      </c>
      <c r="B1220" t="n">
        <v>8059.005</v>
      </c>
      <c r="C1220" t="n">
        <v>0</v>
      </c>
    </row>
    <row r="1221">
      <c r="A1221" t="n">
        <v>94.92700000000001</v>
      </c>
      <c r="B1221" t="n">
        <v>8016.609</v>
      </c>
      <c r="C1221" t="n">
        <v>0</v>
      </c>
    </row>
    <row r="1222">
      <c r="A1222" t="n">
        <v>95.42700000000001</v>
      </c>
      <c r="B1222" t="n">
        <v>7974.241</v>
      </c>
      <c r="C1222" t="n">
        <v>0</v>
      </c>
    </row>
    <row r="1223">
      <c r="A1223" t="n">
        <v>95.92700000000001</v>
      </c>
      <c r="B1223" t="n">
        <v>7931.901</v>
      </c>
      <c r="C1223" t="n">
        <v>0</v>
      </c>
    </row>
    <row r="1224">
      <c r="A1224" t="n">
        <v>96.42700000000001</v>
      </c>
      <c r="B1224" t="n">
        <v>7889.589</v>
      </c>
      <c r="C1224" t="n">
        <v>0</v>
      </c>
    </row>
    <row r="1225">
      <c r="A1225" t="n">
        <v>96.92700000000001</v>
      </c>
      <c r="B1225" t="n">
        <v>7847.306</v>
      </c>
      <c r="C1225" t="n">
        <v>0</v>
      </c>
    </row>
    <row r="1226">
      <c r="A1226" t="n">
        <v>97.42700000000001</v>
      </c>
      <c r="B1226" t="n">
        <v>7805.051</v>
      </c>
      <c r="C1226" t="n">
        <v>0</v>
      </c>
    </row>
    <row r="1227">
      <c r="A1227" t="n">
        <v>97.92700000000001</v>
      </c>
      <c r="B1227" t="n">
        <v>7762.824</v>
      </c>
      <c r="C1227" t="n">
        <v>0</v>
      </c>
    </row>
    <row r="1228">
      <c r="A1228" t="n">
        <v>98.42700000000001</v>
      </c>
      <c r="B1228" t="n">
        <v>7720.626</v>
      </c>
      <c r="C1228" t="n">
        <v>0</v>
      </c>
    </row>
    <row r="1229">
      <c r="A1229" t="n">
        <v>98.92700000000001</v>
      </c>
      <c r="B1229" t="n">
        <v>7678.455</v>
      </c>
      <c r="C1229" t="n">
        <v>0</v>
      </c>
    </row>
    <row r="1230">
      <c r="A1230" t="n">
        <v>99.42700000000001</v>
      </c>
      <c r="B1230" t="n">
        <v>7636.312</v>
      </c>
      <c r="C1230" t="n">
        <v>0</v>
      </c>
    </row>
    <row r="1231">
      <c r="A1231" t="n">
        <v>99.92700000000001</v>
      </c>
      <c r="B1231" t="n">
        <v>7594.197</v>
      </c>
      <c r="C1231" t="n">
        <v>0</v>
      </c>
    </row>
    <row r="1232">
      <c r="A1232" t="n">
        <v>100.427</v>
      </c>
      <c r="B1232" t="n">
        <v>7552.11</v>
      </c>
      <c r="C1232" t="n">
        <v>0</v>
      </c>
    </row>
    <row r="1233">
      <c r="A1233" t="n">
        <v>100.927</v>
      </c>
      <c r="B1233" t="n">
        <v>7510.05</v>
      </c>
      <c r="C1233" t="n">
        <v>0</v>
      </c>
    </row>
    <row r="1234">
      <c r="A1234" t="n">
        <v>101.427</v>
      </c>
      <c r="B1234" t="n">
        <v>7468.018</v>
      </c>
      <c r="C1234" t="n">
        <v>0</v>
      </c>
    </row>
    <row r="1235">
      <c r="A1235" t="n">
        <v>101.927</v>
      </c>
      <c r="B1235" t="n">
        <v>7426.013</v>
      </c>
      <c r="C1235" t="n">
        <v>0</v>
      </c>
    </row>
    <row r="1236">
      <c r="A1236" t="n">
        <v>102.427</v>
      </c>
      <c r="B1236" t="n">
        <v>7384.036</v>
      </c>
      <c r="C1236" t="n">
        <v>0</v>
      </c>
    </row>
    <row r="1237">
      <c r="A1237" t="n">
        <v>102.927</v>
      </c>
      <c r="B1237" t="n">
        <v>7342.086</v>
      </c>
      <c r="C1237" t="n">
        <v>0</v>
      </c>
    </row>
    <row r="1238">
      <c r="A1238" t="n">
        <v>103.427</v>
      </c>
      <c r="B1238" t="n">
        <v>7300.163</v>
      </c>
      <c r="C1238" t="n">
        <v>0</v>
      </c>
    </row>
    <row r="1239">
      <c r="A1239" t="n">
        <v>103.927</v>
      </c>
      <c r="B1239" t="n">
        <v>7258.267</v>
      </c>
      <c r="C1239" t="n">
        <v>0</v>
      </c>
    </row>
    <row r="1240">
      <c r="A1240" t="n">
        <v>104.427</v>
      </c>
      <c r="B1240" t="n">
        <v>7216.399</v>
      </c>
      <c r="C1240" t="n">
        <v>0</v>
      </c>
    </row>
    <row r="1241">
      <c r="A1241" t="n">
        <v>104.927</v>
      </c>
      <c r="B1241" t="n">
        <v>7174.557</v>
      </c>
      <c r="C1241" t="n">
        <v>0</v>
      </c>
    </row>
    <row r="1242">
      <c r="A1242" t="n">
        <v>105.427</v>
      </c>
      <c r="B1242" t="n">
        <v>7132.742</v>
      </c>
      <c r="C1242" t="n">
        <v>0</v>
      </c>
    </row>
    <row r="1243">
      <c r="A1243" t="n">
        <v>105.927</v>
      </c>
      <c r="B1243" t="n">
        <v>7090.954</v>
      </c>
      <c r="C1243" t="n">
        <v>0</v>
      </c>
    </row>
    <row r="1244">
      <c r="A1244" t="n">
        <v>106.427</v>
      </c>
      <c r="B1244" t="n">
        <v>7049.192</v>
      </c>
      <c r="C1244" t="n">
        <v>0</v>
      </c>
    </row>
    <row r="1245">
      <c r="A1245" t="n">
        <v>106.927</v>
      </c>
      <c r="B1245" t="n">
        <v>7007.457</v>
      </c>
      <c r="C1245" t="n">
        <v>0</v>
      </c>
    </row>
    <row r="1246">
      <c r="A1246" t="n">
        <v>107.427</v>
      </c>
      <c r="B1246" t="n">
        <v>6965.749</v>
      </c>
      <c r="C1246" t="n">
        <v>0</v>
      </c>
    </row>
    <row r="1247">
      <c r="A1247" t="n">
        <v>107.927</v>
      </c>
      <c r="B1247" t="n">
        <v>6924.067</v>
      </c>
      <c r="C1247" t="n">
        <v>0</v>
      </c>
    </row>
    <row r="1248">
      <c r="A1248" t="n">
        <v>108.427</v>
      </c>
      <c r="B1248" t="n">
        <v>6882.411</v>
      </c>
      <c r="C1248" t="n">
        <v>0</v>
      </c>
    </row>
    <row r="1249">
      <c r="A1249" t="n">
        <v>108.927</v>
      </c>
      <c r="B1249" t="n">
        <v>6840.782</v>
      </c>
      <c r="C1249" t="n">
        <v>0</v>
      </c>
    </row>
    <row r="1250">
      <c r="A1250" t="n">
        <v>109.427</v>
      </c>
      <c r="B1250" t="n">
        <v>6799.179</v>
      </c>
      <c r="C1250" t="n">
        <v>0</v>
      </c>
    </row>
    <row r="1251">
      <c r="A1251" t="n">
        <v>109.927</v>
      </c>
      <c r="B1251" t="n">
        <v>6757.602</v>
      </c>
      <c r="C1251" t="n">
        <v>0</v>
      </c>
    </row>
    <row r="1252">
      <c r="A1252" t="n">
        <v>110.427</v>
      </c>
      <c r="B1252" t="n">
        <v>6716.05</v>
      </c>
      <c r="C1252" t="n">
        <v>0</v>
      </c>
    </row>
    <row r="1253">
      <c r="A1253" t="n">
        <v>110.927</v>
      </c>
      <c r="B1253" t="n">
        <v>6674.525</v>
      </c>
      <c r="C1253" t="n">
        <v>0</v>
      </c>
    </row>
    <row r="1254">
      <c r="A1254" t="n">
        <v>111.427</v>
      </c>
      <c r="B1254" t="n">
        <v>6633.026</v>
      </c>
      <c r="C1254" t="n">
        <v>0</v>
      </c>
    </row>
    <row r="1255">
      <c r="A1255" t="n">
        <v>111.927</v>
      </c>
      <c r="B1255" t="n">
        <v>6591.552</v>
      </c>
      <c r="C1255" t="n">
        <v>0</v>
      </c>
    </row>
    <row r="1256">
      <c r="A1256" t="n">
        <v>112.427</v>
      </c>
      <c r="B1256" t="n">
        <v>6550.104</v>
      </c>
      <c r="C1256" t="n">
        <v>0</v>
      </c>
    </row>
    <row r="1257">
      <c r="A1257" t="n">
        <v>112.927</v>
      </c>
      <c r="B1257" t="n">
        <v>6508.682</v>
      </c>
      <c r="C1257" t="n">
        <v>0</v>
      </c>
    </row>
    <row r="1258">
      <c r="A1258" t="n">
        <v>113.427</v>
      </c>
      <c r="B1258" t="n">
        <v>6467.286</v>
      </c>
      <c r="C1258" t="n">
        <v>0</v>
      </c>
    </row>
    <row r="1259">
      <c r="A1259" t="n">
        <v>113.927</v>
      </c>
      <c r="B1259" t="n">
        <v>6425.916</v>
      </c>
      <c r="C1259" t="n">
        <v>0</v>
      </c>
    </row>
    <row r="1260">
      <c r="A1260" t="n">
        <v>114.427</v>
      </c>
      <c r="B1260" t="n">
        <v>6384.573</v>
      </c>
      <c r="C1260" t="n">
        <v>0</v>
      </c>
    </row>
    <row r="1261">
      <c r="A1261" t="n">
        <v>114.927</v>
      </c>
      <c r="B1261" t="n">
        <v>6343.256</v>
      </c>
      <c r="C1261" t="n">
        <v>0</v>
      </c>
    </row>
    <row r="1262">
      <c r="A1262" t="n">
        <v>115.427</v>
      </c>
      <c r="B1262" t="n">
        <v>6301.966</v>
      </c>
      <c r="C1262" t="n">
        <v>0</v>
      </c>
    </row>
    <row r="1263">
      <c r="A1263" t="n">
        <v>115.927</v>
      </c>
      <c r="B1263" t="n">
        <v>6260.703</v>
      </c>
      <c r="C1263" t="n">
        <v>0</v>
      </c>
    </row>
    <row r="1264">
      <c r="A1264" t="n">
        <v>116.427</v>
      </c>
      <c r="B1264" t="n">
        <v>6219.466</v>
      </c>
      <c r="C1264" t="n">
        <v>0</v>
      </c>
    </row>
    <row r="1265">
      <c r="A1265" t="n">
        <v>116.927</v>
      </c>
      <c r="B1265" t="n">
        <v>6178.256</v>
      </c>
      <c r="C1265" t="n">
        <v>0</v>
      </c>
    </row>
    <row r="1266">
      <c r="A1266" t="n">
        <v>117.427</v>
      </c>
      <c r="B1266" t="n">
        <v>6137.072</v>
      </c>
      <c r="C1266" t="n">
        <v>0</v>
      </c>
    </row>
    <row r="1267">
      <c r="A1267" t="n">
        <v>117.927</v>
      </c>
      <c r="B1267" t="n">
        <v>6095.915</v>
      </c>
      <c r="C1267" t="n">
        <v>0</v>
      </c>
    </row>
    <row r="1268">
      <c r="A1268" t="n">
        <v>118.427</v>
      </c>
      <c r="B1268" t="n">
        <v>6054.784</v>
      </c>
      <c r="C1268" t="n">
        <v>0</v>
      </c>
    </row>
    <row r="1269">
      <c r="A1269" t="n">
        <v>118.927</v>
      </c>
      <c r="B1269" t="n">
        <v>6013.679</v>
      </c>
      <c r="C1269" t="n">
        <v>0</v>
      </c>
    </row>
    <row r="1270">
      <c r="A1270" t="n">
        <v>119.427</v>
      </c>
      <c r="B1270" t="n">
        <v>5972.601</v>
      </c>
      <c r="C1270" t="n">
        <v>0</v>
      </c>
    </row>
    <row r="1271">
      <c r="A1271" t="n">
        <v>119.927</v>
      </c>
      <c r="B1271" t="n">
        <v>5931.548</v>
      </c>
      <c r="C1271" t="n">
        <v>0</v>
      </c>
    </row>
    <row r="1272">
      <c r="A1272" t="n">
        <v>120.427</v>
      </c>
      <c r="B1272" t="n">
        <v>5890.522</v>
      </c>
      <c r="C1272" t="n">
        <v>0</v>
      </c>
    </row>
    <row r="1273">
      <c r="A1273" t="n">
        <v>120.927</v>
      </c>
      <c r="B1273" t="n">
        <v>5849.521</v>
      </c>
      <c r="C1273" t="n">
        <v>0</v>
      </c>
    </row>
    <row r="1274">
      <c r="A1274" t="n">
        <v>121.427</v>
      </c>
      <c r="B1274" t="n">
        <v>5808.546</v>
      </c>
      <c r="C1274" t="n">
        <v>0</v>
      </c>
    </row>
    <row r="1275">
      <c r="A1275" t="n">
        <v>121.927</v>
      </c>
      <c r="B1275" t="n">
        <v>5767.597</v>
      </c>
      <c r="C1275" t="n">
        <v>0</v>
      </c>
    </row>
    <row r="1276">
      <c r="A1276" t="n">
        <v>122.427</v>
      </c>
      <c r="B1276" t="n">
        <v>5726.674</v>
      </c>
      <c r="C1276" t="n">
        <v>0</v>
      </c>
    </row>
    <row r="1277">
      <c r="A1277" t="n">
        <v>122.927</v>
      </c>
      <c r="B1277" t="n">
        <v>5685.776</v>
      </c>
      <c r="C1277" t="n">
        <v>0</v>
      </c>
    </row>
    <row r="1278">
      <c r="A1278" t="n">
        <v>123.427</v>
      </c>
      <c r="B1278" t="n">
        <v>5644.903</v>
      </c>
      <c r="C1278" t="n">
        <v>0</v>
      </c>
    </row>
    <row r="1279">
      <c r="A1279" t="n">
        <v>123.927</v>
      </c>
      <c r="B1279" t="n">
        <v>5604.057</v>
      </c>
      <c r="C1279" t="n">
        <v>0</v>
      </c>
    </row>
    <row r="1280">
      <c r="A1280" t="n">
        <v>124.427</v>
      </c>
      <c r="B1280" t="n">
        <v>5563.235</v>
      </c>
      <c r="C1280" t="n">
        <v>0</v>
      </c>
    </row>
    <row r="1281">
      <c r="A1281" t="n">
        <v>124.927</v>
      </c>
      <c r="B1281" t="n">
        <v>5522.439</v>
      </c>
      <c r="C1281" t="n">
        <v>0</v>
      </c>
    </row>
    <row r="1282">
      <c r="A1282" t="n">
        <v>125.427</v>
      </c>
      <c r="B1282" t="n">
        <v>5481.668</v>
      </c>
      <c r="C1282" t="n">
        <v>0</v>
      </c>
    </row>
    <row r="1283">
      <c r="A1283" t="n">
        <v>125.927</v>
      </c>
      <c r="B1283" t="n">
        <v>5440.922</v>
      </c>
      <c r="C1283" t="n">
        <v>0</v>
      </c>
    </row>
    <row r="1284">
      <c r="A1284" t="n">
        <v>126.427</v>
      </c>
      <c r="B1284" t="n">
        <v>5400.201</v>
      </c>
      <c r="C1284" t="n">
        <v>0</v>
      </c>
    </row>
    <row r="1285">
      <c r="A1285" t="n">
        <v>126.927</v>
      </c>
      <c r="B1285" t="n">
        <v>5359.505</v>
      </c>
      <c r="C1285" t="n">
        <v>0</v>
      </c>
    </row>
    <row r="1286">
      <c r="A1286" t="n">
        <v>127.427</v>
      </c>
      <c r="B1286" t="n">
        <v>5318.834</v>
      </c>
      <c r="C1286" t="n">
        <v>0</v>
      </c>
    </row>
    <row r="1287">
      <c r="A1287" t="n">
        <v>127.927</v>
      </c>
      <c r="B1287" t="n">
        <v>5278.188</v>
      </c>
      <c r="C1287" t="n">
        <v>0</v>
      </c>
    </row>
    <row r="1288">
      <c r="A1288" t="n">
        <v>128.427</v>
      </c>
      <c r="B1288" t="n">
        <v>5237.566</v>
      </c>
      <c r="C1288" t="n">
        <v>0</v>
      </c>
    </row>
    <row r="1289">
      <c r="A1289" t="n">
        <v>128.927</v>
      </c>
      <c r="B1289" t="n">
        <v>5196.969</v>
      </c>
      <c r="C1289" t="n">
        <v>0</v>
      </c>
    </row>
    <row r="1290">
      <c r="A1290" t="n">
        <v>129.427</v>
      </c>
      <c r="B1290" t="n">
        <v>5156.397</v>
      </c>
      <c r="C1290" t="n">
        <v>0</v>
      </c>
    </row>
    <row r="1291">
      <c r="A1291" t="n">
        <v>129.927</v>
      </c>
      <c r="B1291" t="n">
        <v>5115.849</v>
      </c>
      <c r="C1291" t="n">
        <v>0</v>
      </c>
    </row>
    <row r="1292">
      <c r="A1292" t="n">
        <v>130.427</v>
      </c>
      <c r="B1292" t="n">
        <v>5075.326</v>
      </c>
      <c r="C1292" t="n">
        <v>0</v>
      </c>
    </row>
    <row r="1293">
      <c r="A1293" t="n">
        <v>130.927</v>
      </c>
      <c r="B1293" t="n">
        <v>5034.827</v>
      </c>
      <c r="C1293" t="n">
        <v>0</v>
      </c>
    </row>
    <row r="1294">
      <c r="A1294" t="n">
        <v>131.427</v>
      </c>
      <c r="B1294" t="n">
        <v>4994.353</v>
      </c>
      <c r="C1294" t="n">
        <v>0</v>
      </c>
    </row>
    <row r="1295">
      <c r="A1295" t="n">
        <v>131.927</v>
      </c>
      <c r="B1295" t="n">
        <v>4953.902</v>
      </c>
      <c r="C1295" t="n">
        <v>0</v>
      </c>
    </row>
    <row r="1296">
      <c r="A1296" t="n">
        <v>132.427</v>
      </c>
      <c r="B1296" t="n">
        <v>4913.476</v>
      </c>
      <c r="C1296" t="n">
        <v>0</v>
      </c>
    </row>
    <row r="1297">
      <c r="A1297" t="n">
        <v>132.927</v>
      </c>
      <c r="B1297" t="n">
        <v>4873.074</v>
      </c>
      <c r="C1297" t="n">
        <v>0</v>
      </c>
    </row>
    <row r="1298">
      <c r="A1298" t="n">
        <v>133.427</v>
      </c>
      <c r="B1298" t="n">
        <v>4832.696</v>
      </c>
      <c r="C1298" t="n">
        <v>0</v>
      </c>
    </row>
    <row r="1299">
      <c r="A1299" t="n">
        <v>133.927</v>
      </c>
      <c r="B1299" t="n">
        <v>4792.343</v>
      </c>
      <c r="C1299" t="n">
        <v>0</v>
      </c>
    </row>
    <row r="1300">
      <c r="A1300" t="n">
        <v>134.427</v>
      </c>
      <c r="B1300" t="n">
        <v>4752.015</v>
      </c>
      <c r="C1300" t="n">
        <v>0</v>
      </c>
    </row>
    <row r="1301">
      <c r="A1301" t="n">
        <v>134.927</v>
      </c>
      <c r="B1301" t="n">
        <v>4711.712</v>
      </c>
      <c r="C1301" t="n">
        <v>0</v>
      </c>
    </row>
    <row r="1302">
      <c r="A1302" t="n">
        <v>135.427</v>
      </c>
      <c r="B1302" t="n">
        <v>4671.434</v>
      </c>
      <c r="C1302" t="n">
        <v>0</v>
      </c>
    </row>
    <row r="1303">
      <c r="A1303" t="n">
        <v>135.927</v>
      </c>
      <c r="B1303" t="n">
        <v>4631.182</v>
      </c>
      <c r="C1303" t="n">
        <v>0</v>
      </c>
    </row>
    <row r="1304">
      <c r="A1304" t="n">
        <v>136.427</v>
      </c>
      <c r="B1304" t="n">
        <v>4590.954</v>
      </c>
      <c r="C1304" t="n">
        <v>0</v>
      </c>
    </row>
    <row r="1305">
      <c r="A1305" t="n">
        <v>136.927</v>
      </c>
      <c r="B1305" t="n">
        <v>4550.751</v>
      </c>
      <c r="C1305" t="n">
        <v>0</v>
      </c>
    </row>
    <row r="1306">
      <c r="A1306" t="n">
        <v>137.427</v>
      </c>
      <c r="B1306" t="n">
        <v>4510.573</v>
      </c>
      <c r="C1306" t="n">
        <v>0</v>
      </c>
    </row>
    <row r="1307">
      <c r="A1307" t="n">
        <v>137.927</v>
      </c>
      <c r="B1307" t="n">
        <v>4470.42</v>
      </c>
      <c r="C1307" t="n">
        <v>0</v>
      </c>
    </row>
    <row r="1308">
      <c r="A1308" t="n">
        <v>138.427</v>
      </c>
      <c r="B1308" t="n">
        <v>4430.292</v>
      </c>
      <c r="C1308" t="n">
        <v>0</v>
      </c>
    </row>
    <row r="1309">
      <c r="A1309" t="n">
        <v>138.927</v>
      </c>
      <c r="B1309" t="n">
        <v>4390.188</v>
      </c>
      <c r="C1309" t="n">
        <v>0</v>
      </c>
    </row>
    <row r="1310">
      <c r="A1310" t="n">
        <v>139.427</v>
      </c>
      <c r="B1310" t="n">
        <v>4350.109</v>
      </c>
      <c r="C1310" t="n">
        <v>0</v>
      </c>
    </row>
    <row r="1311">
      <c r="A1311" t="n">
        <v>139.927</v>
      </c>
      <c r="B1311" t="n">
        <v>4310.055</v>
      </c>
      <c r="C1311" t="n">
        <v>0</v>
      </c>
    </row>
    <row r="1312">
      <c r="A1312" t="n">
        <v>140.427</v>
      </c>
      <c r="B1312" t="n">
        <v>4270.025</v>
      </c>
      <c r="C1312" t="n">
        <v>0</v>
      </c>
    </row>
    <row r="1313">
      <c r="A1313" t="n">
        <v>140.927</v>
      </c>
      <c r="B1313" t="n">
        <v>4230.019</v>
      </c>
      <c r="C1313" t="n">
        <v>0</v>
      </c>
    </row>
    <row r="1314">
      <c r="A1314" t="n">
        <v>141.427</v>
      </c>
      <c r="B1314" t="n">
        <v>4190.038</v>
      </c>
      <c r="C1314" t="n">
        <v>0</v>
      </c>
    </row>
    <row r="1315">
      <c r="A1315" t="n">
        <v>141.927</v>
      </c>
      <c r="B1315" t="n">
        <v>4150.081</v>
      </c>
      <c r="C1315" t="n">
        <v>0</v>
      </c>
    </row>
    <row r="1316">
      <c r="A1316" t="n">
        <v>142.427</v>
      </c>
      <c r="B1316" t="n">
        <v>4110.148</v>
      </c>
      <c r="C1316" t="n">
        <v>0</v>
      </c>
    </row>
    <row r="1317">
      <c r="A1317" t="n">
        <v>142.927</v>
      </c>
      <c r="B1317" t="n">
        <v>4070.239</v>
      </c>
      <c r="C1317" t="n">
        <v>0</v>
      </c>
    </row>
    <row r="1318">
      <c r="A1318" t="n">
        <v>143.427</v>
      </c>
      <c r="B1318" t="n">
        <v>4030.354</v>
      </c>
      <c r="C1318" t="n">
        <v>0</v>
      </c>
    </row>
    <row r="1319">
      <c r="A1319" t="n">
        <v>143.927</v>
      </c>
      <c r="B1319" t="n">
        <v>3990.493</v>
      </c>
      <c r="C1319" t="n">
        <v>0</v>
      </c>
    </row>
    <row r="1320">
      <c r="A1320" t="n">
        <v>144.427</v>
      </c>
      <c r="B1320" t="n">
        <v>3950.656</v>
      </c>
      <c r="C1320" t="n">
        <v>0</v>
      </c>
    </row>
    <row r="1321">
      <c r="A1321" t="n">
        <v>144.927</v>
      </c>
      <c r="B1321" t="n">
        <v>3910.843</v>
      </c>
      <c r="C1321" t="n">
        <v>0</v>
      </c>
    </row>
    <row r="1322">
      <c r="A1322" t="n">
        <v>145.427</v>
      </c>
      <c r="B1322" t="n">
        <v>3871.054</v>
      </c>
      <c r="C1322" t="n">
        <v>0</v>
      </c>
    </row>
    <row r="1323">
      <c r="A1323" t="n">
        <v>145.927</v>
      </c>
      <c r="B1323" t="n">
        <v>3831.288</v>
      </c>
      <c r="C1323" t="n">
        <v>0</v>
      </c>
    </row>
    <row r="1324">
      <c r="A1324" t="n">
        <v>146.427</v>
      </c>
      <c r="B1324" t="n">
        <v>3791.546</v>
      </c>
      <c r="C1324" t="n">
        <v>0</v>
      </c>
    </row>
    <row r="1325">
      <c r="A1325" t="n">
        <v>146.927</v>
      </c>
      <c r="B1325" t="n">
        <v>3751.827</v>
      </c>
      <c r="C1325" t="n">
        <v>0</v>
      </c>
    </row>
    <row r="1326">
      <c r="A1326" t="n">
        <v>147.427</v>
      </c>
      <c r="B1326" t="n">
        <v>3712.132</v>
      </c>
      <c r="C1326" t="n">
        <v>0</v>
      </c>
    </row>
    <row r="1327">
      <c r="A1327" t="n">
        <v>147.927</v>
      </c>
      <c r="B1327" t="n">
        <v>3672.46</v>
      </c>
      <c r="C1327" t="n">
        <v>0</v>
      </c>
    </row>
    <row r="1328">
      <c r="A1328" t="n">
        <v>148.427</v>
      </c>
      <c r="B1328" t="n">
        <v>3632.812</v>
      </c>
      <c r="C1328" t="n">
        <v>0</v>
      </c>
    </row>
    <row r="1329">
      <c r="A1329" t="n">
        <v>148.927</v>
      </c>
      <c r="B1329" t="n">
        <v>3593.187</v>
      </c>
      <c r="C1329" t="n">
        <v>0</v>
      </c>
    </row>
    <row r="1330">
      <c r="A1330" t="n">
        <v>149.427</v>
      </c>
      <c r="B1330" t="n">
        <v>3553.585</v>
      </c>
      <c r="C1330" t="n">
        <v>0</v>
      </c>
    </row>
    <row r="1331">
      <c r="A1331" t="n">
        <v>149.927</v>
      </c>
      <c r="B1331" t="n">
        <v>3514.006</v>
      </c>
      <c r="C1331" t="n">
        <v>0</v>
      </c>
    </row>
    <row r="1332">
      <c r="A1332" t="n">
        <v>150.427</v>
      </c>
      <c r="B1332" t="n">
        <v>3474.45</v>
      </c>
      <c r="C1332" t="n">
        <v>0</v>
      </c>
    </row>
    <row r="1333">
      <c r="A1333" t="n">
        <v>150.927</v>
      </c>
      <c r="B1333" t="n">
        <v>3434.917</v>
      </c>
      <c r="C1333" t="n">
        <v>0</v>
      </c>
    </row>
    <row r="1334">
      <c r="A1334" t="n">
        <v>151.427</v>
      </c>
      <c r="B1334" t="n">
        <v>3395.407</v>
      </c>
      <c r="C1334" t="n">
        <v>0</v>
      </c>
    </row>
    <row r="1335">
      <c r="A1335" t="n">
        <v>151.927</v>
      </c>
      <c r="B1335" t="n">
        <v>3355.92</v>
      </c>
      <c r="C1335" t="n">
        <v>0</v>
      </c>
    </row>
    <row r="1336">
      <c r="A1336" t="n">
        <v>152.427</v>
      </c>
      <c r="B1336" t="n">
        <v>3316.456</v>
      </c>
      <c r="C1336" t="n">
        <v>0</v>
      </c>
    </row>
    <row r="1337">
      <c r="A1337" t="n">
        <v>152.927</v>
      </c>
      <c r="B1337" t="n">
        <v>3277.014</v>
      </c>
      <c r="C1337" t="n">
        <v>0</v>
      </c>
    </row>
    <row r="1338">
      <c r="A1338" t="n">
        <v>153.427</v>
      </c>
      <c r="B1338" t="n">
        <v>3237.595</v>
      </c>
      <c r="C1338" t="n">
        <v>0</v>
      </c>
    </row>
    <row r="1339">
      <c r="A1339" t="n">
        <v>153.927</v>
      </c>
      <c r="B1339" t="n">
        <v>3198.199</v>
      </c>
      <c r="C1339" t="n">
        <v>0</v>
      </c>
    </row>
    <row r="1340">
      <c r="A1340" t="n">
        <v>154.427</v>
      </c>
      <c r="B1340" t="n">
        <v>3158.827</v>
      </c>
      <c r="C1340" t="n">
        <v>0</v>
      </c>
    </row>
    <row r="1341">
      <c r="A1341" t="n">
        <v>154.927</v>
      </c>
      <c r="B1341" t="n">
        <v>3119.478</v>
      </c>
      <c r="C1341" t="n">
        <v>0</v>
      </c>
    </row>
    <row r="1342">
      <c r="A1342" t="n">
        <v>155.427</v>
      </c>
      <c r="B1342" t="n">
        <v>3080.152</v>
      </c>
      <c r="C1342" t="n">
        <v>0</v>
      </c>
    </row>
    <row r="1343">
      <c r="A1343" t="n">
        <v>155.927</v>
      </c>
      <c r="B1343" t="n">
        <v>3040.85</v>
      </c>
      <c r="C1343" t="n">
        <v>0</v>
      </c>
    </row>
    <row r="1344">
      <c r="A1344" t="n">
        <v>156.427</v>
      </c>
      <c r="B1344" t="n">
        <v>3001.572</v>
      </c>
      <c r="C1344" t="n">
        <v>0</v>
      </c>
    </row>
    <row r="1345">
      <c r="A1345" t="n">
        <v>156.927</v>
      </c>
      <c r="B1345" t="n">
        <v>2962.317</v>
      </c>
      <c r="C1345" t="n">
        <v>0</v>
      </c>
    </row>
    <row r="1346">
      <c r="A1346" t="n">
        <v>157.427</v>
      </c>
      <c r="B1346" t="n">
        <v>2923.085</v>
      </c>
      <c r="C1346" t="n">
        <v>0</v>
      </c>
    </row>
    <row r="1347">
      <c r="A1347" t="n">
        <v>157.927</v>
      </c>
      <c r="B1347" t="n">
        <v>2883.877</v>
      </c>
      <c r="C1347" t="n">
        <v>0</v>
      </c>
    </row>
    <row r="1348">
      <c r="A1348" t="n">
        <v>158.427</v>
      </c>
      <c r="B1348" t="n">
        <v>2844.693</v>
      </c>
      <c r="C1348" t="n">
        <v>0</v>
      </c>
    </row>
    <row r="1349">
      <c r="A1349" t="n">
        <v>158.927</v>
      </c>
      <c r="B1349" t="n">
        <v>2805.532</v>
      </c>
      <c r="C1349" t="n">
        <v>0</v>
      </c>
    </row>
    <row r="1350">
      <c r="A1350" t="n">
        <v>159.427</v>
      </c>
      <c r="B1350" t="n">
        <v>2766.394</v>
      </c>
      <c r="C1350" t="n">
        <v>0</v>
      </c>
    </row>
    <row r="1351">
      <c r="A1351" t="n">
        <v>159.927</v>
      </c>
      <c r="B1351" t="n">
        <v>2727.279</v>
      </c>
      <c r="C1351" t="n">
        <v>0</v>
      </c>
    </row>
    <row r="1352">
      <c r="A1352" t="n">
        <v>160.427</v>
      </c>
      <c r="B1352" t="n">
        <v>2688.187</v>
      </c>
      <c r="C1352" t="n">
        <v>0</v>
      </c>
    </row>
    <row r="1353">
      <c r="A1353" t="n">
        <v>160.927</v>
      </c>
      <c r="B1353" t="n">
        <v>2649.118</v>
      </c>
      <c r="C1353" t="n">
        <v>0</v>
      </c>
    </row>
    <row r="1354">
      <c r="A1354" t="n">
        <v>161.427</v>
      </c>
      <c r="B1354" t="n">
        <v>2610.073</v>
      </c>
      <c r="C1354" t="n">
        <v>0</v>
      </c>
    </row>
    <row r="1355">
      <c r="A1355" t="n">
        <v>161.927</v>
      </c>
      <c r="B1355" t="n">
        <v>2571.05</v>
      </c>
      <c r="C1355" t="n">
        <v>0</v>
      </c>
    </row>
    <row r="1356">
      <c r="A1356" t="n">
        <v>162.427</v>
      </c>
      <c r="B1356" t="n">
        <v>2532.05</v>
      </c>
      <c r="C1356" t="n">
        <v>0</v>
      </c>
    </row>
    <row r="1357">
      <c r="A1357" t="n">
        <v>162.927</v>
      </c>
      <c r="B1357" t="n">
        <v>2493.073</v>
      </c>
      <c r="C1357" t="n">
        <v>0</v>
      </c>
    </row>
    <row r="1358">
      <c r="A1358" t="n">
        <v>163.427</v>
      </c>
      <c r="B1358" t="n">
        <v>2454.118</v>
      </c>
      <c r="C1358" t="n">
        <v>0</v>
      </c>
    </row>
    <row r="1359">
      <c r="A1359" t="n">
        <v>163.927</v>
      </c>
      <c r="B1359" t="n">
        <v>2415.186</v>
      </c>
      <c r="C1359" t="n">
        <v>0</v>
      </c>
    </row>
    <row r="1360">
      <c r="A1360" t="n">
        <v>164.427</v>
      </c>
      <c r="B1360" t="n">
        <v>2376.277</v>
      </c>
      <c r="C1360" t="n">
        <v>0</v>
      </c>
    </row>
    <row r="1361">
      <c r="A1361" t="n">
        <v>164.927</v>
      </c>
      <c r="B1361" t="n">
        <v>2337.39</v>
      </c>
      <c r="C1361" t="n">
        <v>0</v>
      </c>
    </row>
    <row r="1362">
      <c r="A1362" t="n">
        <v>165.427</v>
      </c>
      <c r="B1362" t="n">
        <v>2298.526</v>
      </c>
      <c r="C1362" t="n">
        <v>0</v>
      </c>
    </row>
    <row r="1363">
      <c r="A1363" t="n">
        <v>165.927</v>
      </c>
      <c r="B1363" t="n">
        <v>2259.684</v>
      </c>
      <c r="C1363" t="n">
        <v>0</v>
      </c>
    </row>
    <row r="1364">
      <c r="A1364" t="n">
        <v>166.427</v>
      </c>
      <c r="B1364" t="n">
        <v>2220.864</v>
      </c>
      <c r="C1364" t="n">
        <v>0</v>
      </c>
    </row>
    <row r="1365">
      <c r="A1365" t="n">
        <v>166.927</v>
      </c>
      <c r="B1365" t="n">
        <v>2182.067</v>
      </c>
      <c r="C1365" t="n">
        <v>0</v>
      </c>
    </row>
    <row r="1366">
      <c r="A1366" t="n">
        <v>167.427</v>
      </c>
      <c r="B1366" t="n">
        <v>2143.292</v>
      </c>
      <c r="C1366" t="n">
        <v>0</v>
      </c>
    </row>
    <row r="1367">
      <c r="A1367" t="n">
        <v>167.927</v>
      </c>
      <c r="B1367" t="n">
        <v>2104.539</v>
      </c>
      <c r="C1367" t="n">
        <v>0</v>
      </c>
    </row>
    <row r="1368">
      <c r="A1368" t="n">
        <v>168.427</v>
      </c>
      <c r="B1368" t="n">
        <v>2065.808</v>
      </c>
      <c r="C1368" t="n">
        <v>0</v>
      </c>
    </row>
    <row r="1369">
      <c r="A1369" t="n">
        <v>168.927</v>
      </c>
      <c r="B1369" t="n">
        <v>2027.099</v>
      </c>
      <c r="C1369" t="n">
        <v>0</v>
      </c>
    </row>
    <row r="1370">
      <c r="A1370" t="n">
        <v>169.427</v>
      </c>
      <c r="B1370" t="n">
        <v>1988.412</v>
      </c>
      <c r="C1370" t="n">
        <v>0</v>
      </c>
    </row>
    <row r="1371">
      <c r="A1371" t="n">
        <v>169.927</v>
      </c>
      <c r="B1371" t="n">
        <v>1949.747</v>
      </c>
      <c r="C1371" t="n">
        <v>0</v>
      </c>
    </row>
    <row r="1372">
      <c r="A1372" t="n">
        <v>170.427</v>
      </c>
      <c r="B1372" t="n">
        <v>1911.103</v>
      </c>
      <c r="C1372" t="n">
        <v>0</v>
      </c>
    </row>
    <row r="1373">
      <c r="A1373" t="n">
        <v>170.927</v>
      </c>
      <c r="B1373" t="n">
        <v>1872.482</v>
      </c>
      <c r="C1373" t="n">
        <v>0</v>
      </c>
    </row>
    <row r="1374">
      <c r="A1374" t="n">
        <v>171.427</v>
      </c>
      <c r="B1374" t="n">
        <v>1833.882</v>
      </c>
      <c r="C1374" t="n">
        <v>0</v>
      </c>
    </row>
    <row r="1375">
      <c r="A1375" t="n">
        <v>171.927</v>
      </c>
      <c r="B1375" t="n">
        <v>1795.303</v>
      </c>
      <c r="C1375" t="n">
        <v>0</v>
      </c>
    </row>
    <row r="1376">
      <c r="A1376" t="n">
        <v>172.427</v>
      </c>
      <c r="B1376" t="n">
        <v>1756.747</v>
      </c>
      <c r="C1376" t="n">
        <v>0</v>
      </c>
    </row>
    <row r="1377">
      <c r="A1377" t="n">
        <v>172.927</v>
      </c>
      <c r="B1377" t="n">
        <v>1718.212</v>
      </c>
      <c r="C1377" t="n">
        <v>0</v>
      </c>
    </row>
    <row r="1378">
      <c r="A1378" t="n">
        <v>173.427</v>
      </c>
      <c r="B1378" t="n">
        <v>1679.698</v>
      </c>
      <c r="C1378" t="n">
        <v>0</v>
      </c>
    </row>
    <row r="1379">
      <c r="A1379" t="n">
        <v>173.927</v>
      </c>
      <c r="B1379" t="n">
        <v>1641.206</v>
      </c>
      <c r="C1379" t="n">
        <v>0</v>
      </c>
    </row>
    <row r="1380">
      <c r="A1380" t="n">
        <v>174.427</v>
      </c>
      <c r="B1380" t="n">
        <v>1602.735</v>
      </c>
      <c r="C1380" t="n">
        <v>0</v>
      </c>
    </row>
    <row r="1381">
      <c r="A1381" t="n">
        <v>174.927</v>
      </c>
      <c r="B1381" t="n">
        <v>1564.285</v>
      </c>
      <c r="C1381" t="n">
        <v>0</v>
      </c>
    </row>
    <row r="1382">
      <c r="A1382" t="n">
        <v>175.427</v>
      </c>
      <c r="B1382" t="n">
        <v>1525.858</v>
      </c>
      <c r="C1382" t="n">
        <v>0</v>
      </c>
    </row>
    <row r="1383">
      <c r="A1383" t="n">
        <v>175.927</v>
      </c>
      <c r="B1383" t="n">
        <v>1487.452</v>
      </c>
      <c r="C1383" t="n">
        <v>0</v>
      </c>
    </row>
    <row r="1384">
      <c r="A1384" t="n">
        <v>176.427</v>
      </c>
      <c r="B1384" t="n">
        <v>1449.069</v>
      </c>
      <c r="C1384" t="n">
        <v>0</v>
      </c>
    </row>
    <row r="1385">
      <c r="A1385" t="n">
        <v>176.927</v>
      </c>
      <c r="B1385" t="n">
        <v>1410.708</v>
      </c>
      <c r="C1385" t="n">
        <v>0</v>
      </c>
    </row>
    <row r="1386">
      <c r="A1386" t="n">
        <v>177.427</v>
      </c>
      <c r="B1386" t="n">
        <v>1372.369</v>
      </c>
      <c r="C1386" t="n">
        <v>0</v>
      </c>
    </row>
    <row r="1387">
      <c r="A1387" t="n">
        <v>177.927</v>
      </c>
      <c r="B1387" t="n">
        <v>1334.053</v>
      </c>
      <c r="C1387" t="n">
        <v>0</v>
      </c>
    </row>
    <row r="1388">
      <c r="A1388" t="n">
        <v>178.427</v>
      </c>
      <c r="B1388" t="n">
        <v>1295.758</v>
      </c>
      <c r="C1388" t="n">
        <v>0</v>
      </c>
    </row>
    <row r="1389">
      <c r="A1389" t="n">
        <v>178.927</v>
      </c>
      <c r="B1389" t="n">
        <v>1257.486</v>
      </c>
      <c r="C1389" t="n">
        <v>0</v>
      </c>
    </row>
    <row r="1390">
      <c r="A1390" t="n">
        <v>179.427</v>
      </c>
      <c r="B1390" t="n">
        <v>1219.235</v>
      </c>
      <c r="C1390" t="n">
        <v>0</v>
      </c>
    </row>
    <row r="1391">
      <c r="A1391" t="n">
        <v>179.927</v>
      </c>
      <c r="B1391" t="n">
        <v>1181.007</v>
      </c>
      <c r="C1391" t="n">
        <v>0</v>
      </c>
    </row>
    <row r="1392">
      <c r="A1392" t="n">
        <v>180.427</v>
      </c>
      <c r="B1392" t="n">
        <v>1142.8</v>
      </c>
      <c r="C1392" t="n">
        <v>0</v>
      </c>
    </row>
    <row r="1393">
      <c r="A1393" t="n">
        <v>180.927</v>
      </c>
      <c r="B1393" t="n">
        <v>1104.616</v>
      </c>
      <c r="C1393" t="n">
        <v>0</v>
      </c>
    </row>
    <row r="1394">
      <c r="A1394" t="n">
        <v>181.427</v>
      </c>
      <c r="B1394" t="n">
        <v>1066.453</v>
      </c>
      <c r="C1394" t="n">
        <v>0</v>
      </c>
    </row>
    <row r="1395">
      <c r="A1395" t="n">
        <v>181.927</v>
      </c>
      <c r="B1395" t="n">
        <v>1028.311</v>
      </c>
      <c r="C1395" t="n">
        <v>0</v>
      </c>
    </row>
    <row r="1396">
      <c r="A1396" t="n">
        <v>182.427</v>
      </c>
      <c r="B1396" t="n">
        <v>990.192</v>
      </c>
      <c r="C1396" t="n">
        <v>0</v>
      </c>
    </row>
    <row r="1397">
      <c r="A1397" t="n">
        <v>182.428</v>
      </c>
      <c r="B1397" t="n">
        <v>990.116</v>
      </c>
      <c r="C1397" t="n">
        <v>0</v>
      </c>
    </row>
    <row r="1398">
      <c r="A1398" t="n">
        <v>182.436</v>
      </c>
      <c r="B1398" t="n">
        <v>989.496</v>
      </c>
      <c r="C1398" t="n">
        <v>0</v>
      </c>
    </row>
    <row r="1399">
      <c r="A1399" t="n">
        <v>182.445</v>
      </c>
      <c r="B1399" t="n">
        <v>988.843</v>
      </c>
      <c r="C1399" t="n">
        <v>0</v>
      </c>
    </row>
    <row r="1400">
      <c r="A1400" t="n">
        <v>182.456</v>
      </c>
      <c r="B1400" t="n">
        <v>988.155</v>
      </c>
      <c r="C1400" t="n">
        <v>0</v>
      </c>
    </row>
    <row r="1401">
      <c r="A1401" t="n">
        <v>182.467</v>
      </c>
      <c r="B1401" t="n">
        <v>987.427</v>
      </c>
      <c r="C1401" t="n">
        <v>0</v>
      </c>
    </row>
    <row r="1402">
      <c r="A1402" t="n">
        <v>182.479</v>
      </c>
      <c r="B1402" t="n">
        <v>986.652</v>
      </c>
      <c r="C1402" t="n">
        <v>0</v>
      </c>
    </row>
    <row r="1403">
      <c r="A1403" t="n">
        <v>182.494</v>
      </c>
      <c r="B1403" t="n">
        <v>985.825</v>
      </c>
      <c r="C1403" t="n">
        <v>0</v>
      </c>
    </row>
    <row r="1404">
      <c r="A1404" t="n">
        <v>182.51</v>
      </c>
      <c r="B1404" t="n">
        <v>984.937</v>
      </c>
      <c r="C1404" t="n">
        <v>0</v>
      </c>
    </row>
    <row r="1405">
      <c r="A1405" t="n">
        <v>182.528</v>
      </c>
      <c r="B1405" t="n">
        <v>983.976</v>
      </c>
      <c r="C1405" t="n">
        <v>0</v>
      </c>
    </row>
    <row r="1406">
      <c r="A1406" t="n">
        <v>182.55</v>
      </c>
      <c r="B1406" t="n">
        <v>982.928</v>
      </c>
      <c r="C1406" t="n">
        <v>0</v>
      </c>
    </row>
    <row r="1407">
      <c r="A1407" t="n">
        <v>182.576</v>
      </c>
      <c r="B1407" t="n">
        <v>981.774</v>
      </c>
      <c r="C1407" t="n">
        <v>0</v>
      </c>
    </row>
    <row r="1408">
      <c r="A1408" t="n">
        <v>182.607</v>
      </c>
      <c r="B1408" t="n">
        <v>980.485</v>
      </c>
      <c r="C1408" t="n">
        <v>0</v>
      </c>
    </row>
    <row r="1409">
      <c r="A1409" t="n">
        <v>182.645</v>
      </c>
      <c r="B1409" t="n">
        <v>979.021</v>
      </c>
      <c r="C1409" t="n">
        <v>0</v>
      </c>
    </row>
    <row r="1410">
      <c r="A1410" t="n">
        <v>182.693</v>
      </c>
      <c r="B1410" t="n">
        <v>977.313</v>
      </c>
      <c r="C1410" t="n">
        <v>0</v>
      </c>
    </row>
    <row r="1411">
      <c r="A1411" t="n">
        <v>182.758</v>
      </c>
      <c r="B1411" t="n">
        <v>975.246</v>
      </c>
      <c r="C1411" t="n">
        <v>0</v>
      </c>
    </row>
    <row r="1412">
      <c r="A1412" t="n">
        <v>182.851</v>
      </c>
      <c r="B1412" t="n">
        <v>972.583</v>
      </c>
      <c r="C1412" t="n">
        <v>0</v>
      </c>
    </row>
    <row r="1413">
      <c r="A1413" t="n">
        <v>183.004</v>
      </c>
      <c r="B1413" t="n">
        <v>968.7089999999999</v>
      </c>
      <c r="C1413" t="n">
        <v>0</v>
      </c>
    </row>
    <row r="1414">
      <c r="A1414" t="n">
        <v>183.29</v>
      </c>
      <c r="B1414" t="n">
        <v>962.287</v>
      </c>
      <c r="C1414" t="n">
        <v>0</v>
      </c>
    </row>
    <row r="1415">
      <c r="A1415" t="n">
        <v>183.613</v>
      </c>
      <c r="B1415" t="n">
        <v>955.514</v>
      </c>
      <c r="C1415" t="n">
        <v>0</v>
      </c>
    </row>
    <row r="1416">
      <c r="A1416" t="n">
        <v>183.938</v>
      </c>
      <c r="B1416" t="n">
        <v>948.715</v>
      </c>
      <c r="C1416" t="n">
        <v>0</v>
      </c>
    </row>
    <row r="1417">
      <c r="A1417" t="n">
        <v>184.264</v>
      </c>
      <c r="B1417" t="n">
        <v>941.917</v>
      </c>
      <c r="C1417" t="n">
        <v>0</v>
      </c>
    </row>
    <row r="1418">
      <c r="A1418" t="n">
        <v>184.589</v>
      </c>
      <c r="B1418" t="n">
        <v>935.121</v>
      </c>
      <c r="C1418" t="n">
        <v>0</v>
      </c>
    </row>
    <row r="1419">
      <c r="A1419" t="n">
        <v>184.914</v>
      </c>
      <c r="B1419" t="n">
        <v>928.326</v>
      </c>
      <c r="C1419" t="n">
        <v>0</v>
      </c>
    </row>
    <row r="1420">
      <c r="A1420" t="n">
        <v>185.239</v>
      </c>
      <c r="B1420" t="n">
        <v>921.532</v>
      </c>
      <c r="C1420" t="n">
        <v>0</v>
      </c>
    </row>
    <row r="1421">
      <c r="A1421" t="n">
        <v>185.564</v>
      </c>
      <c r="B1421" t="n">
        <v>914.74</v>
      </c>
      <c r="C1421" t="n">
        <v>0</v>
      </c>
    </row>
    <row r="1422">
      <c r="A1422" t="n">
        <v>185.889</v>
      </c>
      <c r="B1422" t="n">
        <v>907.949</v>
      </c>
      <c r="C1422" t="n">
        <v>0</v>
      </c>
    </row>
    <row r="1423">
      <c r="A1423" t="n">
        <v>186.215</v>
      </c>
      <c r="B1423" t="n">
        <v>901.16</v>
      </c>
      <c r="C1423" t="n">
        <v>0</v>
      </c>
    </row>
    <row r="1424">
      <c r="A1424" t="n">
        <v>186.54</v>
      </c>
      <c r="B1424" t="n">
        <v>894.372</v>
      </c>
      <c r="C1424" t="n">
        <v>0</v>
      </c>
    </row>
    <row r="1425">
      <c r="A1425" t="n">
        <v>186.865</v>
      </c>
      <c r="B1425" t="n">
        <v>887.585</v>
      </c>
      <c r="C1425" t="n">
        <v>0</v>
      </c>
    </row>
    <row r="1426">
      <c r="A1426" t="n">
        <v>187.19</v>
      </c>
      <c r="B1426" t="n">
        <v>880.8</v>
      </c>
      <c r="C1426" t="n">
        <v>0</v>
      </c>
    </row>
    <row r="1427">
      <c r="A1427" t="n">
        <v>187.514</v>
      </c>
      <c r="B1427" t="n">
        <v>874.016</v>
      </c>
      <c r="C1427" t="n">
        <v>0</v>
      </c>
    </row>
    <row r="1428">
      <c r="A1428" t="n">
        <v>187.839</v>
      </c>
      <c r="B1428" t="n">
        <v>867.2329999999999</v>
      </c>
      <c r="C1428" t="n">
        <v>0</v>
      </c>
    </row>
    <row r="1429">
      <c r="A1429" t="n">
        <v>188.164</v>
      </c>
      <c r="B1429" t="n">
        <v>860.452</v>
      </c>
      <c r="C1429" t="n">
        <v>0</v>
      </c>
    </row>
    <row r="1430">
      <c r="A1430" t="n">
        <v>188.489</v>
      </c>
      <c r="B1430" t="n">
        <v>853.672</v>
      </c>
      <c r="C1430" t="n">
        <v>0</v>
      </c>
    </row>
    <row r="1431">
      <c r="A1431" t="n">
        <v>188.814</v>
      </c>
      <c r="B1431" t="n">
        <v>846.893</v>
      </c>
      <c r="C1431" t="n">
        <v>0</v>
      </c>
    </row>
    <row r="1432">
      <c r="A1432" t="n">
        <v>189.139</v>
      </c>
      <c r="B1432" t="n">
        <v>840.116</v>
      </c>
      <c r="C1432" t="n">
        <v>0</v>
      </c>
    </row>
    <row r="1433">
      <c r="A1433" t="n">
        <v>189.463</v>
      </c>
      <c r="B1433" t="n">
        <v>833.34</v>
      </c>
      <c r="C1433" t="n">
        <v>0</v>
      </c>
    </row>
    <row r="1434">
      <c r="A1434" t="n">
        <v>189.788</v>
      </c>
      <c r="B1434" t="n">
        <v>826.5650000000001</v>
      </c>
      <c r="C1434" t="n">
        <v>0</v>
      </c>
    </row>
    <row r="1435">
      <c r="A1435" t="n">
        <v>190.113</v>
      </c>
      <c r="B1435" t="n">
        <v>819.792</v>
      </c>
      <c r="C1435" t="n">
        <v>0</v>
      </c>
    </row>
    <row r="1436">
      <c r="A1436" t="n">
        <v>190.437</v>
      </c>
      <c r="B1436" t="n">
        <v>813.02</v>
      </c>
      <c r="C1436" t="n">
        <v>0</v>
      </c>
    </row>
    <row r="1437">
      <c r="A1437" t="n">
        <v>190.762</v>
      </c>
      <c r="B1437" t="n">
        <v>806.25</v>
      </c>
      <c r="C1437" t="n">
        <v>0</v>
      </c>
    </row>
    <row r="1438">
      <c r="A1438" t="n">
        <v>191.087</v>
      </c>
      <c r="B1438" t="n">
        <v>799.481</v>
      </c>
      <c r="C1438" t="n">
        <v>0</v>
      </c>
    </row>
    <row r="1439">
      <c r="A1439" t="n">
        <v>191.411</v>
      </c>
      <c r="B1439" t="n">
        <v>792.713</v>
      </c>
      <c r="C1439" t="n">
        <v>0</v>
      </c>
    </row>
    <row r="1440">
      <c r="A1440" t="n">
        <v>191.736</v>
      </c>
      <c r="B1440" t="n">
        <v>785.946</v>
      </c>
      <c r="C1440" t="n">
        <v>0</v>
      </c>
    </row>
    <row r="1441">
      <c r="A1441" t="n">
        <v>192.06</v>
      </c>
      <c r="B1441" t="n">
        <v>779.181</v>
      </c>
      <c r="C1441" t="n">
        <v>0</v>
      </c>
    </row>
    <row r="1442">
      <c r="A1442" t="n">
        <v>192.385</v>
      </c>
      <c r="B1442" t="n">
        <v>772.418</v>
      </c>
      <c r="C1442" t="n">
        <v>0</v>
      </c>
    </row>
    <row r="1443">
      <c r="A1443" t="n">
        <v>192.709</v>
      </c>
      <c r="B1443" t="n">
        <v>765.655</v>
      </c>
      <c r="C1443" t="n">
        <v>0</v>
      </c>
    </row>
    <row r="1444">
      <c r="A1444" t="n">
        <v>193.033</v>
      </c>
      <c r="B1444" t="n">
        <v>758.894</v>
      </c>
      <c r="C1444" t="n">
        <v>0</v>
      </c>
    </row>
    <row r="1445">
      <c r="A1445" t="n">
        <v>193.358</v>
      </c>
      <c r="B1445" t="n">
        <v>752.134</v>
      </c>
      <c r="C1445" t="n">
        <v>0</v>
      </c>
    </row>
    <row r="1446">
      <c r="A1446" t="n">
        <v>193.682</v>
      </c>
      <c r="B1446" t="n">
        <v>745.376</v>
      </c>
      <c r="C1446" t="n">
        <v>0</v>
      </c>
    </row>
    <row r="1447">
      <c r="A1447" t="n">
        <v>194.006</v>
      </c>
      <c r="B1447" t="n">
        <v>738.619</v>
      </c>
      <c r="C1447" t="n">
        <v>0</v>
      </c>
    </row>
    <row r="1448">
      <c r="A1448" t="n">
        <v>194.331</v>
      </c>
      <c r="B1448" t="n">
        <v>731.8630000000001</v>
      </c>
      <c r="C1448" t="n">
        <v>0</v>
      </c>
    </row>
    <row r="1449">
      <c r="A1449" t="n">
        <v>194.655</v>
      </c>
      <c r="B1449" t="n">
        <v>725.109</v>
      </c>
      <c r="C1449" t="n">
        <v>0</v>
      </c>
    </row>
    <row r="1450">
      <c r="A1450" t="n">
        <v>194.979</v>
      </c>
      <c r="B1450" t="n">
        <v>718.356</v>
      </c>
      <c r="C1450" t="n">
        <v>0</v>
      </c>
    </row>
    <row r="1451">
      <c r="A1451" t="n">
        <v>195.303</v>
      </c>
      <c r="B1451" t="n">
        <v>711.604</v>
      </c>
      <c r="C1451" t="n">
        <v>0</v>
      </c>
    </row>
    <row r="1452">
      <c r="A1452" t="n">
        <v>195.627</v>
      </c>
      <c r="B1452" t="n">
        <v>704.854</v>
      </c>
      <c r="C1452" t="n">
        <v>0</v>
      </c>
    </row>
    <row r="1453">
      <c r="A1453" t="n">
        <v>195.952</v>
      </c>
      <c r="B1453" t="n">
        <v>698.105</v>
      </c>
      <c r="C1453" t="n">
        <v>0</v>
      </c>
    </row>
    <row r="1454">
      <c r="A1454" t="n">
        <v>196.276</v>
      </c>
      <c r="B1454" t="n">
        <v>691.357</v>
      </c>
      <c r="C1454" t="n">
        <v>0</v>
      </c>
    </row>
    <row r="1455">
      <c r="A1455" t="n">
        <v>196.6</v>
      </c>
      <c r="B1455" t="n">
        <v>684.61</v>
      </c>
      <c r="C1455" t="n">
        <v>0</v>
      </c>
    </row>
    <row r="1456">
      <c r="A1456" t="n">
        <v>196.924</v>
      </c>
      <c r="B1456" t="n">
        <v>677.865</v>
      </c>
      <c r="C1456" t="n">
        <v>0</v>
      </c>
    </row>
    <row r="1457">
      <c r="A1457" t="n">
        <v>197.248</v>
      </c>
      <c r="B1457" t="n">
        <v>671.122</v>
      </c>
      <c r="C1457" t="n">
        <v>0</v>
      </c>
    </row>
    <row r="1458">
      <c r="A1458" t="n">
        <v>197.572</v>
      </c>
      <c r="B1458" t="n">
        <v>664.379</v>
      </c>
      <c r="C1458" t="n">
        <v>0</v>
      </c>
    </row>
    <row r="1459">
      <c r="A1459" t="n">
        <v>197.895</v>
      </c>
      <c r="B1459" t="n">
        <v>657.638</v>
      </c>
      <c r="C1459" t="n">
        <v>0</v>
      </c>
    </row>
    <row r="1460">
      <c r="A1460" t="n">
        <v>198.219</v>
      </c>
      <c r="B1460" t="n">
        <v>650.898</v>
      </c>
      <c r="C1460" t="n">
        <v>0</v>
      </c>
    </row>
    <row r="1461">
      <c r="A1461" t="n">
        <v>198.543</v>
      </c>
      <c r="B1461" t="n">
        <v>644.16</v>
      </c>
      <c r="C1461" t="n">
        <v>0</v>
      </c>
    </row>
    <row r="1462">
      <c r="A1462" t="n">
        <v>198.867</v>
      </c>
      <c r="B1462" t="n">
        <v>637.423</v>
      </c>
      <c r="C1462" t="n">
        <v>0</v>
      </c>
    </row>
    <row r="1463">
      <c r="A1463" t="n">
        <v>199.191</v>
      </c>
      <c r="B1463" t="n">
        <v>630.687</v>
      </c>
      <c r="C1463" t="n">
        <v>0</v>
      </c>
    </row>
    <row r="1464">
      <c r="A1464" t="n">
        <v>199.514</v>
      </c>
      <c r="B1464" t="n">
        <v>623.953</v>
      </c>
      <c r="C1464" t="n">
        <v>0</v>
      </c>
    </row>
    <row r="1465">
      <c r="A1465" t="n">
        <v>199.838</v>
      </c>
      <c r="B1465" t="n">
        <v>617.22</v>
      </c>
      <c r="C1465" t="n">
        <v>0</v>
      </c>
    </row>
    <row r="1466">
      <c r="A1466" t="n">
        <v>200.162</v>
      </c>
      <c r="B1466" t="n">
        <v>610.4880000000001</v>
      </c>
      <c r="C1466" t="n">
        <v>0</v>
      </c>
    </row>
    <row r="1467">
      <c r="A1467" t="n">
        <v>200.486</v>
      </c>
      <c r="B1467" t="n">
        <v>603.7569999999999</v>
      </c>
      <c r="C1467" t="n">
        <v>0</v>
      </c>
    </row>
    <row r="1468">
      <c r="A1468" t="n">
        <v>200.809</v>
      </c>
      <c r="B1468" t="n">
        <v>597.028</v>
      </c>
      <c r="C1468" t="n">
        <v>0</v>
      </c>
    </row>
    <row r="1469">
      <c r="A1469" t="n">
        <v>201.133</v>
      </c>
      <c r="B1469" t="n">
        <v>590.3</v>
      </c>
      <c r="C1469" t="n">
        <v>0</v>
      </c>
    </row>
    <row r="1470">
      <c r="A1470" t="n">
        <v>201.456</v>
      </c>
      <c r="B1470" t="n">
        <v>583.574</v>
      </c>
      <c r="C1470" t="n">
        <v>0</v>
      </c>
    </row>
    <row r="1471">
      <c r="A1471" t="n">
        <v>201.78</v>
      </c>
      <c r="B1471" t="n">
        <v>576.849</v>
      </c>
      <c r="C1471" t="n">
        <v>0</v>
      </c>
    </row>
    <row r="1472">
      <c r="A1472" t="n">
        <v>202.103</v>
      </c>
      <c r="B1472" t="n">
        <v>570.125</v>
      </c>
      <c r="C1472" t="n">
        <v>0</v>
      </c>
    </row>
    <row r="1473">
      <c r="A1473" t="n">
        <v>202.427</v>
      </c>
      <c r="B1473" t="n">
        <v>563.402</v>
      </c>
      <c r="C1473" t="n">
        <v>0</v>
      </c>
    </row>
    <row r="1474">
      <c r="A1474" t="n">
        <v>202.75</v>
      </c>
      <c r="B1474" t="n">
        <v>556.681</v>
      </c>
      <c r="C1474" t="n">
        <v>0</v>
      </c>
    </row>
    <row r="1475">
      <c r="A1475" t="n">
        <v>203.074</v>
      </c>
      <c r="B1475" t="n">
        <v>549.961</v>
      </c>
      <c r="C1475" t="n">
        <v>0</v>
      </c>
    </row>
    <row r="1476">
      <c r="A1476" t="n">
        <v>203.397</v>
      </c>
      <c r="B1476" t="n">
        <v>543.242</v>
      </c>
      <c r="C1476" t="n">
        <v>0</v>
      </c>
    </row>
    <row r="1477">
      <c r="A1477" t="n">
        <v>203.72</v>
      </c>
      <c r="B1477" t="n">
        <v>536.525</v>
      </c>
      <c r="C1477" t="n">
        <v>0</v>
      </c>
    </row>
    <row r="1478">
      <c r="A1478" t="n">
        <v>204.044</v>
      </c>
      <c r="B1478" t="n">
        <v>529.809</v>
      </c>
      <c r="C1478" t="n">
        <v>0</v>
      </c>
    </row>
    <row r="1479">
      <c r="A1479" t="n">
        <v>204.367</v>
      </c>
      <c r="B1479" t="n">
        <v>523.0940000000001</v>
      </c>
      <c r="C1479" t="n">
        <v>0</v>
      </c>
    </row>
    <row r="1480">
      <c r="A1480" t="n">
        <v>204.69</v>
      </c>
      <c r="B1480" t="n">
        <v>516.381</v>
      </c>
      <c r="C1480" t="n">
        <v>0</v>
      </c>
    </row>
    <row r="1481">
      <c r="A1481" t="n">
        <v>205.013</v>
      </c>
      <c r="B1481" t="n">
        <v>509.669</v>
      </c>
      <c r="C1481" t="n">
        <v>0</v>
      </c>
    </row>
    <row r="1482">
      <c r="A1482" t="n">
        <v>205.336</v>
      </c>
      <c r="B1482" t="n">
        <v>502.958</v>
      </c>
      <c r="C1482" t="n">
        <v>0</v>
      </c>
    </row>
    <row r="1483">
      <c r="A1483" t="n">
        <v>205.66</v>
      </c>
      <c r="B1483" t="n">
        <v>496.249</v>
      </c>
      <c r="C1483" t="n">
        <v>0</v>
      </c>
    </row>
    <row r="1484">
      <c r="A1484" t="n">
        <v>205.983</v>
      </c>
      <c r="B1484" t="n">
        <v>489.541</v>
      </c>
      <c r="C1484" t="n">
        <v>0</v>
      </c>
    </row>
    <row r="1485">
      <c r="A1485" t="n">
        <v>206.306</v>
      </c>
      <c r="B1485" t="n">
        <v>482.834</v>
      </c>
      <c r="C1485" t="n">
        <v>0</v>
      </c>
    </row>
    <row r="1486">
      <c r="A1486" t="n">
        <v>206.629</v>
      </c>
      <c r="B1486" t="n">
        <v>476.128</v>
      </c>
      <c r="C1486" t="n">
        <v>0</v>
      </c>
    </row>
    <row r="1487">
      <c r="A1487" t="n">
        <v>206.952</v>
      </c>
      <c r="B1487" t="n">
        <v>469.424</v>
      </c>
      <c r="C1487" t="n">
        <v>0</v>
      </c>
    </row>
    <row r="1488">
      <c r="A1488" t="n">
        <v>207.275</v>
      </c>
      <c r="B1488" t="n">
        <v>462.721</v>
      </c>
      <c r="C1488" t="n">
        <v>0</v>
      </c>
    </row>
    <row r="1489">
      <c r="A1489" t="n">
        <v>207.598</v>
      </c>
      <c r="B1489" t="n">
        <v>456.019</v>
      </c>
      <c r="C1489" t="n">
        <v>0</v>
      </c>
    </row>
    <row r="1490">
      <c r="A1490" t="n">
        <v>207.921</v>
      </c>
      <c r="B1490" t="n">
        <v>449.319</v>
      </c>
      <c r="C1490" t="n">
        <v>0</v>
      </c>
    </row>
    <row r="1491">
      <c r="A1491" t="n">
        <v>208.244</v>
      </c>
      <c r="B1491" t="n">
        <v>442.62</v>
      </c>
      <c r="C1491" t="n">
        <v>0</v>
      </c>
    </row>
    <row r="1492">
      <c r="A1492" t="n">
        <v>208.566</v>
      </c>
      <c r="B1492" t="n">
        <v>435.922</v>
      </c>
      <c r="C1492" t="n">
        <v>0</v>
      </c>
    </row>
    <row r="1493">
      <c r="A1493" t="n">
        <v>208.889</v>
      </c>
      <c r="B1493" t="n">
        <v>429.226</v>
      </c>
      <c r="C1493" t="n">
        <v>0</v>
      </c>
    </row>
    <row r="1494">
      <c r="A1494" t="n">
        <v>209.212</v>
      </c>
      <c r="B1494" t="n">
        <v>422.531</v>
      </c>
      <c r="C1494" t="n">
        <v>0</v>
      </c>
    </row>
    <row r="1495">
      <c r="A1495" t="n">
        <v>209.535</v>
      </c>
      <c r="B1495" t="n">
        <v>415.837</v>
      </c>
      <c r="C1495" t="n">
        <v>0</v>
      </c>
    </row>
    <row r="1496">
      <c r="A1496" t="n">
        <v>209.858</v>
      </c>
      <c r="B1496" t="n">
        <v>409.144</v>
      </c>
      <c r="C1496" t="n">
        <v>0</v>
      </c>
    </row>
    <row r="1497">
      <c r="A1497" t="n">
        <v>210.18</v>
      </c>
      <c r="B1497" t="n">
        <v>402.453</v>
      </c>
      <c r="C1497" t="n">
        <v>0</v>
      </c>
    </row>
    <row r="1498">
      <c r="A1498" t="n">
        <v>210.503</v>
      </c>
      <c r="B1498" t="n">
        <v>395.763</v>
      </c>
      <c r="C1498" t="n">
        <v>0</v>
      </c>
    </row>
    <row r="1499">
      <c r="A1499" t="n">
        <v>210.826</v>
      </c>
      <c r="B1499" t="n">
        <v>389.074</v>
      </c>
      <c r="C1499" t="n">
        <v>0</v>
      </c>
    </row>
    <row r="1500">
      <c r="A1500" t="n">
        <v>211.148</v>
      </c>
      <c r="B1500" t="n">
        <v>382.387</v>
      </c>
      <c r="C1500" t="n">
        <v>0</v>
      </c>
    </row>
    <row r="1501">
      <c r="A1501" t="n">
        <v>211.471</v>
      </c>
      <c r="B1501" t="n">
        <v>375.701</v>
      </c>
      <c r="C1501" t="n">
        <v>0</v>
      </c>
    </row>
    <row r="1502">
      <c r="A1502" t="n">
        <v>211.793</v>
      </c>
      <c r="B1502" t="n">
        <v>369.016</v>
      </c>
      <c r="C1502" t="n">
        <v>0</v>
      </c>
    </row>
    <row r="1503">
      <c r="A1503" t="n">
        <v>212.116</v>
      </c>
      <c r="B1503" t="n">
        <v>362.333</v>
      </c>
      <c r="C1503" t="n">
        <v>0</v>
      </c>
    </row>
    <row r="1504">
      <c r="A1504" t="n">
        <v>212.438</v>
      </c>
      <c r="B1504" t="n">
        <v>355.65</v>
      </c>
      <c r="C1504" t="n">
        <v>0</v>
      </c>
    </row>
    <row r="1505">
      <c r="A1505" t="n">
        <v>212.761</v>
      </c>
      <c r="B1505" t="n">
        <v>348.969</v>
      </c>
      <c r="C1505" t="n">
        <v>0</v>
      </c>
    </row>
    <row r="1506">
      <c r="A1506" t="n">
        <v>213.083</v>
      </c>
      <c r="B1506" t="n">
        <v>342.29</v>
      </c>
      <c r="C1506" t="n">
        <v>0</v>
      </c>
    </row>
    <row r="1507">
      <c r="A1507" t="n">
        <v>213.406</v>
      </c>
      <c r="B1507" t="n">
        <v>335.611</v>
      </c>
      <c r="C1507" t="n">
        <v>0</v>
      </c>
    </row>
    <row r="1508">
      <c r="A1508" t="n">
        <v>213.728</v>
      </c>
      <c r="B1508" t="n">
        <v>328.934</v>
      </c>
      <c r="C1508" t="n">
        <v>0</v>
      </c>
    </row>
    <row r="1509">
      <c r="A1509" t="n">
        <v>214.05</v>
      </c>
      <c r="B1509" t="n">
        <v>322.259</v>
      </c>
      <c r="C1509" t="n">
        <v>0</v>
      </c>
    </row>
    <row r="1510">
      <c r="A1510" t="n">
        <v>214.373</v>
      </c>
      <c r="B1510" t="n">
        <v>315.584</v>
      </c>
      <c r="C1510" t="n">
        <v>0</v>
      </c>
    </row>
    <row r="1511">
      <c r="A1511" t="n">
        <v>214.695</v>
      </c>
      <c r="B1511" t="n">
        <v>308.911</v>
      </c>
      <c r="C1511" t="n">
        <v>0</v>
      </c>
    </row>
    <row r="1512">
      <c r="A1512" t="n">
        <v>215.017</v>
      </c>
      <c r="B1512" t="n">
        <v>302.239</v>
      </c>
      <c r="C1512" t="n">
        <v>0</v>
      </c>
    </row>
    <row r="1513">
      <c r="A1513" t="n">
        <v>215.339</v>
      </c>
      <c r="B1513" t="n">
        <v>295.568</v>
      </c>
      <c r="C1513" t="n">
        <v>0</v>
      </c>
    </row>
    <row r="1514">
      <c r="A1514" t="n">
        <v>215.661</v>
      </c>
      <c r="B1514" t="n">
        <v>288.899</v>
      </c>
      <c r="C1514" t="n">
        <v>0</v>
      </c>
    </row>
    <row r="1515">
      <c r="A1515" t="n">
        <v>215.984</v>
      </c>
      <c r="B1515" t="n">
        <v>282.231</v>
      </c>
      <c r="C1515" t="n">
        <v>0</v>
      </c>
    </row>
    <row r="1516">
      <c r="A1516" t="n">
        <v>216.306</v>
      </c>
      <c r="B1516" t="n">
        <v>275.564</v>
      </c>
      <c r="C1516" t="n">
        <v>0</v>
      </c>
    </row>
    <row r="1517">
      <c r="A1517" t="n">
        <v>216.628</v>
      </c>
      <c r="B1517" t="n">
        <v>268.898</v>
      </c>
      <c r="C1517" t="n">
        <v>0</v>
      </c>
    </row>
    <row r="1518">
      <c r="A1518" t="n">
        <v>216.95</v>
      </c>
      <c r="B1518" t="n">
        <v>262.234</v>
      </c>
      <c r="C1518" t="n">
        <v>0</v>
      </c>
    </row>
    <row r="1519">
      <c r="A1519" t="n">
        <v>217.272</v>
      </c>
      <c r="B1519" t="n">
        <v>255.571</v>
      </c>
      <c r="C1519" t="n">
        <v>0</v>
      </c>
    </row>
    <row r="1520">
      <c r="A1520" t="n">
        <v>217.594</v>
      </c>
      <c r="B1520" t="n">
        <v>248.909</v>
      </c>
      <c r="C1520" t="n">
        <v>0</v>
      </c>
    </row>
    <row r="1521">
      <c r="A1521" t="n">
        <v>217.916</v>
      </c>
      <c r="B1521" t="n">
        <v>242.249</v>
      </c>
      <c r="C1521" t="n">
        <v>0</v>
      </c>
    </row>
    <row r="1522">
      <c r="A1522" t="n">
        <v>218.238</v>
      </c>
      <c r="B1522" t="n">
        <v>235.59</v>
      </c>
      <c r="C1522" t="n">
        <v>0</v>
      </c>
    </row>
    <row r="1523">
      <c r="A1523" t="n">
        <v>218.56</v>
      </c>
      <c r="B1523" t="n">
        <v>228.932</v>
      </c>
      <c r="C1523" t="n">
        <v>0</v>
      </c>
    </row>
    <row r="1524">
      <c r="A1524" t="n">
        <v>218.882</v>
      </c>
      <c r="B1524" t="n">
        <v>222.275</v>
      </c>
      <c r="C1524" t="n">
        <v>0</v>
      </c>
    </row>
    <row r="1525">
      <c r="A1525" t="n">
        <v>219.203</v>
      </c>
      <c r="B1525" t="n">
        <v>215.62</v>
      </c>
      <c r="C1525" t="n">
        <v>0</v>
      </c>
    </row>
    <row r="1526">
      <c r="A1526" t="n">
        <v>219.525</v>
      </c>
      <c r="B1526" t="n">
        <v>208.966</v>
      </c>
      <c r="C1526" t="n">
        <v>0</v>
      </c>
    </row>
    <row r="1527">
      <c r="A1527" t="n">
        <v>219.847</v>
      </c>
      <c r="B1527" t="n">
        <v>202.313</v>
      </c>
      <c r="C1527" t="n">
        <v>0</v>
      </c>
    </row>
    <row r="1528">
      <c r="A1528" t="n">
        <v>220.169</v>
      </c>
      <c r="B1528" t="n">
        <v>195.661</v>
      </c>
      <c r="C1528" t="n">
        <v>0</v>
      </c>
    </row>
    <row r="1529">
      <c r="A1529" t="n">
        <v>220.49</v>
      </c>
      <c r="B1529" t="n">
        <v>189.011</v>
      </c>
      <c r="C1529" t="n">
        <v>0</v>
      </c>
    </row>
    <row r="1530">
      <c r="A1530" t="n">
        <v>220.812</v>
      </c>
      <c r="B1530" t="n">
        <v>182.362</v>
      </c>
      <c r="C1530" t="n">
        <v>0</v>
      </c>
    </row>
    <row r="1531">
      <c r="A1531" t="n">
        <v>221.134</v>
      </c>
      <c r="B1531" t="n">
        <v>175.714</v>
      </c>
      <c r="C1531" t="n">
        <v>0</v>
      </c>
    </row>
    <row r="1532">
      <c r="A1532" t="n">
        <v>221.455</v>
      </c>
      <c r="B1532" t="n">
        <v>169.068</v>
      </c>
      <c r="C1532" t="n">
        <v>0</v>
      </c>
    </row>
    <row r="1533">
      <c r="A1533" t="n">
        <v>221.777</v>
      </c>
      <c r="B1533" t="n">
        <v>162.423</v>
      </c>
      <c r="C1533" t="n">
        <v>0</v>
      </c>
    </row>
    <row r="1534">
      <c r="A1534" t="n">
        <v>222.098</v>
      </c>
      <c r="B1534" t="n">
        <v>155.779</v>
      </c>
      <c r="C1534" t="n">
        <v>0</v>
      </c>
    </row>
    <row r="1535">
      <c r="A1535" t="n">
        <v>222.42</v>
      </c>
      <c r="B1535" t="n">
        <v>149.136</v>
      </c>
      <c r="C1535" t="n">
        <v>0</v>
      </c>
    </row>
    <row r="1536">
      <c r="A1536" t="n">
        <v>222.741</v>
      </c>
      <c r="B1536" t="n">
        <v>142.494</v>
      </c>
      <c r="C1536" t="n">
        <v>0</v>
      </c>
    </row>
    <row r="1537">
      <c r="A1537" t="n">
        <v>223.063</v>
      </c>
      <c r="B1537" t="n">
        <v>135.854</v>
      </c>
      <c r="C1537" t="n">
        <v>0</v>
      </c>
    </row>
    <row r="1538">
      <c r="A1538" t="n">
        <v>223.384</v>
      </c>
      <c r="B1538" t="n">
        <v>129.215</v>
      </c>
      <c r="C1538" t="n">
        <v>0</v>
      </c>
    </row>
    <row r="1539">
      <c r="A1539" t="n">
        <v>223.706</v>
      </c>
      <c r="B1539" t="n">
        <v>122.578</v>
      </c>
      <c r="C1539" t="n">
        <v>0</v>
      </c>
    </row>
    <row r="1540">
      <c r="A1540" t="n">
        <v>224.027</v>
      </c>
      <c r="B1540" t="n">
        <v>115.941</v>
      </c>
      <c r="C1540" t="n">
        <v>0</v>
      </c>
    </row>
    <row r="1541">
      <c r="A1541" t="n">
        <v>224.348</v>
      </c>
      <c r="B1541" t="n">
        <v>109.306</v>
      </c>
      <c r="C1541" t="n">
        <v>0</v>
      </c>
    </row>
    <row r="1542">
      <c r="A1542" t="n">
        <v>224.67</v>
      </c>
      <c r="B1542" t="n">
        <v>102.672</v>
      </c>
      <c r="C1542" t="n">
        <v>0</v>
      </c>
    </row>
    <row r="1543">
      <c r="A1543" t="n">
        <v>224.991</v>
      </c>
      <c r="B1543" t="n">
        <v>96.04000000000001</v>
      </c>
      <c r="C1543" t="n">
        <v>0</v>
      </c>
    </row>
    <row r="1544">
      <c r="A1544" t="n">
        <v>225.312</v>
      </c>
      <c r="B1544" t="n">
        <v>89.408</v>
      </c>
      <c r="C1544" t="n">
        <v>0</v>
      </c>
    </row>
    <row r="1545">
      <c r="A1545" t="n">
        <v>225.634</v>
      </c>
      <c r="B1545" t="n">
        <v>82.77800000000001</v>
      </c>
      <c r="C1545" t="n">
        <v>0</v>
      </c>
    </row>
    <row r="1546">
      <c r="A1546" t="n">
        <v>225.955</v>
      </c>
      <c r="B1546" t="n">
        <v>76.149</v>
      </c>
      <c r="C1546" t="n">
        <v>0</v>
      </c>
    </row>
    <row r="1547">
      <c r="A1547" t="n">
        <v>226.276</v>
      </c>
      <c r="B1547" t="n">
        <v>69.52200000000001</v>
      </c>
      <c r="C1547" t="n">
        <v>0</v>
      </c>
    </row>
    <row r="1548">
      <c r="A1548" t="n">
        <v>226.597</v>
      </c>
      <c r="B1548" t="n">
        <v>62.895</v>
      </c>
      <c r="C1548" t="n">
        <v>0</v>
      </c>
    </row>
    <row r="1549">
      <c r="A1549" t="n">
        <v>226.918</v>
      </c>
      <c r="B1549" t="n">
        <v>56.27</v>
      </c>
      <c r="C1549" t="n">
        <v>0</v>
      </c>
    </row>
    <row r="1550">
      <c r="A1550" t="n">
        <v>227.239</v>
      </c>
      <c r="B1550" t="n">
        <v>49.646</v>
      </c>
      <c r="C1550" t="n">
        <v>0</v>
      </c>
    </row>
    <row r="1551">
      <c r="A1551" t="n">
        <v>227.56</v>
      </c>
      <c r="B1551" t="n">
        <v>43.024</v>
      </c>
      <c r="C1551" t="n">
        <v>0</v>
      </c>
    </row>
    <row r="1552">
      <c r="A1552" t="n">
        <v>227.881</v>
      </c>
      <c r="B1552" t="n">
        <v>36.402</v>
      </c>
      <c r="C1552" t="n">
        <v>0</v>
      </c>
    </row>
    <row r="1553">
      <c r="A1553" t="n">
        <v>228.202</v>
      </c>
      <c r="B1553" t="n">
        <v>29.782</v>
      </c>
      <c r="C1553" t="n">
        <v>0</v>
      </c>
    </row>
    <row r="1554">
      <c r="A1554" t="n">
        <v>228.523</v>
      </c>
      <c r="B1554" t="n">
        <v>23.163</v>
      </c>
      <c r="C1554" t="n">
        <v>0</v>
      </c>
    </row>
    <row r="1555">
      <c r="A1555" t="n">
        <v>228.844</v>
      </c>
      <c r="B1555" t="n">
        <v>16.546</v>
      </c>
      <c r="C1555" t="n">
        <v>0</v>
      </c>
    </row>
    <row r="1556">
      <c r="A1556" t="n">
        <v>229.165</v>
      </c>
      <c r="B1556" t="n">
        <v>9.929</v>
      </c>
      <c r="C1556" t="n">
        <v>0</v>
      </c>
    </row>
    <row r="1557">
      <c r="A1557" t="n">
        <v>229.647</v>
      </c>
      <c r="B1557" t="n">
        <v>0</v>
      </c>
      <c r="C1557" t="n">
        <v>0</v>
      </c>
    </row>
  </sheetData>
  <autoFilter ref="A1:C15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R0002</t>
        </is>
      </c>
    </row>
    <row r="3">
      <c r="A3" t="inlineStr">
        <is>
          <t>Imported UTC</t>
        </is>
      </c>
      <c r="B3" t="inlineStr">
        <is>
          <t>2026-10-16T04:10:32+00:00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sources/R0002_d627a480996c.csv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0.013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0.023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0.025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0.027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0.029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0.032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0.035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0.037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0.044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0.047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0.05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0.052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0.055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0.057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0.061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0.064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0.066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0.06900000000000001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0.078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0.08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0.082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0.08400000000000001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0.08699999999999999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0.09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0.093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0.096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0.098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0.103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0.106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0.109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0.112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0.119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0.121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0.124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0.128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0.13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0.132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0.134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0.137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0.14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0.143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0.147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0.15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0.152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0.155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0.157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0.16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-5.045e-05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0.162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-2.385e-06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-2.108</v>
      </c>
      <c r="AN50" t="n">
        <v>0.0001896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0.165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3.304e-07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-5.895e-07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0.0003183</v>
      </c>
      <c r="AO51" t="n">
        <v>0</v>
      </c>
      <c r="AP51" t="n">
        <v>0</v>
      </c>
      <c r="AQ51" t="n">
        <v>0</v>
      </c>
      <c r="AR51" t="n">
        <v>0</v>
      </c>
      <c r="AS51" t="n">
        <v>-5.29e-05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0.168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4.926e-07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6.807e-06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-0.0001385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0.172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7.201e-07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8.276e-06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0.0003561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0.176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8.094000000000001e-06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0.0004887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0.179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1.376e-06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0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-0.0002235</v>
      </c>
      <c r="AO55" t="n">
        <v>0</v>
      </c>
      <c r="AP55" t="n">
        <v>0</v>
      </c>
      <c r="AQ55" t="n">
        <v>0</v>
      </c>
      <c r="AR55" t="n">
        <v>0</v>
      </c>
      <c r="AS55" t="n">
        <v>-0.0003339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0.182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1.807e-06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8.151e-06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0.0003076</v>
      </c>
      <c r="AO56" t="n">
        <v>0</v>
      </c>
      <c r="AP56" t="n">
        <v>0</v>
      </c>
      <c r="AQ56" t="n">
        <v>0</v>
      </c>
      <c r="AR56" t="n">
        <v>0</v>
      </c>
      <c r="AS56" t="n">
        <v>-0.0004156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0.186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2.308e-06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1.966e-05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0.0003114</v>
      </c>
      <c r="AO57" t="n">
        <v>0</v>
      </c>
      <c r="AP57" t="n">
        <v>0</v>
      </c>
      <c r="AQ57" t="n">
        <v>0</v>
      </c>
      <c r="AR57" t="n">
        <v>0</v>
      </c>
      <c r="AS57" t="n">
        <v>-0.0004962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0.191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2.88e-06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2.415e-05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-0.0004213</v>
      </c>
      <c r="AO58" t="n">
        <v>0</v>
      </c>
      <c r="AP58" t="n">
        <v>0</v>
      </c>
      <c r="AQ58" t="n">
        <v>0</v>
      </c>
      <c r="AR58" t="n">
        <v>0</v>
      </c>
      <c r="AS58" t="n">
        <v>-0.0005739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0.194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3.526e-06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3.326e-05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3.079e-07</v>
      </c>
      <c r="AO59" t="n">
        <v>0</v>
      </c>
      <c r="AP59" t="n">
        <v>0</v>
      </c>
      <c r="AQ59" t="n">
        <v>0</v>
      </c>
      <c r="AR59" t="n">
        <v>0</v>
      </c>
      <c r="AS59" t="n">
        <v>-0.000647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0.198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4.245e-06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4.017e-05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-0.0002552</v>
      </c>
      <c r="AO60" t="n">
        <v>0</v>
      </c>
      <c r="AP60" t="n">
        <v>0</v>
      </c>
      <c r="AQ60" t="n">
        <v>0</v>
      </c>
      <c r="AR60" t="n">
        <v>0</v>
      </c>
      <c r="AS60" t="n">
        <v>-0.0007144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0.201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4.723e-05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-0.0001564</v>
      </c>
      <c r="AO61" t="n">
        <v>0</v>
      </c>
      <c r="AP61" t="n">
        <v>0</v>
      </c>
      <c r="AQ61" t="n">
        <v>0</v>
      </c>
      <c r="AR61" t="n">
        <v>0</v>
      </c>
      <c r="AS61" t="n">
        <v>-0.0007752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0.204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5.909e-06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4.888e-05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0.0002039</v>
      </c>
      <c r="AO62" t="n">
        <v>0</v>
      </c>
      <c r="AP62" t="n">
        <v>0</v>
      </c>
      <c r="AQ62" t="n">
        <v>0</v>
      </c>
      <c r="AR62" t="n">
        <v>0</v>
      </c>
      <c r="AS62" t="n">
        <v>-0.0008288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0.207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6.856e-06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3.301e-05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-0.54</v>
      </c>
      <c r="AN63" t="n">
        <v>0.0003188</v>
      </c>
      <c r="AO63" t="n">
        <v>0</v>
      </c>
      <c r="AP63" t="n">
        <v>0</v>
      </c>
      <c r="AQ63" t="n">
        <v>0</v>
      </c>
      <c r="AR63" t="n">
        <v>0</v>
      </c>
      <c r="AS63" t="n">
        <v>-0.0008748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0.21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7.881e-06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2.228e-05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0.0001939</v>
      </c>
      <c r="AO64" t="n">
        <v>0</v>
      </c>
      <c r="AP64" t="n">
        <v>0</v>
      </c>
      <c r="AQ64" t="n">
        <v>0</v>
      </c>
      <c r="AR64" t="n">
        <v>0</v>
      </c>
      <c r="AS64" t="n">
        <v>-0.000913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0.213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8.985e-06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2.093e-05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0.00026</v>
      </c>
      <c r="AO65" t="n">
        <v>0</v>
      </c>
      <c r="AP65" t="n">
        <v>0</v>
      </c>
      <c r="AQ65" t="n">
        <v>0</v>
      </c>
      <c r="AR65" t="n">
        <v>0</v>
      </c>
      <c r="AS65" t="n">
        <v>-0.0009432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0.218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1.017e-05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1.662e-05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-0.339</v>
      </c>
      <c r="AN66" t="n">
        <v>0.0002917</v>
      </c>
      <c r="AO66" t="n">
        <v>0</v>
      </c>
      <c r="AP66" t="n">
        <v>0</v>
      </c>
      <c r="AQ66" t="n">
        <v>0</v>
      </c>
      <c r="AR66" t="n">
        <v>0</v>
      </c>
      <c r="AS66" t="n">
        <v>-0.0009654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0.222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1.143e-05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2.023e-05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-0.0003992</v>
      </c>
      <c r="AO67" t="n">
        <v>0</v>
      </c>
      <c r="AP67" t="n">
        <v>0</v>
      </c>
      <c r="AQ67" t="n">
        <v>0</v>
      </c>
      <c r="AR67" t="n">
        <v>0</v>
      </c>
      <c r="AS67" t="n">
        <v>-0.0009798000000000001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0.225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1.278e-05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1.535e-05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2.503e-05</v>
      </c>
      <c r="AO68" t="n">
        <v>0</v>
      </c>
      <c r="AP68" t="n">
        <v>0</v>
      </c>
      <c r="AQ68" t="n">
        <v>0</v>
      </c>
      <c r="AR68" t="n">
        <v>0</v>
      </c>
      <c r="AS68" t="n">
        <v>-0.0009867000000000001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0.227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1.421e-05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9.251e-06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0.0004804</v>
      </c>
      <c r="AO69" t="n">
        <v>0</v>
      </c>
      <c r="AP69" t="n">
        <v>0</v>
      </c>
      <c r="AQ69" t="n">
        <v>0</v>
      </c>
      <c r="AR69" t="n">
        <v>0</v>
      </c>
      <c r="AS69" t="n">
        <v>-0.0009862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0.23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245.422</v>
      </c>
      <c r="G70" t="n">
        <v>246.184</v>
      </c>
      <c r="H70" t="n">
        <v>4.072</v>
      </c>
      <c r="I70" t="n">
        <v>1.572e-05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8.534e-06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-0.125</v>
      </c>
      <c r="AN70" t="n">
        <v>9.776e-05</v>
      </c>
      <c r="AO70" t="n">
        <v>0</v>
      </c>
      <c r="AP70" t="n">
        <v>0</v>
      </c>
      <c r="AQ70" t="n">
        <v>0</v>
      </c>
      <c r="AR70" t="n">
        <v>0</v>
      </c>
      <c r="AS70" t="n">
        <v>-0.0009787999999999999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0.233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1.732e-05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1.522e-06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0.0002128</v>
      </c>
      <c r="AO71" t="n">
        <v>0</v>
      </c>
      <c r="AP71" t="n">
        <v>0</v>
      </c>
      <c r="AQ71" t="n">
        <v>0</v>
      </c>
      <c r="AR71" t="n">
        <v>0</v>
      </c>
      <c r="AS71" t="n">
        <v>-0.0009648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0.236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1.901e-05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1.37e-05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77.70699999999999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-0.035</v>
      </c>
      <c r="AN72" t="n">
        <v>-0.0002716</v>
      </c>
      <c r="AO72" t="n">
        <v>0</v>
      </c>
      <c r="AP72" t="n">
        <v>0</v>
      </c>
      <c r="AQ72" t="n">
        <v>0</v>
      </c>
      <c r="AR72" t="n">
        <v>0</v>
      </c>
      <c r="AS72" t="n">
        <v>-0.0009446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0.239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2.078e-05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2.095e-05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-0.0003802</v>
      </c>
      <c r="AO73" t="n">
        <v>0</v>
      </c>
      <c r="AP73" t="n">
        <v>0</v>
      </c>
      <c r="AQ73" t="n">
        <v>0</v>
      </c>
      <c r="AR73" t="n">
        <v>0</v>
      </c>
      <c r="AS73" t="n">
        <v>-0.0009188999999999999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0.242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2.265e-05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2.344e-05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0.043</v>
      </c>
      <c r="AN74" t="n">
        <v>-0.0003982</v>
      </c>
      <c r="AO74" t="n">
        <v>0</v>
      </c>
      <c r="AP74" t="n">
        <v>0</v>
      </c>
      <c r="AQ74" t="n">
        <v>0</v>
      </c>
      <c r="AR74" t="n">
        <v>0</v>
      </c>
      <c r="AS74" t="n">
        <v>-0.0008879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0.245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2.46e-05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4.092e-05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0.0002267</v>
      </c>
      <c r="AO75" t="n">
        <v>0</v>
      </c>
      <c r="AP75" t="n">
        <v>0</v>
      </c>
      <c r="AQ75" t="n">
        <v>0</v>
      </c>
      <c r="AR75" t="n">
        <v>0</v>
      </c>
      <c r="AS75" t="n">
        <v>-0.0008523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0.248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2.664e-05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2.511e-05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-6.556e-05</v>
      </c>
      <c r="AO76" t="n">
        <v>0</v>
      </c>
      <c r="AP76" t="n">
        <v>0</v>
      </c>
      <c r="AQ76" t="n">
        <v>0</v>
      </c>
      <c r="AR76" t="n">
        <v>0</v>
      </c>
      <c r="AS76" t="n">
        <v>-0.0008126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0.251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2.877e-05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5.041e-06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-0.0001782</v>
      </c>
      <c r="AO77" t="n">
        <v>0</v>
      </c>
      <c r="AP77" t="n">
        <v>0</v>
      </c>
      <c r="AQ77" t="n">
        <v>0</v>
      </c>
      <c r="AR77" t="n">
        <v>0</v>
      </c>
      <c r="AS77" t="n">
        <v>-0.0007693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0.253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-4.346e-06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0.0001528</v>
      </c>
      <c r="AO78" t="n">
        <v>0</v>
      </c>
      <c r="AP78" t="n">
        <v>0</v>
      </c>
      <c r="AQ78" t="n">
        <v>0</v>
      </c>
      <c r="AR78" t="n">
        <v>0</v>
      </c>
      <c r="AS78" t="n">
        <v>-0.0007229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0.256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3.332e-05</v>
      </c>
      <c r="J79" t="n">
        <v>5.319</v>
      </c>
      <c r="K79" t="n">
        <v>90</v>
      </c>
      <c r="L79" t="n">
        <v>14.701</v>
      </c>
      <c r="M79" t="n">
        <v>18.628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1.919e-05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-0.0001217</v>
      </c>
      <c r="AO79" t="n">
        <v>0</v>
      </c>
      <c r="AP79" t="n">
        <v>0</v>
      </c>
      <c r="AQ79" t="n">
        <v>0</v>
      </c>
      <c r="AR79" t="n">
        <v>0</v>
      </c>
      <c r="AS79" t="n">
        <v>-0.0006741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0.261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3.573e-05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1.374e-05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-0.0003152</v>
      </c>
      <c r="AO80" t="n">
        <v>0</v>
      </c>
      <c r="AP80" t="n">
        <v>0</v>
      </c>
      <c r="AQ80" t="n">
        <v>0</v>
      </c>
      <c r="AR80" t="n">
        <v>0</v>
      </c>
      <c r="AS80" t="n">
        <v>-0.0006234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0.264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3.823e-05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3.644e-05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0.257</v>
      </c>
      <c r="AN81" t="n">
        <v>0.0003411</v>
      </c>
      <c r="AO81" t="n">
        <v>0</v>
      </c>
      <c r="AP81" t="n">
        <v>0</v>
      </c>
      <c r="AQ81" t="n">
        <v>0</v>
      </c>
      <c r="AR81" t="n">
        <v>0</v>
      </c>
      <c r="AS81" t="n">
        <v>-0.0005714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0.267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4.084e-05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4.039e-05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0.0003648</v>
      </c>
      <c r="AO82" t="n">
        <v>0</v>
      </c>
      <c r="AP82" t="n">
        <v>0</v>
      </c>
      <c r="AQ82" t="n">
        <v>0</v>
      </c>
      <c r="AR82" t="n">
        <v>0</v>
      </c>
      <c r="AS82" t="n">
        <v>-0.0005186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0.27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4.354e-05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2.071e-05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0.0002749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0.272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4.633e-05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2.591e-05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-4.777e-05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0.275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4.923e-05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3.264e-05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-0.0001229</v>
      </c>
      <c r="AO85" t="n">
        <v>0</v>
      </c>
      <c r="AP85" t="n">
        <v>0</v>
      </c>
      <c r="AQ85" t="n">
        <v>0</v>
      </c>
      <c r="AR85" t="n">
        <v>0</v>
      </c>
      <c r="AS85" t="n">
        <v>-0.0003611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0.277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5.222e-05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4.392e-05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0.367</v>
      </c>
      <c r="AN86" t="n">
        <v>0.0002624</v>
      </c>
      <c r="AO86" t="n">
        <v>0</v>
      </c>
      <c r="AP86" t="n">
        <v>0</v>
      </c>
      <c r="AQ86" t="n">
        <v>0</v>
      </c>
      <c r="AR86" t="n">
        <v>0</v>
      </c>
      <c r="AS86" t="n">
        <v>-0.0003107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0.279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5.531e-05</v>
      </c>
      <c r="J87" t="n">
        <v>6.554</v>
      </c>
      <c r="K87" t="n">
        <v>90</v>
      </c>
      <c r="L87" t="n">
        <v>16.166</v>
      </c>
      <c r="M87" t="n">
        <v>17.998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4.329e-05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0.0003533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0.283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5.851e-05</v>
      </c>
      <c r="J88" t="n">
        <v>6.716</v>
      </c>
      <c r="K88" t="n">
        <v>90</v>
      </c>
      <c r="L88" t="n">
        <v>16.345</v>
      </c>
      <c r="M88" t="n">
        <v>17.927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3.817e-05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0.0004118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0.286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6.18e-05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2.991e-05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0.0001563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0.289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6.52e-05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1.616e-05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-0.0003241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0.292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6.868999999999999e-05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5.664e-06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8.814000000000001e-05</v>
      </c>
      <c r="AO91" t="n">
        <v>0</v>
      </c>
      <c r="AP91" t="n">
        <v>0</v>
      </c>
      <c r="AQ91" t="n">
        <v>0</v>
      </c>
      <c r="AR91" t="n">
        <v>0</v>
      </c>
      <c r="AS91" t="n">
        <v>-9.886999999999999e-05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0.294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7.23e-05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-4.77e-06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0.466</v>
      </c>
      <c r="AN92" t="n">
        <v>0.0004607</v>
      </c>
      <c r="AO92" t="n">
        <v>0</v>
      </c>
      <c r="AP92" t="n">
        <v>0</v>
      </c>
      <c r="AQ92" t="n">
        <v>0</v>
      </c>
      <c r="AR92" t="n">
        <v>0</v>
      </c>
      <c r="AS92" t="n">
        <v>-6.817000000000001e-05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0.297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7.6e-05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7.07e-06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0.48</v>
      </c>
      <c r="AN93" t="n">
        <v>-0.0002342</v>
      </c>
      <c r="AO93" t="n">
        <v>0</v>
      </c>
      <c r="AP93" t="n">
        <v>0</v>
      </c>
      <c r="AQ93" t="n">
        <v>0</v>
      </c>
      <c r="AR93" t="n">
        <v>0</v>
      </c>
      <c r="AS93" t="n">
        <v>-4.258e-05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0.299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7.981e-05</v>
      </c>
      <c r="J94" t="n">
        <v>7.729</v>
      </c>
      <c r="K94" t="n">
        <v>89.999</v>
      </c>
      <c r="L94" t="n">
        <v>17.409</v>
      </c>
      <c r="M94" t="n">
        <v>17.556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3.07e-05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-0.0001128</v>
      </c>
      <c r="AO94" t="n">
        <v>0</v>
      </c>
      <c r="AP94" t="n">
        <v>0</v>
      </c>
      <c r="AQ94" t="n">
        <v>0</v>
      </c>
      <c r="AR94" t="n">
        <v>0</v>
      </c>
      <c r="AS94" t="n">
        <v>-2.255e-05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0.302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8.373e-05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3.008e-05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0.504</v>
      </c>
      <c r="AN95" t="n">
        <v>-5.034e-05</v>
      </c>
      <c r="AO95" t="n">
        <v>0</v>
      </c>
      <c r="AP95" t="n">
        <v>0</v>
      </c>
      <c r="AQ95" t="n">
        <v>0</v>
      </c>
      <c r="AR95" t="n">
        <v>0</v>
      </c>
      <c r="AS95" t="n">
        <v>-8.576000000000001e-06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0.305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8.775000000000001e-05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3.011e-05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0.0004894</v>
      </c>
      <c r="AO96" t="n">
        <v>0</v>
      </c>
      <c r="AP96" t="n">
        <v>0</v>
      </c>
      <c r="AQ96" t="n">
        <v>0</v>
      </c>
      <c r="AR96" t="n">
        <v>0</v>
      </c>
      <c r="AS96" t="n">
        <v>-1.136e-06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0.308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9.187e-05</v>
      </c>
      <c r="J97" t="n">
        <v>8.259</v>
      </c>
      <c r="K97" t="n">
        <v>89.999</v>
      </c>
      <c r="L97" t="n">
        <v>17.935</v>
      </c>
      <c r="M97" t="n">
        <v>17.464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-4.182e-06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0.528</v>
      </c>
      <c r="AN97" t="n">
        <v>0.000236</v>
      </c>
      <c r="AO97" t="n">
        <v>0</v>
      </c>
      <c r="AP97" t="n">
        <v>0</v>
      </c>
      <c r="AQ97" t="n">
        <v>0</v>
      </c>
      <c r="AR97" t="n">
        <v>0</v>
      </c>
      <c r="AS97" t="n">
        <v>7.014e-07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0.309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9.611e-05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-2.007e-06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-0.0004748</v>
      </c>
      <c r="AO98" t="n">
        <v>0</v>
      </c>
      <c r="AP98" t="n">
        <v>0</v>
      </c>
      <c r="AQ98" t="n">
        <v>0</v>
      </c>
      <c r="AR98" t="n">
        <v>0</v>
      </c>
      <c r="AS98" t="n">
        <v>7.737000000000001e-06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0.311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0.0001005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4.827e-05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-0.0003882</v>
      </c>
      <c r="AO99" t="n">
        <v>0</v>
      </c>
      <c r="AP99" t="n">
        <v>0</v>
      </c>
      <c r="AQ99" t="n">
        <v>0</v>
      </c>
      <c r="AR99" t="n">
        <v>0</v>
      </c>
      <c r="AS99" t="n">
        <v>2.269e-05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0.312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0.0001049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7.613e-05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0.5580000000000001</v>
      </c>
      <c r="AN100" t="n">
        <v>0.0004015</v>
      </c>
      <c r="AO100" t="n">
        <v>0</v>
      </c>
      <c r="AP100" t="n">
        <v>0</v>
      </c>
      <c r="AQ100" t="n">
        <v>0</v>
      </c>
      <c r="AR100" t="n">
        <v>0</v>
      </c>
      <c r="AS100" t="n">
        <v>4.602e-05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0.315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0.0001095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6.105000000000001e-05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0.5659999999999999</v>
      </c>
      <c r="AN101" t="n">
        <v>0.0003737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0.318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0.0001141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8.703e-05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-0.0002887</v>
      </c>
      <c r="AO102" t="n">
        <v>0</v>
      </c>
      <c r="AP102" t="n">
        <v>0</v>
      </c>
      <c r="AQ102" t="n">
        <v>0</v>
      </c>
      <c r="AR102" t="n">
        <v>0</v>
      </c>
      <c r="AS102" t="n">
        <v>0.0001195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0.321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0.0001189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0.0001224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0.583</v>
      </c>
      <c r="AN103" t="n">
        <v>-9.002e-05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0.323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0.0001238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0.0001009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</v>
      </c>
      <c r="AN104" t="n">
        <v>0.000385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0.329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0.0001288</v>
      </c>
      <c r="J105" t="n">
        <v>9.749000000000001</v>
      </c>
      <c r="K105" t="n">
        <v>89.999</v>
      </c>
      <c r="L105" t="n">
        <v>19.322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7.201e-05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-0.0001547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0.331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0.0001339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9.261e-05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0.605</v>
      </c>
      <c r="AN106" t="n">
        <v>0.0004548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0.333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0.0001392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5.295e-05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4.959e-05</v>
      </c>
      <c r="AO107" t="n">
        <v>0</v>
      </c>
      <c r="AP107" t="n">
        <v>0</v>
      </c>
      <c r="AQ107" t="n">
        <v>0</v>
      </c>
      <c r="AR107" t="n">
        <v>0</v>
      </c>
      <c r="AS107" t="n">
        <v>0.0004792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0.335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0.0001445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7.499e-05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0.617</v>
      </c>
      <c r="AN108" t="n">
        <v>-6.795e-05</v>
      </c>
      <c r="AO108" t="n">
        <v>0</v>
      </c>
      <c r="AP108" t="n">
        <v>0</v>
      </c>
      <c r="AQ108" t="n">
        <v>0</v>
      </c>
      <c r="AR108" t="n">
        <v>0</v>
      </c>
      <c r="AS108" t="n">
        <v>0.0005844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0.338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7.084000000000001e-05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9.481e-06</v>
      </c>
      <c r="AO109" t="n">
        <v>0</v>
      </c>
      <c r="AP109" t="n">
        <v>0</v>
      </c>
      <c r="AQ109" t="n">
        <v>0</v>
      </c>
      <c r="AR109" t="n">
        <v>0</v>
      </c>
      <c r="AS109" t="n">
        <v>0.0007014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0.34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0.0001555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6.873e-05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0.0002985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0.343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0.0001612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7.449999999999999e-05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6.350999999999999e-05</v>
      </c>
      <c r="AO111" t="n">
        <v>0</v>
      </c>
      <c r="AP111" t="n">
        <v>0</v>
      </c>
      <c r="AQ111" t="n">
        <v>0</v>
      </c>
      <c r="AR111" t="n">
        <v>0</v>
      </c>
      <c r="AS111" t="n">
        <v>0.0009727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0.346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0.000167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4.27e-05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0.0001099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0.349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0.0001729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1.18e-05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3.458e-07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0.352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0.0001789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-1.1e-05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0.0002142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0.354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0.0001851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-2.901e-05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-0.0004796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0.356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11.98</v>
      </c>
      <c r="I116" t="n">
        <v>0.0001913</v>
      </c>
      <c r="J116" t="n">
        <v>11.98</v>
      </c>
      <c r="K116" t="n">
        <v>89.999</v>
      </c>
      <c r="L116" t="n">
        <v>21.231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-5.147e-06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8.148e-05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0.358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0.0001977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-4.107e-05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6.052e-05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0.36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0.0002042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1.873</v>
      </c>
      <c r="S118" t="n">
        <v>-8.127999999999999e-05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-0.0002516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0.362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0.0002108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-7.721e-05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0.0004825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0.364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0.0002176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-0.000127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-0.0001246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0.366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0.0002244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2.227</v>
      </c>
      <c r="S121" t="n">
        <v>-0.0001009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0.0001241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0.369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0.0002314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-0.0001315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0.0004174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0.371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0.0002386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-0.0001871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-0.0002861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0.374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0.0002458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-0.0002525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0.0004072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0.377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0.0002532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-0.0002961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-0.0003505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0.38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0.0002607</v>
      </c>
      <c r="J126" t="n">
        <v>14.192</v>
      </c>
      <c r="K126" t="n">
        <v>89.999</v>
      </c>
      <c r="L126" t="n">
        <v>23.04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2.862</v>
      </c>
      <c r="S126" t="n">
        <v>-0.0002706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0.658</v>
      </c>
      <c r="AN126" t="n">
        <v>0.000353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0.384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0.0002684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2.995</v>
      </c>
      <c r="S127" t="n">
        <v>-0.0003192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0.0001384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0.387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0.0002762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-0.0003359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0.655</v>
      </c>
      <c r="AN128" t="n">
        <v>-0.000251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0.394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0.0002842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3.267</v>
      </c>
      <c r="S129" t="n">
        <v>-0.0003266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-0.0002972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0.396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0.0002923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3.406</v>
      </c>
      <c r="S130" t="n">
        <v>-0.0003381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</v>
      </c>
      <c r="AN130" t="n">
        <v>0.0001983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0.399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0.0003005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3.546</v>
      </c>
      <c r="S131" t="n">
        <v>-0.0003344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-0.0004527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0.401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0.000309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3.688</v>
      </c>
      <c r="S132" t="n">
        <v>-0.0003163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-0.0003492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0.404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0.0003175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-0.0003052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0.0002904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0.406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0.0003263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3.976</v>
      </c>
      <c r="S134" t="n">
        <v>-0.0003503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0.636</v>
      </c>
      <c r="AN134" t="n">
        <v>0.0002528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0.409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0.0003352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4.122</v>
      </c>
      <c r="S135" t="n">
        <v>-0.0003507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-0.0004419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0.412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0.0003443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4.269</v>
      </c>
      <c r="S136" t="n">
        <v>-0.0002947</v>
      </c>
      <c r="T136" t="n">
        <v>84.499</v>
      </c>
      <c r="U136" t="n">
        <v>89.999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81.717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0.0003106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0.419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0.0003536</v>
      </c>
      <c r="J137" t="n">
        <v>16.844</v>
      </c>
      <c r="K137" t="n">
        <v>89.999</v>
      </c>
      <c r="L137" t="n">
        <v>25.212</v>
      </c>
      <c r="M137" t="n">
        <v>21.004</v>
      </c>
      <c r="N137" t="n">
        <v>28.61</v>
      </c>
      <c r="O137" t="n">
        <v>-80.59999999999999</v>
      </c>
      <c r="P137" t="n">
        <v>2.992</v>
      </c>
      <c r="Q137" t="n">
        <v>0</v>
      </c>
      <c r="R137" t="n">
        <v>4.417</v>
      </c>
      <c r="S137" t="n">
        <v>-0.0002425</v>
      </c>
      <c r="T137" t="n">
        <v>84.455</v>
      </c>
      <c r="U137" t="n">
        <v>89.999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</v>
      </c>
      <c r="AN137" t="n">
        <v>-5.769e-05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0.422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0.000363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4.566</v>
      </c>
      <c r="S138" t="n">
        <v>-0.0001969</v>
      </c>
      <c r="T138" t="n">
        <v>84.411</v>
      </c>
      <c r="U138" t="n">
        <v>89.999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-0.0001322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0.425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0.0003727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-0.0002271</v>
      </c>
      <c r="T139" t="n">
        <v>84.364</v>
      </c>
      <c r="U139" t="n">
        <v>89.999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-0.0001785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0.428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0.0003825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-0.0002366</v>
      </c>
      <c r="T140" t="n">
        <v>84.316</v>
      </c>
      <c r="U140" t="n">
        <v>89.999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</v>
      </c>
      <c r="AN140" t="n">
        <v>0.0003949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0.431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0.0003925</v>
      </c>
      <c r="J141" t="n">
        <v>17.869</v>
      </c>
      <c r="K141" t="n">
        <v>89.999</v>
      </c>
      <c r="L141" t="n">
        <v>26.076</v>
      </c>
      <c r="M141" t="n">
        <v>22.219</v>
      </c>
      <c r="N141" t="n">
        <v>28.61</v>
      </c>
      <c r="O141" t="n">
        <v>-80.59999999999999</v>
      </c>
      <c r="P141" t="n">
        <v>2.702</v>
      </c>
      <c r="Q141" t="n">
        <v>0</v>
      </c>
      <c r="R141" t="n">
        <v>5.016</v>
      </c>
      <c r="S141" t="n">
        <v>-0.0002893</v>
      </c>
      <c r="T141" t="n">
        <v>84.267</v>
      </c>
      <c r="U141" t="n">
        <v>89.999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-0.000455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0.433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0.0004027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5.166</v>
      </c>
      <c r="S142" t="n">
        <v>-0.000269</v>
      </c>
      <c r="T142" t="n">
        <v>84.21599999999999</v>
      </c>
      <c r="U142" t="n">
        <v>89.999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0.585</v>
      </c>
      <c r="AN142" t="n">
        <v>9.265e-05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0.436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0.0004132</v>
      </c>
      <c r="J143" t="n">
        <v>18.395</v>
      </c>
      <c r="K143" t="n">
        <v>89.999</v>
      </c>
      <c r="L143" t="n">
        <v>26.527</v>
      </c>
      <c r="M143" t="n">
        <v>22.861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5.317</v>
      </c>
      <c r="S143" t="n">
        <v>-0.0002782</v>
      </c>
      <c r="T143" t="n">
        <v>84.164</v>
      </c>
      <c r="U143" t="n">
        <v>89.999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0.0004803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0.438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0.0004238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5.467</v>
      </c>
      <c r="S144" t="n">
        <v>-0.0002362</v>
      </c>
      <c r="T144" t="n">
        <v>84.11</v>
      </c>
      <c r="U144" t="n">
        <v>89.999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0.0003091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0.441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0.0004346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5.617</v>
      </c>
      <c r="S145" t="n">
        <v>-0.0002653</v>
      </c>
      <c r="T145" t="n">
        <v>84.054</v>
      </c>
      <c r="U145" t="n">
        <v>89.999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0.0004244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0.443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19.202</v>
      </c>
      <c r="I146" t="n">
        <v>0.0004457</v>
      </c>
      <c r="J146" t="n">
        <v>19.202</v>
      </c>
      <c r="K146" t="n">
        <v>89.999</v>
      </c>
      <c r="L146" t="n">
        <v>27.229</v>
      </c>
      <c r="M146" t="n">
        <v>23.919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5.766</v>
      </c>
      <c r="S146" t="n">
        <v>-0.0003431</v>
      </c>
      <c r="T146" t="n">
        <v>83.997</v>
      </c>
      <c r="U146" t="n">
        <v>89.999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-0.0004306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0.445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0.0004569</v>
      </c>
      <c r="J147" t="n">
        <v>19.475</v>
      </c>
      <c r="K147" t="n">
        <v>89.999</v>
      </c>
      <c r="L147" t="n">
        <v>27.47</v>
      </c>
      <c r="M147" t="n">
        <v>24.293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-0.0003265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-0.000123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0.447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0.0004684</v>
      </c>
      <c r="J148" t="n">
        <v>19.751</v>
      </c>
      <c r="K148" t="n">
        <v>89.999</v>
      </c>
      <c r="L148" t="n">
        <v>27.715</v>
      </c>
      <c r="M148" t="n">
        <v>24.679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-0.0003971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-0.0002814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0.45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0.0004801</v>
      </c>
      <c r="J149" t="n">
        <v>20.029</v>
      </c>
      <c r="K149" t="n">
        <v>89.999</v>
      </c>
      <c r="L149" t="n">
        <v>27.963</v>
      </c>
      <c r="M149" t="n">
        <v>25.078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-0.0003971</v>
      </c>
      <c r="T149" t="n">
        <v>83.818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-0.0003211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0.453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0.0004921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-0.0003286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0.497</v>
      </c>
      <c r="AN150" t="n">
        <v>-0.0003213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0.458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0.0005042</v>
      </c>
      <c r="J151" t="n">
        <v>20.594</v>
      </c>
      <c r="K151" t="n">
        <v>89.999</v>
      </c>
      <c r="L151" t="n">
        <v>28.473</v>
      </c>
      <c r="M151" t="n">
        <v>25.904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6.494</v>
      </c>
      <c r="S151" t="n">
        <v>-0.000299</v>
      </c>
      <c r="T151" t="n">
        <v>83.691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-0.0004882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0.461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0.0005167</v>
      </c>
      <c r="J152" t="n">
        <v>20.88</v>
      </c>
      <c r="K152" t="n">
        <v>89.999</v>
      </c>
      <c r="L152" t="n">
        <v>28.734</v>
      </c>
      <c r="M152" t="n">
        <v>26.334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6.634</v>
      </c>
      <c r="S152" t="n">
        <v>-0.0002378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0.468</v>
      </c>
      <c r="AN152" t="n">
        <v>0.0003183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0.463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0.0005293</v>
      </c>
      <c r="J153" t="n">
        <v>21.168</v>
      </c>
      <c r="K153" t="n">
        <v>89.999</v>
      </c>
      <c r="L153" t="n">
        <v>29</v>
      </c>
      <c r="M153" t="n">
        <v>26.773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-0.0002079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-0.0002374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0.465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0.0005423</v>
      </c>
      <c r="J154" t="n">
        <v>21.46</v>
      </c>
      <c r="K154" t="n">
        <v>89.999</v>
      </c>
      <c r="L154" t="n">
        <v>29.27</v>
      </c>
      <c r="M154" t="n">
        <v>27.224</v>
      </c>
      <c r="N154" t="n">
        <v>28.61</v>
      </c>
      <c r="O154" t="n">
        <v>-80.59999999999999</v>
      </c>
      <c r="P154" t="n">
        <v>1.697</v>
      </c>
      <c r="Q154" t="n">
        <v>0</v>
      </c>
      <c r="R154" t="n">
        <v>6.907</v>
      </c>
      <c r="S154" t="n">
        <v>-0.0001514</v>
      </c>
      <c r="T154" t="n">
        <v>83.48999999999999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-6.45e-05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0.467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0.0005555</v>
      </c>
      <c r="J155" t="n">
        <v>21.754</v>
      </c>
      <c r="K155" t="n">
        <v>89.999</v>
      </c>
      <c r="L155" t="n">
        <v>29.544</v>
      </c>
      <c r="M155" t="n">
        <v>27.684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-0.0001646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0.421</v>
      </c>
      <c r="AN155" t="n">
        <v>0.0002506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0.468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0.0005689</v>
      </c>
      <c r="J156" t="n">
        <v>22.051</v>
      </c>
      <c r="K156" t="n">
        <v>89.999</v>
      </c>
      <c r="L156" t="n">
        <v>29.823</v>
      </c>
      <c r="M156" t="n">
        <v>28.154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7.167</v>
      </c>
      <c r="S156" t="n">
        <v>-0.0001689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0.405</v>
      </c>
      <c r="AN156" t="n">
        <v>-0.0001457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238.964</v>
      </c>
      <c r="G157" t="n">
        <v>240.673</v>
      </c>
      <c r="H157" t="n">
        <v>22.35</v>
      </c>
      <c r="I157" t="n">
        <v>0.0005826</v>
      </c>
      <c r="J157" t="n">
        <v>22.35</v>
      </c>
      <c r="K157" t="n">
        <v>89.999</v>
      </c>
      <c r="L157" t="n">
        <v>30.107</v>
      </c>
      <c r="M157" t="n">
        <v>28.636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-0.0001092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0.000318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0.471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0.0005966</v>
      </c>
      <c r="J158" t="n">
        <v>22.653</v>
      </c>
      <c r="K158" t="n">
        <v>89.998</v>
      </c>
      <c r="L158" t="n">
        <v>30.396</v>
      </c>
      <c r="M158" t="n">
        <v>29.125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7.412</v>
      </c>
      <c r="S158" t="n">
        <v>-9.513000000000001e-05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-0.0003658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0.474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0.0006108</v>
      </c>
      <c r="J159" t="n">
        <v>22.958</v>
      </c>
      <c r="K159" t="n">
        <v>89.998</v>
      </c>
      <c r="L159" t="n">
        <v>30.69</v>
      </c>
      <c r="M159" t="n">
        <v>29.648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-0.0001244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83.815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-0.0002167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0.476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238.913</v>
      </c>
      <c r="G160" t="n">
        <v>240.813</v>
      </c>
      <c r="H160" t="n">
        <v>23.267</v>
      </c>
      <c r="I160" t="n">
        <v>0.0006254</v>
      </c>
      <c r="J160" t="n">
        <v>23.267</v>
      </c>
      <c r="K160" t="n">
        <v>89.998</v>
      </c>
      <c r="L160" t="n">
        <v>30.989</v>
      </c>
      <c r="M160" t="n">
        <v>30.191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-8.966000000000001e-05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0.0003932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0.478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0.0006401999999999999</v>
      </c>
      <c r="J161" t="n">
        <v>23.578</v>
      </c>
      <c r="K161" t="n">
        <v>89.998</v>
      </c>
      <c r="L161" t="n">
        <v>31.294</v>
      </c>
      <c r="M161" t="n">
        <v>30.711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7.746</v>
      </c>
      <c r="S161" t="n">
        <v>1.333e-05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0.0002591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0.48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0.0006553</v>
      </c>
      <c r="J162" t="n">
        <v>23.892</v>
      </c>
      <c r="K162" t="n">
        <v>89.998</v>
      </c>
      <c r="L162" t="n">
        <v>31.603</v>
      </c>
      <c r="M162" t="n">
        <v>31.234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4.49e-06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-0.0002558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0.482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0.0006707</v>
      </c>
      <c r="J163" t="n">
        <v>24.21</v>
      </c>
      <c r="K163" t="n">
        <v>89.998</v>
      </c>
      <c r="L163" t="n">
        <v>31.918</v>
      </c>
      <c r="M163" t="n">
        <v>31.76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1.647e-05</v>
      </c>
      <c r="T163" t="n">
        <v>82.819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0.0003314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0.484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238.117</v>
      </c>
      <c r="G164" t="n">
        <v>240.297</v>
      </c>
      <c r="H164" t="n">
        <v>24.531</v>
      </c>
      <c r="I164" t="n">
        <v>0.0006864</v>
      </c>
      <c r="J164" t="n">
        <v>24.531</v>
      </c>
      <c r="K164" t="n">
        <v>89.998</v>
      </c>
      <c r="L164" t="n">
        <v>32.239</v>
      </c>
      <c r="M164" t="n">
        <v>32.295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6.352e-05</v>
      </c>
      <c r="T164" t="n">
        <v>82.739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84.373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-0.0001562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0.487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0.0007023</v>
      </c>
      <c r="J165" t="n">
        <v>24.855</v>
      </c>
      <c r="K165" t="n">
        <v>89.998</v>
      </c>
      <c r="L165" t="n">
        <v>32.564</v>
      </c>
      <c r="M165" t="n">
        <v>32.842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0.0001257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0.223</v>
      </c>
      <c r="AN165" t="n">
        <v>0.0001044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0.488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0.0007186</v>
      </c>
      <c r="J166" t="n">
        <v>25.182</v>
      </c>
      <c r="K166" t="n">
        <v>89.998</v>
      </c>
      <c r="L166" t="n">
        <v>32.896</v>
      </c>
      <c r="M166" t="n">
        <v>33.391</v>
      </c>
      <c r="N166" t="n">
        <v>28.61</v>
      </c>
      <c r="O166" t="n">
        <v>-80.59999999999999</v>
      </c>
      <c r="P166" t="n">
        <v>0.71</v>
      </c>
      <c r="Q166" t="n">
        <v>0</v>
      </c>
      <c r="R166" t="n">
        <v>8.186999999999999</v>
      </c>
      <c r="S166" t="n">
        <v>0.0002158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5.569e-05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0.492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0.0007352</v>
      </c>
      <c r="J167" t="n">
        <v>25.513</v>
      </c>
      <c r="K167" t="n">
        <v>89.998</v>
      </c>
      <c r="L167" t="n">
        <v>33.232</v>
      </c>
      <c r="M167" t="n">
        <v>33.947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0.000279</v>
      </c>
      <c r="T167" t="n">
        <v>82.494</v>
      </c>
      <c r="U167" t="n">
        <v>89.998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-0.0003937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0.494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0.0007521</v>
      </c>
      <c r="J168" t="n">
        <v>25.847</v>
      </c>
      <c r="K168" t="n">
        <v>89.998</v>
      </c>
      <c r="L168" t="n">
        <v>33.574</v>
      </c>
      <c r="M168" t="n">
        <v>34.507</v>
      </c>
      <c r="N168" t="n">
        <v>28.61</v>
      </c>
      <c r="O168" t="n">
        <v>-80.59999999999999</v>
      </c>
      <c r="P168" t="n">
        <v>0.545</v>
      </c>
      <c r="Q168" t="n">
        <v>0</v>
      </c>
      <c r="R168" t="n">
        <v>8.315</v>
      </c>
      <c r="S168" t="n">
        <v>0.000316</v>
      </c>
      <c r="T168" t="n">
        <v>82.411</v>
      </c>
      <c r="U168" t="n">
        <v>89.998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0.152</v>
      </c>
      <c r="AN168" t="n">
        <v>-0.0002735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0.496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0.0007694000000000001</v>
      </c>
      <c r="J169" t="n">
        <v>26.184</v>
      </c>
      <c r="K169" t="n">
        <v>89.998</v>
      </c>
      <c r="L169" t="n">
        <v>33.922</v>
      </c>
      <c r="M169" t="n">
        <v>35.071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0.0004894</v>
      </c>
      <c r="T169" t="n">
        <v>82.328</v>
      </c>
      <c r="U169" t="n">
        <v>89.998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-0.0004398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0.498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0.0007869</v>
      </c>
      <c r="J170" t="n">
        <v>26.525</v>
      </c>
      <c r="K170" t="n">
        <v>89.998</v>
      </c>
      <c r="L170" t="n">
        <v>34.276</v>
      </c>
      <c r="M170" t="n">
        <v>35.641</v>
      </c>
      <c r="N170" t="n">
        <v>28.61</v>
      </c>
      <c r="O170" t="n">
        <v>-80.59999999999999</v>
      </c>
      <c r="P170" t="n">
        <v>0.381</v>
      </c>
      <c r="Q170" t="n">
        <v>0</v>
      </c>
      <c r="R170" t="n">
        <v>8.409000000000001</v>
      </c>
      <c r="S170" t="n">
        <v>0.0006303</v>
      </c>
      <c r="T170" t="n">
        <v>82.244</v>
      </c>
      <c r="U170" t="n">
        <v>89.998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0.103</v>
      </c>
      <c r="AN170" t="n">
        <v>-0.0004251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0.5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0.0008048</v>
      </c>
      <c r="J171" t="n">
        <v>26.87</v>
      </c>
      <c r="K171" t="n">
        <v>89.998</v>
      </c>
      <c r="L171" t="n">
        <v>34.635</v>
      </c>
      <c r="M171" t="n">
        <v>36.211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0.0009499</v>
      </c>
      <c r="T171" t="n">
        <v>82.16</v>
      </c>
      <c r="U171" t="n">
        <v>89.998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1.715e-05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0.502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236.459</v>
      </c>
      <c r="G172" t="n">
        <v>239.303</v>
      </c>
      <c r="H172" t="n">
        <v>27.218</v>
      </c>
      <c r="I172" t="n">
        <v>0.0008229999999999999</v>
      </c>
      <c r="J172" t="n">
        <v>27.218</v>
      </c>
      <c r="K172" t="n">
        <v>89.998</v>
      </c>
      <c r="L172" t="n">
        <v>35</v>
      </c>
      <c r="M172" t="n">
        <v>36.783</v>
      </c>
      <c r="N172" t="n">
        <v>28.61</v>
      </c>
      <c r="O172" t="n">
        <v>-80.59999999999999</v>
      </c>
      <c r="P172" t="n">
        <v>0.219</v>
      </c>
      <c r="Q172" t="n">
        <v>0</v>
      </c>
      <c r="R172" t="n">
        <v>8.467000000000001</v>
      </c>
      <c r="S172" t="n">
        <v>0.001</v>
      </c>
      <c r="T172" t="n">
        <v>82.075</v>
      </c>
      <c r="U172" t="n">
        <v>89.998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85.32299999999999</v>
      </c>
      <c r="AB172" t="n">
        <v>77.88200000000001</v>
      </c>
      <c r="AC172" t="n">
        <v>1.86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0.051</v>
      </c>
      <c r="AN172" t="n">
        <v>0.0001945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0.504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0.0008416</v>
      </c>
      <c r="J173" t="n">
        <v>27.57</v>
      </c>
      <c r="K173" t="n">
        <v>89.998</v>
      </c>
      <c r="L173" t="n">
        <v>35.371</v>
      </c>
      <c r="M173" t="n">
        <v>37.357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0.002</v>
      </c>
      <c r="T173" t="n">
        <v>81.98999999999999</v>
      </c>
      <c r="U173" t="n">
        <v>89.998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0.0003531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0.505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0.0008604</v>
      </c>
      <c r="J174" t="n">
        <v>27.925</v>
      </c>
      <c r="K174" t="n">
        <v>89.998</v>
      </c>
      <c r="L174" t="n">
        <v>35.747</v>
      </c>
      <c r="M174" t="n">
        <v>37.932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8.486000000000001</v>
      </c>
      <c r="S174" t="n">
        <v>0.006</v>
      </c>
      <c r="T174" t="n">
        <v>81.90600000000001</v>
      </c>
      <c r="U174" t="n">
        <v>89.998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-0.0008909</v>
      </c>
      <c r="AN174" t="n">
        <v>0.0001697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0.507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0.0008797</v>
      </c>
      <c r="J175" t="n">
        <v>28.285</v>
      </c>
      <c r="K175" t="n">
        <v>89.998</v>
      </c>
      <c r="L175" t="n">
        <v>36.13</v>
      </c>
      <c r="M175" t="n">
        <v>38.507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0.02</v>
      </c>
      <c r="T175" t="n">
        <v>81.821</v>
      </c>
      <c r="U175" t="n">
        <v>89.998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85.628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0.028</v>
      </c>
      <c r="AN175" t="n">
        <v>0.0001289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0.509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0.0008992</v>
      </c>
      <c r="J176" t="n">
        <v>28.648</v>
      </c>
      <c r="K176" t="n">
        <v>89.998</v>
      </c>
      <c r="L176" t="n">
        <v>36.517</v>
      </c>
      <c r="M176" t="n">
        <v>39.084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0.004</v>
      </c>
      <c r="T176" t="n">
        <v>81.736</v>
      </c>
      <c r="U176" t="n">
        <v>89.998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85.509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0.017</v>
      </c>
      <c r="AM176" t="n">
        <v>0.054</v>
      </c>
      <c r="AN176" t="n">
        <v>0.0003043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0.511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235.311</v>
      </c>
      <c r="G177" t="n">
        <v>238.63</v>
      </c>
      <c r="H177" t="n">
        <v>29.015</v>
      </c>
      <c r="I177" t="n">
        <v>0.0009192</v>
      </c>
      <c r="J177" t="n">
        <v>29.015</v>
      </c>
      <c r="K177" t="n">
        <v>89.998</v>
      </c>
      <c r="L177" t="n">
        <v>36.911</v>
      </c>
      <c r="M177" t="n">
        <v>39.663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0.003</v>
      </c>
      <c r="T177" t="n">
        <v>81.652</v>
      </c>
      <c r="U177" t="n">
        <v>89.998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0.0003134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0.513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235.092</v>
      </c>
      <c r="G178" t="n">
        <v>238.512</v>
      </c>
      <c r="H178" t="n">
        <v>29.386</v>
      </c>
      <c r="I178" t="n">
        <v>0.0009395</v>
      </c>
      <c r="J178" t="n">
        <v>29.386</v>
      </c>
      <c r="K178" t="n">
        <v>89.998</v>
      </c>
      <c r="L178" t="n">
        <v>37.311</v>
      </c>
      <c r="M178" t="n">
        <v>40.247</v>
      </c>
      <c r="N178" t="n">
        <v>28.61</v>
      </c>
      <c r="O178" t="n">
        <v>-80.59999999999999</v>
      </c>
      <c r="P178" t="n">
        <v>0.25</v>
      </c>
      <c r="Q178" t="n">
        <v>0</v>
      </c>
      <c r="R178" t="n">
        <v>-8.4</v>
      </c>
      <c r="S178" t="n">
        <v>0.002</v>
      </c>
      <c r="T178" t="n">
        <v>81.56699999999999</v>
      </c>
      <c r="U178" t="n">
        <v>89.998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0.103</v>
      </c>
      <c r="AN178" t="n">
        <v>0.000465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0.516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0.0009601</v>
      </c>
      <c r="J179" t="n">
        <v>29.761</v>
      </c>
      <c r="K179" t="n">
        <v>89.998</v>
      </c>
      <c r="L179" t="n">
        <v>37.716</v>
      </c>
      <c r="M179" t="n">
        <v>40.829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-8.353</v>
      </c>
      <c r="S179" t="n">
        <v>0.001</v>
      </c>
      <c r="T179" t="n">
        <v>81.48399999999999</v>
      </c>
      <c r="U179" t="n">
        <v>89.998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0.0003703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0.519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0.0009810999999999999</v>
      </c>
      <c r="J180" t="n">
        <v>30.141</v>
      </c>
      <c r="K180" t="n">
        <v>89.998</v>
      </c>
      <c r="L180" t="n">
        <v>38.127</v>
      </c>
      <c r="M180" t="n">
        <v>41.411</v>
      </c>
      <c r="N180" t="n">
        <v>28.61</v>
      </c>
      <c r="O180" t="n">
        <v>-80.59999999999999</v>
      </c>
      <c r="P180" t="n">
        <v>0.398</v>
      </c>
      <c r="Q180" t="n">
        <v>0</v>
      </c>
      <c r="R180" t="n">
        <v>-8.295</v>
      </c>
      <c r="S180" t="n">
        <v>0.001</v>
      </c>
      <c r="T180" t="n">
        <v>81.40000000000001</v>
      </c>
      <c r="U180" t="n">
        <v>89.998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1.793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-0.0004641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0.524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234.55</v>
      </c>
      <c r="G181" t="n">
        <v>238.284</v>
      </c>
      <c r="H181" t="n">
        <v>30.524</v>
      </c>
      <c r="I181" t="n">
        <v>0.001</v>
      </c>
      <c r="J181" t="n">
        <v>30.524</v>
      </c>
      <c r="K181" t="n">
        <v>89.998</v>
      </c>
      <c r="L181" t="n">
        <v>38.544</v>
      </c>
      <c r="M181" t="n">
        <v>42.021</v>
      </c>
      <c r="N181" t="n">
        <v>28.61</v>
      </c>
      <c r="O181" t="n">
        <v>-80.59999999999999</v>
      </c>
      <c r="P181" t="n">
        <v>0.47</v>
      </c>
      <c r="Q181" t="n">
        <v>0</v>
      </c>
      <c r="R181" t="n">
        <v>-8.227</v>
      </c>
      <c r="S181" t="n">
        <v>0.001</v>
      </c>
      <c r="T181" t="n">
        <v>81.318</v>
      </c>
      <c r="U181" t="n">
        <v>89.998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-0.0002921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0.526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421.883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42.647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89.998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-1.159e-05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0.529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39.397</v>
      </c>
      <c r="M183" t="n">
        <v>43.231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0.0009817000000000001</v>
      </c>
      <c r="T183" t="n">
        <v>81.155</v>
      </c>
      <c r="U183" t="n">
        <v>89.998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84.756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-7.933e-06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0.532</v>
      </c>
      <c r="BF183" t="n">
        <v>0.055</v>
      </c>
    </row>
    <row r="184">
      <c r="A184" t="n">
        <v>1.765</v>
      </c>
      <c r="B184" t="n">
        <v>376.789</v>
      </c>
      <c r="C184" t="n">
        <v>376.789</v>
      </c>
      <c r="D184" t="n">
        <v>426.57</v>
      </c>
      <c r="E184" t="n">
        <v>428.426</v>
      </c>
      <c r="F184" t="n">
        <v>234.138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39.832</v>
      </c>
      <c r="M184" t="n">
        <v>43.806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-7.967</v>
      </c>
      <c r="S184" t="n">
        <v>0.0008352</v>
      </c>
      <c r="T184" t="n">
        <v>81.075</v>
      </c>
      <c r="U184" t="n">
        <v>89.998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0.229</v>
      </c>
      <c r="AN184" t="n">
        <v>-0.0004368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0.535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233.848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40.273</v>
      </c>
      <c r="M185" t="n">
        <v>44.371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-7.862</v>
      </c>
      <c r="S185" t="n">
        <v>0.0008407999999999999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-0.000177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0.537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233.575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44.934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0.0007758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1.646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-0.0004342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0.539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32.914</v>
      </c>
      <c r="I187" t="n">
        <v>0.001</v>
      </c>
      <c r="J187" t="n">
        <v>32.914</v>
      </c>
      <c r="K187" t="n">
        <v>89.998</v>
      </c>
      <c r="L187" t="n">
        <v>41.172</v>
      </c>
      <c r="M187" t="n">
        <v>45.494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0.0007999</v>
      </c>
      <c r="T187" t="n">
        <v>80.84099999999999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0.0002746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0.541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33.328</v>
      </c>
      <c r="I188" t="n">
        <v>0.001</v>
      </c>
      <c r="J188" t="n">
        <v>33.328</v>
      </c>
      <c r="K188" t="n">
        <v>89.998</v>
      </c>
      <c r="L188" t="n">
        <v>41.63</v>
      </c>
      <c r="M188" t="n">
        <v>46.05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-7.493</v>
      </c>
      <c r="S188" t="n">
        <v>0.0008069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0.0002752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0.543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46.595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0.000717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-0.0002023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0.546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47.133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0.0007925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-3.356e-05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0.548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47.661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-7.05</v>
      </c>
      <c r="S191" t="n">
        <v>0.0007785</v>
      </c>
      <c r="T191" t="n">
        <v>80.547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-1.379e-05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0.551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232.049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48.179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-6.887</v>
      </c>
      <c r="S192" t="n">
        <v>0.0007139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0.348</v>
      </c>
      <c r="AN192" t="n">
        <v>4.569e-05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0.554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447.536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43.999</v>
      </c>
      <c r="M193" t="n">
        <v>48.689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-6.717</v>
      </c>
      <c r="S193" t="n">
        <v>0.0006981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-0.0002933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0.5570000000000001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44.488</v>
      </c>
      <c r="M194" t="n">
        <v>49.184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0.0006903</v>
      </c>
      <c r="T194" t="n">
        <v>80.343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</v>
      </c>
      <c r="AN194" t="n">
        <v>-0.000201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0.5600000000000001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452.167</v>
      </c>
      <c r="E195" t="n">
        <v>454.399</v>
      </c>
      <c r="F195" t="n">
        <v>231.293</v>
      </c>
      <c r="G195" t="n">
        <v>236.565</v>
      </c>
      <c r="H195" t="n">
        <v>36.358</v>
      </c>
      <c r="I195" t="n">
        <v>0.001</v>
      </c>
      <c r="J195" t="n">
        <v>36.358</v>
      </c>
      <c r="K195" t="n">
        <v>89.998</v>
      </c>
      <c r="L195" t="n">
        <v>44.983</v>
      </c>
      <c r="M195" t="n">
        <v>49.667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0.0007131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83.827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9.105e-05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0.5620000000000001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-6.165</v>
      </c>
      <c r="S196" t="n">
        <v>0.0007575</v>
      </c>
      <c r="T196" t="n">
        <v>80.21599999999999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0.389</v>
      </c>
      <c r="AN196" t="n">
        <v>0.0002543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0.5639999999999999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45.985</v>
      </c>
      <c r="M197" t="n">
        <v>50.592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-5.968</v>
      </c>
      <c r="S197" t="n">
        <v>0.0006512999999999999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-0.000107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0.5669999999999999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</v>
      </c>
      <c r="I198" t="n">
        <v>0.001</v>
      </c>
      <c r="J198" t="n">
        <v>37.73</v>
      </c>
      <c r="K198" t="n">
        <v>89.998</v>
      </c>
      <c r="L198" t="n">
        <v>46.494</v>
      </c>
      <c r="M198" t="n">
        <v>51.033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-5.765</v>
      </c>
      <c r="S198" t="n">
        <v>0.0006556999999999999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0.405</v>
      </c>
      <c r="AN198" t="n">
        <v>-0.0003433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0.569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230.272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47.006</v>
      </c>
      <c r="M199" t="n">
        <v>51.458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-5.556</v>
      </c>
      <c r="S199" t="n">
        <v>0.0006792</v>
      </c>
      <c r="T199" t="n">
        <v>80.04000000000001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-0.0002929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0.571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-5.341</v>
      </c>
      <c r="S200" t="n">
        <v>0.0006978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5.689e-05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0.572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39.148</v>
      </c>
      <c r="I201" t="n">
        <v>0.002</v>
      </c>
      <c r="J201" t="n">
        <v>39.148</v>
      </c>
      <c r="K201" t="n">
        <v>89.998</v>
      </c>
      <c r="L201" t="n">
        <v>48.043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-5.121</v>
      </c>
      <c r="S201" t="n">
        <v>0.0007154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-0.0004484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0.575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39.631</v>
      </c>
      <c r="I202" t="n">
        <v>0.002</v>
      </c>
      <c r="J202" t="n">
        <v>39.631</v>
      </c>
      <c r="K202" t="n">
        <v>89.998</v>
      </c>
      <c r="L202" t="n">
        <v>48.568</v>
      </c>
      <c r="M202" t="n">
        <v>52.669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-4.896</v>
      </c>
      <c r="S202" t="n">
        <v>0.0006453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-0.000487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0.578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473.148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0.0006578000000000001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0.0003143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0.585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40.613</v>
      </c>
      <c r="I204" t="n">
        <v>0.002</v>
      </c>
      <c r="J204" t="n">
        <v>40.613</v>
      </c>
      <c r="K204" t="n">
        <v>89.998</v>
      </c>
      <c r="L204" t="n">
        <v>49.629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-4.432</v>
      </c>
      <c r="S204" t="n">
        <v>0.0006468999999999999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0.0004058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0.587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41.112</v>
      </c>
      <c r="I205" t="n">
        <v>0.002</v>
      </c>
      <c r="J205" t="n">
        <v>41.112</v>
      </c>
      <c r="K205" t="n">
        <v>89.998</v>
      </c>
      <c r="L205" t="n">
        <v>50.165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-4.193</v>
      </c>
      <c r="S205" t="n">
        <v>0.0004979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-0.0004382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0.589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0.0005903</v>
      </c>
      <c r="T206" t="n">
        <v>79.706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0.0003669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0.591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42.126</v>
      </c>
      <c r="I207" t="n">
        <v>0.002</v>
      </c>
      <c r="J207" t="n">
        <v>42.126</v>
      </c>
      <c r="K207" t="n">
        <v>89.998</v>
      </c>
      <c r="L207" t="n">
        <v>51.245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0.0004944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0.0002123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0.593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0.0004977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0.451</v>
      </c>
      <c r="AN208" t="n">
        <v>0.0003207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0.596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43.162</v>
      </c>
      <c r="I209" t="n">
        <v>0.002</v>
      </c>
      <c r="J209" t="n">
        <v>43.162</v>
      </c>
      <c r="K209" t="n">
        <v>89.998</v>
      </c>
      <c r="L209" t="n">
        <v>52.336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0.0005267</v>
      </c>
      <c r="T209" t="n">
        <v>79.598</v>
      </c>
      <c r="U209" t="n">
        <v>89.998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0.452</v>
      </c>
      <c r="AN209" t="n">
        <v>-0.0004292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0.598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43.688</v>
      </c>
      <c r="I210" t="n">
        <v>0.002</v>
      </c>
      <c r="J210" t="n">
        <v>43.688</v>
      </c>
      <c r="K210" t="n">
        <v>89.998</v>
      </c>
      <c r="L210" t="n">
        <v>52.885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0.0005378</v>
      </c>
      <c r="T210" t="n">
        <v>79.568</v>
      </c>
      <c r="U210" t="n">
        <v>89.998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0.0001389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0.6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53.436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-2.679</v>
      </c>
      <c r="S211" t="n">
        <v>0.0005584</v>
      </c>
      <c r="T211" t="n">
        <v>79.539</v>
      </c>
      <c r="U211" t="n">
        <v>89.998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0.0002288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0.602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53.989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0.0004566</v>
      </c>
      <c r="T212" t="n">
        <v>79.514</v>
      </c>
      <c r="U212" t="n">
        <v>89.998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0.0004089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0.605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54.543</v>
      </c>
      <c r="M213" t="n">
        <v>55.487</v>
      </c>
      <c r="N213" t="n">
        <v>28.61</v>
      </c>
      <c r="O213" t="n">
        <v>-80.59999999999999</v>
      </c>
      <c r="P213" t="n">
        <v>1.692</v>
      </c>
      <c r="Q213" t="n">
        <v>0</v>
      </c>
      <c r="R213" t="n">
        <v>-2.15</v>
      </c>
      <c r="S213" t="n">
        <v>0.0003893</v>
      </c>
      <c r="T213" t="n">
        <v>79.491</v>
      </c>
      <c r="U213" t="n">
        <v>89.998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0.0003262</v>
      </c>
      <c r="AO213" t="n">
        <v>0</v>
      </c>
      <c r="AP213" t="n">
        <v>0</v>
      </c>
      <c r="AQ213" t="n">
        <v>0</v>
      </c>
      <c r="AR213" t="n">
        <v>0</v>
      </c>
      <c r="AS213" t="n">
        <v>-0.000914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0.607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0.0003623</v>
      </c>
      <c r="T214" t="n">
        <v>79.471</v>
      </c>
      <c r="U214" t="n">
        <v>89.998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-0.0001843</v>
      </c>
      <c r="AO214" t="n">
        <v>0</v>
      </c>
      <c r="AP214" t="n">
        <v>0</v>
      </c>
      <c r="AQ214" t="n">
        <v>0</v>
      </c>
      <c r="AR214" t="n">
        <v>0</v>
      </c>
      <c r="AS214" t="n">
        <v>-0.000694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0.61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55.655</v>
      </c>
      <c r="M215" t="n">
        <v>55.692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0.0002825</v>
      </c>
      <c r="T215" t="n">
        <v>79.45399999999999</v>
      </c>
      <c r="U215" t="n">
        <v>89.998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0.334</v>
      </c>
      <c r="AM215" t="n">
        <v>0.452</v>
      </c>
      <c r="AN215" t="n">
        <v>-0.0003228</v>
      </c>
      <c r="AO215" t="n">
        <v>0</v>
      </c>
      <c r="AP215" t="n">
        <v>0</v>
      </c>
      <c r="AQ215" t="n">
        <v>0</v>
      </c>
      <c r="AR215" t="n">
        <v>0</v>
      </c>
      <c r="AS215" t="n">
        <v>-0.0005046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0.613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56.212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0.000279</v>
      </c>
      <c r="T216" t="n">
        <v>79.43899999999999</v>
      </c>
      <c r="U216" t="n">
        <v>89.998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-0.000364</v>
      </c>
      <c r="AO216" t="n">
        <v>0</v>
      </c>
      <c r="AP216" t="n">
        <v>0</v>
      </c>
      <c r="AQ216" t="n">
        <v>0</v>
      </c>
      <c r="AR216" t="n">
        <v>0</v>
      </c>
      <c r="AS216" t="n">
        <v>-0.0003459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0.618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</v>
      </c>
      <c r="M217" t="n">
        <v>55.796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0.0002761</v>
      </c>
      <c r="T217" t="n">
        <v>79.42700000000001</v>
      </c>
      <c r="U217" t="n">
        <v>89.998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0.0002593</v>
      </c>
      <c r="AO217" t="n">
        <v>0</v>
      </c>
      <c r="AP217" t="n">
        <v>0</v>
      </c>
      <c r="AQ217" t="n">
        <v>0</v>
      </c>
      <c r="AR217" t="n">
        <v>0</v>
      </c>
      <c r="AS217" t="n">
        <v>-0.0002176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0.621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48.096</v>
      </c>
      <c r="I218" t="n">
        <v>0.002</v>
      </c>
      <c r="J218" t="n">
        <v>48.096</v>
      </c>
      <c r="K218" t="n">
        <v>89.997</v>
      </c>
      <c r="L218" t="n">
        <v>57.328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-0.795</v>
      </c>
      <c r="S218" t="n">
        <v>0.0004509</v>
      </c>
      <c r="T218" t="n">
        <v>79.417</v>
      </c>
      <c r="U218" t="n">
        <v>89.998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0.446</v>
      </c>
      <c r="AN218" t="n">
        <v>-0.0001532</v>
      </c>
      <c r="AO218" t="n">
        <v>0</v>
      </c>
      <c r="AP218" t="n">
        <v>0</v>
      </c>
      <c r="AQ218" t="n">
        <v>0</v>
      </c>
      <c r="AR218" t="n">
        <v>0</v>
      </c>
      <c r="AS218" t="n">
        <v>-0.0001193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0.624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89.997</v>
      </c>
      <c r="L219" t="n">
        <v>57.886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0.0004917</v>
      </c>
      <c r="T219" t="n">
        <v>79.411</v>
      </c>
      <c r="U219" t="n">
        <v>89.998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0.442</v>
      </c>
      <c r="AN219" t="n">
        <v>-0.0004349</v>
      </c>
      <c r="AO219" t="n">
        <v>0</v>
      </c>
      <c r="AP219" t="n">
        <v>0</v>
      </c>
      <c r="AQ219" t="n">
        <v>0</v>
      </c>
      <c r="AR219" t="n">
        <v>0</v>
      </c>
      <c r="AS219" t="n">
        <v>-5.07e-05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0.626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49.254</v>
      </c>
      <c r="I220" t="n">
        <v>0.002</v>
      </c>
      <c r="J220" t="n">
        <v>49.254</v>
      </c>
      <c r="K220" t="n">
        <v>89.997</v>
      </c>
      <c r="L220" t="n">
        <v>58.444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-0.246</v>
      </c>
      <c r="S220" t="n">
        <v>0.0007174</v>
      </c>
      <c r="T220" t="n">
        <v>79.407</v>
      </c>
      <c r="U220" t="n">
        <v>89.998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0.439</v>
      </c>
      <c r="AN220" t="n">
        <v>0.0003462</v>
      </c>
      <c r="AO220" t="n">
        <v>0</v>
      </c>
      <c r="AP220" t="n">
        <v>0</v>
      </c>
      <c r="AQ220" t="n">
        <v>0</v>
      </c>
      <c r="AR220" t="n">
        <v>0</v>
      </c>
      <c r="AS220" t="n">
        <v>-1.121e-05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0.628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49.841</v>
      </c>
      <c r="I221" t="n">
        <v>0.002</v>
      </c>
      <c r="J221" t="n">
        <v>49.841</v>
      </c>
      <c r="K221" t="n">
        <v>89.997</v>
      </c>
      <c r="L221" t="n">
        <v>59.002</v>
      </c>
      <c r="M221" t="n">
        <v>55.698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0.0007494</v>
      </c>
      <c r="T221" t="n">
        <v>79.40600000000001</v>
      </c>
      <c r="U221" t="n">
        <v>89.998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0.434</v>
      </c>
      <c r="AN221" t="n">
        <v>0.0003182</v>
      </c>
      <c r="AO221" t="n">
        <v>0</v>
      </c>
      <c r="AP221" t="n">
        <v>0</v>
      </c>
      <c r="AQ221" t="n">
        <v>0</v>
      </c>
      <c r="AR221" t="n">
        <v>0</v>
      </c>
      <c r="AS221" t="n">
        <v>1.52e-07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0.63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50.434</v>
      </c>
      <c r="I222" t="n">
        <v>0.002</v>
      </c>
      <c r="J222" t="n">
        <v>50.434</v>
      </c>
      <c r="K222" t="n">
        <v>89.997</v>
      </c>
      <c r="L222" t="n">
        <v>59.558</v>
      </c>
      <c r="M222" t="n">
        <v>55.607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0.0006428</v>
      </c>
      <c r="T222" t="n">
        <v>79.408</v>
      </c>
      <c r="U222" t="n">
        <v>89.998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0.43</v>
      </c>
      <c r="AN222" t="n">
        <v>-0.0002111</v>
      </c>
      <c r="AO222" t="n">
        <v>0</v>
      </c>
      <c r="AP222" t="n">
        <v>0</v>
      </c>
      <c r="AQ222" t="n">
        <v>0</v>
      </c>
      <c r="AR222" t="n">
        <v>0</v>
      </c>
      <c r="AS222" t="n">
        <v>1.672e-05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0.632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0.576</v>
      </c>
      <c r="S223" t="n">
        <v>0.0008453</v>
      </c>
      <c r="T223" t="n">
        <v>79.41200000000001</v>
      </c>
      <c r="U223" t="n">
        <v>89.998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21.012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5.171e-05</v>
      </c>
      <c r="AO223" t="n">
        <v>0</v>
      </c>
      <c r="AP223" t="n">
        <v>0</v>
      </c>
      <c r="AQ223" t="n">
        <v>0</v>
      </c>
      <c r="AR223" t="n">
        <v>0</v>
      </c>
      <c r="AS223" t="n">
        <v>5.997e-05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0.635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0.0009411000000000001</v>
      </c>
      <c r="T224" t="n">
        <v>79.419</v>
      </c>
      <c r="U224" t="n">
        <v>89.998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0.419</v>
      </c>
      <c r="AN224" t="n">
        <v>-0.000467</v>
      </c>
      <c r="AO224" t="n">
        <v>0</v>
      </c>
      <c r="AP224" t="n">
        <v>0</v>
      </c>
      <c r="AQ224" t="n">
        <v>0</v>
      </c>
      <c r="AR224" t="n">
        <v>0</v>
      </c>
      <c r="AS224" t="n">
        <v>0.0001289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0.637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520.655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55.508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1.119</v>
      </c>
      <c r="S225" t="n">
        <v>0.001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5.047e-05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0.0002223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0.639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1.388</v>
      </c>
      <c r="S226" t="n">
        <v>0.001</v>
      </c>
      <c r="T226" t="n">
        <v>79.441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0.0002022</v>
      </c>
      <c r="AO226" t="n">
        <v>0</v>
      </c>
      <c r="AP226" t="n">
        <v>0</v>
      </c>
      <c r="AQ226" t="n">
        <v>0</v>
      </c>
      <c r="AR226" t="n">
        <v>0</v>
      </c>
      <c r="AS226" t="n">
        <v>0.0003388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0.642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55.075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1.654</v>
      </c>
      <c r="S227" t="n">
        <v>0.0009386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0.397</v>
      </c>
      <c r="AN227" t="n">
        <v>0.0001563</v>
      </c>
      <c r="AO227" t="n">
        <v>0</v>
      </c>
      <c r="AP227" t="n">
        <v>0</v>
      </c>
      <c r="AQ227" t="n">
        <v>0</v>
      </c>
      <c r="AR227" t="n">
        <v>0</v>
      </c>
      <c r="AS227" t="n">
        <v>0.000477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0.645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0.003</v>
      </c>
      <c r="J228" t="n">
        <v>54.108</v>
      </c>
      <c r="K228" t="n">
        <v>89.997</v>
      </c>
      <c r="L228" t="n">
        <v>62.883</v>
      </c>
      <c r="M228" t="n">
        <v>54.816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1.917</v>
      </c>
      <c r="S228" t="n">
        <v>0.000857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0.0003596</v>
      </c>
      <c r="AO228" t="n">
        <v>0</v>
      </c>
      <c r="AP228" t="n">
        <v>0</v>
      </c>
      <c r="AQ228" t="n">
        <v>0</v>
      </c>
      <c r="AR228" t="n">
        <v>0</v>
      </c>
      <c r="AS228" t="n">
        <v>0.0006352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0.651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54.739</v>
      </c>
      <c r="I229" t="n">
        <v>0.003</v>
      </c>
      <c r="J229" t="n">
        <v>54.739</v>
      </c>
      <c r="K229" t="n">
        <v>89.997</v>
      </c>
      <c r="L229" t="n">
        <v>63.43</v>
      </c>
      <c r="M229" t="n">
        <v>54.539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2.177</v>
      </c>
      <c r="S229" t="n">
        <v>0.0006089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-6.353e-05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0.0008117000000000001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0.653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55.376</v>
      </c>
      <c r="I230" t="n">
        <v>0.003</v>
      </c>
      <c r="J230" t="n">
        <v>55.376</v>
      </c>
      <c r="K230" t="n">
        <v>89.997</v>
      </c>
      <c r="L230" t="n">
        <v>63.974</v>
      </c>
      <c r="M230" t="n">
        <v>54.24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2.432</v>
      </c>
      <c r="S230" t="n">
        <v>0.0007585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0.371</v>
      </c>
      <c r="AN230" t="n">
        <v>-0.0002043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0.655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53.919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0.000875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83.899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-0.0002841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0.657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540.441</v>
      </c>
      <c r="F232" t="n">
        <v>226.05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65.05200000000001</v>
      </c>
      <c r="M232" t="n">
        <v>53.574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2.928</v>
      </c>
      <c r="S232" t="n">
        <v>0.0009558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-7.064e-05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0.66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65.586</v>
      </c>
      <c r="M233" t="n">
        <v>53.202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3.168</v>
      </c>
      <c r="S233" t="n">
        <v>0.0008423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0.337</v>
      </c>
      <c r="AN233" t="n">
        <v>-2.784e-05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0.662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57.978</v>
      </c>
      <c r="I234" t="n">
        <v>0.003</v>
      </c>
      <c r="J234" t="n">
        <v>57.978</v>
      </c>
      <c r="K234" t="n">
        <v>89.997</v>
      </c>
      <c r="L234" t="n">
        <v>66.116</v>
      </c>
      <c r="M234" t="n">
        <v>52.807</v>
      </c>
      <c r="N234" t="n">
        <v>28.61</v>
      </c>
      <c r="O234" t="n">
        <v>-80.59999999999999</v>
      </c>
      <c r="P234" t="n">
        <v>1.115</v>
      </c>
      <c r="Q234" t="n">
        <v>0</v>
      </c>
      <c r="R234" t="n">
        <v>3.402</v>
      </c>
      <c r="S234" t="n">
        <v>0.0008577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0.326</v>
      </c>
      <c r="AN234" t="n">
        <v>-0.0001777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0.665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58.642</v>
      </c>
      <c r="I235" t="n">
        <v>0.003</v>
      </c>
      <c r="J235" t="n">
        <v>58.642</v>
      </c>
      <c r="K235" t="n">
        <v>89.997</v>
      </c>
      <c r="L235" t="n">
        <v>66.642</v>
      </c>
      <c r="M235" t="n">
        <v>52.389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3.628</v>
      </c>
      <c r="S235" t="n">
        <v>0.0009539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-0.0004062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0.668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</v>
      </c>
      <c r="G236" t="n">
        <v>231.494</v>
      </c>
      <c r="H236" t="n">
        <v>59.311</v>
      </c>
      <c r="I236" t="n">
        <v>0.003</v>
      </c>
      <c r="J236" t="n">
        <v>59.311</v>
      </c>
      <c r="K236" t="n">
        <v>89.997</v>
      </c>
      <c r="L236" t="n">
        <v>67.164</v>
      </c>
      <c r="M236" t="n">
        <v>51.949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3.847</v>
      </c>
      <c r="S236" t="n">
        <v>0.001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0.3</v>
      </c>
      <c r="AN236" t="n">
        <v>0.0003065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0.669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59.985</v>
      </c>
      <c r="I237" t="n">
        <v>0.003</v>
      </c>
      <c r="J237" t="n">
        <v>59.985</v>
      </c>
      <c r="K237" t="n">
        <v>89.997</v>
      </c>
      <c r="L237" t="n">
        <v>67.681</v>
      </c>
      <c r="M237" t="n">
        <v>51.488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4.058</v>
      </c>
      <c r="S237" t="n">
        <v>0.001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-0.0004978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0.672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225.377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68.193</v>
      </c>
      <c r="M238" t="n">
        <v>51.007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0.001</v>
      </c>
      <c r="T238" t="n">
        <v>79.789</v>
      </c>
      <c r="U238" t="n">
        <v>89.997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-0.0002749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0.675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225.274</v>
      </c>
      <c r="G239" t="n">
        <v>230.867</v>
      </c>
      <c r="H239" t="n">
        <v>61.349</v>
      </c>
      <c r="I239" t="n">
        <v>0.003</v>
      </c>
      <c r="J239" t="n">
        <v>61.349</v>
      </c>
      <c r="K239" t="n">
        <v>89.997</v>
      </c>
      <c r="L239" t="n">
        <v>68.70099999999999</v>
      </c>
      <c r="M239" t="n">
        <v>50.507</v>
      </c>
      <c r="N239" t="n">
        <v>28.61</v>
      </c>
      <c r="O239" t="n">
        <v>-80.59999999999999</v>
      </c>
      <c r="P239" t="n">
        <v>0.842</v>
      </c>
      <c r="Q239" t="n">
        <v>0</v>
      </c>
      <c r="R239" t="n">
        <v>4.453</v>
      </c>
      <c r="S239" t="n">
        <v>0.001</v>
      </c>
      <c r="T239" t="n">
        <v>79.83199999999999</v>
      </c>
      <c r="U239" t="n">
        <v>89.997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84.46599999999999</v>
      </c>
      <c r="AB239" t="n">
        <v>77.956</v>
      </c>
      <c r="AC239" t="n">
        <v>1.627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0.0001368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0.678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49.988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0.001</v>
      </c>
      <c r="T240" t="n">
        <v>79.878</v>
      </c>
      <c r="U240" t="n">
        <v>89.997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-0.0002135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0.68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62.733</v>
      </c>
      <c r="I241" t="n">
        <v>0.003</v>
      </c>
      <c r="J241" t="n">
        <v>62.733</v>
      </c>
      <c r="K241" t="n">
        <v>89.997</v>
      </c>
      <c r="L241" t="n">
        <v>69.70099999999999</v>
      </c>
      <c r="M241" t="n">
        <v>49.453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4.807</v>
      </c>
      <c r="S241" t="n">
        <v>0.001</v>
      </c>
      <c r="T241" t="n">
        <v>79.925</v>
      </c>
      <c r="U241" t="n">
        <v>89.997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0.222</v>
      </c>
      <c r="AN241" t="n">
        <v>0.000303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0.6820000000000001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224.993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48.905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0.001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84.71599999999999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3.2e-05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0.6840000000000001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64.137</v>
      </c>
      <c r="I243" t="n">
        <v>0.003</v>
      </c>
      <c r="J243" t="n">
        <v>64.137</v>
      </c>
      <c r="K243" t="n">
        <v>89.997</v>
      </c>
      <c r="L243" t="n">
        <v>70.679</v>
      </c>
      <c r="M243" t="n">
        <v>48.339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0.001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-0.0001159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0.6860000000000001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</v>
      </c>
      <c r="I244" t="n">
        <v>0.003</v>
      </c>
      <c r="J244" t="n">
        <v>64.846</v>
      </c>
      <c r="K244" t="n">
        <v>89.997</v>
      </c>
      <c r="L244" t="n">
        <v>71.15900000000001</v>
      </c>
      <c r="M244" t="n">
        <v>47.789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0.001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0.0004164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0.6879999999999999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</v>
      </c>
      <c r="I245" t="n">
        <v>0.003</v>
      </c>
      <c r="J245" t="n">
        <v>65.56</v>
      </c>
      <c r="K245" t="n">
        <v>89.997</v>
      </c>
      <c r="L245" t="n">
        <v>71.63500000000001</v>
      </c>
      <c r="M245" t="n">
        <v>47.244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0.002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0.149</v>
      </c>
      <c r="AN245" t="n">
        <v>-8.434e-05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0.6909999999999999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46.648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</v>
      </c>
      <c r="S246" t="n">
        <v>0.001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-0.000498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0.694</v>
      </c>
      <c r="BF246" t="n">
        <v>0.073</v>
      </c>
    </row>
    <row r="247">
      <c r="A247" t="n">
        <v>2.395</v>
      </c>
      <c r="B247" t="n">
        <v>691.1</v>
      </c>
      <c r="C247" t="n">
        <v>691.1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67.002</v>
      </c>
      <c r="I247" t="n">
        <v>0.004</v>
      </c>
      <c r="J247" t="n">
        <v>67.002</v>
      </c>
      <c r="K247" t="n">
        <v>89.997</v>
      </c>
      <c r="L247" t="n">
        <v>72.568</v>
      </c>
      <c r="M247" t="n">
        <v>46.033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5.573</v>
      </c>
      <c r="S247" t="n">
        <v>0.002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25.618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-0.0004756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0.696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224.826</v>
      </c>
      <c r="G248" t="n">
        <v>229.366</v>
      </c>
      <c r="H248" t="n">
        <v>67.73</v>
      </c>
      <c r="I248" t="n">
        <v>0.004</v>
      </c>
      <c r="J248" t="n">
        <v>67.73</v>
      </c>
      <c r="K248" t="n">
        <v>89.997</v>
      </c>
      <c r="L248" t="n">
        <v>73.02500000000001</v>
      </c>
      <c r="M248" t="n">
        <v>45.407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5.651</v>
      </c>
      <c r="S248" t="n">
        <v>0.002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85.252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0.089</v>
      </c>
      <c r="AN248" t="n">
        <v>-0.0002342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0.697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224.726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44.781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5.713</v>
      </c>
      <c r="S249" t="n">
        <v>0.002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0.0002288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0.7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</v>
      </c>
      <c r="M250" t="n">
        <v>44.151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5.759</v>
      </c>
      <c r="S250" t="n">
        <v>0.003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-0.0004798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0.703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224.521</v>
      </c>
      <c r="G251" t="n">
        <v>228.7</v>
      </c>
      <c r="H251" t="n">
        <v>69.941</v>
      </c>
      <c r="I251" t="n">
        <v>0.004</v>
      </c>
      <c r="J251" t="n">
        <v>69.941</v>
      </c>
      <c r="K251" t="n">
        <v>89.997</v>
      </c>
      <c r="L251" t="n">
        <v>74.35899999999999</v>
      </c>
      <c r="M251" t="n">
        <v>43.518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5.788</v>
      </c>
      <c r="S251" t="n">
        <v>0.005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0.026</v>
      </c>
      <c r="AN251" t="n">
        <v>0.0001046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0.706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42.887</v>
      </c>
      <c r="N252" t="n">
        <v>28.61</v>
      </c>
      <c r="O252" t="n">
        <v>-80.59999999999999</v>
      </c>
      <c r="P252" t="n">
        <v>0.026</v>
      </c>
      <c r="Q252" t="n">
        <v>0</v>
      </c>
      <c r="R252" t="n">
        <v>5.8</v>
      </c>
      <c r="S252" t="n">
        <v>0.015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-5.314e-05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0.708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224.327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75.21599999999999</v>
      </c>
      <c r="M253" t="n">
        <v>42.252</v>
      </c>
      <c r="N253" t="n">
        <v>28.61</v>
      </c>
      <c r="O253" t="n">
        <v>-80.59999999999999</v>
      </c>
      <c r="P253" t="n">
        <v>0.037</v>
      </c>
      <c r="Q253" t="n">
        <v>0</v>
      </c>
      <c r="R253" t="n">
        <v>-5.795</v>
      </c>
      <c r="S253" t="n">
        <v>0.008999999999999999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0.017</v>
      </c>
      <c r="AN253" t="n">
        <v>0.0003121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0.711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224.217</v>
      </c>
      <c r="G254" t="n">
        <v>228.047</v>
      </c>
      <c r="H254" t="n">
        <v>72.191</v>
      </c>
      <c r="I254" t="n">
        <v>0.004</v>
      </c>
      <c r="J254" t="n">
        <v>72.191</v>
      </c>
      <c r="K254" t="n">
        <v>89.997</v>
      </c>
      <c r="L254" t="n">
        <v>75.636</v>
      </c>
      <c r="M254" t="n">
        <v>41.615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0.003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0.038</v>
      </c>
      <c r="AN254" t="n">
        <v>-0.0002564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0.713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40.975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0.002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0.058</v>
      </c>
      <c r="AN255" t="n">
        <v>0.0004877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0.719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223.991</v>
      </c>
      <c r="G256" t="n">
        <v>227.594</v>
      </c>
      <c r="H256" t="n">
        <v>73.712</v>
      </c>
      <c r="I256" t="n">
        <v>0.004</v>
      </c>
      <c r="J256" t="n">
        <v>73.712</v>
      </c>
      <c r="K256" t="n">
        <v>89.997</v>
      </c>
      <c r="L256" t="n">
        <v>76.455</v>
      </c>
      <c r="M256" t="n">
        <v>40.336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-5.675</v>
      </c>
      <c r="S256" t="n">
        <v>0.001</v>
      </c>
      <c r="T256" t="n">
        <v>80.755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85.29600000000001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0.078</v>
      </c>
      <c r="AN256" t="n">
        <v>-0.0001149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0.721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</v>
      </c>
      <c r="M257" t="n">
        <v>39.7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-5.602</v>
      </c>
      <c r="S257" t="n">
        <v>0.0006844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0.0004986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0.724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75.249</v>
      </c>
      <c r="I258" t="n">
        <v>0.004</v>
      </c>
      <c r="J258" t="n">
        <v>75.249</v>
      </c>
      <c r="K258" t="n">
        <v>89.997</v>
      </c>
      <c r="L258" t="n">
        <v>77.249</v>
      </c>
      <c r="M258" t="n">
        <v>39.067</v>
      </c>
      <c r="N258" t="n">
        <v>28.61</v>
      </c>
      <c r="O258" t="n">
        <v>-80.59999999999999</v>
      </c>
      <c r="P258" t="n">
        <v>0.337</v>
      </c>
      <c r="Q258" t="n">
        <v>0</v>
      </c>
      <c r="R258" t="n">
        <v>-5.512</v>
      </c>
      <c r="S258" t="n">
        <v>0.0005716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85.107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-3.679e-06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0.726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223.632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38.44</v>
      </c>
      <c r="N259" t="n">
        <v>28.61</v>
      </c>
      <c r="O259" t="n">
        <v>-80.59999999999999</v>
      </c>
      <c r="P259" t="n">
        <v>0.393</v>
      </c>
      <c r="Q259" t="n">
        <v>0</v>
      </c>
      <c r="R259" t="n">
        <v>-5.408</v>
      </c>
      <c r="S259" t="n">
        <v>0.0004331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0.131</v>
      </c>
      <c r="AN259" t="n">
        <v>6.035e-05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0.729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223.506</v>
      </c>
      <c r="G260" t="n">
        <v>226.684</v>
      </c>
      <c r="H260" t="n">
        <v>76.80200000000001</v>
      </c>
      <c r="I260" t="n">
        <v>0.004</v>
      </c>
      <c r="J260" t="n">
        <v>76.80200000000001</v>
      </c>
      <c r="K260" t="n">
        <v>89.997</v>
      </c>
      <c r="L260" t="n">
        <v>78.018</v>
      </c>
      <c r="M260" t="n">
        <v>37.82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-5.288</v>
      </c>
      <c r="S260" t="n">
        <v>0.0004312</v>
      </c>
      <c r="T260" t="n">
        <v>80.97499999999999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0.147</v>
      </c>
      <c r="AN260" t="n">
        <v>-0.0001602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0.731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</v>
      </c>
      <c r="I261" t="n">
        <v>0.004</v>
      </c>
      <c r="J261" t="n">
        <v>77.584</v>
      </c>
      <c r="K261" t="n">
        <v>89.997</v>
      </c>
      <c r="L261" t="n">
        <v>78.393</v>
      </c>
      <c r="M261" t="n">
        <v>37.211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-5.154</v>
      </c>
      <c r="S261" t="n">
        <v>0.0003972</v>
      </c>
      <c r="T261" t="n">
        <v>81.02800000000001</v>
      </c>
      <c r="U261" t="n">
        <v>89.995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-0.0002818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0.733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36.612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-5.006</v>
      </c>
      <c r="S262" t="n">
        <v>0.0003797</v>
      </c>
      <c r="T262" t="n">
        <v>81.078</v>
      </c>
      <c r="U262" t="n">
        <v>89.995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0.0004154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0.735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79.15900000000001</v>
      </c>
      <c r="I263" t="n">
        <v>0.005</v>
      </c>
      <c r="J263" t="n">
        <v>79.15900000000001</v>
      </c>
      <c r="K263" t="n">
        <v>89.997</v>
      </c>
      <c r="L263" t="n">
        <v>79.126</v>
      </c>
      <c r="M263" t="n">
        <v>36.03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0.0001177</v>
      </c>
      <c r="T263" t="n">
        <v>81.128</v>
      </c>
      <c r="U263" t="n">
        <v>89.995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-0.0003086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0.737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79.952</v>
      </c>
      <c r="I264" t="n">
        <v>0.005</v>
      </c>
      <c r="J264" t="n">
        <v>79.952</v>
      </c>
      <c r="K264" t="n">
        <v>89.997</v>
      </c>
      <c r="L264" t="n">
        <v>79.483</v>
      </c>
      <c r="M264" t="n">
        <v>35.46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-4.671</v>
      </c>
      <c r="S264" t="n">
        <v>9.755999999999999e-05</v>
      </c>
      <c r="T264" t="n">
        <v>81.175</v>
      </c>
      <c r="U264" t="n">
        <v>89.995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84.607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0.201</v>
      </c>
      <c r="AN264" t="n">
        <v>0.0001745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0.739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34.933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-4.485</v>
      </c>
      <c r="S265" t="n">
        <v>-0.0001323</v>
      </c>
      <c r="T265" t="n">
        <v>81.221</v>
      </c>
      <c r="U265" t="n">
        <v>89.995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0.214</v>
      </c>
      <c r="AN265" t="n">
        <v>8.076000000000001e-05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0.742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81.54900000000001</v>
      </c>
      <c r="I266" t="n">
        <v>0.005</v>
      </c>
      <c r="J266" t="n">
        <v>81.54900000000001</v>
      </c>
      <c r="K266" t="n">
        <v>89.997</v>
      </c>
      <c r="L266" t="n">
        <v>80.182</v>
      </c>
      <c r="M266" t="n">
        <v>34.436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-4.288</v>
      </c>
      <c r="S266" t="n">
        <v>-0.0001635</v>
      </c>
      <c r="T266" t="n">
        <v>81.265</v>
      </c>
      <c r="U266" t="n">
        <v>89.995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-0.0001538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0.745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33.926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-4.08</v>
      </c>
      <c r="S267" t="n">
        <v>-0.0002796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0.234</v>
      </c>
      <c r="AN267" t="n">
        <v>-6.03e-05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0.748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83.15900000000001</v>
      </c>
      <c r="I268" t="n">
        <v>0.005</v>
      </c>
      <c r="J268" t="n">
        <v>83.15900000000001</v>
      </c>
      <c r="K268" t="n">
        <v>89.997</v>
      </c>
      <c r="L268" t="n">
        <v>80.86</v>
      </c>
      <c r="M268" t="n">
        <v>33.429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-3.862</v>
      </c>
      <c r="S268" t="n">
        <v>-0.0002876</v>
      </c>
      <c r="T268" t="n">
        <v>81.346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0.243</v>
      </c>
      <c r="AN268" t="n">
        <v>0.0003777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0.749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32.952</v>
      </c>
      <c r="N269" t="n">
        <v>28.61</v>
      </c>
      <c r="O269" t="n">
        <v>-80.59999999999999</v>
      </c>
      <c r="P269" t="n">
        <v>0.84</v>
      </c>
      <c r="Q269" t="n">
        <v>0</v>
      </c>
      <c r="R269" t="n">
        <v>-3.634</v>
      </c>
      <c r="S269" t="n">
        <v>-0.0004843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0.251</v>
      </c>
      <c r="AN269" t="n">
        <v>-0.0002915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0.75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84.783</v>
      </c>
      <c r="I270" t="n">
        <v>0.005</v>
      </c>
      <c r="J270" t="n">
        <v>84.783</v>
      </c>
      <c r="K270" t="n">
        <v>89.997</v>
      </c>
      <c r="L270" t="n">
        <v>81.51900000000001</v>
      </c>
      <c r="M270" t="n">
        <v>32.505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-3.398</v>
      </c>
      <c r="S270" t="n">
        <v>-0.0002474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0.0004877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0.752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</v>
      </c>
      <c r="E271" t="n">
        <v>629.335</v>
      </c>
      <c r="F271" t="n">
        <v>222.284</v>
      </c>
      <c r="G271" t="n">
        <v>224.588</v>
      </c>
      <c r="H271" t="n">
        <v>85.59999999999999</v>
      </c>
      <c r="I271" t="n">
        <v>0.005</v>
      </c>
      <c r="J271" t="n">
        <v>85.59999999999999</v>
      </c>
      <c r="K271" t="n">
        <v>89.997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-3.154</v>
      </c>
      <c r="S271" t="n">
        <v>-0.000286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84.173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-0.000488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0.753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</v>
      </c>
      <c r="I272" t="n">
        <v>0.005</v>
      </c>
      <c r="J272" t="n">
        <v>86.42</v>
      </c>
      <c r="K272" t="n">
        <v>89.997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-2.903</v>
      </c>
      <c r="S272" t="n">
        <v>-0.0002484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0.000333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0.755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87.24299999999999</v>
      </c>
      <c r="I273" t="n">
        <v>0.005</v>
      </c>
      <c r="J273" t="n">
        <v>87.24299999999999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-0.0002889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-0.0001802</v>
      </c>
      <c r="AO273" t="n">
        <v>0</v>
      </c>
      <c r="AP273" t="n">
        <v>0</v>
      </c>
      <c r="AQ273" t="n">
        <v>0</v>
      </c>
      <c r="AR273" t="n">
        <v>0</v>
      </c>
      <c r="AS273" t="n">
        <v>-0.0008497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0.756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-2.38</v>
      </c>
      <c r="S274" t="n">
        <v>-0.0002835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0.279</v>
      </c>
      <c r="AN274" t="n">
        <v>-0.0002115</v>
      </c>
      <c r="AO274" t="n">
        <v>0</v>
      </c>
      <c r="AP274" t="n">
        <v>0</v>
      </c>
      <c r="AQ274" t="n">
        <v>0</v>
      </c>
      <c r="AR274" t="n">
        <v>0</v>
      </c>
      <c r="AS274" t="n">
        <v>-0.0006834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0.758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88.899</v>
      </c>
      <c r="I275" t="n">
        <v>0.006</v>
      </c>
      <c r="J275" t="n">
        <v>88.899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-2.11</v>
      </c>
      <c r="S275" t="n">
        <v>-0.0003047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-2.898e-05</v>
      </c>
      <c r="AO275" t="n">
        <v>0</v>
      </c>
      <c r="AP275" t="n">
        <v>0</v>
      </c>
      <c r="AQ275" t="n">
        <v>0</v>
      </c>
      <c r="AR275" t="n">
        <v>0</v>
      </c>
      <c r="AS275" t="n">
        <v>-0.0005336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0.76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</v>
      </c>
      <c r="Q276" t="n">
        <v>0</v>
      </c>
      <c r="R276" t="n">
        <v>-1.836</v>
      </c>
      <c r="S276" t="n">
        <v>-0.0003672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-0.0001599</v>
      </c>
      <c r="AO276" t="n">
        <v>0</v>
      </c>
      <c r="AP276" t="n">
        <v>0</v>
      </c>
      <c r="AQ276" t="n">
        <v>0</v>
      </c>
      <c r="AR276" t="n">
        <v>0</v>
      </c>
      <c r="AS276" t="n">
        <v>-0.0004011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0.763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90.56699999999999</v>
      </c>
      <c r="I277" t="n">
        <v>0.006</v>
      </c>
      <c r="J277" t="n">
        <v>90.56699999999999</v>
      </c>
      <c r="K277" t="n">
        <v>89.996</v>
      </c>
      <c r="L277" t="n">
        <v>83.705</v>
      </c>
      <c r="M277" t="n">
        <v>30.168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-0.000244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6.135e-05</v>
      </c>
      <c r="AO277" t="n">
        <v>0</v>
      </c>
      <c r="AP277" t="n">
        <v>0</v>
      </c>
      <c r="AQ277" t="n">
        <v>0</v>
      </c>
      <c r="AR277" t="n">
        <v>0</v>
      </c>
      <c r="AS277" t="n">
        <v>-0.0002866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0.764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-0.0002111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0.288</v>
      </c>
      <c r="AN278" t="n">
        <v>-0.0004083</v>
      </c>
      <c r="AO278" t="n">
        <v>0</v>
      </c>
      <c r="AP278" t="n">
        <v>0</v>
      </c>
      <c r="AQ278" t="n">
        <v>0</v>
      </c>
      <c r="AR278" t="n">
        <v>0</v>
      </c>
      <c r="AS278" t="n">
        <v>-0.0001909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0.766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92.247</v>
      </c>
      <c r="I279" t="n">
        <v>0.006</v>
      </c>
      <c r="J279" t="n">
        <v>92.247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-0.991</v>
      </c>
      <c r="S279" t="n">
        <v>-0.0002109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0.289</v>
      </c>
      <c r="AN279" t="n">
        <v>-0.0003063</v>
      </c>
      <c r="AO279" t="n">
        <v>0</v>
      </c>
      <c r="AP279" t="n">
        <v>0</v>
      </c>
      <c r="AQ279" t="n">
        <v>0</v>
      </c>
      <c r="AR279" t="n">
        <v>0</v>
      </c>
      <c r="AS279" t="n">
        <v>-0.0001144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0.768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-0.705</v>
      </c>
      <c r="S280" t="n">
        <v>1.459e-05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0.0003847</v>
      </c>
      <c r="AO280" t="n">
        <v>0</v>
      </c>
      <c r="AP280" t="n">
        <v>0</v>
      </c>
      <c r="AQ280" t="n">
        <v>0</v>
      </c>
      <c r="AR280" t="n">
        <v>0</v>
      </c>
      <c r="AS280" t="n">
        <v>-5.746e-05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0.77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93.93899999999999</v>
      </c>
      <c r="I281" t="n">
        <v>0.006</v>
      </c>
      <c r="J281" t="n">
        <v>93.93899999999999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-0.417</v>
      </c>
      <c r="S281" t="n">
        <v>-1.208e-05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9.199000000000001e-05</v>
      </c>
      <c r="AO281" t="n">
        <v>0</v>
      </c>
      <c r="AP281" t="n">
        <v>0</v>
      </c>
      <c r="AQ281" t="n">
        <v>0</v>
      </c>
      <c r="AR281" t="n">
        <v>0</v>
      </c>
      <c r="AS281" t="n">
        <v>-1.995e-05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0.771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-0.128</v>
      </c>
      <c r="S282" t="n">
        <v>-0.0002734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-0.000469</v>
      </c>
      <c r="AO282" t="n">
        <v>0</v>
      </c>
      <c r="AP282" t="n">
        <v>0</v>
      </c>
      <c r="AQ282" t="n">
        <v>0</v>
      </c>
      <c r="AR282" t="n">
        <v>0</v>
      </c>
      <c r="AS282" t="n">
        <v>-1.873e-06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0.774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95.643</v>
      </c>
      <c r="I283" t="n">
        <v>0.006</v>
      </c>
      <c r="J283" t="n">
        <v>95.643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</v>
      </c>
      <c r="S283" t="n">
        <v>-0.0001743</v>
      </c>
      <c r="T283" t="n">
        <v>81.636</v>
      </c>
      <c r="U283" t="n">
        <v>89.995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7.873999999999999e-05</v>
      </c>
      <c r="AO283" t="n">
        <v>0</v>
      </c>
      <c r="AP283" t="n">
        <v>0</v>
      </c>
      <c r="AQ283" t="n">
        <v>0</v>
      </c>
      <c r="AR283" t="n">
        <v>0</v>
      </c>
      <c r="AS283" t="n">
        <v>2.92e-06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0.775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96.499</v>
      </c>
      <c r="I284" t="n">
        <v>0.006</v>
      </c>
      <c r="J284" t="n">
        <v>96.499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0.448</v>
      </c>
      <c r="S284" t="n">
        <v>-0.0002558</v>
      </c>
      <c r="T284" t="n">
        <v>81.633</v>
      </c>
      <c r="U284" t="n">
        <v>89.995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0.0001596</v>
      </c>
      <c r="AO284" t="n">
        <v>0</v>
      </c>
      <c r="AP284" t="n">
        <v>0</v>
      </c>
      <c r="AQ284" t="n">
        <v>0</v>
      </c>
      <c r="AR284" t="n">
        <v>0</v>
      </c>
      <c r="AS284" t="n">
        <v>2.262e-05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0.78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29.451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0.734</v>
      </c>
      <c r="S285" t="n">
        <v>-0.0002041</v>
      </c>
      <c r="T285" t="n">
        <v>81.627</v>
      </c>
      <c r="U285" t="n">
        <v>89.995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83.836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0.0004152</v>
      </c>
      <c r="AO285" t="n">
        <v>0</v>
      </c>
      <c r="AP285" t="n">
        <v>0</v>
      </c>
      <c r="AQ285" t="n">
        <v>0</v>
      </c>
      <c r="AR285" t="n">
        <v>0</v>
      </c>
      <c r="AS285" t="n">
        <v>6.036e-05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0.782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29.541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-0.0002257</v>
      </c>
      <c r="T286" t="n">
        <v>81.619</v>
      </c>
      <c r="U286" t="n">
        <v>89.995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0.272</v>
      </c>
      <c r="AN286" t="n">
        <v>-0.0003241</v>
      </c>
      <c r="AO286" t="n">
        <v>0</v>
      </c>
      <c r="AP286" t="n">
        <v>0</v>
      </c>
      <c r="AQ286" t="n">
        <v>0</v>
      </c>
      <c r="AR286" t="n">
        <v>0</v>
      </c>
      <c r="AS286" t="n">
        <v>0.0001153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0.784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99.086</v>
      </c>
      <c r="I287" t="n">
        <v>0.007</v>
      </c>
      <c r="J287" t="n">
        <v>99.086</v>
      </c>
      <c r="K287" t="n">
        <v>89.996</v>
      </c>
      <c r="L287" t="n">
        <v>86.666</v>
      </c>
      <c r="M287" t="n">
        <v>29.683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</v>
      </c>
      <c r="S287" t="n">
        <v>8.766e-06</v>
      </c>
      <c r="T287" t="n">
        <v>81.607</v>
      </c>
      <c r="U287" t="n">
        <v>89.995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0.268</v>
      </c>
      <c r="AN287" t="n">
        <v>5.102e-06</v>
      </c>
      <c r="AO287" t="n">
        <v>0</v>
      </c>
      <c r="AP287" t="n">
        <v>0</v>
      </c>
      <c r="AQ287" t="n">
        <v>0</v>
      </c>
      <c r="AR287" t="n">
        <v>0</v>
      </c>
      <c r="AS287" t="n">
        <v>0.0001866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0.786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99.95399999999999</v>
      </c>
      <c r="I288" t="n">
        <v>0.007</v>
      </c>
      <c r="J288" t="n">
        <v>99.95399999999999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0.947</v>
      </c>
      <c r="Q288" t="n">
        <v>0</v>
      </c>
      <c r="R288" t="n">
        <v>1.578</v>
      </c>
      <c r="S288" t="n">
        <v>0.0003562</v>
      </c>
      <c r="T288" t="n">
        <v>81.593</v>
      </c>
      <c r="U288" t="n">
        <v>89.995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0.0003348</v>
      </c>
      <c r="AO288" t="n">
        <v>0</v>
      </c>
      <c r="AP288" t="n">
        <v>0</v>
      </c>
      <c r="AQ288" t="n">
        <v>0</v>
      </c>
      <c r="AR288" t="n">
        <v>0</v>
      </c>
      <c r="AS288" t="n">
        <v>0.0002731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0.789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100.825</v>
      </c>
      <c r="I289" t="n">
        <v>0.007</v>
      </c>
      <c r="J289" t="n">
        <v>100.825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1.851</v>
      </c>
      <c r="S289" t="n">
        <v>0.0001834</v>
      </c>
      <c r="T289" t="n">
        <v>81.57599999999999</v>
      </c>
      <c r="U289" t="n">
        <v>89.995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83.866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0.0004621</v>
      </c>
      <c r="AO289" t="n">
        <v>0</v>
      </c>
      <c r="AP289" t="n">
        <v>0</v>
      </c>
      <c r="AQ289" t="n">
        <v>0</v>
      </c>
      <c r="AR289" t="n">
        <v>0</v>
      </c>
      <c r="AS289" t="n">
        <v>0.0003736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0.791</v>
      </c>
      <c r="BF289" t="n">
        <v>0.08599999999999999</v>
      </c>
    </row>
    <row r="290">
      <c r="A290" t="n">
        <v>2.825</v>
      </c>
      <c r="B290" t="n">
        <v>956.977</v>
      </c>
      <c r="C290" t="n">
        <v>956.977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101.699</v>
      </c>
      <c r="I290" t="n">
        <v>0.007</v>
      </c>
      <c r="J290" t="n">
        <v>101.699</v>
      </c>
      <c r="K290" t="n">
        <v>89.996</v>
      </c>
      <c r="L290" t="n">
        <v>87.563</v>
      </c>
      <c r="M290" t="n">
        <v>30.189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2.119</v>
      </c>
      <c r="S290" t="n">
        <v>0.0001641</v>
      </c>
      <c r="T290" t="n">
        <v>81.556</v>
      </c>
      <c r="U290" t="n">
        <v>89.995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0.000427</v>
      </c>
      <c r="AO290" t="n">
        <v>0</v>
      </c>
      <c r="AP290" t="n">
        <v>0</v>
      </c>
      <c r="AQ290" t="n">
        <v>0</v>
      </c>
      <c r="AR290" t="n">
        <v>0</v>
      </c>
      <c r="AS290" t="n">
        <v>0.0004865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0.793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30.421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2.382</v>
      </c>
      <c r="S291" t="n">
        <v>-0.0001971</v>
      </c>
      <c r="T291" t="n">
        <v>81.533</v>
      </c>
      <c r="U291" t="n">
        <v>89.995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-0.0004603</v>
      </c>
      <c r="AO291" t="n">
        <v>0</v>
      </c>
      <c r="AP291" t="n">
        <v>0</v>
      </c>
      <c r="AQ291" t="n">
        <v>0</v>
      </c>
      <c r="AR291" t="n">
        <v>0</v>
      </c>
      <c r="AS291" t="n">
        <v>0.0006103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0.795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30.692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2.637</v>
      </c>
      <c r="S292" t="n">
        <v>-0.0001488</v>
      </c>
      <c r="T292" t="n">
        <v>81.508</v>
      </c>
      <c r="U292" t="n">
        <v>89.995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0.233</v>
      </c>
      <c r="AN292" t="n">
        <v>-0.0004218</v>
      </c>
      <c r="AO292" t="n">
        <v>0</v>
      </c>
      <c r="AP292" t="n">
        <v>0</v>
      </c>
      <c r="AQ292" t="n">
        <v>0</v>
      </c>
      <c r="AR292" t="n">
        <v>0</v>
      </c>
      <c r="AS292" t="n">
        <v>0.0007435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0.797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</v>
      </c>
      <c r="I293" t="n">
        <v>0.007</v>
      </c>
      <c r="J293" t="n">
        <v>104.34</v>
      </c>
      <c r="K293" t="n">
        <v>89.996</v>
      </c>
      <c r="L293" t="n">
        <v>88.48</v>
      </c>
      <c r="M293" t="n">
        <v>30.99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2.886</v>
      </c>
      <c r="S293" t="n">
        <v>-0.0001149</v>
      </c>
      <c r="T293" t="n">
        <v>81.48</v>
      </c>
      <c r="U293" t="n">
        <v>89.995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-7.512e-05</v>
      </c>
      <c r="AO293" t="n">
        <v>0</v>
      </c>
      <c r="AP293" t="n">
        <v>0</v>
      </c>
      <c r="AQ293" t="n">
        <v>0</v>
      </c>
      <c r="AR293" t="n">
        <v>0</v>
      </c>
      <c r="AS293" t="n">
        <v>0.0008846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105.226</v>
      </c>
      <c r="I294" t="n">
        <v>0.007</v>
      </c>
      <c r="J294" t="n">
        <v>105.226</v>
      </c>
      <c r="K294" t="n">
        <v>89.996</v>
      </c>
      <c r="L294" t="n">
        <v>88.791</v>
      </c>
      <c r="M294" t="n">
        <v>31.318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3.126</v>
      </c>
      <c r="S294" t="n">
        <v>7.58e-05</v>
      </c>
      <c r="T294" t="n">
        <v>81.45</v>
      </c>
      <c r="U294" t="n">
        <v>89.995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36.096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0.217</v>
      </c>
      <c r="AN294" t="n">
        <v>-0.000338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0.802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676.769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31.674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3.358</v>
      </c>
      <c r="S295" t="n">
        <v>0.0001318</v>
      </c>
      <c r="T295" t="n">
        <v>81.41800000000001</v>
      </c>
      <c r="U295" t="n">
        <v>89.995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-0.0001047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0.805</v>
      </c>
      <c r="BF295" t="n">
        <v>0.08799999999999999</v>
      </c>
    </row>
    <row r="296">
      <c r="A296" t="n">
        <v>2.885</v>
      </c>
      <c r="B296" t="n">
        <v>997.322</v>
      </c>
      <c r="C296" t="n">
        <v>997.322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0.007</v>
      </c>
      <c r="J296" t="n">
        <v>107.009</v>
      </c>
      <c r="K296" t="n">
        <v>89.996</v>
      </c>
      <c r="L296" t="n">
        <v>89.425</v>
      </c>
      <c r="M296" t="n">
        <v>32.058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3.581</v>
      </c>
      <c r="S296" t="n">
        <v>0.0001506</v>
      </c>
      <c r="T296" t="n">
        <v>81.383</v>
      </c>
      <c r="U296" t="n">
        <v>89.995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0.196</v>
      </c>
      <c r="AN296" t="n">
        <v>-0.000174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0.8070000000000001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107.904</v>
      </c>
      <c r="I297" t="n">
        <v>0.008</v>
      </c>
      <c r="J297" t="n">
        <v>107.904</v>
      </c>
      <c r="K297" t="n">
        <v>89.996</v>
      </c>
      <c r="L297" t="n">
        <v>89.748</v>
      </c>
      <c r="M297" t="n">
        <v>32.469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3.792</v>
      </c>
      <c r="S297" t="n">
        <v>5.17e-06</v>
      </c>
      <c r="T297" t="n">
        <v>81.346</v>
      </c>
      <c r="U297" t="n">
        <v>89.995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0.185</v>
      </c>
      <c r="AN297" t="n">
        <v>0.0003393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0.823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108.803</v>
      </c>
      <c r="I298" t="n">
        <v>0.008</v>
      </c>
      <c r="J298" t="n">
        <v>108.803</v>
      </c>
      <c r="K298" t="n">
        <v>89.996</v>
      </c>
      <c r="L298" t="n">
        <v>90.074</v>
      </c>
      <c r="M298" t="n">
        <v>32.903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3.994</v>
      </c>
      <c r="S298" t="n">
        <v>0.0001767</v>
      </c>
      <c r="T298" t="n">
        <v>81.307</v>
      </c>
      <c r="U298" t="n">
        <v>89.995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84.10599999999999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0.174</v>
      </c>
      <c r="AN298" t="n">
        <v>0.0001309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0.826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33.364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4.183</v>
      </c>
      <c r="S299" t="n">
        <v>0.0001673</v>
      </c>
      <c r="T299" t="n">
        <v>81.267</v>
      </c>
      <c r="U299" t="n">
        <v>89.995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84.145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0.162</v>
      </c>
      <c r="AN299" t="n">
        <v>-0.0003608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0.828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33.843</v>
      </c>
      <c r="N300" t="n">
        <v>28.61</v>
      </c>
      <c r="O300" t="n">
        <v>-80.59999999999999</v>
      </c>
      <c r="P300" t="n">
        <v>0.536</v>
      </c>
      <c r="Q300" t="n">
        <v>0</v>
      </c>
      <c r="R300" t="n">
        <v>4.36</v>
      </c>
      <c r="S300" t="n">
        <v>0.0003292</v>
      </c>
      <c r="T300" t="n">
        <v>81.224</v>
      </c>
      <c r="U300" t="n">
        <v>89.995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</v>
      </c>
      <c r="AN300" t="n">
        <v>0.0003034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0.831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215.314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34.342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4.525</v>
      </c>
      <c r="S301" t="n">
        <v>0.0003588</v>
      </c>
      <c r="T301" t="n">
        <v>81.179</v>
      </c>
      <c r="U301" t="n">
        <v>89.995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-8.189e-05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0.833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214.99</v>
      </c>
      <c r="G302" t="n">
        <v>217.797</v>
      </c>
      <c r="H302" t="n">
        <v>112.433</v>
      </c>
      <c r="I302" t="n">
        <v>0.008</v>
      </c>
      <c r="J302" t="n">
        <v>112.433</v>
      </c>
      <c r="K302" t="n">
        <v>89.996</v>
      </c>
      <c r="L302" t="n">
        <v>91.429</v>
      </c>
      <c r="M302" t="n">
        <v>34.859</v>
      </c>
      <c r="N302" t="n">
        <v>28.61</v>
      </c>
      <c r="O302" t="n">
        <v>-80.59999999999999</v>
      </c>
      <c r="P302" t="n">
        <v>0.444</v>
      </c>
      <c r="Q302" t="n">
        <v>0</v>
      </c>
      <c r="R302" t="n">
        <v>4.675</v>
      </c>
      <c r="S302" t="n">
        <v>0.0003692</v>
      </c>
      <c r="T302" t="n">
        <v>81.133</v>
      </c>
      <c r="U302" t="n">
        <v>89.995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0.0001017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0.834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214.662</v>
      </c>
      <c r="G303" t="n">
        <v>217.56</v>
      </c>
      <c r="H303" t="n">
        <v>113.349</v>
      </c>
      <c r="I303" t="n">
        <v>0.008</v>
      </c>
      <c r="J303" t="n">
        <v>113.349</v>
      </c>
      <c r="K303" t="n">
        <v>89.996</v>
      </c>
      <c r="L303" t="n">
        <v>91.78</v>
      </c>
      <c r="M303" t="n">
        <v>35.392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4.812</v>
      </c>
      <c r="S303" t="n">
        <v>0.0003014</v>
      </c>
      <c r="T303" t="n">
        <v>81.086</v>
      </c>
      <c r="U303" t="n">
        <v>89.995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0.0001502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0.836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35.939</v>
      </c>
      <c r="N304" t="n">
        <v>28.61</v>
      </c>
      <c r="O304" t="n">
        <v>-80.59999999999999</v>
      </c>
      <c r="P304" t="n">
        <v>0.348</v>
      </c>
      <c r="Q304" t="n">
        <v>0</v>
      </c>
      <c r="R304" t="n">
        <v>4.933</v>
      </c>
      <c r="S304" t="n">
        <v>0.000297</v>
      </c>
      <c r="T304" t="n">
        <v>81.03700000000001</v>
      </c>
      <c r="U304" t="n">
        <v>89.995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0.064</v>
      </c>
      <c r="AM304" t="n">
        <v>0.098</v>
      </c>
      <c r="AN304" t="n">
        <v>-0.0002051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0.839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115.192</v>
      </c>
      <c r="I305" t="n">
        <v>0.008</v>
      </c>
      <c r="J305" t="n">
        <v>115.192</v>
      </c>
      <c r="K305" t="n">
        <v>89.996</v>
      </c>
      <c r="L305" t="n">
        <v>92.499</v>
      </c>
      <c r="M305" t="n">
        <v>36.498</v>
      </c>
      <c r="N305" t="n">
        <v>28.61</v>
      </c>
      <c r="O305" t="n">
        <v>-80.59999999999999</v>
      </c>
      <c r="P305" t="n">
        <v>0.299</v>
      </c>
      <c r="Q305" t="n">
        <v>0</v>
      </c>
      <c r="R305" t="n">
        <v>5.04</v>
      </c>
      <c r="S305" t="n">
        <v>0.0005717</v>
      </c>
      <c r="T305" t="n">
        <v>80.98699999999999</v>
      </c>
      <c r="U305" t="n">
        <v>89.995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-0.0003663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0.841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213.654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37.067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</v>
      </c>
      <c r="S306" t="n">
        <v>0.0008584</v>
      </c>
      <c r="T306" t="n">
        <v>80.93600000000001</v>
      </c>
      <c r="U306" t="n">
        <v>89.995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0.0002555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0.846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213.488</v>
      </c>
      <c r="G307" t="n">
        <v>216.786</v>
      </c>
      <c r="H307" t="n">
        <v>117.049</v>
      </c>
      <c r="I307" t="n">
        <v>0.008999999999999999</v>
      </c>
      <c r="J307" t="n">
        <v>117.049</v>
      </c>
      <c r="K307" t="n">
        <v>89.996</v>
      </c>
      <c r="L307" t="n">
        <v>93.23999999999999</v>
      </c>
      <c r="M307" t="n">
        <v>37.672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5.205</v>
      </c>
      <c r="S307" t="n">
        <v>0.0006955</v>
      </c>
      <c r="T307" t="n">
        <v>80.88500000000001</v>
      </c>
      <c r="U307" t="n">
        <v>89.995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84.512</v>
      </c>
      <c r="AB307" t="n">
        <v>78.035</v>
      </c>
      <c r="AC307" t="n">
        <v>1.619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0.056</v>
      </c>
      <c r="AN307" t="n">
        <v>0.0003276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0.848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704.739</v>
      </c>
      <c r="E308" t="n">
        <v>710.9299999999999</v>
      </c>
      <c r="F308" t="n">
        <v>213.377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38.294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5.263</v>
      </c>
      <c r="S308" t="n">
        <v>0.001</v>
      </c>
      <c r="T308" t="n">
        <v>80.83199999999999</v>
      </c>
      <c r="U308" t="n">
        <v>89.995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0.042</v>
      </c>
      <c r="AN308" t="n">
        <v>0.0001649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0.85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213.067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38.887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5.303</v>
      </c>
      <c r="S309" t="n">
        <v>0.002</v>
      </c>
      <c r="T309" t="n">
        <v>80.78</v>
      </c>
      <c r="U309" t="n">
        <v>89.995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0.027</v>
      </c>
      <c r="AN309" t="n">
        <v>-0.0004486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0.853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212.696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39.473</v>
      </c>
      <c r="N310" t="n">
        <v>28.61</v>
      </c>
      <c r="O310" t="n">
        <v>-80.59999999999999</v>
      </c>
      <c r="P310" t="n">
        <v>0.05</v>
      </c>
      <c r="Q310" t="n">
        <v>0</v>
      </c>
      <c r="R310" t="n">
        <v>5.326</v>
      </c>
      <c r="S310" t="n">
        <v>0.005</v>
      </c>
      <c r="T310" t="n">
        <v>80.726</v>
      </c>
      <c r="U310" t="n">
        <v>89.995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-0.0001675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0.861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711.125</v>
      </c>
      <c r="E311" t="n">
        <v>717.415</v>
      </c>
      <c r="F311" t="n">
        <v>212.303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94.795</v>
      </c>
      <c r="M311" t="n">
        <v>40.055</v>
      </c>
      <c r="N311" t="n">
        <v>28.61</v>
      </c>
      <c r="O311" t="n">
        <v>-80.59999999999999</v>
      </c>
      <c r="P311" t="n">
        <v>9.522e-05</v>
      </c>
      <c r="Q311" t="n">
        <v>0</v>
      </c>
      <c r="R311" t="n">
        <v>0</v>
      </c>
      <c r="S311" t="n">
        <v>0</v>
      </c>
      <c r="T311" t="n">
        <v>80.673</v>
      </c>
      <c r="U311" t="n">
        <v>89.995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1.701e-05</v>
      </c>
      <c r="AM311" t="n">
        <v>0.000323</v>
      </c>
      <c r="AN311" t="n">
        <v>-0.0004516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0.863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211.947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40.643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0.006</v>
      </c>
      <c r="T312" t="n">
        <v>80.62</v>
      </c>
      <c r="U312" t="n">
        <v>89.995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84.616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0.000128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0.865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211.589</v>
      </c>
      <c r="G313" t="n">
        <v>215.569</v>
      </c>
      <c r="H313" t="n">
        <v>122.714</v>
      </c>
      <c r="I313" t="n">
        <v>0.008999999999999999</v>
      </c>
      <c r="J313" t="n">
        <v>122.714</v>
      </c>
      <c r="K313" t="n">
        <v>89.996</v>
      </c>
      <c r="L313" t="n">
        <v>95.608</v>
      </c>
      <c r="M313" t="n">
        <v>41.231</v>
      </c>
      <c r="N313" t="n">
        <v>28.61</v>
      </c>
      <c r="O313" t="n">
        <v>-80.59999999999999</v>
      </c>
      <c r="P313" t="n">
        <v>0.097</v>
      </c>
      <c r="Q313" t="n">
        <v>0</v>
      </c>
      <c r="R313" t="n">
        <v>-5.292</v>
      </c>
      <c r="S313" t="n">
        <v>0.004</v>
      </c>
      <c r="T313" t="n">
        <v>80.56699999999999</v>
      </c>
      <c r="U313" t="n">
        <v>89.995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84.52200000000001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0.017</v>
      </c>
      <c r="AM313" t="n">
        <v>0.031</v>
      </c>
      <c r="AN313" t="n">
        <v>0.0004123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0.868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211.249</v>
      </c>
      <c r="G314" t="n">
        <v>215.349</v>
      </c>
      <c r="H314" t="n">
        <v>123.672</v>
      </c>
      <c r="I314" t="n">
        <v>0.008999999999999999</v>
      </c>
      <c r="J314" t="n">
        <v>123.672</v>
      </c>
      <c r="K314" t="n">
        <v>89.996</v>
      </c>
      <c r="L314" t="n">
        <v>96.023</v>
      </c>
      <c r="M314" t="n">
        <v>41.821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0.002</v>
      </c>
      <c r="T314" t="n">
        <v>80.514</v>
      </c>
      <c r="U314" t="n">
        <v>89.995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0.045</v>
      </c>
      <c r="AN314" t="n">
        <v>2.718e-05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0.87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124.634</v>
      </c>
      <c r="I315" t="n">
        <v>0.01</v>
      </c>
      <c r="J315" t="n">
        <v>124.634</v>
      </c>
      <c r="K315" t="n">
        <v>89.996</v>
      </c>
      <c r="L315" t="n">
        <v>96.44499999999999</v>
      </c>
      <c r="M315" t="n">
        <v>42.403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0.002</v>
      </c>
      <c r="T315" t="n">
        <v>80.462</v>
      </c>
      <c r="U315" t="n">
        <v>89.995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-0.0001239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0.873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210.525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89.996</v>
      </c>
      <c r="L316" t="n">
        <v>96.872</v>
      </c>
      <c r="M316" t="n">
        <v>42.978</v>
      </c>
      <c r="N316" t="n">
        <v>28.61</v>
      </c>
      <c r="O316" t="n">
        <v>-80.59999999999999</v>
      </c>
      <c r="P316" t="n">
        <v>0.236</v>
      </c>
      <c r="Q316" t="n">
        <v>0</v>
      </c>
      <c r="R316" t="n">
        <v>-5.105</v>
      </c>
      <c r="S316" t="n">
        <v>0.002</v>
      </c>
      <c r="T316" t="n">
        <v>80.41</v>
      </c>
      <c r="U316" t="n">
        <v>89.995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84.251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0.0002701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0.875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210.162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89.996</v>
      </c>
      <c r="L317" t="n">
        <v>97.304</v>
      </c>
      <c r="M317" t="n">
        <v>43.545</v>
      </c>
      <c r="N317" t="n">
        <v>28.61</v>
      </c>
      <c r="O317" t="n">
        <v>-80.59999999999999</v>
      </c>
      <c r="P317" t="n">
        <v>0.28</v>
      </c>
      <c r="Q317" t="n">
        <v>0</v>
      </c>
      <c r="R317" t="n">
        <v>-5.011</v>
      </c>
      <c r="S317" t="n">
        <v>0.001</v>
      </c>
      <c r="T317" t="n">
        <v>80.36</v>
      </c>
      <c r="U317" t="n">
        <v>89.995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</v>
      </c>
      <c r="AN317" t="n">
        <v>0.0004663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0.876</v>
      </c>
      <c r="BF317" t="n">
        <v>0.094</v>
      </c>
    </row>
    <row r="318">
      <c r="A318" t="n">
        <v>3.105</v>
      </c>
      <c r="B318" t="n">
        <v>1151.882</v>
      </c>
      <c r="C318" t="n">
        <v>1151.882</v>
      </c>
      <c r="D318" t="n">
        <v>725.899</v>
      </c>
      <c r="E318" t="n">
        <v>732.45</v>
      </c>
      <c r="F318" t="n">
        <v>209.799</v>
      </c>
      <c r="G318" t="n">
        <v>214.384</v>
      </c>
      <c r="H318" t="n">
        <v>127.547</v>
      </c>
      <c r="I318" t="n">
        <v>0.01</v>
      </c>
      <c r="J318" t="n">
        <v>127.547</v>
      </c>
      <c r="K318" t="n">
        <v>89.996</v>
      </c>
      <c r="L318" t="n">
        <v>97.742</v>
      </c>
      <c r="M318" t="n">
        <v>44.101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-4.903</v>
      </c>
      <c r="S318" t="n">
        <v>0.001</v>
      </c>
      <c r="T318" t="n">
        <v>80.31</v>
      </c>
      <c r="U318" t="n">
        <v>89.995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-0.000366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0.879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209.437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98.18600000000001</v>
      </c>
      <c r="M319" t="n">
        <v>44.643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0.001</v>
      </c>
      <c r="T319" t="n">
        <v>80.262</v>
      </c>
      <c r="U319" t="n">
        <v>89.995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-0.0004819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0.881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209.075</v>
      </c>
      <c r="G320" t="n">
        <v>213.899</v>
      </c>
      <c r="H320" t="n">
        <v>129.511</v>
      </c>
      <c r="I320" t="n">
        <v>0.01</v>
      </c>
      <c r="J320" t="n">
        <v>129.511</v>
      </c>
      <c r="K320" t="n">
        <v>89.995</v>
      </c>
      <c r="L320" t="n">
        <v>98.63500000000001</v>
      </c>
      <c r="M320" t="n">
        <v>45.171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0.0009466</v>
      </c>
      <c r="T320" t="n">
        <v>80.215</v>
      </c>
      <c r="U320" t="n">
        <v>89.995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83.92100000000001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</v>
      </c>
      <c r="AN320" t="n">
        <v>0.0003182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0.883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208.715</v>
      </c>
      <c r="G321" t="n">
        <v>213.656</v>
      </c>
      <c r="H321" t="n">
        <v>130.499</v>
      </c>
      <c r="I321" t="n">
        <v>0.01</v>
      </c>
      <c r="J321" t="n">
        <v>130.499</v>
      </c>
      <c r="K321" t="n">
        <v>89.995</v>
      </c>
      <c r="L321" t="n">
        <v>99.089</v>
      </c>
      <c r="M321" t="n">
        <v>45.681</v>
      </c>
      <c r="N321" t="n">
        <v>28.61</v>
      </c>
      <c r="O321" t="n">
        <v>-80.59999999999999</v>
      </c>
      <c r="P321" t="n">
        <v>0.44</v>
      </c>
      <c r="Q321" t="n">
        <v>0</v>
      </c>
      <c r="R321" t="n">
        <v>-4.5</v>
      </c>
      <c r="S321" t="n">
        <v>0.0007884</v>
      </c>
      <c r="T321" t="n">
        <v>80.169</v>
      </c>
      <c r="U321" t="n">
        <v>89.995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83.845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0.12</v>
      </c>
      <c r="AN321" t="n">
        <v>-0.0004446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0.886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208.357</v>
      </c>
      <c r="G322" t="n">
        <v>213.411</v>
      </c>
      <c r="H322" t="n">
        <v>131.493</v>
      </c>
      <c r="I322" t="n">
        <v>0.01</v>
      </c>
      <c r="J322" t="n">
        <v>131.493</v>
      </c>
      <c r="K322" t="n">
        <v>89.995</v>
      </c>
      <c r="L322" t="n">
        <v>99.54900000000001</v>
      </c>
      <c r="M322" t="n">
        <v>46.173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-4.341</v>
      </c>
      <c r="S322" t="n">
        <v>0.000786</v>
      </c>
      <c r="T322" t="n">
        <v>80.125</v>
      </c>
      <c r="U322" t="n">
        <v>89.995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83.77200000000001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42.887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-5.707e-05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0.888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736.3440000000001</v>
      </c>
      <c r="E323" t="n">
        <v>743.105</v>
      </c>
      <c r="F323" t="n">
        <v>208.001</v>
      </c>
      <c r="G323" t="n">
        <v>213.166</v>
      </c>
      <c r="H323" t="n">
        <v>132.49</v>
      </c>
      <c r="I323" t="n">
        <v>0.011</v>
      </c>
      <c r="J323" t="n">
        <v>132.49</v>
      </c>
      <c r="K323" t="n">
        <v>89.995</v>
      </c>
      <c r="L323" t="n">
        <v>100.013</v>
      </c>
      <c r="M323" t="n">
        <v>46.643</v>
      </c>
      <c r="N323" t="n">
        <v>28.61</v>
      </c>
      <c r="O323" t="n">
        <v>-80.59999999999999</v>
      </c>
      <c r="P323" t="n">
        <v>0.509</v>
      </c>
      <c r="Q323" t="n">
        <v>0</v>
      </c>
      <c r="R323" t="n">
        <v>-4.172</v>
      </c>
      <c r="S323" t="n">
        <v>0.001</v>
      </c>
      <c r="T323" t="n">
        <v>80.08199999999999</v>
      </c>
      <c r="U323" t="n">
        <v>89.995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83.702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-0.0004663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0.89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207.647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100.482</v>
      </c>
      <c r="M324" t="n">
        <v>47.092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-3.992</v>
      </c>
      <c r="S324" t="n">
        <v>0.0008747</v>
      </c>
      <c r="T324" t="n">
        <v>80.041</v>
      </c>
      <c r="U324" t="n">
        <v>89.995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83.63500000000001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-0.0003387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0.892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740.496</v>
      </c>
      <c r="E325" t="n">
        <v>747.346</v>
      </c>
      <c r="F325" t="n">
        <v>207.139</v>
      </c>
      <c r="G325" t="n">
        <v>212.513</v>
      </c>
      <c r="H325" t="n">
        <v>134.5</v>
      </c>
      <c r="I325" t="n">
        <v>0.011</v>
      </c>
      <c r="J325" t="n">
        <v>134.5</v>
      </c>
      <c r="K325" t="n">
        <v>89.995</v>
      </c>
      <c r="L325" t="n">
        <v>100.954</v>
      </c>
      <c r="M325" t="n">
        <v>47.488</v>
      </c>
      <c r="N325" t="n">
        <v>28.61</v>
      </c>
      <c r="O325" t="n">
        <v>-80.59999999999999</v>
      </c>
      <c r="P325" t="n">
        <v>0.57</v>
      </c>
      <c r="Q325" t="n">
        <v>0</v>
      </c>
      <c r="R325" t="n">
        <v>-3.803</v>
      </c>
      <c r="S325" t="n">
        <v>0.0008823</v>
      </c>
      <c r="T325" t="n">
        <v>80.002</v>
      </c>
      <c r="U325" t="n">
        <v>89.995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83.571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0.0004461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0.894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206.773</v>
      </c>
      <c r="G326" t="n">
        <v>212.245</v>
      </c>
      <c r="H326" t="n">
        <v>135.512</v>
      </c>
      <c r="I326" t="n">
        <v>0.011</v>
      </c>
      <c r="J326" t="n">
        <v>135.512</v>
      </c>
      <c r="K326" t="n">
        <v>89.995</v>
      </c>
      <c r="L326" t="n">
        <v>101.431</v>
      </c>
      <c r="M326" t="n">
        <v>47.882</v>
      </c>
      <c r="N326" t="n">
        <v>28.61</v>
      </c>
      <c r="O326" t="n">
        <v>-80.59999999999999</v>
      </c>
      <c r="P326" t="n">
        <v>0.597</v>
      </c>
      <c r="Q326" t="n">
        <v>0</v>
      </c>
      <c r="R326" t="n">
        <v>-3.606</v>
      </c>
      <c r="S326" t="n">
        <v>0.0006683</v>
      </c>
      <c r="T326" t="n">
        <v>79.965</v>
      </c>
      <c r="U326" t="n">
        <v>89.995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83.51000000000001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-0.0001154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0.897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744.6319999999999</v>
      </c>
      <c r="E327" t="n">
        <v>751.573</v>
      </c>
      <c r="F327" t="n">
        <v>206.51</v>
      </c>
      <c r="G327" t="n">
        <v>212.075</v>
      </c>
      <c r="H327" t="n">
        <v>136.529</v>
      </c>
      <c r="I327" t="n">
        <v>0.011</v>
      </c>
      <c r="J327" t="n">
        <v>136.529</v>
      </c>
      <c r="K327" t="n">
        <v>89.995</v>
      </c>
      <c r="L327" t="n">
        <v>101.912</v>
      </c>
      <c r="M327" t="n">
        <v>48.268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0.0005691</v>
      </c>
      <c r="T327" t="n">
        <v>79.93000000000001</v>
      </c>
      <c r="U327" t="n">
        <v>89.995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83.452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-0.0002074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0.899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206.428</v>
      </c>
      <c r="G328" t="n">
        <v>212.085</v>
      </c>
      <c r="H328" t="n">
        <v>137.55</v>
      </c>
      <c r="I328" t="n">
        <v>0.011</v>
      </c>
      <c r="J328" t="n">
        <v>137.55</v>
      </c>
      <c r="K328" t="n">
        <v>89.995</v>
      </c>
      <c r="L328" t="n">
        <v>102.397</v>
      </c>
      <c r="M328" t="n">
        <v>48.656</v>
      </c>
      <c r="N328" t="n">
        <v>28.61</v>
      </c>
      <c r="O328" t="n">
        <v>-80.59999999999999</v>
      </c>
      <c r="P328" t="n">
        <v>0.644</v>
      </c>
      <c r="Q328" t="n">
        <v>0</v>
      </c>
      <c r="R328" t="n">
        <v>-3.189</v>
      </c>
      <c r="S328" t="n">
        <v>0.000791</v>
      </c>
      <c r="T328" t="n">
        <v>79.89700000000001</v>
      </c>
      <c r="U328" t="n">
        <v>89.995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1.335</v>
      </c>
      <c r="AD328" t="n">
        <v>317.318</v>
      </c>
      <c r="AE328" t="n">
        <v>8.811</v>
      </c>
      <c r="AF328" t="n">
        <v>44.426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0.0001208</v>
      </c>
      <c r="AO328" t="n">
        <v>0</v>
      </c>
      <c r="AP328" t="n">
        <v>0</v>
      </c>
      <c r="AQ328" t="n">
        <v>0</v>
      </c>
      <c r="AR328" t="n">
        <v>0</v>
      </c>
      <c r="AS328" t="n">
        <v>-0.0008755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0.901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206.351</v>
      </c>
      <c r="G329" t="n">
        <v>212.093</v>
      </c>
      <c r="H329" t="n">
        <v>138.577</v>
      </c>
      <c r="I329" t="n">
        <v>0.011</v>
      </c>
      <c r="J329" t="n">
        <v>138.577</v>
      </c>
      <c r="K329" t="n">
        <v>89.995</v>
      </c>
      <c r="L329" t="n">
        <v>102.885</v>
      </c>
      <c r="M329" t="n">
        <v>49.015</v>
      </c>
      <c r="N329" t="n">
        <v>28.61</v>
      </c>
      <c r="O329" t="n">
        <v>-80.59999999999999</v>
      </c>
      <c r="P329" t="n">
        <v>0.664</v>
      </c>
      <c r="Q329" t="n">
        <v>0</v>
      </c>
      <c r="R329" t="n">
        <v>-2.971</v>
      </c>
      <c r="S329" t="n">
        <v>0.0009905000000000001</v>
      </c>
      <c r="T329" t="n">
        <v>79.866</v>
      </c>
      <c r="U329" t="n">
        <v>89.995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0.0004129</v>
      </c>
      <c r="AO329" t="n">
        <v>0</v>
      </c>
      <c r="AP329" t="n">
        <v>0</v>
      </c>
      <c r="AQ329" t="n">
        <v>0</v>
      </c>
      <c r="AR329" t="n">
        <v>0</v>
      </c>
      <c r="AS329" t="n">
        <v>-0.0007556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0.904</v>
      </c>
      <c r="BF329" t="n">
        <v>0.097</v>
      </c>
    </row>
    <row r="330">
      <c r="A330" t="n">
        <v>3.225</v>
      </c>
      <c r="B330" t="n">
        <v>1240.49</v>
      </c>
      <c r="C330" t="n">
        <v>1240.49</v>
      </c>
      <c r="D330" t="n">
        <v>750.822</v>
      </c>
      <c r="E330" t="n">
        <v>757.905</v>
      </c>
      <c r="F330" t="n">
        <v>206.042</v>
      </c>
      <c r="G330" t="n">
        <v>211.858</v>
      </c>
      <c r="H330" t="n">
        <v>139.608</v>
      </c>
      <c r="I330" t="n">
        <v>0.012</v>
      </c>
      <c r="J330" t="n">
        <v>139.608</v>
      </c>
      <c r="K330" t="n">
        <v>89.995</v>
      </c>
      <c r="L330" t="n">
        <v>103.377</v>
      </c>
      <c r="M330" t="n">
        <v>49.302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0.0009042</v>
      </c>
      <c r="T330" t="n">
        <v>79.83799999999999</v>
      </c>
      <c r="U330" t="n">
        <v>89.995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83.298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0.0004262</v>
      </c>
      <c r="AO330" t="n">
        <v>0</v>
      </c>
      <c r="AP330" t="n">
        <v>0</v>
      </c>
      <c r="AQ330" t="n">
        <v>0</v>
      </c>
      <c r="AR330" t="n">
        <v>0</v>
      </c>
      <c r="AS330" t="n">
        <v>-0.0006425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0.91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205.699</v>
      </c>
      <c r="G331" t="n">
        <v>211.583</v>
      </c>
      <c r="H331" t="n">
        <v>140.644</v>
      </c>
      <c r="I331" t="n">
        <v>0.012</v>
      </c>
      <c r="J331" t="n">
        <v>140.644</v>
      </c>
      <c r="K331" t="n">
        <v>89.995</v>
      </c>
      <c r="L331" t="n">
        <v>103.871</v>
      </c>
      <c r="M331" t="n">
        <v>49.549</v>
      </c>
      <c r="N331" t="n">
        <v>28.61</v>
      </c>
      <c r="O331" t="n">
        <v>-80.59999999999999</v>
      </c>
      <c r="P331" t="n">
        <v>0.697</v>
      </c>
      <c r="Q331" t="n">
        <v>0</v>
      </c>
      <c r="R331" t="n">
        <v>-2.519</v>
      </c>
      <c r="S331" t="n">
        <v>0.001</v>
      </c>
      <c r="T331" t="n">
        <v>79.81100000000001</v>
      </c>
      <c r="U331" t="n">
        <v>89.995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83.253</v>
      </c>
      <c r="AB331" t="n">
        <v>78.063</v>
      </c>
      <c r="AC331" t="n">
        <v>1.298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0.0001825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0.912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205.342</v>
      </c>
      <c r="G332" t="n">
        <v>211.285</v>
      </c>
      <c r="H332" t="n">
        <v>141.685</v>
      </c>
      <c r="I332" t="n">
        <v>0.012</v>
      </c>
      <c r="J332" t="n">
        <v>141.685</v>
      </c>
      <c r="K332" t="n">
        <v>89.995</v>
      </c>
      <c r="L332" t="n">
        <v>104.368</v>
      </c>
      <c r="M332" t="n">
        <v>49.76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0.001</v>
      </c>
      <c r="T332" t="n">
        <v>79.78700000000001</v>
      </c>
      <c r="U332" t="n">
        <v>89.995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-2.903e-05</v>
      </c>
      <c r="AO332" t="n">
        <v>0</v>
      </c>
      <c r="AP332" t="n">
        <v>0</v>
      </c>
      <c r="AQ332" t="n">
        <v>0</v>
      </c>
      <c r="AR332" t="n">
        <v>0</v>
      </c>
      <c r="AS332" t="n">
        <v>-0.0004402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0.914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205.03</v>
      </c>
      <c r="G333" t="n">
        <v>211.026</v>
      </c>
      <c r="H333" t="n">
        <v>142.731</v>
      </c>
      <c r="I333" t="n">
        <v>0.012</v>
      </c>
      <c r="J333" t="n">
        <v>142.731</v>
      </c>
      <c r="K333" t="n">
        <v>89.995</v>
      </c>
      <c r="L333" t="n">
        <v>104.866</v>
      </c>
      <c r="M333" t="n">
        <v>49.945</v>
      </c>
      <c r="N333" t="n">
        <v>28.61</v>
      </c>
      <c r="O333" t="n">
        <v>-80.59999999999999</v>
      </c>
      <c r="P333" t="n">
        <v>0.72</v>
      </c>
      <c r="Q333" t="n">
        <v>0</v>
      </c>
      <c r="R333" t="n">
        <v>-2.052</v>
      </c>
      <c r="S333" t="n">
        <v>0.001</v>
      </c>
      <c r="T333" t="n">
        <v>79.76600000000001</v>
      </c>
      <c r="U333" t="n">
        <v>89.995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83.173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0.172</v>
      </c>
      <c r="AN333" t="n">
        <v>7.138e-05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-0.0003523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0.915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759.037</v>
      </c>
      <c r="E334" t="n">
        <v>766.3150000000001</v>
      </c>
      <c r="F334" t="n">
        <v>204.724</v>
      </c>
      <c r="G334" t="n">
        <v>210.765</v>
      </c>
      <c r="H334" t="n">
        <v>143.783</v>
      </c>
      <c r="I334" t="n">
        <v>0.012</v>
      </c>
      <c r="J334" t="n">
        <v>143.783</v>
      </c>
      <c r="K334" t="n">
        <v>89.995</v>
      </c>
      <c r="L334" t="n">
        <v>105.366</v>
      </c>
      <c r="M334" t="n">
        <v>50.097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0.001</v>
      </c>
      <c r="T334" t="n">
        <v>79.746</v>
      </c>
      <c r="U334" t="n">
        <v>89.995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0.000217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0.917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761.083</v>
      </c>
      <c r="E335" t="n">
        <v>768.41</v>
      </c>
      <c r="F335" t="n">
        <v>204.445</v>
      </c>
      <c r="G335" t="n">
        <v>210.522</v>
      </c>
      <c r="H335" t="n">
        <v>144.839</v>
      </c>
      <c r="I335" t="n">
        <v>0.012</v>
      </c>
      <c r="J335" t="n">
        <v>144.839</v>
      </c>
      <c r="K335" t="n">
        <v>89.995</v>
      </c>
      <c r="L335" t="n">
        <v>105.868</v>
      </c>
      <c r="M335" t="n">
        <v>50.217</v>
      </c>
      <c r="N335" t="n">
        <v>28.61</v>
      </c>
      <c r="O335" t="n">
        <v>-80.59999999999999</v>
      </c>
      <c r="P335" t="n">
        <v>0.733</v>
      </c>
      <c r="Q335" t="n">
        <v>0</v>
      </c>
      <c r="R335" t="n">
        <v>-1.574</v>
      </c>
      <c r="S335" t="n">
        <v>0.002</v>
      </c>
      <c r="T335" t="n">
        <v>79.729</v>
      </c>
      <c r="U335" t="n">
        <v>89.995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0.174</v>
      </c>
      <c r="AN335" t="n">
        <v>6.721e-05</v>
      </c>
      <c r="AO335" t="n">
        <v>0</v>
      </c>
      <c r="AP335" t="n">
        <v>0</v>
      </c>
      <c r="AQ335" t="n">
        <v>0</v>
      </c>
      <c r="AR335" t="n">
        <v>0</v>
      </c>
      <c r="AS335" t="n">
        <v>-0.0002051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0.918</v>
      </c>
      <c r="BF335" t="n">
        <v>0.099</v>
      </c>
    </row>
    <row r="336">
      <c r="A336" t="n">
        <v>3.285</v>
      </c>
      <c r="B336" t="n">
        <v>1285.909</v>
      </c>
      <c r="C336" t="n">
        <v>1285.909</v>
      </c>
      <c r="D336" t="n">
        <v>763.126</v>
      </c>
      <c r="E336" t="n">
        <v>770.503</v>
      </c>
      <c r="F336" t="n">
        <v>204.151</v>
      </c>
      <c r="G336" t="n">
        <v>210.256</v>
      </c>
      <c r="H336" t="n">
        <v>145.9</v>
      </c>
      <c r="I336" t="n">
        <v>0.012</v>
      </c>
      <c r="J336" t="n">
        <v>145.9</v>
      </c>
      <c r="K336" t="n">
        <v>89.995</v>
      </c>
      <c r="L336" t="n">
        <v>106.371</v>
      </c>
      <c r="M336" t="n">
        <v>50.299</v>
      </c>
      <c r="N336" t="n">
        <v>28.61</v>
      </c>
      <c r="O336" t="n">
        <v>-80.59999999999999</v>
      </c>
      <c r="P336" t="n">
        <v>0.736</v>
      </c>
      <c r="Q336" t="n">
        <v>0</v>
      </c>
      <c r="R336" t="n">
        <v>-1.333</v>
      </c>
      <c r="S336" t="n">
        <v>0.001</v>
      </c>
      <c r="T336" t="n">
        <v>79.715</v>
      </c>
      <c r="U336" t="n">
        <v>89.995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0.173</v>
      </c>
      <c r="AN336" t="n">
        <v>0.0002097</v>
      </c>
      <c r="AO336" t="n">
        <v>0</v>
      </c>
      <c r="AP336" t="n">
        <v>0</v>
      </c>
      <c r="AQ336" t="n">
        <v>0</v>
      </c>
      <c r="AR336" t="n">
        <v>0</v>
      </c>
      <c r="AS336" t="n">
        <v>-0.0001464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0.92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765.1660000000001</v>
      </c>
      <c r="E337" t="n">
        <v>772.593</v>
      </c>
      <c r="F337" t="n">
        <v>203.864</v>
      </c>
      <c r="G337" t="n">
        <v>209.989</v>
      </c>
      <c r="H337" t="n">
        <v>146.966</v>
      </c>
      <c r="I337" t="n">
        <v>0.013</v>
      </c>
      <c r="J337" t="n">
        <v>146.966</v>
      </c>
      <c r="K337" t="n">
        <v>89.995</v>
      </c>
      <c r="L337" t="n">
        <v>106.874</v>
      </c>
      <c r="M337" t="n">
        <v>50.347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-1.092</v>
      </c>
      <c r="S337" t="n">
        <v>0.002</v>
      </c>
      <c r="T337" t="n">
        <v>79.703</v>
      </c>
      <c r="U337" t="n">
        <v>89.995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0.172</v>
      </c>
      <c r="AN337" t="n">
        <v>0.0004607</v>
      </c>
      <c r="AO337" t="n">
        <v>0</v>
      </c>
      <c r="AP337" t="n">
        <v>0</v>
      </c>
      <c r="AQ337" t="n">
        <v>0</v>
      </c>
      <c r="AR337" t="n">
        <v>0</v>
      </c>
      <c r="AS337" t="n">
        <v>-9.774e-05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0.922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767.203</v>
      </c>
      <c r="E338" t="n">
        <v>774.681</v>
      </c>
      <c r="F338" t="n">
        <v>203.584</v>
      </c>
      <c r="G338" t="n">
        <v>209.72</v>
      </c>
      <c r="H338" t="n">
        <v>148.037</v>
      </c>
      <c r="I338" t="n">
        <v>0.013</v>
      </c>
      <c r="J338" t="n">
        <v>148.037</v>
      </c>
      <c r="K338" t="n">
        <v>89.995</v>
      </c>
      <c r="L338" t="n">
        <v>107.377</v>
      </c>
      <c r="M338" t="n">
        <v>50.359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-0.852</v>
      </c>
      <c r="S338" t="n">
        <v>0.002</v>
      </c>
      <c r="T338" t="n">
        <v>79.693</v>
      </c>
      <c r="U338" t="n">
        <v>89.995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0.0004834</v>
      </c>
      <c r="AO338" t="n">
        <v>0</v>
      </c>
      <c r="AP338" t="n">
        <v>0</v>
      </c>
      <c r="AQ338" t="n">
        <v>0</v>
      </c>
      <c r="AR338" t="n">
        <v>0</v>
      </c>
      <c r="AS338" t="n">
        <v>-5.908e-05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0.924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203.31</v>
      </c>
      <c r="G339" t="n">
        <v>209.449</v>
      </c>
      <c r="H339" t="n">
        <v>149.114</v>
      </c>
      <c r="I339" t="n">
        <v>0.013</v>
      </c>
      <c r="J339" t="n">
        <v>149.114</v>
      </c>
      <c r="K339" t="n">
        <v>89.995</v>
      </c>
      <c r="L339" t="n">
        <v>107.881</v>
      </c>
      <c r="M339" t="n">
        <v>50.336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-0.612</v>
      </c>
      <c r="S339" t="n">
        <v>0.002</v>
      </c>
      <c r="T339" t="n">
        <v>79.68600000000001</v>
      </c>
      <c r="U339" t="n">
        <v>89.994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0.169</v>
      </c>
      <c r="AN339" t="n">
        <v>-5.277e-06</v>
      </c>
      <c r="AO339" t="n">
        <v>0</v>
      </c>
      <c r="AP339" t="n">
        <v>0</v>
      </c>
      <c r="AQ339" t="n">
        <v>0</v>
      </c>
      <c r="AR339" t="n">
        <v>0</v>
      </c>
      <c r="AS339" t="n">
        <v>-3.033e-05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0.926</v>
      </c>
      <c r="BF339" t="n">
        <v>0.1</v>
      </c>
    </row>
    <row r="340">
      <c r="A340" t="n">
        <v>3.325</v>
      </c>
      <c r="B340" t="n">
        <v>1316.597</v>
      </c>
      <c r="C340" t="n">
        <v>1316.597</v>
      </c>
      <c r="D340" t="n">
        <v>771.269</v>
      </c>
      <c r="E340" t="n">
        <v>778.847</v>
      </c>
      <c r="F340" t="n">
        <v>203.043</v>
      </c>
      <c r="G340" t="n">
        <v>209.175</v>
      </c>
      <c r="H340" t="n">
        <v>150.195</v>
      </c>
      <c r="I340" t="n">
        <v>0.013</v>
      </c>
      <c r="J340" t="n">
        <v>150.195</v>
      </c>
      <c r="K340" t="n">
        <v>89.995</v>
      </c>
      <c r="L340" t="n">
        <v>108.384</v>
      </c>
      <c r="M340" t="n">
        <v>50.278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-0.373</v>
      </c>
      <c r="S340" t="n">
        <v>0.001</v>
      </c>
      <c r="T340" t="n">
        <v>79.681</v>
      </c>
      <c r="U340" t="n">
        <v>89.994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7.875e-05</v>
      </c>
      <c r="AO340" t="n">
        <v>0</v>
      </c>
      <c r="AP340" t="n">
        <v>0</v>
      </c>
      <c r="AQ340" t="n">
        <v>0</v>
      </c>
      <c r="AR340" t="n">
        <v>0</v>
      </c>
      <c r="AS340" t="n">
        <v>-1.124e-05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0.928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780.927</v>
      </c>
      <c r="F341" t="n">
        <v>202.782</v>
      </c>
      <c r="G341" t="n">
        <v>208.899</v>
      </c>
      <c r="H341" t="n">
        <v>151.281</v>
      </c>
      <c r="I341" t="n">
        <v>0.013</v>
      </c>
      <c r="J341" t="n">
        <v>151.281</v>
      </c>
      <c r="K341" t="n">
        <v>89.995</v>
      </c>
      <c r="L341" t="n">
        <v>108.886</v>
      </c>
      <c r="M341" t="n">
        <v>50.185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-0.137</v>
      </c>
      <c r="S341" t="n">
        <v>0.002</v>
      </c>
      <c r="T341" t="n">
        <v>79.678</v>
      </c>
      <c r="U341" t="n">
        <v>89.994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82.976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0.0003769</v>
      </c>
      <c r="AO341" t="n">
        <v>0</v>
      </c>
      <c r="AP341" t="n">
        <v>0</v>
      </c>
      <c r="AQ341" t="n">
        <v>0</v>
      </c>
      <c r="AR341" t="n">
        <v>0</v>
      </c>
      <c r="AS341" t="n">
        <v>-1.513e-06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0.93</v>
      </c>
      <c r="BF341" t="n">
        <v>0.1</v>
      </c>
    </row>
    <row r="342">
      <c r="A342" t="n">
        <v>3.345</v>
      </c>
      <c r="B342" t="n">
        <v>1332.063</v>
      </c>
      <c r="C342" t="n">
        <v>1332.063</v>
      </c>
      <c r="D342" t="n">
        <v>775.325</v>
      </c>
      <c r="E342" t="n">
        <v>783.003</v>
      </c>
      <c r="F342" t="n">
        <v>202.527</v>
      </c>
      <c r="G342" t="n">
        <v>208.622</v>
      </c>
      <c r="H342" t="n">
        <v>152.373</v>
      </c>
      <c r="I342" t="n">
        <v>0.013</v>
      </c>
      <c r="J342" t="n">
        <v>152.373</v>
      </c>
      <c r="K342" t="n">
        <v>89.995</v>
      </c>
      <c r="L342" t="n">
        <v>109.388</v>
      </c>
      <c r="M342" t="n">
        <v>50.058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0.096</v>
      </c>
      <c r="S342" t="n">
        <v>0.002</v>
      </c>
      <c r="T342" t="n">
        <v>79.678</v>
      </c>
      <c r="U342" t="n">
        <v>89.994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0.000175</v>
      </c>
      <c r="AO342" t="n">
        <v>0</v>
      </c>
      <c r="AP342" t="n">
        <v>0</v>
      </c>
      <c r="AQ342" t="n">
        <v>0</v>
      </c>
      <c r="AR342" t="n">
        <v>0</v>
      </c>
      <c r="AS342" t="n">
        <v>7.316e-07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0.9320000000000001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777.349</v>
      </c>
      <c r="E343" t="n">
        <v>785.077</v>
      </c>
      <c r="F343" t="n">
        <v>202.279</v>
      </c>
      <c r="G343" t="n">
        <v>208.342</v>
      </c>
      <c r="H343" t="n">
        <v>153.469</v>
      </c>
      <c r="I343" t="n">
        <v>0.013</v>
      </c>
      <c r="J343" t="n">
        <v>153.469</v>
      </c>
      <c r="K343" t="n">
        <v>89.995</v>
      </c>
      <c r="L343" t="n">
        <v>109.887</v>
      </c>
      <c r="M343" t="n">
        <v>49.897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0.325</v>
      </c>
      <c r="S343" t="n">
        <v>0.001</v>
      </c>
      <c r="T343" t="n">
        <v>79.68000000000001</v>
      </c>
      <c r="U343" t="n">
        <v>89.994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-0.0003449</v>
      </c>
      <c r="AO343" t="n">
        <v>0</v>
      </c>
      <c r="AP343" t="n">
        <v>0</v>
      </c>
      <c r="AQ343" t="n">
        <v>0</v>
      </c>
      <c r="AR343" t="n">
        <v>0</v>
      </c>
      <c r="AS343" t="n">
        <v>8.386000000000001e-06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0.9350000000000001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154.571</v>
      </c>
      <c r="I344" t="n">
        <v>0.014</v>
      </c>
      <c r="J344" t="n">
        <v>154.571</v>
      </c>
      <c r="K344" t="n">
        <v>89.995</v>
      </c>
      <c r="L344" t="n">
        <v>110.385</v>
      </c>
      <c r="M344" t="n">
        <v>49.706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0.551</v>
      </c>
      <c r="S344" t="n">
        <v>0.001</v>
      </c>
      <c r="T344" t="n">
        <v>79.685</v>
      </c>
      <c r="U344" t="n">
        <v>89.994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-0.0001658</v>
      </c>
      <c r="AO344" t="n">
        <v>0</v>
      </c>
      <c r="AP344" t="n">
        <v>0</v>
      </c>
      <c r="AQ344" t="n">
        <v>0</v>
      </c>
      <c r="AR344" t="n">
        <v>0</v>
      </c>
      <c r="AS344" t="n">
        <v>2.395e-05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0.9379999999999999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781.39</v>
      </c>
      <c r="E345" t="n">
        <v>789.218</v>
      </c>
      <c r="F345" t="n">
        <v>201.82</v>
      </c>
      <c r="G345" t="n">
        <v>207.796</v>
      </c>
      <c r="H345" t="n">
        <v>155.677</v>
      </c>
      <c r="I345" t="n">
        <v>0.014</v>
      </c>
      <c r="J345" t="n">
        <v>155.677</v>
      </c>
      <c r="K345" t="n">
        <v>89.995</v>
      </c>
      <c r="L345" t="n">
        <v>110.881</v>
      </c>
      <c r="M345" t="n">
        <v>49.478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0.772</v>
      </c>
      <c r="S345" t="n">
        <v>0.001</v>
      </c>
      <c r="T345" t="n">
        <v>79.691</v>
      </c>
      <c r="U345" t="n">
        <v>89.994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0.15</v>
      </c>
      <c r="AN345" t="n">
        <v>-4.373e-05</v>
      </c>
      <c r="AO345" t="n">
        <v>0</v>
      </c>
      <c r="AP345" t="n">
        <v>0</v>
      </c>
      <c r="AQ345" t="n">
        <v>0</v>
      </c>
      <c r="AR345" t="n">
        <v>0</v>
      </c>
      <c r="AS345" t="n">
        <v>4.675e-05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0.9409999999999999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783.407</v>
      </c>
      <c r="E346" t="n">
        <v>791.284</v>
      </c>
      <c r="F346" t="n">
        <v>201.589</v>
      </c>
      <c r="G346" t="n">
        <v>207.511</v>
      </c>
      <c r="H346" t="n">
        <v>156.788</v>
      </c>
      <c r="I346" t="n">
        <v>0.014</v>
      </c>
      <c r="J346" t="n">
        <v>156.788</v>
      </c>
      <c r="K346" t="n">
        <v>89.995</v>
      </c>
      <c r="L346" t="n">
        <v>111.375</v>
      </c>
      <c r="M346" t="n">
        <v>49.219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0.987</v>
      </c>
      <c r="S346" t="n">
        <v>0.001</v>
      </c>
      <c r="T346" t="n">
        <v>79.7</v>
      </c>
      <c r="U346" t="n">
        <v>89.994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82.946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0.0003598</v>
      </c>
      <c r="AO346" t="n">
        <v>0</v>
      </c>
      <c r="AP346" t="n">
        <v>0</v>
      </c>
      <c r="AQ346" t="n">
        <v>0</v>
      </c>
      <c r="AR346" t="n">
        <v>0</v>
      </c>
      <c r="AS346" t="n">
        <v>7.605000000000001e-05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0.9429999999999999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785.422</v>
      </c>
      <c r="E347" t="n">
        <v>793.348</v>
      </c>
      <c r="F347" t="n">
        <v>201.364</v>
      </c>
      <c r="G347" t="n">
        <v>207.223</v>
      </c>
      <c r="H347" t="n">
        <v>157.904</v>
      </c>
      <c r="I347" t="n">
        <v>0.014</v>
      </c>
      <c r="J347" t="n">
        <v>157.904</v>
      </c>
      <c r="K347" t="n">
        <v>89.995</v>
      </c>
      <c r="L347" t="n">
        <v>111.866</v>
      </c>
      <c r="M347" t="n">
        <v>48.929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1.196</v>
      </c>
      <c r="S347" t="n">
        <v>0.001</v>
      </c>
      <c r="T347" t="n">
        <v>79.711</v>
      </c>
      <c r="U347" t="n">
        <v>89.994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8.87e-05</v>
      </c>
      <c r="AO347" t="n">
        <v>0</v>
      </c>
      <c r="AP347" t="n">
        <v>0</v>
      </c>
      <c r="AQ347" t="n">
        <v>0</v>
      </c>
      <c r="AR347" t="n">
        <v>0</v>
      </c>
      <c r="AS347" t="n">
        <v>0.0001111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0.946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787.4349999999999</v>
      </c>
      <c r="E348" t="n">
        <v>795.41</v>
      </c>
      <c r="F348" t="n">
        <v>201.303</v>
      </c>
      <c r="G348" t="n">
        <v>207.095</v>
      </c>
      <c r="H348" t="n">
        <v>159.025</v>
      </c>
      <c r="I348" t="n">
        <v>0.014</v>
      </c>
      <c r="J348" t="n">
        <v>159.025</v>
      </c>
      <c r="K348" t="n">
        <v>89.995</v>
      </c>
      <c r="L348" t="n">
        <v>112.354</v>
      </c>
      <c r="M348" t="n">
        <v>48.638</v>
      </c>
      <c r="N348" t="n">
        <v>28.61</v>
      </c>
      <c r="O348" t="n">
        <v>-80.59999999999999</v>
      </c>
      <c r="P348" t="n">
        <v>0.593</v>
      </c>
      <c r="Q348" t="n">
        <v>0</v>
      </c>
      <c r="R348" t="n">
        <v>1.398</v>
      </c>
      <c r="S348" t="n">
        <v>0.001</v>
      </c>
      <c r="T348" t="n">
        <v>79.724</v>
      </c>
      <c r="U348" t="n">
        <v>89.994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-0.0002327</v>
      </c>
      <c r="AO348" t="n">
        <v>0</v>
      </c>
      <c r="AP348" t="n">
        <v>0</v>
      </c>
      <c r="AQ348" t="n">
        <v>0</v>
      </c>
      <c r="AR348" t="n">
        <v>0</v>
      </c>
      <c r="AS348" t="n">
        <v>0.0001511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0.948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207.046</v>
      </c>
      <c r="H349" t="n">
        <v>160.151</v>
      </c>
      <c r="I349" t="n">
        <v>0.014</v>
      </c>
      <c r="J349" t="n">
        <v>160.151</v>
      </c>
      <c r="K349" t="n">
        <v>89.995</v>
      </c>
      <c r="L349" t="n">
        <v>112.838</v>
      </c>
      <c r="M349" t="n">
        <v>48.333</v>
      </c>
      <c r="N349" t="n">
        <v>28.61</v>
      </c>
      <c r="O349" t="n">
        <v>-80.599</v>
      </c>
      <c r="P349" t="n">
        <v>0.5679999999999999</v>
      </c>
      <c r="Q349" t="n">
        <v>0</v>
      </c>
      <c r="R349" t="n">
        <v>1.593</v>
      </c>
      <c r="S349" t="n">
        <v>0.001</v>
      </c>
      <c r="T349" t="n">
        <v>79.739</v>
      </c>
      <c r="U349" t="n">
        <v>89.994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0.129</v>
      </c>
      <c r="AN349" t="n">
        <v>-0.0004924</v>
      </c>
      <c r="AO349" t="n">
        <v>0</v>
      </c>
      <c r="AP349" t="n">
        <v>0</v>
      </c>
      <c r="AQ349" t="n">
        <v>0</v>
      </c>
      <c r="AR349" t="n">
        <v>0</v>
      </c>
      <c r="AS349" t="n">
        <v>0.0001952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0.951</v>
      </c>
      <c r="BF349" t="n">
        <v>0.102</v>
      </c>
    </row>
    <row r="350">
      <c r="A350" t="n">
        <v>3.425</v>
      </c>
      <c r="B350" t="n">
        <v>1394.735</v>
      </c>
      <c r="C350" t="n">
        <v>1394.735</v>
      </c>
      <c r="D350" t="n">
        <v>791.46</v>
      </c>
      <c r="E350" t="n">
        <v>799.532</v>
      </c>
      <c r="F350" t="n">
        <v>201.155</v>
      </c>
      <c r="G350" t="n">
        <v>206.794</v>
      </c>
      <c r="H350" t="n">
        <v>161.282</v>
      </c>
      <c r="I350" t="n">
        <v>0.014</v>
      </c>
      <c r="J350" t="n">
        <v>161.282</v>
      </c>
      <c r="K350" t="n">
        <v>89.995</v>
      </c>
      <c r="L350" t="n">
        <v>113.32</v>
      </c>
      <c r="M350" t="n">
        <v>47.963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0.002</v>
      </c>
      <c r="T350" t="n">
        <v>79.756</v>
      </c>
      <c r="U350" t="n">
        <v>89.994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0.123</v>
      </c>
      <c r="AN350" t="n">
        <v>-0.0001303</v>
      </c>
      <c r="AO350" t="n">
        <v>0</v>
      </c>
      <c r="AP350" t="n">
        <v>0</v>
      </c>
      <c r="AQ350" t="n">
        <v>0</v>
      </c>
      <c r="AR350" t="n">
        <v>0</v>
      </c>
      <c r="AS350" t="n">
        <v>0.0002425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0.953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793.471</v>
      </c>
      <c r="E351" t="n">
        <v>801.5890000000001</v>
      </c>
      <c r="F351" t="n">
        <v>200.908</v>
      </c>
      <c r="G351" t="n">
        <v>206.459</v>
      </c>
      <c r="H351" t="n">
        <v>162.418</v>
      </c>
      <c r="I351" t="n">
        <v>0.015</v>
      </c>
      <c r="J351" t="n">
        <v>162.418</v>
      </c>
      <c r="K351" t="n">
        <v>89.995</v>
      </c>
      <c r="L351" t="n">
        <v>113.798</v>
      </c>
      <c r="M351" t="n">
        <v>47.553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1.959</v>
      </c>
      <c r="S351" t="n">
        <v>0.002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0.0001438</v>
      </c>
      <c r="AO351" t="n">
        <v>0</v>
      </c>
      <c r="AP351" t="n">
        <v>0</v>
      </c>
      <c r="AQ351" t="n">
        <v>0</v>
      </c>
      <c r="AR351" t="n">
        <v>0</v>
      </c>
      <c r="AS351" t="n">
        <v>0.0002921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0.955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795.479</v>
      </c>
      <c r="E352" t="n">
        <v>803.644</v>
      </c>
      <c r="F352" t="n">
        <v>200.666</v>
      </c>
      <c r="G352" t="n">
        <v>206.123</v>
      </c>
      <c r="H352" t="n">
        <v>163.558</v>
      </c>
      <c r="I352" t="n">
        <v>0.015</v>
      </c>
      <c r="J352" t="n">
        <v>163.558</v>
      </c>
      <c r="K352" t="n">
        <v>89.995</v>
      </c>
      <c r="L352" t="n">
        <v>114.271</v>
      </c>
      <c r="M352" t="n">
        <v>47.119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2.129</v>
      </c>
      <c r="S352" t="n">
        <v>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0.0004746</v>
      </c>
      <c r="AO352" t="n">
        <v>0</v>
      </c>
      <c r="AP352" t="n">
        <v>0</v>
      </c>
      <c r="AQ352" t="n">
        <v>0</v>
      </c>
      <c r="AR352" t="n">
        <v>0</v>
      </c>
      <c r="AS352" t="n">
        <v>0.0003432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0.957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205.826</v>
      </c>
      <c r="H353" t="n">
        <v>164.703</v>
      </c>
      <c r="I353" t="n">
        <v>0.015</v>
      </c>
      <c r="J353" t="n">
        <v>164.703</v>
      </c>
      <c r="K353" t="n">
        <v>89.995</v>
      </c>
      <c r="L353" t="n">
        <v>114.74</v>
      </c>
      <c r="M353" t="n">
        <v>46.668</v>
      </c>
      <c r="N353" t="n">
        <v>28.61</v>
      </c>
      <c r="O353" t="n">
        <v>-80.599</v>
      </c>
      <c r="P353" t="n">
        <v>0.453</v>
      </c>
      <c r="Q353" t="n">
        <v>0</v>
      </c>
      <c r="R353" t="n">
        <v>2.289</v>
      </c>
      <c r="S353" t="n">
        <v>0.0009395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-0.0004042</v>
      </c>
      <c r="AO353" t="n">
        <v>0</v>
      </c>
      <c r="AP353" t="n">
        <v>0</v>
      </c>
      <c r="AQ353" t="n">
        <v>0</v>
      </c>
      <c r="AR353" t="n">
        <v>0</v>
      </c>
      <c r="AS353" t="n">
        <v>0.0003947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0.96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200.27</v>
      </c>
      <c r="G354" t="n">
        <v>205.528</v>
      </c>
      <c r="H354" t="n">
        <v>165.853</v>
      </c>
      <c r="I354" t="n">
        <v>0.015</v>
      </c>
      <c r="J354" t="n">
        <v>165.853</v>
      </c>
      <c r="K354" t="n">
        <v>89.995</v>
      </c>
      <c r="L354" t="n">
        <v>115.204</v>
      </c>
      <c r="M354" t="n">
        <v>46.195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2.439</v>
      </c>
      <c r="S354" t="n">
        <v>0.001</v>
      </c>
      <c r="T354" t="n">
        <v>79.84099999999999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0.095</v>
      </c>
      <c r="AN354" t="n">
        <v>0.0001961</v>
      </c>
      <c r="AO354" t="n">
        <v>0</v>
      </c>
      <c r="AP354" t="n">
        <v>0</v>
      </c>
      <c r="AQ354" t="n">
        <v>0</v>
      </c>
      <c r="AR354" t="n">
        <v>0</v>
      </c>
      <c r="AS354" t="n">
        <v>0.0004459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0.962</v>
      </c>
      <c r="BF354" t="n">
        <v>0.104</v>
      </c>
    </row>
    <row r="355">
      <c r="A355" t="n">
        <v>3.475</v>
      </c>
      <c r="B355" t="n">
        <v>1434.559</v>
      </c>
      <c r="C355" t="n">
        <v>1434.559</v>
      </c>
      <c r="D355" t="n">
        <v>801.49</v>
      </c>
      <c r="E355" t="n">
        <v>809.793</v>
      </c>
      <c r="F355" t="n">
        <v>200.096</v>
      </c>
      <c r="G355" t="n">
        <v>205.25</v>
      </c>
      <c r="H355" t="n">
        <v>167.007</v>
      </c>
      <c r="I355" t="n">
        <v>0.015</v>
      </c>
      <c r="J355" t="n">
        <v>167.007</v>
      </c>
      <c r="K355" t="n">
        <v>89.995</v>
      </c>
      <c r="L355" t="n">
        <v>115.664</v>
      </c>
      <c r="M355" t="n">
        <v>45.706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2.579</v>
      </c>
      <c r="S355" t="n">
        <v>0.002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0.000185</v>
      </c>
      <c r="AO355" t="n">
        <v>0</v>
      </c>
      <c r="AP355" t="n">
        <v>0</v>
      </c>
      <c r="AQ355" t="n">
        <v>0</v>
      </c>
      <c r="AR355" t="n">
        <v>0</v>
      </c>
      <c r="AS355" t="n">
        <v>0.0004958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0.964</v>
      </c>
      <c r="BF355" t="n">
        <v>0.104</v>
      </c>
    </row>
    <row r="356">
      <c r="A356" t="n">
        <v>3.485</v>
      </c>
      <c r="B356" t="n">
        <v>1442.584</v>
      </c>
      <c r="C356" t="n">
        <v>1442.584</v>
      </c>
      <c r="D356" t="n">
        <v>803.49</v>
      </c>
      <c r="E356" t="n">
        <v>811.837</v>
      </c>
      <c r="F356" t="n">
        <v>199.904</v>
      </c>
      <c r="G356" t="n">
        <v>204.949</v>
      </c>
      <c r="H356" t="n">
        <v>168.166</v>
      </c>
      <c r="I356" t="n">
        <v>0.015</v>
      </c>
      <c r="J356" t="n">
        <v>168.166</v>
      </c>
      <c r="K356" t="n">
        <v>89.995</v>
      </c>
      <c r="L356" t="n">
        <v>116.118</v>
      </c>
      <c r="M356" t="n">
        <v>45.194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2.707</v>
      </c>
      <c r="S356" t="n">
        <v>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0.0003787</v>
      </c>
      <c r="AO356" t="n">
        <v>0</v>
      </c>
      <c r="AP356" t="n">
        <v>0</v>
      </c>
      <c r="AQ356" t="n">
        <v>0</v>
      </c>
      <c r="AR356" t="n">
        <v>0</v>
      </c>
      <c r="AS356" t="n">
        <v>0.0005438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0.966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805.4880000000001</v>
      </c>
      <c r="E357" t="n">
        <v>813.879</v>
      </c>
      <c r="F357" t="n">
        <v>199.715</v>
      </c>
      <c r="G357" t="n">
        <v>204.649</v>
      </c>
      <c r="H357" t="n">
        <v>169.33</v>
      </c>
      <c r="I357" t="n">
        <v>0.016</v>
      </c>
      <c r="J357" t="n">
        <v>169.33</v>
      </c>
      <c r="K357" t="n">
        <v>89.995</v>
      </c>
      <c r="L357" t="n">
        <v>116.568</v>
      </c>
      <c r="M357" t="n">
        <v>44.667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2.825</v>
      </c>
      <c r="S357" t="n">
        <v>0.001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0.0003746</v>
      </c>
      <c r="AO357" t="n">
        <v>0</v>
      </c>
      <c r="AP357" t="n">
        <v>0</v>
      </c>
      <c r="AQ357" t="n">
        <v>0</v>
      </c>
      <c r="AR357" t="n">
        <v>0</v>
      </c>
      <c r="AS357" t="n">
        <v>0.000589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0.968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170.498</v>
      </c>
      <c r="I358" t="n">
        <v>0.016</v>
      </c>
      <c r="J358" t="n">
        <v>170.498</v>
      </c>
      <c r="K358" t="n">
        <v>89.995</v>
      </c>
      <c r="L358" t="n">
        <v>117.011</v>
      </c>
      <c r="M358" t="n">
        <v>44.124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</v>
      </c>
      <c r="S358" t="n">
        <v>0.001</v>
      </c>
      <c r="T358" t="n">
        <v>79.949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-0.0003645</v>
      </c>
      <c r="AO358" t="n">
        <v>0</v>
      </c>
      <c r="AP358" t="n">
        <v>0</v>
      </c>
      <c r="AQ358" t="n">
        <v>0</v>
      </c>
      <c r="AR358" t="n">
        <v>0</v>
      </c>
      <c r="AS358" t="n">
        <v>0.0006307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0.974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</v>
      </c>
      <c r="I359" t="n">
        <v>0.016</v>
      </c>
      <c r="J359" t="n">
        <v>171.67</v>
      </c>
      <c r="K359" t="n">
        <v>89.995</v>
      </c>
      <c r="L359" t="n">
        <v>117.45</v>
      </c>
      <c r="M359" t="n">
        <v>43.568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3.024</v>
      </c>
      <c r="S359" t="n">
        <v>0.001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0.056</v>
      </c>
      <c r="AN359" t="n">
        <v>5.114e-05</v>
      </c>
      <c r="AO359" t="n">
        <v>0</v>
      </c>
      <c r="AP359" t="n">
        <v>0</v>
      </c>
      <c r="AQ359" t="n">
        <v>0</v>
      </c>
      <c r="AR359" t="n">
        <v>0</v>
      </c>
      <c r="AS359" t="n">
        <v>0.0006683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0.976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811.471</v>
      </c>
      <c r="E360" t="n">
        <v>819.989</v>
      </c>
      <c r="F360" t="n">
        <v>199.152</v>
      </c>
      <c r="G360" t="n">
        <v>203.742</v>
      </c>
      <c r="H360" t="n">
        <v>172.847</v>
      </c>
      <c r="I360" t="n">
        <v>0.016</v>
      </c>
      <c r="J360" t="n">
        <v>172.847</v>
      </c>
      <c r="K360" t="n">
        <v>89.995</v>
      </c>
      <c r="L360" t="n">
        <v>117.883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0.0008611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0.0004987</v>
      </c>
      <c r="AO360" t="n">
        <v>0</v>
      </c>
      <c r="AP360" t="n">
        <v>0</v>
      </c>
      <c r="AQ360" t="n">
        <v>0</v>
      </c>
      <c r="AR360" t="n">
        <v>0</v>
      </c>
      <c r="AS360" t="n">
        <v>0.0007011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0.978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174.027</v>
      </c>
      <c r="I361" t="n">
        <v>0.016</v>
      </c>
      <c r="J361" t="n">
        <v>174.027</v>
      </c>
      <c r="K361" t="n">
        <v>89.995</v>
      </c>
      <c r="L361" t="n">
        <v>118.31</v>
      </c>
      <c r="M361" t="n">
        <v>42.426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0.0006149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0.0001698</v>
      </c>
      <c r="AO361" t="n">
        <v>0</v>
      </c>
      <c r="AP361" t="n">
        <v>0</v>
      </c>
      <c r="AQ361" t="n">
        <v>0</v>
      </c>
      <c r="AR361" t="n">
        <v>0</v>
      </c>
      <c r="AS361" t="n">
        <v>0.0007285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0.981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175.213</v>
      </c>
      <c r="I362" t="n">
        <v>0.016</v>
      </c>
      <c r="J362" t="n">
        <v>175.213</v>
      </c>
      <c r="K362" t="n">
        <v>89.995</v>
      </c>
      <c r="L362" t="n">
        <v>118.731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0.0001929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-0.0003153</v>
      </c>
      <c r="AO362" t="n">
        <v>0</v>
      </c>
      <c r="AP362" t="n">
        <v>0</v>
      </c>
      <c r="AQ362" t="n">
        <v>0</v>
      </c>
      <c r="AR362" t="n">
        <v>0</v>
      </c>
      <c r="AS362" t="n">
        <v>0.0007503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0.983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176.402</v>
      </c>
      <c r="I363" t="n">
        <v>0.017</v>
      </c>
      <c r="J363" t="n">
        <v>176.402</v>
      </c>
      <c r="K363" t="n">
        <v>89.995</v>
      </c>
      <c r="L363" t="n">
        <v>119.147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3.269</v>
      </c>
      <c r="S363" t="n">
        <v>0.0005308999999999999</v>
      </c>
      <c r="T363" t="n">
        <v>80.105</v>
      </c>
      <c r="U363" t="n">
        <v>89.99299999999999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0.021</v>
      </c>
      <c r="AN363" t="n">
        <v>0.000263</v>
      </c>
      <c r="AO363" t="n">
        <v>0</v>
      </c>
      <c r="AP363" t="n">
        <v>0</v>
      </c>
      <c r="AQ363" t="n">
        <v>0</v>
      </c>
      <c r="AR363" t="n">
        <v>0</v>
      </c>
      <c r="AS363" t="n">
        <v>0.0007658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0.986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177.596</v>
      </c>
      <c r="I364" t="n">
        <v>0.017</v>
      </c>
      <c r="J364" t="n">
        <v>177.596</v>
      </c>
      <c r="K364" t="n">
        <v>89.995</v>
      </c>
      <c r="L364" t="n">
        <v>119.556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3.297</v>
      </c>
      <c r="S364" t="n">
        <v>0.0004389</v>
      </c>
      <c r="T364" t="n">
        <v>80.13800000000001</v>
      </c>
      <c r="U364" t="n">
        <v>89.99299999999999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0.0004707</v>
      </c>
      <c r="AO364" t="n">
        <v>0</v>
      </c>
      <c r="AP364" t="n">
        <v>0</v>
      </c>
      <c r="AQ364" t="n">
        <v>0</v>
      </c>
      <c r="AR364" t="n">
        <v>0</v>
      </c>
      <c r="AS364" t="n">
        <v>0.000775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0.989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821.4059999999999</v>
      </c>
      <c r="E365" t="n">
        <v>830.119</v>
      </c>
      <c r="F365" t="n">
        <v>198.233</v>
      </c>
      <c r="G365" t="n">
        <v>202.244</v>
      </c>
      <c r="H365" t="n">
        <v>178.793</v>
      </c>
      <c r="I365" t="n">
        <v>0.017</v>
      </c>
      <c r="J365" t="n">
        <v>178.793</v>
      </c>
      <c r="K365" t="n">
        <v>89.995</v>
      </c>
      <c r="L365" t="n">
        <v>119.96</v>
      </c>
      <c r="M365" t="n">
        <v>40.078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3.311</v>
      </c>
      <c r="S365" t="n">
        <v>0.000124</v>
      </c>
      <c r="T365" t="n">
        <v>80.17100000000001</v>
      </c>
      <c r="U365" t="n">
        <v>89.99299999999999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0.000312</v>
      </c>
      <c r="AO365" t="n">
        <v>0</v>
      </c>
      <c r="AP365" t="n">
        <v>0</v>
      </c>
      <c r="AQ365" t="n">
        <v>0</v>
      </c>
      <c r="AR365" t="n">
        <v>0</v>
      </c>
      <c r="AS365" t="n">
        <v>0.0007781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0.992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179.995</v>
      </c>
      <c r="I366" t="n">
        <v>0.017</v>
      </c>
      <c r="J366" t="n">
        <v>179.995</v>
      </c>
      <c r="K366" t="n">
        <v>89.995</v>
      </c>
      <c r="L366" t="n">
        <v>120.358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-3.312</v>
      </c>
      <c r="S366" t="n">
        <v>-0.002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0.004</v>
      </c>
      <c r="AN366" t="n">
        <v>-0.0003134</v>
      </c>
      <c r="AO366" t="n">
        <v>0</v>
      </c>
      <c r="AP366" t="n">
        <v>0</v>
      </c>
      <c r="AQ366" t="n">
        <v>0</v>
      </c>
      <c r="AR366" t="n">
        <v>0</v>
      </c>
      <c r="AS366" t="n">
        <v>-0.0007747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0.994</v>
      </c>
      <c r="BF366" t="n">
        <v>0.107</v>
      </c>
    </row>
    <row r="367">
      <c r="A367" t="n">
        <v>3.595</v>
      </c>
      <c r="B367" t="n">
        <v>1532.173</v>
      </c>
      <c r="C367" t="n">
        <v>1532.173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</v>
      </c>
      <c r="I367" t="n">
        <v>0.017</v>
      </c>
      <c r="J367" t="n">
        <v>181.2</v>
      </c>
      <c r="K367" t="n">
        <v>89.995</v>
      </c>
      <c r="L367" t="n">
        <v>120.75</v>
      </c>
      <c r="M367" t="n">
        <v>38.897</v>
      </c>
      <c r="N367" t="n">
        <v>28.61</v>
      </c>
      <c r="O367" t="n">
        <v>-80.599</v>
      </c>
      <c r="P367" t="n">
        <v>0.049</v>
      </c>
      <c r="Q367" t="n">
        <v>0</v>
      </c>
      <c r="R367" t="n">
        <v>-3.299</v>
      </c>
      <c r="S367" t="n">
        <v>-0.000783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0.0004818</v>
      </c>
      <c r="AO367" t="n">
        <v>0</v>
      </c>
      <c r="AP367" t="n">
        <v>0</v>
      </c>
      <c r="AQ367" t="n">
        <v>0</v>
      </c>
      <c r="AR367" t="n">
        <v>0</v>
      </c>
      <c r="AS367" t="n">
        <v>-0.0007651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0.996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827.3440000000001</v>
      </c>
      <c r="E368" t="n">
        <v>836.165</v>
      </c>
      <c r="F368" t="n">
        <v>197.653</v>
      </c>
      <c r="G368" t="n">
        <v>201.332</v>
      </c>
      <c r="H368" t="n">
        <v>182.41</v>
      </c>
      <c r="I368" t="n">
        <v>0.018</v>
      </c>
      <c r="J368" t="n">
        <v>182.41</v>
      </c>
      <c r="K368" t="n">
        <v>89.994</v>
      </c>
      <c r="L368" t="n">
        <v>121.136</v>
      </c>
      <c r="M368" t="n">
        <v>38.308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-3.273</v>
      </c>
      <c r="S368" t="n">
        <v>-0.0006153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0.02</v>
      </c>
      <c r="AN368" t="n">
        <v>-0.0001818</v>
      </c>
      <c r="AO368" t="n">
        <v>0</v>
      </c>
      <c r="AP368" t="n">
        <v>0</v>
      </c>
      <c r="AQ368" t="n">
        <v>0</v>
      </c>
      <c r="AR368" t="n">
        <v>0</v>
      </c>
      <c r="AS368" t="n">
        <v>-0.0007493000000000001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0.998</v>
      </c>
      <c r="BF368" t="n">
        <v>0.107</v>
      </c>
    </row>
    <row r="369">
      <c r="A369" t="n">
        <v>3.615</v>
      </c>
      <c r="B369" t="n">
        <v>1548.72</v>
      </c>
      <c r="C369" t="n">
        <v>1548.72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183.623</v>
      </c>
      <c r="I369" t="n">
        <v>0.018</v>
      </c>
      <c r="J369" t="n">
        <v>183.623</v>
      </c>
      <c r="K369" t="n">
        <v>89.994</v>
      </c>
      <c r="L369" t="n">
        <v>121.516</v>
      </c>
      <c r="M369" t="n">
        <v>37.751</v>
      </c>
      <c r="N369" t="n">
        <v>28.61</v>
      </c>
      <c r="O369" t="n">
        <v>-80.599</v>
      </c>
      <c r="P369" t="n">
        <v>0.12</v>
      </c>
      <c r="Q369" t="n">
        <v>0</v>
      </c>
      <c r="R369" t="n">
        <v>-3.235</v>
      </c>
      <c r="S369" t="n">
        <v>-0.0005604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0.0002197</v>
      </c>
      <c r="AO369" t="n">
        <v>0</v>
      </c>
      <c r="AP369" t="n">
        <v>0</v>
      </c>
      <c r="AQ369" t="n">
        <v>0</v>
      </c>
      <c r="AR369" t="n">
        <v>0</v>
      </c>
      <c r="AS369" t="n">
        <v>-0.0007284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1.001</v>
      </c>
      <c r="BF369" t="n">
        <v>0.108</v>
      </c>
    </row>
    <row r="370">
      <c r="A370" t="n">
        <v>3.625</v>
      </c>
      <c r="B370" t="n">
        <v>1557.023</v>
      </c>
      <c r="C370" t="n">
        <v>1557.023</v>
      </c>
      <c r="D370" t="n">
        <v>831.297</v>
      </c>
      <c r="E370" t="n">
        <v>840.1849999999999</v>
      </c>
      <c r="F370" t="n">
        <v>197.659</v>
      </c>
      <c r="G370" t="n">
        <v>201.131</v>
      </c>
      <c r="H370" t="n">
        <v>184.84</v>
      </c>
      <c r="I370" t="n">
        <v>0.018</v>
      </c>
      <c r="J370" t="n">
        <v>184.84</v>
      </c>
      <c r="K370" t="n">
        <v>89.994</v>
      </c>
      <c r="L370" t="n">
        <v>121.891</v>
      </c>
      <c r="M370" t="n">
        <v>37.212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-3.183</v>
      </c>
      <c r="S370" t="n">
        <v>-0.0009097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-0.0002744</v>
      </c>
      <c r="AO370" t="n">
        <v>0</v>
      </c>
      <c r="AP370" t="n">
        <v>0</v>
      </c>
      <c r="AQ370" t="n">
        <v>0</v>
      </c>
      <c r="AR370" t="n">
        <v>0</v>
      </c>
      <c r="AS370" t="n">
        <v>-0.0007022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1.003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186.061</v>
      </c>
      <c r="I371" t="n">
        <v>0.018</v>
      </c>
      <c r="J371" t="n">
        <v>186.061</v>
      </c>
      <c r="K371" t="n">
        <v>89.994</v>
      </c>
      <c r="L371" t="n">
        <v>122.26</v>
      </c>
      <c r="M371" t="n">
        <v>36.643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-3.121</v>
      </c>
      <c r="S371" t="n">
        <v>-0.001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0.0002167</v>
      </c>
      <c r="AO371" t="n">
        <v>0</v>
      </c>
      <c r="AP371" t="n">
        <v>0</v>
      </c>
      <c r="AQ371" t="n">
        <v>0</v>
      </c>
      <c r="AR371" t="n">
        <v>0</v>
      </c>
      <c r="AS371" t="n">
        <v>-0.0006717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1.004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197.251</v>
      </c>
      <c r="G372" t="n">
        <v>200.523</v>
      </c>
      <c r="H372" t="n">
        <v>187.285</v>
      </c>
      <c r="I372" t="n">
        <v>0.018</v>
      </c>
      <c r="J372" t="n">
        <v>187.285</v>
      </c>
      <c r="K372" t="n">
        <v>89.994</v>
      </c>
      <c r="L372" t="n">
        <v>122.624</v>
      </c>
      <c r="M372" t="n">
        <v>36.076</v>
      </c>
      <c r="N372" t="n">
        <v>28.61</v>
      </c>
      <c r="O372" t="n">
        <v>-80.599</v>
      </c>
      <c r="P372" t="n">
        <v>0.22</v>
      </c>
      <c r="Q372" t="n">
        <v>0</v>
      </c>
      <c r="R372" t="n">
        <v>-3.047</v>
      </c>
      <c r="S372" t="n">
        <v>-0.0007772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0.048</v>
      </c>
      <c r="AN372" t="n">
        <v>0.0004729</v>
      </c>
      <c r="AO372" t="n">
        <v>0</v>
      </c>
      <c r="AP372" t="n">
        <v>0</v>
      </c>
      <c r="AQ372" t="n">
        <v>0</v>
      </c>
      <c r="AR372" t="n">
        <v>0</v>
      </c>
      <c r="AS372" t="n">
        <v>-0.0006373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1.005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188.513</v>
      </c>
      <c r="I373" t="n">
        <v>0.018</v>
      </c>
      <c r="J373" t="n">
        <v>188.513</v>
      </c>
      <c r="K373" t="n">
        <v>89.994</v>
      </c>
      <c r="L373" t="n">
        <v>122.982</v>
      </c>
      <c r="M373" t="n">
        <v>35.518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-2.963</v>
      </c>
      <c r="S373" t="n">
        <v>-0.001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-0.0002675</v>
      </c>
      <c r="AO373" t="n">
        <v>0</v>
      </c>
      <c r="AP373" t="n">
        <v>0</v>
      </c>
      <c r="AQ373" t="n">
        <v>0</v>
      </c>
      <c r="AR373" t="n">
        <v>0</v>
      </c>
      <c r="AS373" t="n">
        <v>-0.0005997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1.008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189.745</v>
      </c>
      <c r="I374" t="n">
        <v>0.019</v>
      </c>
      <c r="J374" t="n">
        <v>189.745</v>
      </c>
      <c r="K374" t="n">
        <v>89.994</v>
      </c>
      <c r="L374" t="n">
        <v>123.334</v>
      </c>
      <c r="M374" t="n">
        <v>34.98</v>
      </c>
      <c r="N374" t="n">
        <v>28.61</v>
      </c>
      <c r="O374" t="n">
        <v>-80.599</v>
      </c>
      <c r="P374" t="n">
        <v>0.281</v>
      </c>
      <c r="Q374" t="n">
        <v>0</v>
      </c>
      <c r="R374" t="n">
        <v>-2.869</v>
      </c>
      <c r="S374" t="n">
        <v>-0.0007112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-0.0002269</v>
      </c>
      <c r="AO374" t="n">
        <v>0</v>
      </c>
      <c r="AP374" t="n">
        <v>0</v>
      </c>
      <c r="AQ374" t="n">
        <v>0</v>
      </c>
      <c r="AR374" t="n">
        <v>0</v>
      </c>
      <c r="AS374" t="n">
        <v>-0.0005597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1.01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196.575</v>
      </c>
      <c r="G375" t="n">
        <v>199.572</v>
      </c>
      <c r="H375" t="n">
        <v>190.98</v>
      </c>
      <c r="I375" t="n">
        <v>0.019</v>
      </c>
      <c r="J375" t="n">
        <v>190.98</v>
      </c>
      <c r="K375" t="n">
        <v>89.994</v>
      </c>
      <c r="L375" t="n">
        <v>123.682</v>
      </c>
      <c r="M375" t="n">
        <v>34.457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-2.766</v>
      </c>
      <c r="S375" t="n">
        <v>-0.0008171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-0.0002167</v>
      </c>
      <c r="AO375" t="n">
        <v>0</v>
      </c>
      <c r="AP375" t="n">
        <v>0</v>
      </c>
      <c r="AQ375" t="n">
        <v>0</v>
      </c>
      <c r="AR375" t="n">
        <v>0</v>
      </c>
      <c r="AS375" t="n">
        <v>-0.0005177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1.013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843.1180000000001</v>
      </c>
      <c r="E376" t="n">
        <v>852.191</v>
      </c>
      <c r="F376" t="n">
        <v>196.376</v>
      </c>
      <c r="G376" t="n">
        <v>199.29</v>
      </c>
      <c r="H376" t="n">
        <v>192.219</v>
      </c>
      <c r="I376" t="n">
        <v>0.019</v>
      </c>
      <c r="J376" t="n">
        <v>192.219</v>
      </c>
      <c r="K376" t="n">
        <v>89.994</v>
      </c>
      <c r="L376" t="n">
        <v>124.024</v>
      </c>
      <c r="M376" t="n">
        <v>33.954</v>
      </c>
      <c r="N376" t="n">
        <v>28.61</v>
      </c>
      <c r="O376" t="n">
        <v>-80.599</v>
      </c>
      <c r="P376" t="n">
        <v>0.337</v>
      </c>
      <c r="Q376" t="n">
        <v>0</v>
      </c>
      <c r="R376" t="n">
        <v>-2.654</v>
      </c>
      <c r="S376" t="n">
        <v>-0.0008165</v>
      </c>
      <c r="T376" t="n">
        <v>80.511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57.041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0.06900000000000001</v>
      </c>
      <c r="AN376" t="n">
        <v>-0.0004552</v>
      </c>
      <c r="AO376" t="n">
        <v>0</v>
      </c>
      <c r="AP376" t="n">
        <v>0</v>
      </c>
      <c r="AQ376" t="n">
        <v>0</v>
      </c>
      <c r="AR376" t="n">
        <v>0</v>
      </c>
      <c r="AS376" t="n">
        <v>-0.0004744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1.015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196.153</v>
      </c>
      <c r="G377" t="n">
        <v>198.987</v>
      </c>
      <c r="H377" t="n">
        <v>193.46</v>
      </c>
      <c r="I377" t="n">
        <v>0.019</v>
      </c>
      <c r="J377" t="n">
        <v>193.46</v>
      </c>
      <c r="K377" t="n">
        <v>89.994</v>
      </c>
      <c r="L377" t="n">
        <v>124.361</v>
      </c>
      <c r="M377" t="n">
        <v>33.466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-2.534</v>
      </c>
      <c r="S377" t="n">
        <v>-0.0004303</v>
      </c>
      <c r="T377" t="n">
        <v>80.53700000000001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-0.0003062</v>
      </c>
      <c r="AO377" t="n">
        <v>0</v>
      </c>
      <c r="AP377" t="n">
        <v>0</v>
      </c>
      <c r="AQ377" t="n">
        <v>0</v>
      </c>
      <c r="AR377" t="n">
        <v>0</v>
      </c>
      <c r="AS377" t="n">
        <v>-0.0004305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1.017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847.0410000000001</v>
      </c>
      <c r="E378" t="n">
        <v>856.17</v>
      </c>
      <c r="F378" t="n">
        <v>195.926</v>
      </c>
      <c r="G378" t="n">
        <v>198.685</v>
      </c>
      <c r="H378" t="n">
        <v>194.706</v>
      </c>
      <c r="I378" t="n">
        <v>0.019</v>
      </c>
      <c r="J378" t="n">
        <v>194.706</v>
      </c>
      <c r="K378" t="n">
        <v>89.994</v>
      </c>
      <c r="L378" t="n">
        <v>124.693</v>
      </c>
      <c r="M378" t="n">
        <v>32.997</v>
      </c>
      <c r="N378" t="n">
        <v>28.61</v>
      </c>
      <c r="O378" t="n">
        <v>-80.599</v>
      </c>
      <c r="P378" t="n">
        <v>0.387</v>
      </c>
      <c r="Q378" t="n">
        <v>0</v>
      </c>
      <c r="R378" t="n">
        <v>-2.407</v>
      </c>
      <c r="S378" t="n">
        <v>-8.646e-05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82.404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8.301000000000001e-05</v>
      </c>
      <c r="AO378" t="n">
        <v>0</v>
      </c>
      <c r="AP378" t="n">
        <v>0</v>
      </c>
      <c r="AQ378" t="n">
        <v>0</v>
      </c>
      <c r="AR378" t="n">
        <v>0</v>
      </c>
      <c r="AS378" t="n">
        <v>-0.0003865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1.018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195.694</v>
      </c>
      <c r="G379" t="n">
        <v>198.383</v>
      </c>
      <c r="H379" t="n">
        <v>195.954</v>
      </c>
      <c r="I379" t="n">
        <v>0.02</v>
      </c>
      <c r="J379" t="n">
        <v>195.954</v>
      </c>
      <c r="K379" t="n">
        <v>89.994</v>
      </c>
      <c r="L379" t="n">
        <v>125.021</v>
      </c>
      <c r="M379" t="n">
        <v>32.55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-2.273</v>
      </c>
      <c r="S379" t="n">
        <v>0.0001288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-0.0004887</v>
      </c>
      <c r="AO379" t="n">
        <v>0</v>
      </c>
      <c r="AP379" t="n">
        <v>0</v>
      </c>
      <c r="AQ379" t="n">
        <v>0</v>
      </c>
      <c r="AR379" t="n">
        <v>0</v>
      </c>
      <c r="AS379" t="n">
        <v>-0.0003431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1.02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850.955</v>
      </c>
      <c r="E380" t="n">
        <v>860.1369999999999</v>
      </c>
      <c r="F380" t="n">
        <v>195.458</v>
      </c>
      <c r="G380" t="n">
        <v>198.081</v>
      </c>
      <c r="H380" t="n">
        <v>197.206</v>
      </c>
      <c r="I380" t="n">
        <v>0.02</v>
      </c>
      <c r="J380" t="n">
        <v>197.206</v>
      </c>
      <c r="K380" t="n">
        <v>89.994</v>
      </c>
      <c r="L380" t="n">
        <v>125.344</v>
      </c>
      <c r="M380" t="n">
        <v>32.125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-2.132</v>
      </c>
      <c r="S380" t="n">
        <v>-0.0001775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82.29300000000001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0.000343</v>
      </c>
      <c r="AO380" t="n">
        <v>0</v>
      </c>
      <c r="AP380" t="n">
        <v>0</v>
      </c>
      <c r="AQ380" t="n">
        <v>0</v>
      </c>
      <c r="AR380" t="n">
        <v>0</v>
      </c>
      <c r="AS380" t="n">
        <v>-0.0003006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1.025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195.217</v>
      </c>
      <c r="G381" t="n">
        <v>197.778</v>
      </c>
      <c r="H381" t="n">
        <v>198.461</v>
      </c>
      <c r="I381" t="n">
        <v>0.02</v>
      </c>
      <c r="J381" t="n">
        <v>198.461</v>
      </c>
      <c r="K381" t="n">
        <v>89.994</v>
      </c>
      <c r="L381" t="n">
        <v>125.663</v>
      </c>
      <c r="M381" t="n">
        <v>31.724</v>
      </c>
      <c r="N381" t="n">
        <v>28.61</v>
      </c>
      <c r="O381" t="n">
        <v>-80.599</v>
      </c>
      <c r="P381" t="n">
        <v>0.45</v>
      </c>
      <c r="Q381" t="n">
        <v>0</v>
      </c>
      <c r="R381" t="n">
        <v>-1.986</v>
      </c>
      <c r="S381" t="n">
        <v>-7.374e-05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82.241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-0.0002158</v>
      </c>
      <c r="AO381" t="n">
        <v>0</v>
      </c>
      <c r="AP381" t="n">
        <v>0</v>
      </c>
      <c r="AQ381" t="n">
        <v>0</v>
      </c>
      <c r="AR381" t="n">
        <v>0</v>
      </c>
      <c r="AS381" t="n">
        <v>-0.0002596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1.027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194.971</v>
      </c>
      <c r="G382" t="n">
        <v>197.475</v>
      </c>
      <c r="H382" t="n">
        <v>199.719</v>
      </c>
      <c r="I382" t="n">
        <v>0.02</v>
      </c>
      <c r="J382" t="n">
        <v>199.719</v>
      </c>
      <c r="K382" t="n">
        <v>89.994</v>
      </c>
      <c r="L382" t="n">
        <v>125.979</v>
      </c>
      <c r="M382" t="n">
        <v>31.348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-1.835</v>
      </c>
      <c r="S382" t="n">
        <v>-0.0002686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-0.0001627</v>
      </c>
      <c r="AO382" t="n">
        <v>0</v>
      </c>
      <c r="AP382" t="n">
        <v>0</v>
      </c>
      <c r="AQ382" t="n">
        <v>0</v>
      </c>
      <c r="AR382" t="n">
        <v>0</v>
      </c>
      <c r="AS382" t="n">
        <v>-0.0002206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1.03</v>
      </c>
      <c r="BF382" t="n">
        <v>0.111</v>
      </c>
    </row>
    <row r="383">
      <c r="A383" t="n">
        <v>3.755</v>
      </c>
      <c r="B383" t="n">
        <v>1666.754</v>
      </c>
      <c r="C383" t="n">
        <v>1666.754</v>
      </c>
      <c r="D383" t="n">
        <v>856.808</v>
      </c>
      <c r="E383" t="n">
        <v>866.0650000000001</v>
      </c>
      <c r="F383" t="n">
        <v>194.721</v>
      </c>
      <c r="G383" t="n">
        <v>197.173</v>
      </c>
      <c r="H383" t="n">
        <v>200.981</v>
      </c>
      <c r="I383" t="n">
        <v>0.02</v>
      </c>
      <c r="J383" t="n">
        <v>200.981</v>
      </c>
      <c r="K383" t="n">
        <v>89.994</v>
      </c>
      <c r="L383" t="n">
        <v>126.29</v>
      </c>
      <c r="M383" t="n">
        <v>30.997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</v>
      </c>
      <c r="S383" t="n">
        <v>-0.0005651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82.14400000000001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0.0002027</v>
      </c>
      <c r="AO383" t="n">
        <v>0</v>
      </c>
      <c r="AP383" t="n">
        <v>0</v>
      </c>
      <c r="AQ383" t="n">
        <v>0</v>
      </c>
      <c r="AR383" t="n">
        <v>0</v>
      </c>
      <c r="AS383" t="n">
        <v>-0.0001842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1.032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194.466</v>
      </c>
      <c r="G384" t="n">
        <v>196.87</v>
      </c>
      <c r="H384" t="n">
        <v>202.245</v>
      </c>
      <c r="I384" t="n">
        <v>0.021</v>
      </c>
      <c r="J384" t="n">
        <v>202.245</v>
      </c>
      <c r="K384" t="n">
        <v>89.994</v>
      </c>
      <c r="L384" t="n">
        <v>126.599</v>
      </c>
      <c r="M384" t="n">
        <v>30.673</v>
      </c>
      <c r="N384" t="n">
        <v>28.61</v>
      </c>
      <c r="O384" t="n">
        <v>-80.599</v>
      </c>
      <c r="P384" t="n">
        <v>0.498</v>
      </c>
      <c r="Q384" t="n">
        <v>0</v>
      </c>
      <c r="R384" t="n">
        <v>-1.521</v>
      </c>
      <c r="S384" t="n">
        <v>-0.001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82.099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-0.0003538</v>
      </c>
      <c r="AO384" t="n">
        <v>0</v>
      </c>
      <c r="AP384" t="n">
        <v>0</v>
      </c>
      <c r="AQ384" t="n">
        <v>0</v>
      </c>
      <c r="AR384" t="n">
        <v>0</v>
      </c>
      <c r="AS384" t="n">
        <v>-0.0001502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1.039</v>
      </c>
      <c r="BF384" t="n">
        <v>0.111</v>
      </c>
    </row>
    <row r="385">
      <c r="A385" t="n">
        <v>3.775</v>
      </c>
      <c r="B385" t="n">
        <v>1683.929</v>
      </c>
      <c r="C385" t="n">
        <v>1683.929</v>
      </c>
      <c r="D385" t="n">
        <v>860.697</v>
      </c>
      <c r="E385" t="n">
        <v>870.002</v>
      </c>
      <c r="F385" t="n">
        <v>194.206</v>
      </c>
      <c r="G385" t="n">
        <v>196.567</v>
      </c>
      <c r="H385" t="n">
        <v>203.513</v>
      </c>
      <c r="I385" t="n">
        <v>0.021</v>
      </c>
      <c r="J385" t="n">
        <v>203.513</v>
      </c>
      <c r="K385" t="n">
        <v>89.994</v>
      </c>
      <c r="L385" t="n">
        <v>126.904</v>
      </c>
      <c r="M385" t="n">
        <v>30.376</v>
      </c>
      <c r="N385" t="n">
        <v>28.61</v>
      </c>
      <c r="O385" t="n">
        <v>-80.599</v>
      </c>
      <c r="P385" t="n">
        <v>0.51</v>
      </c>
      <c r="Q385" t="n">
        <v>0</v>
      </c>
      <c r="R385" t="n">
        <v>-1.359</v>
      </c>
      <c r="S385" t="n">
        <v>-0.0009479999999999999</v>
      </c>
      <c r="T385" t="n">
        <v>80.69499999999999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-0.0003961</v>
      </c>
      <c r="AO385" t="n">
        <v>0</v>
      </c>
      <c r="AP385" t="n">
        <v>0</v>
      </c>
      <c r="AQ385" t="n">
        <v>0</v>
      </c>
      <c r="AR385" t="n">
        <v>0</v>
      </c>
      <c r="AS385" t="n">
        <v>-0.0001194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1.041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862.638</v>
      </c>
      <c r="E386" t="n">
        <v>871.966</v>
      </c>
      <c r="F386" t="n">
        <v>193.962</v>
      </c>
      <c r="G386" t="n">
        <v>196.285</v>
      </c>
      <c r="H386" t="n">
        <v>204.783</v>
      </c>
      <c r="I386" t="n">
        <v>0.021</v>
      </c>
      <c r="J386" t="n">
        <v>204.783</v>
      </c>
      <c r="K386" t="n">
        <v>89.994</v>
      </c>
      <c r="L386" t="n">
        <v>127.206</v>
      </c>
      <c r="M386" t="n">
        <v>30.111</v>
      </c>
      <c r="N386" t="n">
        <v>28.61</v>
      </c>
      <c r="O386" t="n">
        <v>-80.599</v>
      </c>
      <c r="P386" t="n">
        <v>0.521</v>
      </c>
      <c r="Q386" t="n">
        <v>0</v>
      </c>
      <c r="R386" t="n">
        <v>-1.194</v>
      </c>
      <c r="S386" t="n">
        <v>-0.001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82.01600000000001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4.148e-05</v>
      </c>
      <c r="AO386" t="n">
        <v>0</v>
      </c>
      <c r="AP386" t="n">
        <v>0</v>
      </c>
      <c r="AQ386" t="n">
        <v>0</v>
      </c>
      <c r="AR386" t="n">
        <v>0</v>
      </c>
      <c r="AS386" t="n">
        <v>-9.174999999999999e-05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1.043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873.928</v>
      </c>
      <c r="F387" t="n">
        <v>193.692</v>
      </c>
      <c r="G387" t="n">
        <v>195.982</v>
      </c>
      <c r="H387" t="n">
        <v>206.057</v>
      </c>
      <c r="I387" t="n">
        <v>0.021</v>
      </c>
      <c r="J387" t="n">
        <v>206.057</v>
      </c>
      <c r="K387" t="n">
        <v>89.994</v>
      </c>
      <c r="L387" t="n">
        <v>127.506</v>
      </c>
      <c r="M387" t="n">
        <v>29.871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-1.027</v>
      </c>
      <c r="S387" t="n">
        <v>-0.002</v>
      </c>
      <c r="T387" t="n">
        <v>80.71899999999999</v>
      </c>
      <c r="U387" t="n">
        <v>89.99299999999999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81.97799999999999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0.098</v>
      </c>
      <c r="AM387" t="n">
        <v>0.095</v>
      </c>
      <c r="AN387" t="n">
        <v>-0.0001605</v>
      </c>
      <c r="AO387" t="n">
        <v>0</v>
      </c>
      <c r="AP387" t="n">
        <v>0</v>
      </c>
      <c r="AQ387" t="n">
        <v>0</v>
      </c>
      <c r="AR387" t="n">
        <v>0</v>
      </c>
      <c r="AS387" t="n">
        <v>-6.755e-05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1.045</v>
      </c>
      <c r="BF387" t="n">
        <v>0.112</v>
      </c>
    </row>
    <row r="388">
      <c r="A388" t="n">
        <v>3.805</v>
      </c>
      <c r="B388" t="n">
        <v>1709.837</v>
      </c>
      <c r="C388" t="n">
        <v>1709.837</v>
      </c>
      <c r="D388" t="n">
        <v>866.511</v>
      </c>
      <c r="E388" t="n">
        <v>875.886</v>
      </c>
      <c r="F388" t="n">
        <v>193.418</v>
      </c>
      <c r="G388" t="n">
        <v>195.679</v>
      </c>
      <c r="H388" t="n">
        <v>207.333</v>
      </c>
      <c r="I388" t="n">
        <v>0.021</v>
      </c>
      <c r="J388" t="n">
        <v>207.333</v>
      </c>
      <c r="K388" t="n">
        <v>89.994</v>
      </c>
      <c r="L388" t="n">
        <v>127.804</v>
      </c>
      <c r="M388" t="n">
        <v>29.66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-0.858</v>
      </c>
      <c r="S388" t="n">
        <v>-0.002</v>
      </c>
      <c r="T388" t="n">
        <v>80.729</v>
      </c>
      <c r="U388" t="n">
        <v>89.99299999999999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81.94199999999999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0.0002232</v>
      </c>
      <c r="AO388" t="n">
        <v>0</v>
      </c>
      <c r="AP388" t="n">
        <v>0</v>
      </c>
      <c r="AQ388" t="n">
        <v>0</v>
      </c>
      <c r="AR388" t="n">
        <v>0</v>
      </c>
      <c r="AS388" t="n">
        <v>-4.698e-05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1.046</v>
      </c>
      <c r="BF388" t="n">
        <v>0.112</v>
      </c>
    </row>
    <row r="389">
      <c r="A389" t="n">
        <v>3.815</v>
      </c>
      <c r="B389" t="n">
        <v>1718.512</v>
      </c>
      <c r="C389" t="n">
        <v>1718.512</v>
      </c>
      <c r="D389" t="n">
        <v>868.444</v>
      </c>
      <c r="E389" t="n">
        <v>877.841</v>
      </c>
      <c r="F389" t="n">
        <v>193.139</v>
      </c>
      <c r="G389" t="n">
        <v>195.376</v>
      </c>
      <c r="H389" t="n">
        <v>208.613</v>
      </c>
      <c r="I389" t="n">
        <v>0.022</v>
      </c>
      <c r="J389" t="n">
        <v>208.613</v>
      </c>
      <c r="K389" t="n">
        <v>89.994</v>
      </c>
      <c r="L389" t="n">
        <v>128.099</v>
      </c>
      <c r="M389" t="n">
        <v>29.478</v>
      </c>
      <c r="N389" t="n">
        <v>28.61</v>
      </c>
      <c r="O389" t="n">
        <v>-80.599</v>
      </c>
      <c r="P389" t="n">
        <v>0.542</v>
      </c>
      <c r="Q389" t="n">
        <v>0</v>
      </c>
      <c r="R389" t="n">
        <v>-0.6879999999999999</v>
      </c>
      <c r="S389" t="n">
        <v>-0.001</v>
      </c>
      <c r="T389" t="n">
        <v>80.736</v>
      </c>
      <c r="U389" t="n">
        <v>89.99299999999999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0.095</v>
      </c>
      <c r="AN389" t="n">
        <v>6.495e-06</v>
      </c>
      <c r="AO389" t="n">
        <v>0</v>
      </c>
      <c r="AP389" t="n">
        <v>0</v>
      </c>
      <c r="AQ389" t="n">
        <v>0</v>
      </c>
      <c r="AR389" t="n">
        <v>0</v>
      </c>
      <c r="AS389" t="n">
        <v>-3.005e-05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1.047</v>
      </c>
      <c r="BF389" t="n">
        <v>0.113</v>
      </c>
    </row>
    <row r="390">
      <c r="A390" t="n">
        <v>3.825</v>
      </c>
      <c r="B390" t="n">
        <v>1727.206</v>
      </c>
      <c r="C390" t="n">
        <v>1727.206</v>
      </c>
      <c r="D390" t="n">
        <v>870.375</v>
      </c>
      <c r="E390" t="n">
        <v>879.794</v>
      </c>
      <c r="F390" t="n">
        <v>192.997</v>
      </c>
      <c r="G390" t="n">
        <v>195.216</v>
      </c>
      <c r="H390" t="n">
        <v>209.895</v>
      </c>
      <c r="I390" t="n">
        <v>0.022</v>
      </c>
      <c r="J390" t="n">
        <v>209.895</v>
      </c>
      <c r="K390" t="n">
        <v>89.994</v>
      </c>
      <c r="L390" t="n">
        <v>128.394</v>
      </c>
      <c r="M390" t="n">
        <v>29.349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-0.518</v>
      </c>
      <c r="S390" t="n">
        <v>-0.001</v>
      </c>
      <c r="T390" t="n">
        <v>80.742</v>
      </c>
      <c r="U390" t="n">
        <v>89.99299999999999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0.101</v>
      </c>
      <c r="AM390" t="n">
        <v>0.095</v>
      </c>
      <c r="AN390" t="n">
        <v>-0.00033</v>
      </c>
      <c r="AO390" t="n">
        <v>0</v>
      </c>
      <c r="AP390" t="n">
        <v>0</v>
      </c>
      <c r="AQ390" t="n">
        <v>0</v>
      </c>
      <c r="AR390" t="n">
        <v>0</v>
      </c>
      <c r="AS390" t="n">
        <v>-1.694e-05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1.048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872.3049999999999</v>
      </c>
      <c r="E391" t="n">
        <v>881.746</v>
      </c>
      <c r="F391" t="n">
        <v>192.952</v>
      </c>
      <c r="G391" t="n">
        <v>195.159</v>
      </c>
      <c r="H391" t="n">
        <v>211.181</v>
      </c>
      <c r="I391" t="n">
        <v>0.022</v>
      </c>
      <c r="J391" t="n">
        <v>211.181</v>
      </c>
      <c r="K391" t="n">
        <v>89.994</v>
      </c>
      <c r="L391" t="n">
        <v>128.687</v>
      </c>
      <c r="M391" t="n">
        <v>29.267</v>
      </c>
      <c r="N391" t="n">
        <v>28.61</v>
      </c>
      <c r="O391" t="n">
        <v>-80.599</v>
      </c>
      <c r="P391" t="n">
        <v>0.547</v>
      </c>
      <c r="Q391" t="n">
        <v>0</v>
      </c>
      <c r="R391" t="n">
        <v>-0.347</v>
      </c>
      <c r="S391" t="n">
        <v>-0.001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81.848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0.094</v>
      </c>
      <c r="AN391" t="n">
        <v>-0.0004579</v>
      </c>
      <c r="AO391" t="n">
        <v>0</v>
      </c>
      <c r="AP391" t="n">
        <v>0</v>
      </c>
      <c r="AQ391" t="n">
        <v>0</v>
      </c>
      <c r="AR391" t="n">
        <v>0</v>
      </c>
      <c r="AS391" t="n">
        <v>-7.584e-06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1.049</v>
      </c>
      <c r="BF391" t="n">
        <v>0.113</v>
      </c>
    </row>
    <row r="392">
      <c r="A392" t="n">
        <v>3.845</v>
      </c>
      <c r="B392" t="n">
        <v>1744.652</v>
      </c>
      <c r="C392" t="n">
        <v>1744.652</v>
      </c>
      <c r="D392" t="n">
        <v>874.2329999999999</v>
      </c>
      <c r="E392" t="n">
        <v>883.696</v>
      </c>
      <c r="F392" t="n">
        <v>192.699</v>
      </c>
      <c r="G392" t="n">
        <v>194.896</v>
      </c>
      <c r="H392" t="n">
        <v>212.469</v>
      </c>
      <c r="I392" t="n">
        <v>0.022</v>
      </c>
      <c r="J392" t="n">
        <v>212.469</v>
      </c>
      <c r="K392" t="n">
        <v>89.994</v>
      </c>
      <c r="L392" t="n">
        <v>128.979</v>
      </c>
      <c r="M392" t="n">
        <v>29.181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-0.177</v>
      </c>
      <c r="S392" t="n">
        <v>-0.0007774</v>
      </c>
      <c r="T392" t="n">
        <v>80.749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81.821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0.093</v>
      </c>
      <c r="AN392" t="n">
        <v>-0.000397</v>
      </c>
      <c r="AO392" t="n">
        <v>0</v>
      </c>
      <c r="AP392" t="n">
        <v>0</v>
      </c>
      <c r="AQ392" t="n">
        <v>0</v>
      </c>
      <c r="AR392" t="n">
        <v>0</v>
      </c>
      <c r="AS392" t="n">
        <v>-1.963e-06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1.05</v>
      </c>
      <c r="BF392" t="n">
        <v>0.114</v>
      </c>
    </row>
    <row r="393">
      <c r="A393" t="n">
        <v>3.855</v>
      </c>
      <c r="B393" t="n">
        <v>1753.404</v>
      </c>
      <c r="C393" t="n">
        <v>1753.404</v>
      </c>
      <c r="D393" t="n">
        <v>876.158</v>
      </c>
      <c r="E393" t="n">
        <v>885.643</v>
      </c>
      <c r="F393" t="n">
        <v>192.36</v>
      </c>
      <c r="G393" t="n">
        <v>194.55</v>
      </c>
      <c r="H393" t="n">
        <v>213.76</v>
      </c>
      <c r="I393" t="n">
        <v>0.022</v>
      </c>
      <c r="J393" t="n">
        <v>213.76</v>
      </c>
      <c r="K393" t="n">
        <v>89.994</v>
      </c>
      <c r="L393" t="n">
        <v>129.27</v>
      </c>
      <c r="M393" t="n">
        <v>29.111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-0.007</v>
      </c>
      <c r="S393" t="n">
        <v>-0.0007702</v>
      </c>
      <c r="T393" t="n">
        <v>80.75</v>
      </c>
      <c r="U393" t="n">
        <v>89.992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-0.0003187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1.051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192.016</v>
      </c>
      <c r="G394" t="n">
        <v>194.204</v>
      </c>
      <c r="H394" t="n">
        <v>215.054</v>
      </c>
      <c r="I394" t="n">
        <v>0.023</v>
      </c>
      <c r="J394" t="n">
        <v>215.054</v>
      </c>
      <c r="K394" t="n">
        <v>89.994</v>
      </c>
      <c r="L394" t="n">
        <v>129.561</v>
      </c>
      <c r="M394" t="n">
        <v>29.071</v>
      </c>
      <c r="N394" t="n">
        <v>28.61</v>
      </c>
      <c r="O394" t="n">
        <v>-80.599</v>
      </c>
      <c r="P394" t="n">
        <v>0.542</v>
      </c>
      <c r="Q394" t="n">
        <v>0</v>
      </c>
      <c r="R394" t="n">
        <v>0.161</v>
      </c>
      <c r="S394" t="n">
        <v>-0.0003094</v>
      </c>
      <c r="T394" t="n">
        <v>80.749</v>
      </c>
      <c r="U394" t="n">
        <v>89.992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6.206999999999999e-05</v>
      </c>
      <c r="AO394" t="n">
        <v>0</v>
      </c>
      <c r="AP394" t="n">
        <v>0</v>
      </c>
      <c r="AQ394" t="n">
        <v>0</v>
      </c>
      <c r="AR394" t="n">
        <v>0</v>
      </c>
      <c r="AS394" t="n">
        <v>1.607e-06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1.052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191.708</v>
      </c>
      <c r="G395" t="n">
        <v>193.899</v>
      </c>
      <c r="H395" t="n">
        <v>216.352</v>
      </c>
      <c r="I395" t="n">
        <v>0.023</v>
      </c>
      <c r="J395" t="n">
        <v>216.352</v>
      </c>
      <c r="K395" t="n">
        <v>89.994</v>
      </c>
      <c r="L395" t="n">
        <v>129.852</v>
      </c>
      <c r="M395" t="n">
        <v>29.067</v>
      </c>
      <c r="N395" t="n">
        <v>28.61</v>
      </c>
      <c r="O395" t="n">
        <v>-80.599</v>
      </c>
      <c r="P395" t="n">
        <v>0.537</v>
      </c>
      <c r="Q395" t="n">
        <v>0</v>
      </c>
      <c r="R395" t="n">
        <v>0.327</v>
      </c>
      <c r="S395" t="n">
        <v>-0.0001575</v>
      </c>
      <c r="T395" t="n">
        <v>80.747</v>
      </c>
      <c r="U395" t="n">
        <v>89.992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81.753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0.091</v>
      </c>
      <c r="AN395" t="n">
        <v>-0.0002227</v>
      </c>
      <c r="AO395" t="n">
        <v>0</v>
      </c>
      <c r="AP395" t="n">
        <v>0</v>
      </c>
      <c r="AQ395" t="n">
        <v>0</v>
      </c>
      <c r="AR395" t="n">
        <v>0</v>
      </c>
      <c r="AS395" t="n">
        <v>6.62e-06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1.053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191.395</v>
      </c>
      <c r="G396" t="n">
        <v>193.593</v>
      </c>
      <c r="H396" t="n">
        <v>217.651</v>
      </c>
      <c r="I396" t="n">
        <v>0.023</v>
      </c>
      <c r="J396" t="n">
        <v>217.651</v>
      </c>
      <c r="K396" t="n">
        <v>89.994</v>
      </c>
      <c r="L396" t="n">
        <v>130.143</v>
      </c>
      <c r="M396" t="n">
        <v>29.092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0.0001357</v>
      </c>
      <c r="T396" t="n">
        <v>80.74299999999999</v>
      </c>
      <c r="U396" t="n">
        <v>89.992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81.73399999999999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9.614e-05</v>
      </c>
      <c r="AO396" t="n">
        <v>0</v>
      </c>
      <c r="AP396" t="n">
        <v>0</v>
      </c>
      <c r="AQ396" t="n">
        <v>0</v>
      </c>
      <c r="AR396" t="n">
        <v>0</v>
      </c>
      <c r="AS396" t="n">
        <v>1.489e-05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1.055</v>
      </c>
      <c r="BF396" t="n">
        <v>0.114</v>
      </c>
    </row>
    <row r="397">
      <c r="A397" t="n">
        <v>3.895</v>
      </c>
      <c r="B397" t="n">
        <v>1788.604</v>
      </c>
      <c r="C397" t="n">
        <v>1788.604</v>
      </c>
      <c r="D397" t="n">
        <v>883.827</v>
      </c>
      <c r="E397" t="n">
        <v>893.4</v>
      </c>
      <c r="F397" t="n">
        <v>191.098</v>
      </c>
      <c r="G397" t="n">
        <v>193.308</v>
      </c>
      <c r="H397" t="n">
        <v>218.954</v>
      </c>
      <c r="I397" t="n">
        <v>0.023</v>
      </c>
      <c r="J397" t="n">
        <v>218.954</v>
      </c>
      <c r="K397" t="n">
        <v>89.994</v>
      </c>
      <c r="L397" t="n">
        <v>130.434</v>
      </c>
      <c r="M397" t="n">
        <v>29.149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-0.0004558</v>
      </c>
      <c r="T397" t="n">
        <v>80.73699999999999</v>
      </c>
      <c r="U397" t="n">
        <v>89.992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0.08599999999999999</v>
      </c>
      <c r="AN397" t="n">
        <v>-1.342e-05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1.056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190.776</v>
      </c>
      <c r="G398" t="n">
        <v>193.002</v>
      </c>
      <c r="H398" t="n">
        <v>220.26</v>
      </c>
      <c r="I398" t="n">
        <v>0.024</v>
      </c>
      <c r="J398" t="n">
        <v>220.26</v>
      </c>
      <c r="K398" t="n">
        <v>89.994</v>
      </c>
      <c r="L398" t="n">
        <v>130.726</v>
      </c>
      <c r="M398" t="n">
        <v>29.231</v>
      </c>
      <c r="N398" t="n">
        <v>28.61</v>
      </c>
      <c r="O398" t="n">
        <v>-80.599</v>
      </c>
      <c r="P398" t="n">
        <v>0.513</v>
      </c>
      <c r="Q398" t="n">
        <v>0</v>
      </c>
      <c r="R398" t="n">
        <v>0.8129999999999999</v>
      </c>
      <c r="S398" t="n">
        <v>-0.0009077</v>
      </c>
      <c r="T398" t="n">
        <v>80.73</v>
      </c>
      <c r="U398" t="n">
        <v>89.992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0.08500000000000001</v>
      </c>
      <c r="AN398" t="n">
        <v>-0.0004333</v>
      </c>
      <c r="AO398" t="n">
        <v>0</v>
      </c>
      <c r="AP398" t="n">
        <v>0</v>
      </c>
      <c r="AQ398" t="n">
        <v>0</v>
      </c>
      <c r="AR398" t="n">
        <v>0</v>
      </c>
      <c r="AS398" t="n">
        <v>4.031e-05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1.057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897.26</v>
      </c>
      <c r="F399" t="n">
        <v>190.449</v>
      </c>
      <c r="G399" t="n">
        <v>192.696</v>
      </c>
      <c r="H399" t="n">
        <v>221.569</v>
      </c>
      <c r="I399" t="n">
        <v>0.024</v>
      </c>
      <c r="J399" t="n">
        <v>221.569</v>
      </c>
      <c r="K399" t="n">
        <v>89.994</v>
      </c>
      <c r="L399" t="n">
        <v>131.018</v>
      </c>
      <c r="M399" t="n">
        <v>29.339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0.968</v>
      </c>
      <c r="S399" t="n">
        <v>-0.0006347</v>
      </c>
      <c r="T399" t="n">
        <v>80.721</v>
      </c>
      <c r="U399" t="n">
        <v>89.992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-0.0001842</v>
      </c>
      <c r="AO399" t="n">
        <v>0</v>
      </c>
      <c r="AP399" t="n">
        <v>0</v>
      </c>
      <c r="AQ399" t="n">
        <v>0</v>
      </c>
      <c r="AR399" t="n">
        <v>0</v>
      </c>
      <c r="AS399" t="n">
        <v>5.699e-05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1.058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190.118</v>
      </c>
      <c r="G400" t="n">
        <v>192.39</v>
      </c>
      <c r="H400" t="n">
        <v>222.881</v>
      </c>
      <c r="I400" t="n">
        <v>0.024</v>
      </c>
      <c r="J400" t="n">
        <v>222.881</v>
      </c>
      <c r="K400" t="n">
        <v>89.994</v>
      </c>
      <c r="L400" t="n">
        <v>131.313</v>
      </c>
      <c r="M400" t="n">
        <v>29.475</v>
      </c>
      <c r="N400" t="n">
        <v>28.61</v>
      </c>
      <c r="O400" t="n">
        <v>-80.599</v>
      </c>
      <c r="P400" t="n">
        <v>0.489</v>
      </c>
      <c r="Q400" t="n">
        <v>0</v>
      </c>
      <c r="R400" t="n">
        <v>1.12</v>
      </c>
      <c r="S400" t="n">
        <v>-0.0005105</v>
      </c>
      <c r="T400" t="n">
        <v>80.70999999999999</v>
      </c>
      <c r="U400" t="n">
        <v>89.992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81.678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6.435000000000001e-05</v>
      </c>
      <c r="AO400" t="n">
        <v>0</v>
      </c>
      <c r="AP400" t="n">
        <v>0</v>
      </c>
      <c r="AQ400" t="n">
        <v>0</v>
      </c>
      <c r="AR400" t="n">
        <v>0</v>
      </c>
      <c r="AS400" t="n">
        <v>7.588999999999999e-05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1.064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891.4450000000001</v>
      </c>
      <c r="E401" t="n">
        <v>901.107</v>
      </c>
      <c r="F401" t="n">
        <v>189.783</v>
      </c>
      <c r="G401" t="n">
        <v>192.083</v>
      </c>
      <c r="H401" t="n">
        <v>224.195</v>
      </c>
      <c r="I401" t="n">
        <v>0.024</v>
      </c>
      <c r="J401" t="n">
        <v>224.195</v>
      </c>
      <c r="K401" t="n">
        <v>89.994</v>
      </c>
      <c r="L401" t="n">
        <v>131.608</v>
      </c>
      <c r="M401" t="n">
        <v>29.636</v>
      </c>
      <c r="N401" t="n">
        <v>28.61</v>
      </c>
      <c r="O401" t="n">
        <v>-80.599</v>
      </c>
      <c r="P401" t="n">
        <v>0.475</v>
      </c>
      <c r="Q401" t="n">
        <v>0</v>
      </c>
      <c r="R401" t="n">
        <v>1.268</v>
      </c>
      <c r="S401" t="n">
        <v>-0.0002493</v>
      </c>
      <c r="T401" t="n">
        <v>80.699</v>
      </c>
      <c r="U401" t="n">
        <v>89.992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3.284e-05</v>
      </c>
      <c r="AO401" t="n">
        <v>0</v>
      </c>
      <c r="AP401" t="n">
        <v>0</v>
      </c>
      <c r="AQ401" t="n">
        <v>0</v>
      </c>
      <c r="AR401" t="n">
        <v>0</v>
      </c>
      <c r="AS401" t="n">
        <v>9.691000000000001e-05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1.066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189.443</v>
      </c>
      <c r="G402" t="n">
        <v>191.776</v>
      </c>
      <c r="H402" t="n">
        <v>225.513</v>
      </c>
      <c r="I402" t="n">
        <v>0.024</v>
      </c>
      <c r="J402" t="n">
        <v>225.513</v>
      </c>
      <c r="K402" t="n">
        <v>89.994</v>
      </c>
      <c r="L402" t="n">
        <v>131.905</v>
      </c>
      <c r="M402" t="n">
        <v>29.823</v>
      </c>
      <c r="N402" t="n">
        <v>28.61</v>
      </c>
      <c r="O402" t="n">
        <v>-80.599</v>
      </c>
      <c r="P402" t="n">
        <v>0.46</v>
      </c>
      <c r="Q402" t="n">
        <v>0</v>
      </c>
      <c r="R402" t="n">
        <v>1.411</v>
      </c>
      <c r="S402" t="n">
        <v>-0.0007927</v>
      </c>
      <c r="T402" t="n">
        <v>80.685</v>
      </c>
      <c r="U402" t="n">
        <v>89.992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0.075</v>
      </c>
      <c r="AN402" t="n">
        <v>0.0004387</v>
      </c>
      <c r="AO402" t="n">
        <v>0</v>
      </c>
      <c r="AP402" t="n">
        <v>0</v>
      </c>
      <c r="AQ402" t="n">
        <v>0</v>
      </c>
      <c r="AR402" t="n">
        <v>0</v>
      </c>
      <c r="AS402" t="n">
        <v>0.0001195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1.068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895.234</v>
      </c>
      <c r="E403" t="n">
        <v>904.943</v>
      </c>
      <c r="F403" t="n">
        <v>189.12</v>
      </c>
      <c r="G403" t="n">
        <v>191.49</v>
      </c>
      <c r="H403" t="n">
        <v>226.833</v>
      </c>
      <c r="I403" t="n">
        <v>0.025</v>
      </c>
      <c r="J403" t="n">
        <v>226.833</v>
      </c>
      <c r="K403" t="n">
        <v>89.994</v>
      </c>
      <c r="L403" t="n">
        <v>132.205</v>
      </c>
      <c r="M403" t="n">
        <v>30.036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</v>
      </c>
      <c r="S403" t="n">
        <v>-0.002</v>
      </c>
      <c r="T403" t="n">
        <v>80.67</v>
      </c>
      <c r="U403" t="n">
        <v>89.992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81.654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0.0004408</v>
      </c>
      <c r="AO403" t="n">
        <v>0</v>
      </c>
      <c r="AP403" t="n">
        <v>0</v>
      </c>
      <c r="AQ403" t="n">
        <v>0</v>
      </c>
      <c r="AR403" t="n">
        <v>0</v>
      </c>
      <c r="AS403" t="n">
        <v>0.0001436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1.071</v>
      </c>
      <c r="BF403" t="n">
        <v>0.116</v>
      </c>
    </row>
    <row r="404">
      <c r="A404" t="n">
        <v>3.965</v>
      </c>
      <c r="B404" t="n">
        <v>1850.938</v>
      </c>
      <c r="C404" t="n">
        <v>1850.938</v>
      </c>
      <c r="D404" t="n">
        <v>897.123</v>
      </c>
      <c r="E404" t="n">
        <v>906.856</v>
      </c>
      <c r="F404" t="n">
        <v>188.771</v>
      </c>
      <c r="G404" t="n">
        <v>191.183</v>
      </c>
      <c r="H404" t="n">
        <v>228.157</v>
      </c>
      <c r="I404" t="n">
        <v>0.025</v>
      </c>
      <c r="J404" t="n">
        <v>228.157</v>
      </c>
      <c r="K404" t="n">
        <v>89.994</v>
      </c>
      <c r="L404" t="n">
        <v>132.506</v>
      </c>
      <c r="M404" t="n">
        <v>30.27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-0.002</v>
      </c>
      <c r="T404" t="n">
        <v>80.654</v>
      </c>
      <c r="U404" t="n">
        <v>89.992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81.649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0.06900000000000001</v>
      </c>
      <c r="AN404" t="n">
        <v>0.0004416</v>
      </c>
      <c r="AO404" t="n">
        <v>0</v>
      </c>
      <c r="AP404" t="n">
        <v>0</v>
      </c>
      <c r="AQ404" t="n">
        <v>0</v>
      </c>
      <c r="AR404" t="n">
        <v>0</v>
      </c>
      <c r="AS404" t="n">
        <v>0.0001687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1.073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188.419</v>
      </c>
      <c r="G405" t="n">
        <v>190.876</v>
      </c>
      <c r="H405" t="n">
        <v>229.483</v>
      </c>
      <c r="I405" t="n">
        <v>0.025</v>
      </c>
      <c r="J405" t="n">
        <v>229.483</v>
      </c>
      <c r="K405" t="n">
        <v>89.994</v>
      </c>
      <c r="L405" t="n">
        <v>132.81</v>
      </c>
      <c r="M405" t="n">
        <v>30.526</v>
      </c>
      <c r="N405" t="n">
        <v>28.61</v>
      </c>
      <c r="O405" t="n">
        <v>-80.599</v>
      </c>
      <c r="P405" t="n">
        <v>0.407</v>
      </c>
      <c r="Q405" t="n">
        <v>0</v>
      </c>
      <c r="R405" t="n">
        <v>1.812</v>
      </c>
      <c r="S405" t="n">
        <v>-0.002</v>
      </c>
      <c r="T405" t="n">
        <v>80.637</v>
      </c>
      <c r="U405" t="n">
        <v>89.992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1.544e-05</v>
      </c>
      <c r="AO405" t="n">
        <v>0</v>
      </c>
      <c r="AP405" t="n">
        <v>0</v>
      </c>
      <c r="AQ405" t="n">
        <v>0</v>
      </c>
      <c r="AR405" t="n">
        <v>0</v>
      </c>
      <c r="AS405" t="n">
        <v>0.0001946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1.075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188.063</v>
      </c>
      <c r="G406" t="n">
        <v>190.569</v>
      </c>
      <c r="H406" t="n">
        <v>230.813</v>
      </c>
      <c r="I406" t="n">
        <v>0.025</v>
      </c>
      <c r="J406" t="n">
        <v>230.813</v>
      </c>
      <c r="K406" t="n">
        <v>89.994</v>
      </c>
      <c r="L406" t="n">
        <v>133.117</v>
      </c>
      <c r="M406" t="n">
        <v>30.802</v>
      </c>
      <c r="N406" t="n">
        <v>28.61</v>
      </c>
      <c r="O406" t="n">
        <v>-80.599</v>
      </c>
      <c r="P406" t="n">
        <v>0.387</v>
      </c>
      <c r="Q406" t="n">
        <v>0</v>
      </c>
      <c r="R406" t="n">
        <v>1.934</v>
      </c>
      <c r="S406" t="n">
        <v>-0.002</v>
      </c>
      <c r="T406" t="n">
        <v>80.61799999999999</v>
      </c>
      <c r="U406" t="n">
        <v>89.992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0.873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-1.625e-05</v>
      </c>
      <c r="AO406" t="n">
        <v>0</v>
      </c>
      <c r="AP406" t="n">
        <v>0</v>
      </c>
      <c r="AQ406" t="n">
        <v>0</v>
      </c>
      <c r="AR406" t="n">
        <v>0</v>
      </c>
      <c r="AS406" t="n">
        <v>0.0002208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1.076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187.703</v>
      </c>
      <c r="G407" t="n">
        <v>190.262</v>
      </c>
      <c r="H407" t="n">
        <v>232.146</v>
      </c>
      <c r="I407" t="n">
        <v>0.026</v>
      </c>
      <c r="J407" t="n">
        <v>232.146</v>
      </c>
      <c r="K407" t="n">
        <v>89.994</v>
      </c>
      <c r="L407" t="n">
        <v>133.426</v>
      </c>
      <c r="M407" t="n">
        <v>31.099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2.051</v>
      </c>
      <c r="S407" t="n">
        <v>-0.002</v>
      </c>
      <c r="T407" t="n">
        <v>80.598</v>
      </c>
      <c r="U407" t="n">
        <v>89.991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0.067</v>
      </c>
      <c r="AM407" t="n">
        <v>0.059</v>
      </c>
      <c r="AN407" t="n">
        <v>-9.428999999999999e-05</v>
      </c>
      <c r="AO407" t="n">
        <v>0</v>
      </c>
      <c r="AP407" t="n">
        <v>0</v>
      </c>
      <c r="AQ407" t="n">
        <v>0</v>
      </c>
      <c r="AR407" t="n">
        <v>0</v>
      </c>
      <c r="AS407" t="n">
        <v>0.0002472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1.078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</v>
      </c>
      <c r="G408" t="n">
        <v>189.955</v>
      </c>
      <c r="H408" t="n">
        <v>233.482</v>
      </c>
      <c r="I408" t="n">
        <v>0.026</v>
      </c>
      <c r="J408" t="n">
        <v>233.482</v>
      </c>
      <c r="K408" t="n">
        <v>89.994</v>
      </c>
      <c r="L408" t="n">
        <v>133.739</v>
      </c>
      <c r="M408" t="n">
        <v>31.414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2.161</v>
      </c>
      <c r="S408" t="n">
        <v>-0.003</v>
      </c>
      <c r="T408" t="n">
        <v>80.577</v>
      </c>
      <c r="U408" t="n">
        <v>89.991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-0.0004956</v>
      </c>
      <c r="AO408" t="n">
        <v>0</v>
      </c>
      <c r="AP408" t="n">
        <v>0</v>
      </c>
      <c r="AQ408" t="n">
        <v>0</v>
      </c>
      <c r="AR408" t="n">
        <v>0</v>
      </c>
      <c r="AS408" t="n">
        <v>0.0002733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1.081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186.973</v>
      </c>
      <c r="G409" t="n">
        <v>189.648</v>
      </c>
      <c r="H409" t="n">
        <v>234.821</v>
      </c>
      <c r="I409" t="n">
        <v>0.026</v>
      </c>
      <c r="J409" t="n">
        <v>234.821</v>
      </c>
      <c r="K409" t="n">
        <v>89.994</v>
      </c>
      <c r="L409" t="n">
        <v>134.055</v>
      </c>
      <c r="M409" t="n">
        <v>31.746</v>
      </c>
      <c r="N409" t="n">
        <v>28.61</v>
      </c>
      <c r="O409" t="n">
        <v>-80.599</v>
      </c>
      <c r="P409" t="n">
        <v>0.322</v>
      </c>
      <c r="Q409" t="n">
        <v>0</v>
      </c>
      <c r="R409" t="n">
        <v>2.264</v>
      </c>
      <c r="S409" t="n">
        <v>-0.003</v>
      </c>
      <c r="T409" t="n">
        <v>80.55500000000001</v>
      </c>
      <c r="U409" t="n">
        <v>89.991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81.64400000000001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-0.0002022</v>
      </c>
      <c r="AO409" t="n">
        <v>0</v>
      </c>
      <c r="AP409" t="n">
        <v>0</v>
      </c>
      <c r="AQ409" t="n">
        <v>0</v>
      </c>
      <c r="AR409" t="n">
        <v>0</v>
      </c>
      <c r="AS409" t="n">
        <v>0.0002987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1.083</v>
      </c>
      <c r="BF409" t="n">
        <v>0.118</v>
      </c>
    </row>
    <row r="410">
      <c r="A410" t="n">
        <v>4.025</v>
      </c>
      <c r="B410" t="n">
        <v>1905.104</v>
      </c>
      <c r="C410" t="n">
        <v>1905.104</v>
      </c>
      <c r="D410" t="n">
        <v>908.386</v>
      </c>
      <c r="E410" t="n">
        <v>918.271</v>
      </c>
      <c r="F410" t="n">
        <v>186.745</v>
      </c>
      <c r="G410" t="n">
        <v>189.487</v>
      </c>
      <c r="H410" t="n">
        <v>236.163</v>
      </c>
      <c r="I410" t="n">
        <v>0.026</v>
      </c>
      <c r="J410" t="n">
        <v>236.163</v>
      </c>
      <c r="K410" t="n">
        <v>89.994</v>
      </c>
      <c r="L410" t="n">
        <v>134.374</v>
      </c>
      <c r="M410" t="n">
        <v>32.117</v>
      </c>
      <c r="N410" t="n">
        <v>28.61</v>
      </c>
      <c r="O410" t="n">
        <v>-80.599</v>
      </c>
      <c r="P410" t="n">
        <v>0.299</v>
      </c>
      <c r="Q410" t="n">
        <v>0</v>
      </c>
      <c r="R410" t="n">
        <v>2.36</v>
      </c>
      <c r="S410" t="n">
        <v>-0.002</v>
      </c>
      <c r="T410" t="n">
        <v>80.532</v>
      </c>
      <c r="U410" t="n">
        <v>89.991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81.646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-4.57e-05</v>
      </c>
      <c r="AO410" t="n">
        <v>0</v>
      </c>
      <c r="AP410" t="n">
        <v>0</v>
      </c>
      <c r="AQ410" t="n">
        <v>0</v>
      </c>
      <c r="AR410" t="n">
        <v>0</v>
      </c>
      <c r="AS410" t="n">
        <v>0.0003233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1.086</v>
      </c>
      <c r="BF410" t="n">
        <v>0.118</v>
      </c>
    </row>
    <row r="411">
      <c r="A411" t="n">
        <v>4.035</v>
      </c>
      <c r="B411" t="n">
        <v>1914.197</v>
      </c>
      <c r="C411" t="n">
        <v>1914.197</v>
      </c>
      <c r="D411" t="n">
        <v>910.252</v>
      </c>
      <c r="E411" t="n">
        <v>920.165</v>
      </c>
      <c r="F411" t="n">
        <v>186.617</v>
      </c>
      <c r="G411" t="n">
        <v>189.429</v>
      </c>
      <c r="H411" t="n">
        <v>237.508</v>
      </c>
      <c r="I411" t="n">
        <v>0.026</v>
      </c>
      <c r="J411" t="n">
        <v>237.508</v>
      </c>
      <c r="K411" t="n">
        <v>89.994</v>
      </c>
      <c r="L411" t="n">
        <v>134.697</v>
      </c>
      <c r="M411" t="n">
        <v>32.521</v>
      </c>
      <c r="N411" t="n">
        <v>28.61</v>
      </c>
      <c r="O411" t="n">
        <v>-80.599</v>
      </c>
      <c r="P411" t="n">
        <v>0.275</v>
      </c>
      <c r="Q411" t="n">
        <v>0</v>
      </c>
      <c r="R411" t="n">
        <v>2.449</v>
      </c>
      <c r="S411" t="n">
        <v>-0.002</v>
      </c>
      <c r="T411" t="n">
        <v>80.508</v>
      </c>
      <c r="U411" t="n">
        <v>89.991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81.649</v>
      </c>
      <c r="AB411" t="n">
        <v>78.15900000000001</v>
      </c>
      <c r="AC411" t="n">
        <v>0.873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0.044</v>
      </c>
      <c r="AN411" t="n">
        <v>0.0001422</v>
      </c>
      <c r="AO411" t="n">
        <v>0</v>
      </c>
      <c r="AP411" t="n">
        <v>0</v>
      </c>
      <c r="AQ411" t="n">
        <v>0</v>
      </c>
      <c r="AR411" t="n">
        <v>0</v>
      </c>
      <c r="AS411" t="n">
        <v>0.0003468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1.088</v>
      </c>
      <c r="BF411" t="n">
        <v>0.118</v>
      </c>
    </row>
    <row r="412">
      <c r="A412" t="n">
        <v>4.045</v>
      </c>
      <c r="B412" t="n">
        <v>1923.309</v>
      </c>
      <c r="C412" t="n">
        <v>1923.309</v>
      </c>
      <c r="D412" t="n">
        <v>912.117</v>
      </c>
      <c r="E412" t="n">
        <v>922.057</v>
      </c>
      <c r="F412" t="n">
        <v>186.26</v>
      </c>
      <c r="G412" t="n">
        <v>189.144</v>
      </c>
      <c r="H412" t="n">
        <v>238.857</v>
      </c>
      <c r="I412" t="n">
        <v>0.027</v>
      </c>
      <c r="J412" t="n">
        <v>238.857</v>
      </c>
      <c r="K412" t="n">
        <v>89.994</v>
      </c>
      <c r="L412" t="n">
        <v>135.024</v>
      </c>
      <c r="M412" t="n">
        <v>32.9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2.531</v>
      </c>
      <c r="S412" t="n">
        <v>-0.002</v>
      </c>
      <c r="T412" t="n">
        <v>80.483</v>
      </c>
      <c r="U412" t="n">
        <v>89.991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81.65300000000001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0.039</v>
      </c>
      <c r="AN412" t="n">
        <v>-0.0001077</v>
      </c>
      <c r="AO412" t="n">
        <v>0</v>
      </c>
      <c r="AP412" t="n">
        <v>0</v>
      </c>
      <c r="AQ412" t="n">
        <v>0</v>
      </c>
      <c r="AR412" t="n">
        <v>0</v>
      </c>
      <c r="AS412" t="n">
        <v>0.0003688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1.091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</v>
      </c>
      <c r="G413" t="n">
        <v>188.796</v>
      </c>
      <c r="H413" t="n">
        <v>240.208</v>
      </c>
      <c r="I413" t="n">
        <v>0.027</v>
      </c>
      <c r="J413" t="n">
        <v>240.208</v>
      </c>
      <c r="K413" t="n">
        <v>89.994</v>
      </c>
      <c r="L413" t="n">
        <v>135.355</v>
      </c>
      <c r="M413" t="n">
        <v>33.28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2.605</v>
      </c>
      <c r="S413" t="n">
        <v>-0.003</v>
      </c>
      <c r="T413" t="n">
        <v>80.45699999999999</v>
      </c>
      <c r="U413" t="n">
        <v>89.991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-0.0002557</v>
      </c>
      <c r="AO413" t="n">
        <v>0</v>
      </c>
      <c r="AP413" t="n">
        <v>0</v>
      </c>
      <c r="AQ413" t="n">
        <v>0</v>
      </c>
      <c r="AR413" t="n">
        <v>0</v>
      </c>
      <c r="AS413" t="n">
        <v>0.0003891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1.094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185.437</v>
      </c>
      <c r="G414" t="n">
        <v>188.469</v>
      </c>
      <c r="H414" t="n">
        <v>241.564</v>
      </c>
      <c r="I414" t="n">
        <v>0.027</v>
      </c>
      <c r="J414" t="n">
        <v>241.564</v>
      </c>
      <c r="K414" t="n">
        <v>89.994</v>
      </c>
      <c r="L414" t="n">
        <v>135.69</v>
      </c>
      <c r="M414" t="n">
        <v>33.675</v>
      </c>
      <c r="N414" t="n">
        <v>28.61</v>
      </c>
      <c r="O414" t="n">
        <v>-80.599</v>
      </c>
      <c r="P414" t="n">
        <v>0.2</v>
      </c>
      <c r="Q414" t="n">
        <v>0</v>
      </c>
      <c r="R414" t="n">
        <v>2.672</v>
      </c>
      <c r="S414" t="n">
        <v>-0.003</v>
      </c>
      <c r="T414" t="n">
        <v>80.431</v>
      </c>
      <c r="U414" t="n">
        <v>89.991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0.036</v>
      </c>
      <c r="AM414" t="n">
        <v>0.032</v>
      </c>
      <c r="AN414" t="n">
        <v>0.0001948</v>
      </c>
      <c r="AO414" t="n">
        <v>0</v>
      </c>
      <c r="AP414" t="n">
        <v>0</v>
      </c>
      <c r="AQ414" t="n">
        <v>0</v>
      </c>
      <c r="AR414" t="n">
        <v>0</v>
      </c>
      <c r="AS414" t="n">
        <v>0.0004076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1.097</v>
      </c>
      <c r="BF414" t="n">
        <v>0.119</v>
      </c>
    </row>
    <row r="415">
      <c r="A415" t="n">
        <v>4.075</v>
      </c>
      <c r="B415" t="n">
        <v>1950.756</v>
      </c>
      <c r="C415" t="n">
        <v>1950.756</v>
      </c>
      <c r="D415" t="n">
        <v>917.686</v>
      </c>
      <c r="E415" t="n">
        <v>927.713</v>
      </c>
      <c r="F415" t="n">
        <v>185.031</v>
      </c>
      <c r="G415" t="n">
        <v>188.143</v>
      </c>
      <c r="H415" t="n">
        <v>242.922</v>
      </c>
      <c r="I415" t="n">
        <v>0.027</v>
      </c>
      <c r="J415" t="n">
        <v>242.922</v>
      </c>
      <c r="K415" t="n">
        <v>89.994</v>
      </c>
      <c r="L415" t="n">
        <v>136.029</v>
      </c>
      <c r="M415" t="n">
        <v>34.077</v>
      </c>
      <c r="N415" t="n">
        <v>28.61</v>
      </c>
      <c r="O415" t="n">
        <v>-80.599</v>
      </c>
      <c r="P415" t="n">
        <v>0.174</v>
      </c>
      <c r="Q415" t="n">
        <v>0</v>
      </c>
      <c r="R415" t="n">
        <v>2.73</v>
      </c>
      <c r="S415" t="n">
        <v>-0.004</v>
      </c>
      <c r="T415" t="n">
        <v>80.404</v>
      </c>
      <c r="U415" t="n">
        <v>89.991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0.028</v>
      </c>
      <c r="AN415" t="n">
        <v>0.0002181</v>
      </c>
      <c r="AO415" t="n">
        <v>0</v>
      </c>
      <c r="AP415" t="n">
        <v>0</v>
      </c>
      <c r="AQ415" t="n">
        <v>0</v>
      </c>
      <c r="AR415" t="n">
        <v>0</v>
      </c>
      <c r="AS415" t="n">
        <v>0.000424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1.099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184.664</v>
      </c>
      <c r="G416" t="n">
        <v>187.858</v>
      </c>
      <c r="H416" t="n">
        <v>244.284</v>
      </c>
      <c r="I416" t="n">
        <v>0.028</v>
      </c>
      <c r="J416" t="n">
        <v>244.284</v>
      </c>
      <c r="K416" t="n">
        <v>89.994</v>
      </c>
      <c r="L416" t="n">
        <v>136.371</v>
      </c>
      <c r="M416" t="n">
        <v>34.494</v>
      </c>
      <c r="N416" t="n">
        <v>28.61</v>
      </c>
      <c r="O416" t="n">
        <v>-80.599</v>
      </c>
      <c r="P416" t="n">
        <v>0.148</v>
      </c>
      <c r="Q416" t="n">
        <v>0</v>
      </c>
      <c r="R416" t="n">
        <v>2.781</v>
      </c>
      <c r="S416" t="n">
        <v>-0.005</v>
      </c>
      <c r="T416" t="n">
        <v>80.376</v>
      </c>
      <c r="U416" t="n">
        <v>89.98999999999999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0.024</v>
      </c>
      <c r="AN416" t="n">
        <v>-0.0001214</v>
      </c>
      <c r="AO416" t="n">
        <v>0</v>
      </c>
      <c r="AP416" t="n">
        <v>0</v>
      </c>
      <c r="AQ416" t="n">
        <v>0</v>
      </c>
      <c r="AR416" t="n">
        <v>0</v>
      </c>
      <c r="AS416" t="n">
        <v>0.0004381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1.101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931.468</v>
      </c>
      <c r="F417" t="n">
        <v>184.296</v>
      </c>
      <c r="G417" t="n">
        <v>187.574</v>
      </c>
      <c r="H417" t="n">
        <v>245.65</v>
      </c>
      <c r="I417" t="n">
        <v>0.028</v>
      </c>
      <c r="J417" t="n">
        <v>245.65</v>
      </c>
      <c r="K417" t="n">
        <v>89.99299999999999</v>
      </c>
      <c r="L417" t="n">
        <v>136.718</v>
      </c>
      <c r="M417" t="n">
        <v>34.917</v>
      </c>
      <c r="N417" t="n">
        <v>28.61</v>
      </c>
      <c r="O417" t="n">
        <v>-80.599</v>
      </c>
      <c r="P417" t="n">
        <v>0.122</v>
      </c>
      <c r="Q417" t="n">
        <v>0</v>
      </c>
      <c r="R417" t="n">
        <v>2.823</v>
      </c>
      <c r="S417" t="n">
        <v>-0.005</v>
      </c>
      <c r="T417" t="n">
        <v>80.348</v>
      </c>
      <c r="U417" t="n">
        <v>89.98999999999999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-0.0001966</v>
      </c>
      <c r="AO417" t="n">
        <v>0</v>
      </c>
      <c r="AP417" t="n">
        <v>0</v>
      </c>
      <c r="AQ417" t="n">
        <v>0</v>
      </c>
      <c r="AR417" t="n">
        <v>0</v>
      </c>
      <c r="AS417" t="n">
        <v>0.0004495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1.105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183.905</v>
      </c>
      <c r="G418" t="n">
        <v>187.269</v>
      </c>
      <c r="H418" t="n">
        <v>247.019</v>
      </c>
      <c r="I418" t="n">
        <v>0.028</v>
      </c>
      <c r="J418" t="n">
        <v>247.019</v>
      </c>
      <c r="K418" t="n">
        <v>89.99299999999999</v>
      </c>
      <c r="L418" t="n">
        <v>137.07</v>
      </c>
      <c r="M418" t="n">
        <v>35.34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2.857</v>
      </c>
      <c r="S418" t="n">
        <v>-0.007</v>
      </c>
      <c r="T418" t="n">
        <v>80.31999999999999</v>
      </c>
      <c r="U418" t="n">
        <v>89.98999999999999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0.014</v>
      </c>
      <c r="AN418" t="n">
        <v>-0.0004628</v>
      </c>
      <c r="AO418" t="n">
        <v>0</v>
      </c>
      <c r="AP418" t="n">
        <v>0</v>
      </c>
      <c r="AQ418" t="n">
        <v>0</v>
      </c>
      <c r="AR418" t="n">
        <v>0</v>
      </c>
      <c r="AS418" t="n">
        <v>0.0004586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1.107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935.21</v>
      </c>
      <c r="F419" t="n">
        <v>183.512</v>
      </c>
      <c r="G419" t="n">
        <v>186.965</v>
      </c>
      <c r="H419" t="n">
        <v>248.391</v>
      </c>
      <c r="I419" t="n">
        <v>0.028</v>
      </c>
      <c r="J419" t="n">
        <v>248.391</v>
      </c>
      <c r="K419" t="n">
        <v>89.99299999999999</v>
      </c>
      <c r="L419" t="n">
        <v>137.425</v>
      </c>
      <c r="M419" t="n">
        <v>35.766</v>
      </c>
      <c r="N419" t="n">
        <v>28.61</v>
      </c>
      <c r="O419" t="n">
        <v>-80.599</v>
      </c>
      <c r="P419" t="n">
        <v>0.06900000000000001</v>
      </c>
      <c r="Q419" t="n">
        <v>0</v>
      </c>
      <c r="R419" t="n">
        <v>2.882</v>
      </c>
      <c r="S419" t="n">
        <v>-0.008999999999999999</v>
      </c>
      <c r="T419" t="n">
        <v>80.291</v>
      </c>
      <c r="U419" t="n">
        <v>89.98999999999999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81.694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4.585e-05</v>
      </c>
      <c r="AO419" t="n">
        <v>0</v>
      </c>
      <c r="AP419" t="n">
        <v>0</v>
      </c>
      <c r="AQ419" t="n">
        <v>0</v>
      </c>
      <c r="AR419" t="n">
        <v>0</v>
      </c>
      <c r="AS419" t="n">
        <v>0.0004649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1.109</v>
      </c>
      <c r="BF419" t="n">
        <v>0.12</v>
      </c>
    </row>
    <row r="420">
      <c r="A420" t="n">
        <v>4.125</v>
      </c>
      <c r="B420" t="n">
        <v>1996.871</v>
      </c>
      <c r="C420" t="n">
        <v>1996.871</v>
      </c>
      <c r="D420" t="n">
        <v>926.891</v>
      </c>
      <c r="E420" t="n">
        <v>937.076</v>
      </c>
      <c r="F420" t="n">
        <v>183.118</v>
      </c>
      <c r="G420" t="n">
        <v>186.661</v>
      </c>
      <c r="H420" t="n">
        <v>249.767</v>
      </c>
      <c r="I420" t="n">
        <v>0.029</v>
      </c>
      <c r="J420" t="n">
        <v>249.767</v>
      </c>
      <c r="K420" t="n">
        <v>89.99299999999999</v>
      </c>
      <c r="L420" t="n">
        <v>137.785</v>
      </c>
      <c r="M420" t="n">
        <v>36.193</v>
      </c>
      <c r="N420" t="n">
        <v>28.61</v>
      </c>
      <c r="O420" t="n">
        <v>-80.599</v>
      </c>
      <c r="P420" t="n">
        <v>0.043</v>
      </c>
      <c r="Q420" t="n">
        <v>0</v>
      </c>
      <c r="R420" t="n">
        <v>2.9</v>
      </c>
      <c r="S420" t="n">
        <v>-0.014</v>
      </c>
      <c r="T420" t="n">
        <v>80.262</v>
      </c>
      <c r="U420" t="n">
        <v>89.98999999999999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81.70099999999999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0.007</v>
      </c>
      <c r="AN420" t="n">
        <v>-0.0001095</v>
      </c>
      <c r="AO420" t="n">
        <v>0</v>
      </c>
      <c r="AP420" t="n">
        <v>0</v>
      </c>
      <c r="AQ420" t="n">
        <v>0</v>
      </c>
      <c r="AR420" t="n">
        <v>0</v>
      </c>
      <c r="AS420" t="n">
        <v>0.0004687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1.111</v>
      </c>
      <c r="BF420" t="n">
        <v>0.12</v>
      </c>
    </row>
    <row r="421">
      <c r="A421" t="n">
        <v>4.135</v>
      </c>
      <c r="B421" t="n">
        <v>2006.149</v>
      </c>
      <c r="C421" t="n">
        <v>2006.149</v>
      </c>
      <c r="D421" t="n">
        <v>928.72</v>
      </c>
      <c r="E421" t="n">
        <v>938.939</v>
      </c>
      <c r="F421" t="n">
        <v>182.723</v>
      </c>
      <c r="G421" t="n">
        <v>186.357</v>
      </c>
      <c r="H421" t="n">
        <v>251.147</v>
      </c>
      <c r="I421" t="n">
        <v>0.029</v>
      </c>
      <c r="J421" t="n">
        <v>251.147</v>
      </c>
      <c r="K421" t="n">
        <v>89.99299999999999</v>
      </c>
      <c r="L421" t="n">
        <v>138.149</v>
      </c>
      <c r="M421" t="n">
        <v>36.619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2.908</v>
      </c>
      <c r="S421" t="n">
        <v>-0.035</v>
      </c>
      <c r="T421" t="n">
        <v>80.233</v>
      </c>
      <c r="U421" t="n">
        <v>89.98999999999999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-0.0001593</v>
      </c>
      <c r="AO421" t="n">
        <v>0</v>
      </c>
      <c r="AP421" t="n">
        <v>0</v>
      </c>
      <c r="AQ421" t="n">
        <v>0</v>
      </c>
      <c r="AR421" t="n">
        <v>0</v>
      </c>
      <c r="AS421" t="n">
        <v>0.0004695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1.113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182.327</v>
      </c>
      <c r="G422" t="n">
        <v>186.053</v>
      </c>
      <c r="H422" t="n">
        <v>252.53</v>
      </c>
      <c r="I422" t="n">
        <v>0.029</v>
      </c>
      <c r="J422" t="n">
        <v>252.53</v>
      </c>
      <c r="K422" t="n">
        <v>89.99299999999999</v>
      </c>
      <c r="L422" t="n">
        <v>138.517</v>
      </c>
      <c r="M422" t="n">
        <v>37.044</v>
      </c>
      <c r="N422" t="n">
        <v>28.61</v>
      </c>
      <c r="O422" t="n">
        <v>-80.599</v>
      </c>
      <c r="P422" t="n">
        <v>0.008999999999999999</v>
      </c>
      <c r="Q422" t="n">
        <v>0</v>
      </c>
      <c r="R422" t="n">
        <v>-2.908</v>
      </c>
      <c r="S422" t="n">
        <v>-0.063</v>
      </c>
      <c r="T422" t="n">
        <v>80.20399999999999</v>
      </c>
      <c r="U422" t="n">
        <v>89.98999999999999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-5.316e-05</v>
      </c>
      <c r="AO422" t="n">
        <v>0</v>
      </c>
      <c r="AP422" t="n">
        <v>0</v>
      </c>
      <c r="AQ422" t="n">
        <v>0</v>
      </c>
      <c r="AR422" t="n">
        <v>0</v>
      </c>
      <c r="AS422" t="n">
        <v>-0.0004677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1.115</v>
      </c>
      <c r="BF422" t="n">
        <v>0.121</v>
      </c>
    </row>
    <row r="423">
      <c r="A423" t="n">
        <v>4.155</v>
      </c>
      <c r="B423" t="n">
        <v>2024.76</v>
      </c>
      <c r="C423" t="n">
        <v>2024.76</v>
      </c>
      <c r="D423" t="n">
        <v>932.366</v>
      </c>
      <c r="E423" t="n">
        <v>942.654</v>
      </c>
      <c r="F423" t="n">
        <v>181.931</v>
      </c>
      <c r="G423" t="n">
        <v>185.749</v>
      </c>
      <c r="H423" t="n">
        <v>253.917</v>
      </c>
      <c r="I423" t="n">
        <v>0.029</v>
      </c>
      <c r="J423" t="n">
        <v>253.917</v>
      </c>
      <c r="K423" t="n">
        <v>89.99299999999999</v>
      </c>
      <c r="L423" t="n">
        <v>138.89</v>
      </c>
      <c r="M423" t="n">
        <v>37.467</v>
      </c>
      <c r="N423" t="n">
        <v>28.61</v>
      </c>
      <c r="O423" t="n">
        <v>-80.599</v>
      </c>
      <c r="P423" t="n">
        <v>0.035</v>
      </c>
      <c r="Q423" t="n">
        <v>0</v>
      </c>
      <c r="R423" t="n">
        <v>-2.901</v>
      </c>
      <c r="S423" t="n">
        <v>-0.016</v>
      </c>
      <c r="T423" t="n">
        <v>80.175</v>
      </c>
      <c r="U423" t="n">
        <v>89.98999999999999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81.63200000000001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0.006</v>
      </c>
      <c r="AN423" t="n">
        <v>0.0003399</v>
      </c>
      <c r="AO423" t="n">
        <v>0</v>
      </c>
      <c r="AP423" t="n">
        <v>0</v>
      </c>
      <c r="AQ423" t="n">
        <v>0</v>
      </c>
      <c r="AR423" t="n">
        <v>0</v>
      </c>
      <c r="AS423" t="n">
        <v>-0.0004635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1.117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181.534</v>
      </c>
      <c r="G424" t="n">
        <v>185.445</v>
      </c>
      <c r="H424" t="n">
        <v>255.308</v>
      </c>
      <c r="I424" t="n">
        <v>0.03</v>
      </c>
      <c r="J424" t="n">
        <v>255.308</v>
      </c>
      <c r="K424" t="n">
        <v>89.99299999999999</v>
      </c>
      <c r="L424" t="n">
        <v>139.267</v>
      </c>
      <c r="M424" t="n">
        <v>37.888</v>
      </c>
      <c r="N424" t="n">
        <v>28.61</v>
      </c>
      <c r="O424" t="n">
        <v>-80.599</v>
      </c>
      <c r="P424" t="n">
        <v>0.06</v>
      </c>
      <c r="Q424" t="n">
        <v>0</v>
      </c>
      <c r="R424" t="n">
        <v>-2.885</v>
      </c>
      <c r="S424" t="n">
        <v>-0.008999999999999999</v>
      </c>
      <c r="T424" t="n">
        <v>80.146</v>
      </c>
      <c r="U424" t="n">
        <v>89.989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81.574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0.0002799</v>
      </c>
      <c r="AO424" t="n">
        <v>0</v>
      </c>
      <c r="AP424" t="n">
        <v>0</v>
      </c>
      <c r="AQ424" t="n">
        <v>0</v>
      </c>
      <c r="AR424" t="n">
        <v>0</v>
      </c>
      <c r="AS424" t="n">
        <v>-0.0004566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1.119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181.136</v>
      </c>
      <c r="G425" t="n">
        <v>185.142</v>
      </c>
      <c r="H425" t="n">
        <v>256.703</v>
      </c>
      <c r="I425" t="n">
        <v>0.03</v>
      </c>
      <c r="J425" t="n">
        <v>256.703</v>
      </c>
      <c r="K425" t="n">
        <v>89.99299999999999</v>
      </c>
      <c r="L425" t="n">
        <v>139.648</v>
      </c>
      <c r="M425" t="n">
        <v>38.305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-2.861</v>
      </c>
      <c r="S425" t="n">
        <v>-0.006</v>
      </c>
      <c r="T425" t="n">
        <v>80.117</v>
      </c>
      <c r="U425" t="n">
        <v>89.989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81.517</v>
      </c>
      <c r="AB425" t="n">
        <v>78.176</v>
      </c>
      <c r="AC425" t="n">
        <v>0.835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0.0002217</v>
      </c>
      <c r="AO425" t="n">
        <v>0</v>
      </c>
      <c r="AP425" t="n">
        <v>0</v>
      </c>
      <c r="AQ425" t="n">
        <v>0</v>
      </c>
      <c r="AR425" t="n">
        <v>0</v>
      </c>
      <c r="AS425" t="n">
        <v>-0.0004476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1.121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937.806</v>
      </c>
      <c r="E426" t="n">
        <v>948.204</v>
      </c>
      <c r="F426" t="n">
        <v>180.759</v>
      </c>
      <c r="G426" t="n">
        <v>184.859</v>
      </c>
      <c r="H426" t="n">
        <v>258.101</v>
      </c>
      <c r="I426" t="n">
        <v>0.03</v>
      </c>
      <c r="J426" t="n">
        <v>258.101</v>
      </c>
      <c r="K426" t="n">
        <v>89.99299999999999</v>
      </c>
      <c r="L426" t="n">
        <v>140.033</v>
      </c>
      <c r="M426" t="n">
        <v>38.72</v>
      </c>
      <c r="N426" t="n">
        <v>28.61</v>
      </c>
      <c r="O426" t="n">
        <v>-80.599</v>
      </c>
      <c r="P426" t="n">
        <v>0.109</v>
      </c>
      <c r="Q426" t="n">
        <v>0</v>
      </c>
      <c r="R426" t="n">
        <v>-2.83</v>
      </c>
      <c r="S426" t="n">
        <v>-0.005</v>
      </c>
      <c r="T426" t="n">
        <v>80.089</v>
      </c>
      <c r="U426" t="n">
        <v>89.989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81.461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-8.263999999999999e-05</v>
      </c>
      <c r="AO426" t="n">
        <v>0</v>
      </c>
      <c r="AP426" t="n">
        <v>0</v>
      </c>
      <c r="AQ426" t="n">
        <v>0</v>
      </c>
      <c r="AR426" t="n">
        <v>0</v>
      </c>
      <c r="AS426" t="n">
        <v>-0.0004362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1.123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180.361</v>
      </c>
      <c r="G427" t="n">
        <v>184.556</v>
      </c>
      <c r="H427" t="n">
        <v>259.503</v>
      </c>
      <c r="I427" t="n">
        <v>0.03</v>
      </c>
      <c r="J427" t="n">
        <v>259.503</v>
      </c>
      <c r="K427" t="n">
        <v>89.99299999999999</v>
      </c>
      <c r="L427" t="n">
        <v>140.422</v>
      </c>
      <c r="M427" t="n">
        <v>39.125</v>
      </c>
      <c r="N427" t="n">
        <v>28.61</v>
      </c>
      <c r="O427" t="n">
        <v>-80.599</v>
      </c>
      <c r="P427" t="n">
        <v>0.132</v>
      </c>
      <c r="Q427" t="n">
        <v>0</v>
      </c>
      <c r="R427" t="n">
        <v>-2.792</v>
      </c>
      <c r="S427" t="n">
        <v>-0.004</v>
      </c>
      <c r="T427" t="n">
        <v>80.06100000000001</v>
      </c>
      <c r="U427" t="n">
        <v>89.989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81.40600000000001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0.02</v>
      </c>
      <c r="AN427" t="n">
        <v>-0.000175</v>
      </c>
      <c r="AO427" t="n">
        <v>0</v>
      </c>
      <c r="AP427" t="n">
        <v>0</v>
      </c>
      <c r="AQ427" t="n">
        <v>0</v>
      </c>
      <c r="AR427" t="n">
        <v>0</v>
      </c>
      <c r="AS427" t="n">
        <v>-0.0004229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1.126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179.964</v>
      </c>
      <c r="G428" t="n">
        <v>184.252</v>
      </c>
      <c r="H428" t="n">
        <v>260.909</v>
      </c>
      <c r="I428" t="n">
        <v>0.031</v>
      </c>
      <c r="J428" t="n">
        <v>260.909</v>
      </c>
      <c r="K428" t="n">
        <v>89.99299999999999</v>
      </c>
      <c r="L428" t="n">
        <v>140.815</v>
      </c>
      <c r="M428" t="n">
        <v>39.521</v>
      </c>
      <c r="N428" t="n">
        <v>28.61</v>
      </c>
      <c r="O428" t="n">
        <v>-80.599</v>
      </c>
      <c r="P428" t="n">
        <v>0.155</v>
      </c>
      <c r="Q428" t="n">
        <v>0</v>
      </c>
      <c r="R428" t="n">
        <v>-2.748</v>
      </c>
      <c r="S428" t="n">
        <v>-0.003</v>
      </c>
      <c r="T428" t="n">
        <v>80.033</v>
      </c>
      <c r="U428" t="n">
        <v>89.989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0.023</v>
      </c>
      <c r="AN428" t="n">
        <v>0.0003439</v>
      </c>
      <c r="AO428" t="n">
        <v>0</v>
      </c>
      <c r="AP428" t="n">
        <v>0</v>
      </c>
      <c r="AQ428" t="n">
        <v>0</v>
      </c>
      <c r="AR428" t="n">
        <v>0</v>
      </c>
      <c r="AS428" t="n">
        <v>-0.000408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1.128</v>
      </c>
      <c r="BF428" t="n">
        <v>0.122</v>
      </c>
    </row>
    <row r="429">
      <c r="A429" t="n">
        <v>4.215</v>
      </c>
      <c r="B429" t="n">
        <v>2081.028</v>
      </c>
      <c r="C429" t="n">
        <v>2081.028</v>
      </c>
      <c r="D429" t="n">
        <v>943.211</v>
      </c>
      <c r="E429" t="n">
        <v>953.724</v>
      </c>
      <c r="F429" t="n">
        <v>179.567</v>
      </c>
      <c r="G429" t="n">
        <v>183.949</v>
      </c>
      <c r="H429" t="n">
        <v>262.32</v>
      </c>
      <c r="I429" t="n">
        <v>0.031</v>
      </c>
      <c r="J429" t="n">
        <v>262.32</v>
      </c>
      <c r="K429" t="n">
        <v>89.99299999999999</v>
      </c>
      <c r="L429" t="n">
        <v>141.212</v>
      </c>
      <c r="M429" t="n">
        <v>39.908</v>
      </c>
      <c r="N429" t="n">
        <v>28.61</v>
      </c>
      <c r="O429" t="n">
        <v>-80.599</v>
      </c>
      <c r="P429" t="n">
        <v>0.177</v>
      </c>
      <c r="Q429" t="n">
        <v>0</v>
      </c>
      <c r="R429" t="n">
        <v>-2.697</v>
      </c>
      <c r="S429" t="n">
        <v>-0.004</v>
      </c>
      <c r="T429" t="n">
        <v>80.006</v>
      </c>
      <c r="U429" t="n">
        <v>89.989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-0.0003549</v>
      </c>
      <c r="AO429" t="n">
        <v>0</v>
      </c>
      <c r="AP429" t="n">
        <v>0</v>
      </c>
      <c r="AQ429" t="n">
        <v>0</v>
      </c>
      <c r="AR429" t="n">
        <v>0</v>
      </c>
      <c r="AS429" t="n">
        <v>-0.0003916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1.129</v>
      </c>
      <c r="BF429" t="n">
        <v>0.123</v>
      </c>
    </row>
    <row r="430">
      <c r="A430" t="n">
        <v>4.225</v>
      </c>
      <c r="B430" t="n">
        <v>2090.469</v>
      </c>
      <c r="C430" t="n">
        <v>2090.469</v>
      </c>
      <c r="D430" t="n">
        <v>945.005</v>
      </c>
      <c r="E430" t="n">
        <v>955.557</v>
      </c>
      <c r="F430" t="n">
        <v>179.172</v>
      </c>
      <c r="G430" t="n">
        <v>183.645</v>
      </c>
      <c r="H430" t="n">
        <v>263.734</v>
      </c>
      <c r="I430" t="n">
        <v>0.031</v>
      </c>
      <c r="J430" t="n">
        <v>263.734</v>
      </c>
      <c r="K430" t="n">
        <v>89.99299999999999</v>
      </c>
      <c r="L430" t="n">
        <v>141.613</v>
      </c>
      <c r="M430" t="n">
        <v>40.285</v>
      </c>
      <c r="N430" t="n">
        <v>28.61</v>
      </c>
      <c r="O430" t="n">
        <v>-80.599</v>
      </c>
      <c r="P430" t="n">
        <v>0.199</v>
      </c>
      <c r="Q430" t="n">
        <v>0</v>
      </c>
      <c r="R430" t="n">
        <v>-2.64</v>
      </c>
      <c r="S430" t="n">
        <v>-0.003</v>
      </c>
      <c r="T430" t="n">
        <v>79.979</v>
      </c>
      <c r="U430" t="n">
        <v>89.989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81.248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0.0001167</v>
      </c>
      <c r="AO430" t="n">
        <v>0</v>
      </c>
      <c r="AP430" t="n">
        <v>0</v>
      </c>
      <c r="AQ430" t="n">
        <v>0</v>
      </c>
      <c r="AR430" t="n">
        <v>0</v>
      </c>
      <c r="AS430" t="n">
        <v>-0.0003738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1.131</v>
      </c>
      <c r="BF430" t="n">
        <v>0.123</v>
      </c>
    </row>
    <row r="431">
      <c r="A431" t="n">
        <v>4.235</v>
      </c>
      <c r="B431" t="n">
        <v>2099.928</v>
      </c>
      <c r="C431" t="n">
        <v>2099.928</v>
      </c>
      <c r="D431" t="n">
        <v>946.795</v>
      </c>
      <c r="E431" t="n">
        <v>957.388</v>
      </c>
      <c r="F431" t="n">
        <v>178.922</v>
      </c>
      <c r="G431" t="n">
        <v>183.487</v>
      </c>
      <c r="H431" t="n">
        <v>265.152</v>
      </c>
      <c r="I431" t="n">
        <v>0.032</v>
      </c>
      <c r="J431" t="n">
        <v>265.152</v>
      </c>
      <c r="K431" t="n">
        <v>89.99299999999999</v>
      </c>
      <c r="L431" t="n">
        <v>142.018</v>
      </c>
      <c r="M431" t="n">
        <v>40.675</v>
      </c>
      <c r="N431" t="n">
        <v>28.61</v>
      </c>
      <c r="O431" t="n">
        <v>-80.599</v>
      </c>
      <c r="P431" t="n">
        <v>0.219</v>
      </c>
      <c r="Q431" t="n">
        <v>0</v>
      </c>
      <c r="R431" t="n">
        <v>-2.578</v>
      </c>
      <c r="S431" t="n">
        <v>-0.003</v>
      </c>
      <c r="T431" t="n">
        <v>79.953</v>
      </c>
      <c r="U431" t="n">
        <v>89.988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-0.0003057</v>
      </c>
      <c r="AO431" t="n">
        <v>0</v>
      </c>
      <c r="AP431" t="n">
        <v>0</v>
      </c>
      <c r="AQ431" t="n">
        <v>0</v>
      </c>
      <c r="AR431" t="n">
        <v>0</v>
      </c>
      <c r="AS431" t="n">
        <v>-0.0003551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1.134</v>
      </c>
      <c r="BF431" t="n">
        <v>0.123</v>
      </c>
    </row>
    <row r="432">
      <c r="A432" t="n">
        <v>4.245</v>
      </c>
      <c r="B432" t="n">
        <v>2109.405</v>
      </c>
      <c r="C432" t="n">
        <v>2109.405</v>
      </c>
      <c r="D432" t="n">
        <v>948.5839999999999</v>
      </c>
      <c r="E432" t="n">
        <v>959.217</v>
      </c>
      <c r="F432" t="n">
        <v>178.756</v>
      </c>
      <c r="G432" t="n">
        <v>183.413</v>
      </c>
      <c r="H432" t="n">
        <v>266.574</v>
      </c>
      <c r="I432" t="n">
        <v>0.032</v>
      </c>
      <c r="J432" t="n">
        <v>266.574</v>
      </c>
      <c r="K432" t="n">
        <v>89.99299999999999</v>
      </c>
      <c r="L432" t="n">
        <v>142.427</v>
      </c>
      <c r="M432" t="n">
        <v>41.067</v>
      </c>
      <c r="N432" t="n">
        <v>28.61</v>
      </c>
      <c r="O432" t="n">
        <v>-80.599</v>
      </c>
      <c r="P432" t="n">
        <v>0.239</v>
      </c>
      <c r="Q432" t="n">
        <v>0</v>
      </c>
      <c r="R432" t="n">
        <v>-2.512</v>
      </c>
      <c r="S432" t="n">
        <v>-0.002</v>
      </c>
      <c r="T432" t="n">
        <v>79.92700000000001</v>
      </c>
      <c r="U432" t="n">
        <v>89.988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81.148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0.044</v>
      </c>
      <c r="AM432" t="n">
        <v>0.032</v>
      </c>
      <c r="AN432" t="n">
        <v>-0.0004049</v>
      </c>
      <c r="AO432" t="n">
        <v>0</v>
      </c>
      <c r="AP432" t="n">
        <v>0</v>
      </c>
      <c r="AQ432" t="n">
        <v>0</v>
      </c>
      <c r="AR432" t="n">
        <v>0</v>
      </c>
      <c r="AS432" t="n">
        <v>-0.0003356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1.136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178.406</v>
      </c>
      <c r="G433" t="n">
        <v>183.149</v>
      </c>
      <c r="H433" t="n">
        <v>268</v>
      </c>
      <c r="I433" t="n">
        <v>0.032</v>
      </c>
      <c r="J433" t="n">
        <v>268</v>
      </c>
      <c r="K433" t="n">
        <v>89.99299999999999</v>
      </c>
      <c r="L433" t="n">
        <v>142.839</v>
      </c>
      <c r="M433" t="n">
        <v>41.413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-2.441</v>
      </c>
      <c r="S433" t="n">
        <v>-0.002</v>
      </c>
      <c r="T433" t="n">
        <v>79.90300000000001</v>
      </c>
      <c r="U433" t="n">
        <v>89.988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0.0002254</v>
      </c>
      <c r="AO433" t="n">
        <v>0</v>
      </c>
      <c r="AP433" t="n">
        <v>0</v>
      </c>
      <c r="AQ433" t="n">
        <v>0</v>
      </c>
      <c r="AR433" t="n">
        <v>0</v>
      </c>
      <c r="AS433" t="n">
        <v>-0.0003158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1.138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177.975</v>
      </c>
      <c r="G434" t="n">
        <v>182.802</v>
      </c>
      <c r="H434" t="n">
        <v>269.431</v>
      </c>
      <c r="I434" t="n">
        <v>0.032</v>
      </c>
      <c r="J434" t="n">
        <v>269.431</v>
      </c>
      <c r="K434" t="n">
        <v>89.99299999999999</v>
      </c>
      <c r="L434" t="n">
        <v>143.255</v>
      </c>
      <c r="M434" t="n">
        <v>41.729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-0.003</v>
      </c>
      <c r="T434" t="n">
        <v>79.879</v>
      </c>
      <c r="U434" t="n">
        <v>89.988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81.054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0.0002824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1.14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</v>
      </c>
      <c r="E435" t="n">
        <v>964.688</v>
      </c>
      <c r="F435" t="n">
        <v>177.547</v>
      </c>
      <c r="G435" t="n">
        <v>182.454</v>
      </c>
      <c r="H435" t="n">
        <v>270.866</v>
      </c>
      <c r="I435" t="n">
        <v>0.033</v>
      </c>
      <c r="J435" t="n">
        <v>270.866</v>
      </c>
      <c r="K435" t="n">
        <v>89.99299999999999</v>
      </c>
      <c r="L435" t="n">
        <v>143.674</v>
      </c>
      <c r="M435" t="n">
        <v>42.029</v>
      </c>
      <c r="N435" t="n">
        <v>28.61</v>
      </c>
      <c r="O435" t="n">
        <v>-80.599</v>
      </c>
      <c r="P435" t="n">
        <v>0.292</v>
      </c>
      <c r="Q435" t="n">
        <v>0</v>
      </c>
      <c r="R435" t="n">
        <v>-2.285</v>
      </c>
      <c r="S435" t="n">
        <v>-0.002</v>
      </c>
      <c r="T435" t="n">
        <v>79.855</v>
      </c>
      <c r="U435" t="n">
        <v>89.988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81.009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73.514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0.054</v>
      </c>
      <c r="AM435" t="n">
        <v>0.038</v>
      </c>
      <c r="AN435" t="n">
        <v>0.0003175</v>
      </c>
      <c r="AO435" t="n">
        <v>0</v>
      </c>
      <c r="AP435" t="n">
        <v>0</v>
      </c>
      <c r="AQ435" t="n">
        <v>0</v>
      </c>
      <c r="AR435" t="n">
        <v>0</v>
      </c>
      <c r="AS435" t="n">
        <v>-0.0002748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1.142</v>
      </c>
      <c r="BF435" t="n">
        <v>0.124</v>
      </c>
    </row>
    <row r="436">
      <c r="A436" t="n">
        <v>4.285</v>
      </c>
      <c r="B436" t="n">
        <v>2147.491</v>
      </c>
      <c r="C436" t="n">
        <v>2147.491</v>
      </c>
      <c r="D436" t="n">
        <v>955.703</v>
      </c>
      <c r="E436" t="n">
        <v>966.505</v>
      </c>
      <c r="F436" t="n">
        <v>177.163</v>
      </c>
      <c r="G436" t="n">
        <v>182.147</v>
      </c>
      <c r="H436" t="n">
        <v>272.304</v>
      </c>
      <c r="I436" t="n">
        <v>0.033</v>
      </c>
      <c r="J436" t="n">
        <v>272.304</v>
      </c>
      <c r="K436" t="n">
        <v>89.99299999999999</v>
      </c>
      <c r="L436" t="n">
        <v>144.096</v>
      </c>
      <c r="M436" t="n">
        <v>42.32</v>
      </c>
      <c r="N436" t="n">
        <v>28.61</v>
      </c>
      <c r="O436" t="n">
        <v>-80.599</v>
      </c>
      <c r="P436" t="n">
        <v>0.308</v>
      </c>
      <c r="Q436" t="n">
        <v>0</v>
      </c>
      <c r="R436" t="n">
        <v>-2.203</v>
      </c>
      <c r="S436" t="n">
        <v>-0.002</v>
      </c>
      <c r="T436" t="n">
        <v>79.833</v>
      </c>
      <c r="U436" t="n">
        <v>89.988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73.8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0.057</v>
      </c>
      <c r="AM436" t="n">
        <v>0.039</v>
      </c>
      <c r="AN436" t="n">
        <v>0.0002822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1.144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957.472</v>
      </c>
      <c r="E437" t="n">
        <v>968.318</v>
      </c>
      <c r="F437" t="n">
        <v>176.781</v>
      </c>
      <c r="G437" t="n">
        <v>181.84</v>
      </c>
      <c r="H437" t="n">
        <v>273.747</v>
      </c>
      <c r="I437" t="n">
        <v>0.033</v>
      </c>
      <c r="J437" t="n">
        <v>273.747</v>
      </c>
      <c r="K437" t="n">
        <v>89.99299999999999</v>
      </c>
      <c r="L437" t="n">
        <v>144.52</v>
      </c>
      <c r="M437" t="n">
        <v>42.594</v>
      </c>
      <c r="N437" t="n">
        <v>28.61</v>
      </c>
      <c r="O437" t="n">
        <v>-80.599</v>
      </c>
      <c r="P437" t="n">
        <v>0.323</v>
      </c>
      <c r="Q437" t="n">
        <v>0</v>
      </c>
      <c r="R437" t="n">
        <v>-2.116</v>
      </c>
      <c r="S437" t="n">
        <v>-0.002</v>
      </c>
      <c r="T437" t="n">
        <v>79.81100000000001</v>
      </c>
      <c r="U437" t="n">
        <v>89.988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</v>
      </c>
      <c r="AN437" t="n">
        <v>-0.0001735</v>
      </c>
      <c r="AO437" t="n">
        <v>0</v>
      </c>
      <c r="AP437" t="n">
        <v>0</v>
      </c>
      <c r="AQ437" t="n">
        <v>0</v>
      </c>
      <c r="AR437" t="n">
        <v>0</v>
      </c>
      <c r="AS437" t="n">
        <v>-0.0002339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1.145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959.2380000000001</v>
      </c>
      <c r="E438" t="n">
        <v>970.128</v>
      </c>
      <c r="F438" t="n">
        <v>176.422</v>
      </c>
      <c r="G438" t="n">
        <v>181.552</v>
      </c>
      <c r="H438" t="n">
        <v>275.195</v>
      </c>
      <c r="I438" t="n">
        <v>0.033</v>
      </c>
      <c r="J438" t="n">
        <v>275.195</v>
      </c>
      <c r="K438" t="n">
        <v>89.99299999999999</v>
      </c>
      <c r="L438" t="n">
        <v>144.948</v>
      </c>
      <c r="M438" t="n">
        <v>42.854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-2.028</v>
      </c>
      <c r="S438" t="n">
        <v>-0.002</v>
      </c>
      <c r="T438" t="n">
        <v>79.791</v>
      </c>
      <c r="U438" t="n">
        <v>89.988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0.0003671</v>
      </c>
      <c r="AO438" t="n">
        <v>0</v>
      </c>
      <c r="AP438" t="n">
        <v>0</v>
      </c>
      <c r="AQ438" t="n">
        <v>0</v>
      </c>
      <c r="AR438" t="n">
        <v>0</v>
      </c>
      <c r="AS438" t="n">
        <v>-0.000214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1.148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176.046</v>
      </c>
      <c r="G439" t="n">
        <v>181.243</v>
      </c>
      <c r="H439" t="n">
        <v>276.646</v>
      </c>
      <c r="I439" t="n">
        <v>0.034</v>
      </c>
      <c r="J439" t="n">
        <v>276.646</v>
      </c>
      <c r="K439" t="n">
        <v>89.99299999999999</v>
      </c>
      <c r="L439" t="n">
        <v>145.377</v>
      </c>
      <c r="M439" t="n">
        <v>43.092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-1.936</v>
      </c>
      <c r="S439" t="n">
        <v>-0.002</v>
      </c>
      <c r="T439" t="n">
        <v>79.771</v>
      </c>
      <c r="U439" t="n">
        <v>89.988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80.842</v>
      </c>
      <c r="AB439" t="n">
        <v>78.193</v>
      </c>
      <c r="AC439" t="n">
        <v>0.662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0.0001981</v>
      </c>
      <c r="AO439" t="n">
        <v>0</v>
      </c>
      <c r="AP439" t="n">
        <v>0</v>
      </c>
      <c r="AQ439" t="n">
        <v>0</v>
      </c>
      <c r="AR439" t="n">
        <v>0</v>
      </c>
      <c r="AS439" t="n">
        <v>-0.0001943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1.15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962.759</v>
      </c>
      <c r="E440" t="n">
        <v>973.7380000000001</v>
      </c>
      <c r="F440" t="n">
        <v>175.672</v>
      </c>
      <c r="G440" t="n">
        <v>180.933</v>
      </c>
      <c r="H440" t="n">
        <v>278.102</v>
      </c>
      <c r="I440" t="n">
        <v>0.034</v>
      </c>
      <c r="J440" t="n">
        <v>278.102</v>
      </c>
      <c r="K440" t="n">
        <v>89.99299999999999</v>
      </c>
      <c r="L440" t="n">
        <v>145.809</v>
      </c>
      <c r="M440" t="n">
        <v>43.311</v>
      </c>
      <c r="N440" t="n">
        <v>28.61</v>
      </c>
      <c r="O440" t="n">
        <v>-80.599</v>
      </c>
      <c r="P440" t="n">
        <v>0.361</v>
      </c>
      <c r="Q440" t="n">
        <v>0</v>
      </c>
      <c r="R440" t="n">
        <v>-1.842</v>
      </c>
      <c r="S440" t="n">
        <v>-0.002</v>
      </c>
      <c r="T440" t="n">
        <v>79.752</v>
      </c>
      <c r="U440" t="n">
        <v>89.988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80.804</v>
      </c>
      <c r="AB440" t="n">
        <v>78.194</v>
      </c>
      <c r="AC440" t="n">
        <v>0.652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0.044</v>
      </c>
      <c r="AN440" t="n">
        <v>0.0001608</v>
      </c>
      <c r="AO440" t="n">
        <v>0</v>
      </c>
      <c r="AP440" t="n">
        <v>0</v>
      </c>
      <c r="AQ440" t="n">
        <v>0</v>
      </c>
      <c r="AR440" t="n">
        <v>0</v>
      </c>
      <c r="AS440" t="n">
        <v>-0.0001752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1.152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964.514</v>
      </c>
      <c r="E441" t="n">
        <v>975.538</v>
      </c>
      <c r="F441" t="n">
        <v>175.303</v>
      </c>
      <c r="G441" t="n">
        <v>180.621</v>
      </c>
      <c r="H441" t="n">
        <v>279.563</v>
      </c>
      <c r="I441" t="n">
        <v>0.034</v>
      </c>
      <c r="J441" t="n">
        <v>279.563</v>
      </c>
      <c r="K441" t="n">
        <v>89.99299999999999</v>
      </c>
      <c r="L441" t="n">
        <v>146.243</v>
      </c>
      <c r="M441" t="n">
        <v>43.51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-0.002</v>
      </c>
      <c r="T441" t="n">
        <v>79.73399999999999</v>
      </c>
      <c r="U441" t="n">
        <v>89.988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80.767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-0.0003558</v>
      </c>
      <c r="AO441" t="n">
        <v>0</v>
      </c>
      <c r="AP441" t="n">
        <v>0</v>
      </c>
      <c r="AQ441" t="n">
        <v>0</v>
      </c>
      <c r="AR441" t="n">
        <v>0</v>
      </c>
      <c r="AS441" t="n">
        <v>-0.0001569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1.155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966.265</v>
      </c>
      <c r="E442" t="n">
        <v>977.335</v>
      </c>
      <c r="F442" t="n">
        <v>174.936</v>
      </c>
      <c r="G442" t="n">
        <v>180.309</v>
      </c>
      <c r="H442" t="n">
        <v>281.027</v>
      </c>
      <c r="I442" t="n">
        <v>0.035</v>
      </c>
      <c r="J442" t="n">
        <v>281.027</v>
      </c>
      <c r="K442" t="n">
        <v>89.99299999999999</v>
      </c>
      <c r="L442" t="n">
        <v>146.679</v>
      </c>
      <c r="M442" t="n">
        <v>43.689</v>
      </c>
      <c r="N442" t="n">
        <v>28.61</v>
      </c>
      <c r="O442" t="n">
        <v>-80.599</v>
      </c>
      <c r="P442" t="n">
        <v>0.381</v>
      </c>
      <c r="Q442" t="n">
        <v>0</v>
      </c>
      <c r="R442" t="n">
        <v>-1.649</v>
      </c>
      <c r="S442" t="n">
        <v>-0.002</v>
      </c>
      <c r="T442" t="n">
        <v>79.717</v>
      </c>
      <c r="U442" t="n">
        <v>89.988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80.732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0.044</v>
      </c>
      <c r="AN442" t="n">
        <v>-6.588e-05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1.157</v>
      </c>
      <c r="BF442" t="n">
        <v>0.126</v>
      </c>
    </row>
    <row r="443">
      <c r="A443" t="n">
        <v>4.355</v>
      </c>
      <c r="B443" t="n">
        <v>2214.822</v>
      </c>
      <c r="C443" t="n">
        <v>2214.822</v>
      </c>
      <c r="D443" t="n">
        <v>968.013</v>
      </c>
      <c r="E443" t="n">
        <v>979.129</v>
      </c>
      <c r="F443" t="n">
        <v>174.593</v>
      </c>
      <c r="G443" t="n">
        <v>180.016</v>
      </c>
      <c r="H443" t="n">
        <v>282.496</v>
      </c>
      <c r="I443" t="n">
        <v>0.035</v>
      </c>
      <c r="J443" t="n">
        <v>282.496</v>
      </c>
      <c r="K443" t="n">
        <v>89.99299999999999</v>
      </c>
      <c r="L443" t="n">
        <v>147.117</v>
      </c>
      <c r="M443" t="n">
        <v>43.852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-1.551</v>
      </c>
      <c r="S443" t="n">
        <v>-0.002</v>
      </c>
      <c r="T443" t="n">
        <v>79.70099999999999</v>
      </c>
      <c r="U443" t="n">
        <v>89.988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80.69799999999999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0.0001824</v>
      </c>
      <c r="AO443" t="n">
        <v>0</v>
      </c>
      <c r="AP443" t="n">
        <v>0</v>
      </c>
      <c r="AQ443" t="n">
        <v>0</v>
      </c>
      <c r="AR443" t="n">
        <v>0</v>
      </c>
      <c r="AS443" t="n">
        <v>-0.0001229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1.16</v>
      </c>
      <c r="BF443" t="n">
        <v>0.126</v>
      </c>
    </row>
    <row r="444">
      <c r="A444" t="n">
        <v>4.365</v>
      </c>
      <c r="B444" t="n">
        <v>2224.511</v>
      </c>
      <c r="C444" t="n">
        <v>2224.511</v>
      </c>
      <c r="D444" t="n">
        <v>969.7569999999999</v>
      </c>
      <c r="E444" t="n">
        <v>980.919</v>
      </c>
      <c r="F444" t="n">
        <v>174.234</v>
      </c>
      <c r="G444" t="n">
        <v>179.702</v>
      </c>
      <c r="H444" t="n">
        <v>283.97</v>
      </c>
      <c r="I444" t="n">
        <v>0.035</v>
      </c>
      <c r="J444" t="n">
        <v>283.97</v>
      </c>
      <c r="K444" t="n">
        <v>89.99299999999999</v>
      </c>
      <c r="L444" t="n">
        <v>147.556</v>
      </c>
      <c r="M444" t="n">
        <v>43.991</v>
      </c>
      <c r="N444" t="n">
        <v>28.61</v>
      </c>
      <c r="O444" t="n">
        <v>-80.599</v>
      </c>
      <c r="P444" t="n">
        <v>0.397</v>
      </c>
      <c r="Q444" t="n">
        <v>0</v>
      </c>
      <c r="R444" t="n">
        <v>-1.452</v>
      </c>
      <c r="S444" t="n">
        <v>-0.002</v>
      </c>
      <c r="T444" t="n">
        <v>79.68600000000001</v>
      </c>
      <c r="U444" t="n">
        <v>89.988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80.66500000000001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0.045</v>
      </c>
      <c r="AN444" t="n">
        <v>-0.0004866</v>
      </c>
      <c r="AO444" t="n">
        <v>0</v>
      </c>
      <c r="AP444" t="n">
        <v>0</v>
      </c>
      <c r="AQ444" t="n">
        <v>0</v>
      </c>
      <c r="AR444" t="n">
        <v>0</v>
      </c>
      <c r="AS444" t="n">
        <v>-0.0001073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1.162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971.498</v>
      </c>
      <c r="E445" t="n">
        <v>982.706</v>
      </c>
      <c r="F445" t="n">
        <v>173.878</v>
      </c>
      <c r="G445" t="n">
        <v>179.385</v>
      </c>
      <c r="H445" t="n">
        <v>285.447</v>
      </c>
      <c r="I445" t="n">
        <v>0.036</v>
      </c>
      <c r="J445" t="n">
        <v>285.447</v>
      </c>
      <c r="K445" t="n">
        <v>89.99299999999999</v>
      </c>
      <c r="L445" t="n">
        <v>147.997</v>
      </c>
      <c r="M445" t="n">
        <v>44.11</v>
      </c>
      <c r="N445" t="n">
        <v>28.61</v>
      </c>
      <c r="O445" t="n">
        <v>-80.599</v>
      </c>
      <c r="P445" t="n">
        <v>0.403</v>
      </c>
      <c r="Q445" t="n">
        <v>0</v>
      </c>
      <c r="R445" t="n">
        <v>-1.352</v>
      </c>
      <c r="S445" t="n">
        <v>-0.001</v>
      </c>
      <c r="T445" t="n">
        <v>79.672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80.634</v>
      </c>
      <c r="AB445" t="n">
        <v>78.2</v>
      </c>
      <c r="AC445" t="n">
        <v>0.608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3.936e-05</v>
      </c>
      <c r="AO445" t="n">
        <v>0</v>
      </c>
      <c r="AP445" t="n">
        <v>0</v>
      </c>
      <c r="AQ445" t="n">
        <v>0</v>
      </c>
      <c r="AR445" t="n">
        <v>0</v>
      </c>
      <c r="AS445" t="n">
        <v>-9.262e-05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1.167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973.235</v>
      </c>
      <c r="E446" t="n">
        <v>984.49</v>
      </c>
      <c r="F446" t="n">
        <v>173.525</v>
      </c>
      <c r="G446" t="n">
        <v>179.068</v>
      </c>
      <c r="H446" t="n">
        <v>286.929</v>
      </c>
      <c r="I446" t="n">
        <v>0.036</v>
      </c>
      <c r="J446" t="n">
        <v>286.929</v>
      </c>
      <c r="K446" t="n">
        <v>89.99299999999999</v>
      </c>
      <c r="L446" t="n">
        <v>148.439</v>
      </c>
      <c r="M446" t="n">
        <v>44.208</v>
      </c>
      <c r="N446" t="n">
        <v>28.61</v>
      </c>
      <c r="O446" t="n">
        <v>-80.599</v>
      </c>
      <c r="P446" t="n">
        <v>0.408</v>
      </c>
      <c r="Q446" t="n">
        <v>0</v>
      </c>
      <c r="R446" t="n">
        <v>-1.251</v>
      </c>
      <c r="S446" t="n">
        <v>-0.001</v>
      </c>
      <c r="T446" t="n">
        <v>79.65900000000001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80.604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-0.0001971</v>
      </c>
      <c r="AO446" t="n">
        <v>0</v>
      </c>
      <c r="AP446" t="n">
        <v>0</v>
      </c>
      <c r="AQ446" t="n">
        <v>0</v>
      </c>
      <c r="AR446" t="n">
        <v>0</v>
      </c>
      <c r="AS446" t="n">
        <v>-7.911000000000001e-05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1.169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974.968</v>
      </c>
      <c r="E447" t="n">
        <v>986.27</v>
      </c>
      <c r="F447" t="n">
        <v>173.177</v>
      </c>
      <c r="G447" t="n">
        <v>178.749</v>
      </c>
      <c r="H447" t="n">
        <v>288.416</v>
      </c>
      <c r="I447" t="n">
        <v>0.036</v>
      </c>
      <c r="J447" t="n">
        <v>288.416</v>
      </c>
      <c r="K447" t="n">
        <v>89.99299999999999</v>
      </c>
      <c r="L447" t="n">
        <v>148.881</v>
      </c>
      <c r="M447" t="n">
        <v>44.285</v>
      </c>
      <c r="N447" t="n">
        <v>28.61</v>
      </c>
      <c r="O447" t="n">
        <v>-80.599</v>
      </c>
      <c r="P447" t="n">
        <v>0.412</v>
      </c>
      <c r="Q447" t="n">
        <v>0</v>
      </c>
      <c r="R447" t="n">
        <v>-1.15</v>
      </c>
      <c r="S447" t="n">
        <v>-0.0008453999999999999</v>
      </c>
      <c r="T447" t="n">
        <v>79.64700000000001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80.57599999999999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-8.32e-05</v>
      </c>
      <c r="AO447" t="n">
        <v>0</v>
      </c>
      <c r="AP447" t="n">
        <v>0</v>
      </c>
      <c r="AQ447" t="n">
        <v>0</v>
      </c>
      <c r="AR447" t="n">
        <v>0</v>
      </c>
      <c r="AS447" t="n">
        <v>-6.661e-05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1.171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976.698</v>
      </c>
      <c r="E448" t="n">
        <v>988.047</v>
      </c>
      <c r="F448" t="n">
        <v>172.832</v>
      </c>
      <c r="G448" t="n">
        <v>178.429</v>
      </c>
      <c r="H448" t="n">
        <v>289.907</v>
      </c>
      <c r="I448" t="n">
        <v>0.037</v>
      </c>
      <c r="J448" t="n">
        <v>289.907</v>
      </c>
      <c r="K448" t="n">
        <v>89.99299999999999</v>
      </c>
      <c r="L448" t="n">
        <v>149.324</v>
      </c>
      <c r="M448" t="n">
        <v>44.341</v>
      </c>
      <c r="N448" t="n">
        <v>28.61</v>
      </c>
      <c r="O448" t="n">
        <v>-80.599</v>
      </c>
      <c r="P448" t="n">
        <v>0.415</v>
      </c>
      <c r="Q448" t="n">
        <v>0</v>
      </c>
      <c r="R448" t="n">
        <v>-1.049</v>
      </c>
      <c r="S448" t="n">
        <v>-0.0005021</v>
      </c>
      <c r="T448" t="n">
        <v>79.636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77.22499999999999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0.0004202</v>
      </c>
      <c r="AO448" t="n">
        <v>0</v>
      </c>
      <c r="AP448" t="n">
        <v>0</v>
      </c>
      <c r="AQ448" t="n">
        <v>0</v>
      </c>
      <c r="AR448" t="n">
        <v>0</v>
      </c>
      <c r="AS448" t="n">
        <v>-5.524e-05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1.173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978.425</v>
      </c>
      <c r="E449" t="n">
        <v>989.821</v>
      </c>
      <c r="F449" t="n">
        <v>172.491</v>
      </c>
      <c r="G449" t="n">
        <v>178.108</v>
      </c>
      <c r="H449" t="n">
        <v>291.403</v>
      </c>
      <c r="I449" t="n">
        <v>0.037</v>
      </c>
      <c r="J449" t="n">
        <v>291.403</v>
      </c>
      <c r="K449" t="n">
        <v>89.99299999999999</v>
      </c>
      <c r="L449" t="n">
        <v>149.768</v>
      </c>
      <c r="M449" t="n">
        <v>44.376</v>
      </c>
      <c r="N449" t="n">
        <v>28.61</v>
      </c>
      <c r="O449" t="n">
        <v>-80.599</v>
      </c>
      <c r="P449" t="n">
        <v>0.417</v>
      </c>
      <c r="Q449" t="n">
        <v>0</v>
      </c>
      <c r="R449" t="n">
        <v>-0.949</v>
      </c>
      <c r="S449" t="n">
        <v>-0.0004145</v>
      </c>
      <c r="T449" t="n">
        <v>79.626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80.523</v>
      </c>
      <c r="AB449" t="n">
        <v>78.205</v>
      </c>
      <c r="AC449" t="n">
        <v>0.579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0.045</v>
      </c>
      <c r="AN449" t="n">
        <v>-0.0003789</v>
      </c>
      <c r="AO449" t="n">
        <v>0</v>
      </c>
      <c r="AP449" t="n">
        <v>0</v>
      </c>
      <c r="AQ449" t="n">
        <v>0</v>
      </c>
      <c r="AR449" t="n">
        <v>0</v>
      </c>
      <c r="AS449" t="n">
        <v>-4.5e-05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1.178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980.148</v>
      </c>
      <c r="E450" t="n">
        <v>991.592</v>
      </c>
      <c r="F450" t="n">
        <v>172.174</v>
      </c>
      <c r="G450" t="n">
        <v>177.806</v>
      </c>
      <c r="H450" t="n">
        <v>292.902</v>
      </c>
      <c r="I450" t="n">
        <v>0.037</v>
      </c>
      <c r="J450" t="n">
        <v>292.902</v>
      </c>
      <c r="K450" t="n">
        <v>89.99299999999999</v>
      </c>
      <c r="L450" t="n">
        <v>150.212</v>
      </c>
      <c r="M450" t="n">
        <v>44.395</v>
      </c>
      <c r="N450" t="n">
        <v>28.61</v>
      </c>
      <c r="O450" t="n">
        <v>-80.599</v>
      </c>
      <c r="P450" t="n">
        <v>0.418</v>
      </c>
      <c r="Q450" t="n">
        <v>0</v>
      </c>
      <c r="R450" t="n">
        <v>-0.849</v>
      </c>
      <c r="S450" t="n">
        <v>-0.0001084</v>
      </c>
      <c r="T450" t="n">
        <v>79.617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80.498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-5.538e-05</v>
      </c>
      <c r="AO450" t="n">
        <v>0</v>
      </c>
      <c r="AP450" t="n">
        <v>0</v>
      </c>
      <c r="AQ450" t="n">
        <v>0</v>
      </c>
      <c r="AR450" t="n">
        <v>0</v>
      </c>
      <c r="AS450" t="n">
        <v>-3.589e-05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1.18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981.8680000000001</v>
      </c>
      <c r="E451" t="n">
        <v>993.359</v>
      </c>
      <c r="F451" t="n">
        <v>171.841</v>
      </c>
      <c r="G451" t="n">
        <v>177.481</v>
      </c>
      <c r="H451" t="n">
        <v>294.407</v>
      </c>
      <c r="I451" t="n">
        <v>0.037</v>
      </c>
      <c r="J451" t="n">
        <v>294.407</v>
      </c>
      <c r="K451" t="n">
        <v>89.99299999999999</v>
      </c>
      <c r="L451" t="n">
        <v>150.656</v>
      </c>
      <c r="M451" t="n">
        <v>44.389</v>
      </c>
      <c r="N451" t="n">
        <v>28.61</v>
      </c>
      <c r="O451" t="n">
        <v>-80.599</v>
      </c>
      <c r="P451" t="n">
        <v>0.418</v>
      </c>
      <c r="Q451" t="n">
        <v>0</v>
      </c>
      <c r="R451" t="n">
        <v>-0.749</v>
      </c>
      <c r="S451" t="n">
        <v>6.452e-05</v>
      </c>
      <c r="T451" t="n">
        <v>79.60899999999999</v>
      </c>
      <c r="U451" t="n">
        <v>89.988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80.47499999999999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0.044</v>
      </c>
      <c r="AN451" t="n">
        <v>-0.0004438</v>
      </c>
      <c r="AO451" t="n">
        <v>0</v>
      </c>
      <c r="AP451" t="n">
        <v>0</v>
      </c>
      <c r="AQ451" t="n">
        <v>0</v>
      </c>
      <c r="AR451" t="n">
        <v>0</v>
      </c>
      <c r="AS451" t="n">
        <v>-2.784e-05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1.184</v>
      </c>
      <c r="BF451" t="n">
        <v>0.128</v>
      </c>
    </row>
    <row r="452">
      <c r="A452" t="n">
        <v>4.445</v>
      </c>
      <c r="B452" t="n">
        <v>2302.646</v>
      </c>
      <c r="C452" t="n">
        <v>2302.646</v>
      </c>
      <c r="D452" t="n">
        <v>983.586</v>
      </c>
      <c r="E452" t="n">
        <v>995.124</v>
      </c>
      <c r="F452" t="n">
        <v>171.68</v>
      </c>
      <c r="G452" t="n">
        <v>177.327</v>
      </c>
      <c r="H452" t="n">
        <v>295.916</v>
      </c>
      <c r="I452" t="n">
        <v>0.038</v>
      </c>
      <c r="J452" t="n">
        <v>295.916</v>
      </c>
      <c r="K452" t="n">
        <v>89.99299999999999</v>
      </c>
      <c r="L452" t="n">
        <v>151.099</v>
      </c>
      <c r="M452" t="n">
        <v>44.394</v>
      </c>
      <c r="N452" t="n">
        <v>28.61</v>
      </c>
      <c r="O452" t="n">
        <v>-80.599</v>
      </c>
      <c r="P452" t="n">
        <v>0.417</v>
      </c>
      <c r="Q452" t="n">
        <v>0</v>
      </c>
      <c r="R452" t="n">
        <v>-0.65</v>
      </c>
      <c r="S452" t="n">
        <v>-0.0004262</v>
      </c>
      <c r="T452" t="n">
        <v>79.602</v>
      </c>
      <c r="U452" t="n">
        <v>89.988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0.0002796</v>
      </c>
      <c r="AO452" t="n">
        <v>0</v>
      </c>
      <c r="AP452" t="n">
        <v>0</v>
      </c>
      <c r="AQ452" t="n">
        <v>0</v>
      </c>
      <c r="AR452" t="n">
        <v>0</v>
      </c>
      <c r="AS452" t="n">
        <v>-2.09e-05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1.186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985.302</v>
      </c>
      <c r="E453" t="n">
        <v>996.888</v>
      </c>
      <c r="F453" t="n">
        <v>171.586</v>
      </c>
      <c r="G453" t="n">
        <v>177.235</v>
      </c>
      <c r="H453" t="n">
        <v>297.429</v>
      </c>
      <c r="I453" t="n">
        <v>0.038</v>
      </c>
      <c r="J453" t="n">
        <v>297.429</v>
      </c>
      <c r="K453" t="n">
        <v>89.99299999999999</v>
      </c>
      <c r="L453" t="n">
        <v>151.543</v>
      </c>
      <c r="M453" t="n">
        <v>44.39</v>
      </c>
      <c r="N453" t="n">
        <v>28.61</v>
      </c>
      <c r="O453" t="n">
        <v>-80.599</v>
      </c>
      <c r="P453" t="n">
        <v>0.415</v>
      </c>
      <c r="Q453" t="n">
        <v>0</v>
      </c>
      <c r="R453" t="n">
        <v>-0.552</v>
      </c>
      <c r="S453" t="n">
        <v>-0.0002134</v>
      </c>
      <c r="T453" t="n">
        <v>79.596</v>
      </c>
      <c r="U453" t="n">
        <v>89.988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0.555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-0.0004205</v>
      </c>
      <c r="AO453" t="n">
        <v>0</v>
      </c>
      <c r="AP453" t="n">
        <v>0</v>
      </c>
      <c r="AQ453" t="n">
        <v>0</v>
      </c>
      <c r="AR453" t="n">
        <v>0</v>
      </c>
      <c r="AS453" t="n">
        <v>-1.503e-05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1.188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987.0170000000001</v>
      </c>
      <c r="E454" t="n">
        <v>998.65</v>
      </c>
      <c r="F454" t="n">
        <v>171.33</v>
      </c>
      <c r="G454" t="n">
        <v>176.974</v>
      </c>
      <c r="H454" t="n">
        <v>298.946</v>
      </c>
      <c r="I454" t="n">
        <v>0.038</v>
      </c>
      <c r="J454" t="n">
        <v>298.946</v>
      </c>
      <c r="K454" t="n">
        <v>89.99299999999999</v>
      </c>
      <c r="L454" t="n">
        <v>151.987</v>
      </c>
      <c r="M454" t="n">
        <v>44.336</v>
      </c>
      <c r="N454" t="n">
        <v>28.61</v>
      </c>
      <c r="O454" t="n">
        <v>-80.599</v>
      </c>
      <c r="P454" t="n">
        <v>0.412</v>
      </c>
      <c r="Q454" t="n">
        <v>0</v>
      </c>
      <c r="R454" t="n">
        <v>-0.456</v>
      </c>
      <c r="S454" t="n">
        <v>0.0002177</v>
      </c>
      <c r="T454" t="n">
        <v>79.59099999999999</v>
      </c>
      <c r="U454" t="n">
        <v>89.988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80.41200000000001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0.042</v>
      </c>
      <c r="AN454" t="n">
        <v>-0.0003725</v>
      </c>
      <c r="AO454" t="n">
        <v>0</v>
      </c>
      <c r="AP454" t="n">
        <v>0</v>
      </c>
      <c r="AQ454" t="n">
        <v>0</v>
      </c>
      <c r="AR454" t="n">
        <v>0</v>
      </c>
      <c r="AS454" t="n">
        <v>-1.02e-05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1.191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988.728</v>
      </c>
      <c r="E455" t="n">
        <v>1000.409</v>
      </c>
      <c r="F455" t="n">
        <v>170.994</v>
      </c>
      <c r="G455" t="n">
        <v>176.626</v>
      </c>
      <c r="H455" t="n">
        <v>300.469</v>
      </c>
      <c r="I455" t="n">
        <v>0.039</v>
      </c>
      <c r="J455" t="n">
        <v>300.469</v>
      </c>
      <c r="K455" t="n">
        <v>89.99299999999999</v>
      </c>
      <c r="L455" t="n">
        <v>152.43</v>
      </c>
      <c r="M455" t="n">
        <v>44.247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-0.361</v>
      </c>
      <c r="S455" t="n">
        <v>-0.000425</v>
      </c>
      <c r="T455" t="n">
        <v>79.587</v>
      </c>
      <c r="U455" t="n">
        <v>89.988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80.393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0.042</v>
      </c>
      <c r="AN455" t="n">
        <v>-0.0002783</v>
      </c>
      <c r="AO455" t="n">
        <v>0</v>
      </c>
      <c r="AP455" t="n">
        <v>0</v>
      </c>
      <c r="AQ455" t="n">
        <v>0</v>
      </c>
      <c r="AR455" t="n">
        <v>0</v>
      </c>
      <c r="AS455" t="n">
        <v>-6.376e-06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1.193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990.437</v>
      </c>
      <c r="E456" t="n">
        <v>1002.165</v>
      </c>
      <c r="F456" t="n">
        <v>170.662</v>
      </c>
      <c r="G456" t="n">
        <v>176.278</v>
      </c>
      <c r="H456" t="n">
        <v>301.995</v>
      </c>
      <c r="I456" t="n">
        <v>0.039</v>
      </c>
      <c r="J456" t="n">
        <v>301.995</v>
      </c>
      <c r="K456" t="n">
        <v>89.99299999999999</v>
      </c>
      <c r="L456" t="n">
        <v>152.872</v>
      </c>
      <c r="M456" t="n">
        <v>44.139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-0.267</v>
      </c>
      <c r="S456" t="n">
        <v>-8.366e-05</v>
      </c>
      <c r="T456" t="n">
        <v>79.584</v>
      </c>
      <c r="U456" t="n">
        <v>89.988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80.376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0.075</v>
      </c>
      <c r="AM456" t="n">
        <v>0.041</v>
      </c>
      <c r="AN456" t="n">
        <v>-0.0004214</v>
      </c>
      <c r="AO456" t="n">
        <v>0</v>
      </c>
      <c r="AP456" t="n">
        <v>0</v>
      </c>
      <c r="AQ456" t="n">
        <v>0</v>
      </c>
      <c r="AR456" t="n">
        <v>0</v>
      </c>
      <c r="AS456" t="n">
        <v>-3.476e-06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1.196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992.1420000000001</v>
      </c>
      <c r="E457" t="n">
        <v>1003.918</v>
      </c>
      <c r="F457" t="n">
        <v>170.375</v>
      </c>
      <c r="G457" t="n">
        <v>175.97</v>
      </c>
      <c r="H457" t="n">
        <v>303.526</v>
      </c>
      <c r="I457" t="n">
        <v>0.039</v>
      </c>
      <c r="J457" t="n">
        <v>303.526</v>
      </c>
      <c r="K457" t="n">
        <v>89.99299999999999</v>
      </c>
      <c r="L457" t="n">
        <v>153.313</v>
      </c>
      <c r="M457" t="n">
        <v>44.02</v>
      </c>
      <c r="N457" t="n">
        <v>28.61</v>
      </c>
      <c r="O457" t="n">
        <v>-80.599</v>
      </c>
      <c r="P457" t="n">
        <v>0.398</v>
      </c>
      <c r="Q457" t="n">
        <v>0</v>
      </c>
      <c r="R457" t="n">
        <v>-0.175</v>
      </c>
      <c r="S457" t="n">
        <v>0.0004475</v>
      </c>
      <c r="T457" t="n">
        <v>79.581</v>
      </c>
      <c r="U457" t="n">
        <v>89.988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0.074</v>
      </c>
      <c r="AM457" t="n">
        <v>0.039</v>
      </c>
      <c r="AN457" t="n">
        <v>0.0002688</v>
      </c>
      <c r="AO457" t="n">
        <v>0</v>
      </c>
      <c r="AP457" t="n">
        <v>0</v>
      </c>
      <c r="AQ457" t="n">
        <v>0</v>
      </c>
      <c r="AR457" t="n">
        <v>0</v>
      </c>
      <c r="AS457" t="n">
        <v>-1.491e-06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1.198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993.8440000000001</v>
      </c>
      <c r="E458" t="n">
        <v>1005.667</v>
      </c>
      <c r="F458" t="n">
        <v>170.113</v>
      </c>
      <c r="G458" t="n">
        <v>175.682</v>
      </c>
      <c r="H458" t="n">
        <v>305.061</v>
      </c>
      <c r="I458" t="n">
        <v>0.04</v>
      </c>
      <c r="J458" t="n">
        <v>305.061</v>
      </c>
      <c r="K458" t="n">
        <v>89.99299999999999</v>
      </c>
      <c r="L458" t="n">
        <v>153.752</v>
      </c>
      <c r="M458" t="n">
        <v>43.886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-0.08599999999999999</v>
      </c>
      <c r="S458" t="n">
        <v>0.0001065</v>
      </c>
      <c r="T458" t="n">
        <v>79.58</v>
      </c>
      <c r="U458" t="n">
        <v>89.988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0.038</v>
      </c>
      <c r="AN458" t="n">
        <v>-0.0001874</v>
      </c>
      <c r="AO458" t="n">
        <v>0</v>
      </c>
      <c r="AP458" t="n">
        <v>0</v>
      </c>
      <c r="AQ458" t="n">
        <v>0</v>
      </c>
      <c r="AR458" t="n">
        <v>0</v>
      </c>
      <c r="AS458" t="n">
        <v>-3.587e-07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1.201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995.544</v>
      </c>
      <c r="E459" t="n">
        <v>1007.414</v>
      </c>
      <c r="F459" t="n">
        <v>169.832</v>
      </c>
      <c r="G459" t="n">
        <v>175.372</v>
      </c>
      <c r="H459" t="n">
        <v>306.601</v>
      </c>
      <c r="I459" t="n">
        <v>0.04</v>
      </c>
      <c r="J459" t="n">
        <v>306.601</v>
      </c>
      <c r="K459" t="n">
        <v>89.99299999999999</v>
      </c>
      <c r="L459" t="n">
        <v>154.19</v>
      </c>
      <c r="M459" t="n">
        <v>43.731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-0.0001074</v>
      </c>
      <c r="T459" t="n">
        <v>79.58</v>
      </c>
      <c r="U459" t="n">
        <v>89.988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-0.0002912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1.203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997.241</v>
      </c>
      <c r="E460" t="n">
        <v>1009.158</v>
      </c>
      <c r="F460" t="n">
        <v>169.555</v>
      </c>
      <c r="G460" t="n">
        <v>175.061</v>
      </c>
      <c r="H460" t="n">
        <v>308.145</v>
      </c>
      <c r="I460" t="n">
        <v>0.04</v>
      </c>
      <c r="J460" t="n">
        <v>308.145</v>
      </c>
      <c r="K460" t="n">
        <v>89.992</v>
      </c>
      <c r="L460" t="n">
        <v>154.627</v>
      </c>
      <c r="M460" t="n">
        <v>43.558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0.089</v>
      </c>
      <c r="S460" t="n">
        <v>-0.0001226</v>
      </c>
      <c r="T460" t="n">
        <v>79.58</v>
      </c>
      <c r="U460" t="n">
        <v>89.988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80.31699999999999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-8.635e-05</v>
      </c>
      <c r="AO460" t="n">
        <v>0</v>
      </c>
      <c r="AP460" t="n">
        <v>0</v>
      </c>
      <c r="AQ460" t="n">
        <v>0</v>
      </c>
      <c r="AR460" t="n">
        <v>0</v>
      </c>
      <c r="AS460" t="n">
        <v>3.772e-07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1.206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998.9349999999999</v>
      </c>
      <c r="E461" t="n">
        <v>1010.898</v>
      </c>
      <c r="F461" t="n">
        <v>169.281</v>
      </c>
      <c r="G461" t="n">
        <v>174.748</v>
      </c>
      <c r="H461" t="n">
        <v>309.694</v>
      </c>
      <c r="I461" t="n">
        <v>0.041</v>
      </c>
      <c r="J461" t="n">
        <v>309.694</v>
      </c>
      <c r="K461" t="n">
        <v>89.992</v>
      </c>
      <c r="L461" t="n">
        <v>155.062</v>
      </c>
      <c r="M461" t="n">
        <v>43.368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0.173</v>
      </c>
      <c r="S461" t="n">
        <v>-0.0003161</v>
      </c>
      <c r="T461" t="n">
        <v>79.581</v>
      </c>
      <c r="U461" t="n">
        <v>89.988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0.521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4.037e-05</v>
      </c>
      <c r="AO461" t="n">
        <v>0</v>
      </c>
      <c r="AP461" t="n">
        <v>0</v>
      </c>
      <c r="AQ461" t="n">
        <v>0</v>
      </c>
      <c r="AR461" t="n">
        <v>0</v>
      </c>
      <c r="AS461" t="n">
        <v>1.429e-06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1.209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1000.627</v>
      </c>
      <c r="E462" t="n">
        <v>1012.636</v>
      </c>
      <c r="F462" t="n">
        <v>169.01</v>
      </c>
      <c r="G462" t="n">
        <v>174.435</v>
      </c>
      <c r="H462" t="n">
        <v>311.246</v>
      </c>
      <c r="I462" t="n">
        <v>0.041</v>
      </c>
      <c r="J462" t="n">
        <v>311.246</v>
      </c>
      <c r="K462" t="n">
        <v>89.992</v>
      </c>
      <c r="L462" t="n">
        <v>155.494</v>
      </c>
      <c r="M462" t="n">
        <v>43.162</v>
      </c>
      <c r="N462" t="n">
        <v>28.61</v>
      </c>
      <c r="O462" t="n">
        <v>-80.599</v>
      </c>
      <c r="P462" t="n">
        <v>0.358</v>
      </c>
      <c r="Q462" t="n">
        <v>0</v>
      </c>
      <c r="R462" t="n">
        <v>0.255</v>
      </c>
      <c r="S462" t="n">
        <v>-0.0004269</v>
      </c>
      <c r="T462" t="n">
        <v>79.584</v>
      </c>
      <c r="U462" t="n">
        <v>89.988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-0.000201</v>
      </c>
      <c r="AO462" t="n">
        <v>0</v>
      </c>
      <c r="AP462" t="n">
        <v>0</v>
      </c>
      <c r="AQ462" t="n">
        <v>0</v>
      </c>
      <c r="AR462" t="n">
        <v>0</v>
      </c>
      <c r="AS462" t="n">
        <v>3.096e-06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1.211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1002.316</v>
      </c>
      <c r="E463" t="n">
        <v>1014.371</v>
      </c>
      <c r="F463" t="n">
        <v>168.763</v>
      </c>
      <c r="G463" t="n">
        <v>174.141</v>
      </c>
      <c r="H463" t="n">
        <v>312.803</v>
      </c>
      <c r="I463" t="n">
        <v>0.041</v>
      </c>
      <c r="J463" t="n">
        <v>312.803</v>
      </c>
      <c r="K463" t="n">
        <v>89.992</v>
      </c>
      <c r="L463" t="n">
        <v>155.925</v>
      </c>
      <c r="M463" t="n">
        <v>42.944</v>
      </c>
      <c r="N463" t="n">
        <v>28.61</v>
      </c>
      <c r="O463" t="n">
        <v>-80.599</v>
      </c>
      <c r="P463" t="n">
        <v>0.348</v>
      </c>
      <c r="Q463" t="n">
        <v>0</v>
      </c>
      <c r="R463" t="n">
        <v>0.333</v>
      </c>
      <c r="S463" t="n">
        <v>2.607e-05</v>
      </c>
      <c r="T463" t="n">
        <v>79.587</v>
      </c>
      <c r="U463" t="n">
        <v>89.988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-5.444e-05</v>
      </c>
      <c r="AO463" t="n">
        <v>0</v>
      </c>
      <c r="AP463" t="n">
        <v>0</v>
      </c>
      <c r="AQ463" t="n">
        <v>0</v>
      </c>
      <c r="AR463" t="n">
        <v>0</v>
      </c>
      <c r="AS463" t="n">
        <v>5.287e-06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1.214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1004.002</v>
      </c>
      <c r="E464" t="n">
        <v>1016.103</v>
      </c>
      <c r="F464" t="n">
        <v>168.498</v>
      </c>
      <c r="G464" t="n">
        <v>173.826</v>
      </c>
      <c r="H464" t="n">
        <v>314.365</v>
      </c>
      <c r="I464" t="n">
        <v>0.042</v>
      </c>
      <c r="J464" t="n">
        <v>314.365</v>
      </c>
      <c r="K464" t="n">
        <v>89.992</v>
      </c>
      <c r="L464" t="n">
        <v>156.353</v>
      </c>
      <c r="M464" t="n">
        <v>42.707</v>
      </c>
      <c r="N464" t="n">
        <v>28.61</v>
      </c>
      <c r="O464" t="n">
        <v>-80.599</v>
      </c>
      <c r="P464" t="n">
        <v>0.337</v>
      </c>
      <c r="Q464" t="n">
        <v>0</v>
      </c>
      <c r="R464" t="n">
        <v>0.409</v>
      </c>
      <c r="S464" t="n">
        <v>-0.0001754</v>
      </c>
      <c r="T464" t="n">
        <v>79.59</v>
      </c>
      <c r="U464" t="n">
        <v>89.988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0.0002605</v>
      </c>
      <c r="AO464" t="n">
        <v>0</v>
      </c>
      <c r="AP464" t="n">
        <v>0</v>
      </c>
      <c r="AQ464" t="n">
        <v>0</v>
      </c>
      <c r="AR464" t="n">
        <v>0</v>
      </c>
      <c r="AS464" t="n">
        <v>7.944000000000001e-06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1.216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1005.685</v>
      </c>
      <c r="E465" t="n">
        <v>1017.832</v>
      </c>
      <c r="F465" t="n">
        <v>168.235</v>
      </c>
      <c r="G465" t="n">
        <v>173.509</v>
      </c>
      <c r="H465" t="n">
        <v>315.93</v>
      </c>
      <c r="I465" t="n">
        <v>0.042</v>
      </c>
      <c r="J465" t="n">
        <v>315.93</v>
      </c>
      <c r="K465" t="n">
        <v>89.992</v>
      </c>
      <c r="L465" t="n">
        <v>156.779</v>
      </c>
      <c r="M465" t="n">
        <v>42.456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0.483</v>
      </c>
      <c r="S465" t="n">
        <v>-0.0002177</v>
      </c>
      <c r="T465" t="n">
        <v>79.595</v>
      </c>
      <c r="U465" t="n">
        <v>89.988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0.0003257</v>
      </c>
      <c r="AO465" t="n">
        <v>0</v>
      </c>
      <c r="AP465" t="n">
        <v>0</v>
      </c>
      <c r="AQ465" t="n">
        <v>0</v>
      </c>
      <c r="AR465" t="n">
        <v>0</v>
      </c>
      <c r="AS465" t="n">
        <v>1.103e-05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1.219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1007.367</v>
      </c>
      <c r="E466" t="n">
        <v>1019.559</v>
      </c>
      <c r="F466" t="n">
        <v>167.975</v>
      </c>
      <c r="G466" t="n">
        <v>173.192</v>
      </c>
      <c r="H466" t="n">
        <v>317.5</v>
      </c>
      <c r="I466" t="n">
        <v>0.043</v>
      </c>
      <c r="J466" t="n">
        <v>317.5</v>
      </c>
      <c r="K466" t="n">
        <v>89.992</v>
      </c>
      <c r="L466" t="n">
        <v>157.202</v>
      </c>
      <c r="M466" t="n">
        <v>42.19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0.554</v>
      </c>
      <c r="S466" t="n">
        <v>-9.742e-05</v>
      </c>
      <c r="T466" t="n">
        <v>79.59999999999999</v>
      </c>
      <c r="U466" t="n">
        <v>89.988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0.0001196</v>
      </c>
      <c r="AO466" t="n">
        <v>0</v>
      </c>
      <c r="AP466" t="n">
        <v>0</v>
      </c>
      <c r="AQ466" t="n">
        <v>0</v>
      </c>
      <c r="AR466" t="n">
        <v>0</v>
      </c>
      <c r="AS466" t="n">
        <v>1.446e-05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1.222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1009.045</v>
      </c>
      <c r="E467" t="n">
        <v>1021.282</v>
      </c>
      <c r="F467" t="n">
        <v>167.717</v>
      </c>
      <c r="G467" t="n">
        <v>172.874</v>
      </c>
      <c r="H467" t="n">
        <v>319.075</v>
      </c>
      <c r="I467" t="n">
        <v>0.043</v>
      </c>
      <c r="J467" t="n">
        <v>319.075</v>
      </c>
      <c r="K467" t="n">
        <v>89.992</v>
      </c>
      <c r="L467" t="n">
        <v>157.623</v>
      </c>
      <c r="M467" t="n">
        <v>41.912</v>
      </c>
      <c r="N467" t="n">
        <v>28.61</v>
      </c>
      <c r="O467" t="n">
        <v>-80.599</v>
      </c>
      <c r="P467" t="n">
        <v>0.301</v>
      </c>
      <c r="Q467" t="n">
        <v>0</v>
      </c>
      <c r="R467" t="n">
        <v>0.623</v>
      </c>
      <c r="S467" t="n">
        <v>0.0004504</v>
      </c>
      <c r="T467" t="n">
        <v>79.60599999999999</v>
      </c>
      <c r="U467" t="n">
        <v>89.988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-0.0002998</v>
      </c>
      <c r="AO467" t="n">
        <v>0</v>
      </c>
      <c r="AP467" t="n">
        <v>0</v>
      </c>
      <c r="AQ467" t="n">
        <v>0</v>
      </c>
      <c r="AR467" t="n">
        <v>0</v>
      </c>
      <c r="AS467" t="n">
        <v>1.82e-05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1.226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1010.721</v>
      </c>
      <c r="E468" t="n">
        <v>1023.002</v>
      </c>
      <c r="F468" t="n">
        <v>167.461</v>
      </c>
      <c r="G468" t="n">
        <v>172.556</v>
      </c>
      <c r="H468" t="n">
        <v>320.653</v>
      </c>
      <c r="I468" t="n">
        <v>0.043</v>
      </c>
      <c r="J468" t="n">
        <v>320.653</v>
      </c>
      <c r="K468" t="n">
        <v>89.992</v>
      </c>
      <c r="L468" t="n">
        <v>158.04</v>
      </c>
      <c r="M468" t="n">
        <v>41.621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0.6879999999999999</v>
      </c>
      <c r="S468" t="n">
        <v>0.0004183</v>
      </c>
      <c r="T468" t="n">
        <v>79.61199999999999</v>
      </c>
      <c r="U468" t="n">
        <v>89.988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0.027</v>
      </c>
      <c r="AN468" t="n">
        <v>0.0004953</v>
      </c>
      <c r="AO468" t="n">
        <v>0</v>
      </c>
      <c r="AP468" t="n">
        <v>0</v>
      </c>
      <c r="AQ468" t="n">
        <v>0</v>
      </c>
      <c r="AR468" t="n">
        <v>0</v>
      </c>
      <c r="AS468" t="n">
        <v>2.213e-05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1.228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1012.394</v>
      </c>
      <c r="E469" t="n">
        <v>1024.719</v>
      </c>
      <c r="F469" t="n">
        <v>167.207</v>
      </c>
      <c r="G469" t="n">
        <v>172.236</v>
      </c>
      <c r="H469" t="n">
        <v>322.235</v>
      </c>
      <c r="I469" t="n">
        <v>0.044</v>
      </c>
      <c r="J469" t="n">
        <v>322.235</v>
      </c>
      <c r="K469" t="n">
        <v>89.992</v>
      </c>
      <c r="L469" t="n">
        <v>158.455</v>
      </c>
      <c r="M469" t="n">
        <v>41.317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0.751</v>
      </c>
      <c r="S469" t="n">
        <v>-9.604e-05</v>
      </c>
      <c r="T469" t="n">
        <v>79.62</v>
      </c>
      <c r="U469" t="n">
        <v>89.988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-3.067e-05</v>
      </c>
      <c r="AO469" t="n">
        <v>0</v>
      </c>
      <c r="AP469" t="n">
        <v>0</v>
      </c>
      <c r="AQ469" t="n">
        <v>0</v>
      </c>
      <c r="AR469" t="n">
        <v>0</v>
      </c>
      <c r="AS469" t="n">
        <v>2.629e-05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1.229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1014.065</v>
      </c>
      <c r="E470" t="n">
        <v>1026.434</v>
      </c>
      <c r="F470" t="n">
        <v>166.976</v>
      </c>
      <c r="G470" t="n">
        <v>171.937</v>
      </c>
      <c r="H470" t="n">
        <v>323.822</v>
      </c>
      <c r="I470" t="n">
        <v>0.044</v>
      </c>
      <c r="J470" t="n">
        <v>323.822</v>
      </c>
      <c r="K470" t="n">
        <v>89.992</v>
      </c>
      <c r="L470" t="n">
        <v>158.867</v>
      </c>
      <c r="M470" t="n">
        <v>41.007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0.8100000000000001</v>
      </c>
      <c r="S470" t="n">
        <v>0.0001867</v>
      </c>
      <c r="T470" t="n">
        <v>79.627</v>
      </c>
      <c r="U470" t="n">
        <v>89.988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-0.0003137</v>
      </c>
      <c r="AO470" t="n">
        <v>0</v>
      </c>
      <c r="AP470" t="n">
        <v>0</v>
      </c>
      <c r="AQ470" t="n">
        <v>0</v>
      </c>
      <c r="AR470" t="n">
        <v>0</v>
      </c>
      <c r="AS470" t="n">
        <v>3.049e-05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1.231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1015.734</v>
      </c>
      <c r="E471" t="n">
        <v>1028.146</v>
      </c>
      <c r="F471" t="n">
        <v>166.726</v>
      </c>
      <c r="G471" t="n">
        <v>171.617</v>
      </c>
      <c r="H471" t="n">
        <v>325.413</v>
      </c>
      <c r="I471" t="n">
        <v>0.044</v>
      </c>
      <c r="J471" t="n">
        <v>325.413</v>
      </c>
      <c r="K471" t="n">
        <v>89.992</v>
      </c>
      <c r="L471" t="n">
        <v>159.275</v>
      </c>
      <c r="M471" t="n">
        <v>40.682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0.866</v>
      </c>
      <c r="S471" t="n">
        <v>0.0009288</v>
      </c>
      <c r="T471" t="n">
        <v>79.636</v>
      </c>
      <c r="U471" t="n">
        <v>89.988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0.023</v>
      </c>
      <c r="AN471" t="n">
        <v>3.944e-05</v>
      </c>
      <c r="AO471" t="n">
        <v>0</v>
      </c>
      <c r="AP471" t="n">
        <v>0</v>
      </c>
      <c r="AQ471" t="n">
        <v>0</v>
      </c>
      <c r="AR471" t="n">
        <v>0</v>
      </c>
      <c r="AS471" t="n">
        <v>3.474e-05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1.234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</v>
      </c>
      <c r="E472" t="n">
        <v>1029.855</v>
      </c>
      <c r="F472" t="n">
        <v>166.602</v>
      </c>
      <c r="G472" t="n">
        <v>171.424</v>
      </c>
      <c r="H472" t="n">
        <v>327.007</v>
      </c>
      <c r="I472" t="n">
        <v>0.045</v>
      </c>
      <c r="J472" t="n">
        <v>327.007</v>
      </c>
      <c r="K472" t="n">
        <v>89.992</v>
      </c>
      <c r="L472" t="n">
        <v>159.68</v>
      </c>
      <c r="M472" t="n">
        <v>40.37</v>
      </c>
      <c r="N472" t="n">
        <v>28.61</v>
      </c>
      <c r="O472" t="n">
        <v>-80.599</v>
      </c>
      <c r="P472" t="n">
        <v>0.231</v>
      </c>
      <c r="Q472" t="n">
        <v>0</v>
      </c>
      <c r="R472" t="n">
        <v>0.919</v>
      </c>
      <c r="S472" t="n">
        <v>0.0008559</v>
      </c>
      <c r="T472" t="n">
        <v>79.645</v>
      </c>
      <c r="U472" t="n">
        <v>89.988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0.000165</v>
      </c>
      <c r="AO472" t="n">
        <v>0</v>
      </c>
      <c r="AP472" t="n">
        <v>0</v>
      </c>
      <c r="AQ472" t="n">
        <v>0</v>
      </c>
      <c r="AR472" t="n">
        <v>0</v>
      </c>
      <c r="AS472" t="n">
        <v>3.902e-05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1.235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1019.066</v>
      </c>
      <c r="E473" t="n">
        <v>1031.563</v>
      </c>
      <c r="F473" t="n">
        <v>166.585</v>
      </c>
      <c r="G473" t="n">
        <v>171.336</v>
      </c>
      <c r="H473" t="n">
        <v>328.606</v>
      </c>
      <c r="I473" t="n">
        <v>0.045</v>
      </c>
      <c r="J473" t="n">
        <v>328.606</v>
      </c>
      <c r="K473" t="n">
        <v>89.992</v>
      </c>
      <c r="L473" t="n">
        <v>160.082</v>
      </c>
      <c r="M473" t="n">
        <v>40.068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0.969</v>
      </c>
      <c r="S473" t="n">
        <v>0.0007342</v>
      </c>
      <c r="T473" t="n">
        <v>79.654</v>
      </c>
      <c r="U473" t="n">
        <v>89.988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-0.0001879</v>
      </c>
      <c r="AO473" t="n">
        <v>0</v>
      </c>
      <c r="AP473" t="n">
        <v>0</v>
      </c>
      <c r="AQ473" t="n">
        <v>0</v>
      </c>
      <c r="AR473" t="n">
        <v>0</v>
      </c>
      <c r="AS473" t="n">
        <v>4.323e-05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1.237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1020.731</v>
      </c>
      <c r="E474" t="n">
        <v>1033.27</v>
      </c>
      <c r="F474" t="n">
        <v>166.359</v>
      </c>
      <c r="G474" t="n">
        <v>171.035</v>
      </c>
      <c r="H474" t="n">
        <v>330.209</v>
      </c>
      <c r="I474" t="n">
        <v>0.045</v>
      </c>
      <c r="J474" t="n">
        <v>330.209</v>
      </c>
      <c r="K474" t="n">
        <v>89.992</v>
      </c>
      <c r="L474" t="n">
        <v>160.481</v>
      </c>
      <c r="M474" t="n">
        <v>39.72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1.015</v>
      </c>
      <c r="S474" t="n">
        <v>0.000636</v>
      </c>
      <c r="T474" t="n">
        <v>79.664</v>
      </c>
      <c r="U474" t="n">
        <v>89.988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0.0001861</v>
      </c>
      <c r="AO474" t="n">
        <v>0</v>
      </c>
      <c r="AP474" t="n">
        <v>0</v>
      </c>
      <c r="AQ474" t="n">
        <v>0</v>
      </c>
      <c r="AR474" t="n">
        <v>0</v>
      </c>
      <c r="AS474" t="n">
        <v>4.727e-05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1.239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1022.393</v>
      </c>
      <c r="E475" t="n">
        <v>1034.973</v>
      </c>
      <c r="F475" t="n">
        <v>166.072</v>
      </c>
      <c r="G475" t="n">
        <v>170.671</v>
      </c>
      <c r="H475" t="n">
        <v>331.816</v>
      </c>
      <c r="I475" t="n">
        <v>0.046</v>
      </c>
      <c r="J475" t="n">
        <v>331.816</v>
      </c>
      <c r="K475" t="n">
        <v>89.992</v>
      </c>
      <c r="L475" t="n">
        <v>160.877</v>
      </c>
      <c r="M475" t="n">
        <v>39.352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1.058</v>
      </c>
      <c r="S475" t="n">
        <v>0.0009084</v>
      </c>
      <c r="T475" t="n">
        <v>79.67400000000001</v>
      </c>
      <c r="U475" t="n">
        <v>89.988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80.23399999999999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3.633e-05</v>
      </c>
      <c r="AO475" t="n">
        <v>0</v>
      </c>
      <c r="AP475" t="n">
        <v>0</v>
      </c>
      <c r="AQ475" t="n">
        <v>0</v>
      </c>
      <c r="AR475" t="n">
        <v>0</v>
      </c>
      <c r="AS475" t="n">
        <v>5.113e-05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1.243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1024.052</v>
      </c>
      <c r="E476" t="n">
        <v>1036.673</v>
      </c>
      <c r="F476" t="n">
        <v>165.807</v>
      </c>
      <c r="G476" t="n">
        <v>170.327</v>
      </c>
      <c r="H476" t="n">
        <v>333.427</v>
      </c>
      <c r="I476" t="n">
        <v>0.046</v>
      </c>
      <c r="J476" t="n">
        <v>333.427</v>
      </c>
      <c r="K476" t="n">
        <v>89.992</v>
      </c>
      <c r="L476" t="n">
        <v>161.268</v>
      </c>
      <c r="M476" t="n">
        <v>38.982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1.096</v>
      </c>
      <c r="S476" t="n">
        <v>0.0003638</v>
      </c>
      <c r="T476" t="n">
        <v>79.685</v>
      </c>
      <c r="U476" t="n">
        <v>89.988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0.016</v>
      </c>
      <c r="AN476" t="n">
        <v>-0.0004924</v>
      </c>
      <c r="AO476" t="n">
        <v>0</v>
      </c>
      <c r="AP476" t="n">
        <v>0</v>
      </c>
      <c r="AQ476" t="n">
        <v>0</v>
      </c>
      <c r="AR476" t="n">
        <v>0</v>
      </c>
      <c r="AS476" t="n">
        <v>5.474e-05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1.245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1025.709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0.047</v>
      </c>
      <c r="J477" t="n">
        <v>335.041</v>
      </c>
      <c r="K477" t="n">
        <v>89.992</v>
      </c>
      <c r="L477" t="n">
        <v>161.656</v>
      </c>
      <c r="M477" t="n">
        <v>38.61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1.132</v>
      </c>
      <c r="S477" t="n">
        <v>0.0007286</v>
      </c>
      <c r="T477" t="n">
        <v>79.696</v>
      </c>
      <c r="U477" t="n">
        <v>89.988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0.013</v>
      </c>
      <c r="AN477" t="n">
        <v>-0.0004761</v>
      </c>
      <c r="AO477" t="n">
        <v>0</v>
      </c>
      <c r="AP477" t="n">
        <v>0</v>
      </c>
      <c r="AQ477" t="n">
        <v>0</v>
      </c>
      <c r="AR477" t="n">
        <v>0</v>
      </c>
      <c r="AS477" t="n">
        <v>5.819e-05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1.247</v>
      </c>
      <c r="BF477" t="n">
        <v>0.133</v>
      </c>
    </row>
    <row r="478">
      <c r="A478" t="n">
        <v>4.705</v>
      </c>
      <c r="B478" t="n">
        <v>2564.105</v>
      </c>
      <c r="C478" t="n">
        <v>2564.105</v>
      </c>
      <c r="D478" t="n">
        <v>1027.364</v>
      </c>
      <c r="E478" t="n">
        <v>1040.064</v>
      </c>
      <c r="F478" t="n">
        <v>165.32</v>
      </c>
      <c r="G478" t="n">
        <v>169.683</v>
      </c>
      <c r="H478" t="n">
        <v>336.66</v>
      </c>
      <c r="I478" t="n">
        <v>0.047</v>
      </c>
      <c r="J478" t="n">
        <v>336.66</v>
      </c>
      <c r="K478" t="n">
        <v>89.992</v>
      </c>
      <c r="L478" t="n">
        <v>162.041</v>
      </c>
      <c r="M478" t="n">
        <v>38.233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1.164</v>
      </c>
      <c r="S478" t="n">
        <v>0.0008171</v>
      </c>
      <c r="T478" t="n">
        <v>79.708</v>
      </c>
      <c r="U478" t="n">
        <v>89.988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0.013</v>
      </c>
      <c r="AN478" t="n">
        <v>-0.0002743</v>
      </c>
      <c r="AO478" t="n">
        <v>0</v>
      </c>
      <c r="AP478" t="n">
        <v>0</v>
      </c>
      <c r="AQ478" t="n">
        <v>0</v>
      </c>
      <c r="AR478" t="n">
        <v>0</v>
      </c>
      <c r="AS478" t="n">
        <v>6.133e-05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1.249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1029.016</v>
      </c>
      <c r="E479" t="n">
        <v>1041.755</v>
      </c>
      <c r="F479" t="n">
        <v>165.098</v>
      </c>
      <c r="G479" t="n">
        <v>169.382</v>
      </c>
      <c r="H479" t="n">
        <v>338.282</v>
      </c>
      <c r="I479" t="n">
        <v>0.047</v>
      </c>
      <c r="J479" t="n">
        <v>338.282</v>
      </c>
      <c r="K479" t="n">
        <v>89.992</v>
      </c>
      <c r="L479" t="n">
        <v>162.421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1.192</v>
      </c>
      <c r="S479" t="n">
        <v>0.0002488</v>
      </c>
      <c r="T479" t="n">
        <v>79.72</v>
      </c>
      <c r="U479" t="n">
        <v>89.988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</v>
      </c>
      <c r="AN479" t="n">
        <v>0.0002284</v>
      </c>
      <c r="AO479" t="n">
        <v>0</v>
      </c>
      <c r="AP479" t="n">
        <v>0</v>
      </c>
      <c r="AQ479" t="n">
        <v>0</v>
      </c>
      <c r="AR479" t="n">
        <v>0</v>
      </c>
      <c r="AS479" t="n">
        <v>6.415e-05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1.252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1030.666</v>
      </c>
      <c r="E480" t="n">
        <v>1043.444</v>
      </c>
      <c r="F480" t="n">
        <v>164.855</v>
      </c>
      <c r="G480" t="n">
        <v>169.06</v>
      </c>
      <c r="H480" t="n">
        <v>339.908</v>
      </c>
      <c r="I480" t="n">
        <v>0.048</v>
      </c>
      <c r="J480" t="n">
        <v>339.908</v>
      </c>
      <c r="K480" t="n">
        <v>89.992</v>
      </c>
      <c r="L480" t="n">
        <v>162.798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1.217</v>
      </c>
      <c r="S480" t="n">
        <v>-0.0001003</v>
      </c>
      <c r="T480" t="n">
        <v>79.732</v>
      </c>
      <c r="U480" t="n">
        <v>89.988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0.01</v>
      </c>
      <c r="AN480" t="n">
        <v>-0.0002772</v>
      </c>
      <c r="AO480" t="n">
        <v>0</v>
      </c>
      <c r="AP480" t="n">
        <v>0</v>
      </c>
      <c r="AQ480" t="n">
        <v>0</v>
      </c>
      <c r="AR480" t="n">
        <v>0</v>
      </c>
      <c r="AS480" t="n">
        <v>6.660000000000001e-05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1.254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1032.313</v>
      </c>
      <c r="E481" t="n">
        <v>1045.129</v>
      </c>
      <c r="F481" t="n">
        <v>164.613</v>
      </c>
      <c r="G481" t="n">
        <v>168.737</v>
      </c>
      <c r="H481" t="n">
        <v>341.538</v>
      </c>
      <c r="I481" t="n">
        <v>0.048</v>
      </c>
      <c r="J481" t="n">
        <v>341.538</v>
      </c>
      <c r="K481" t="n">
        <v>89.992</v>
      </c>
      <c r="L481" t="n">
        <v>163.17</v>
      </c>
      <c r="M481" t="n">
        <v>37.082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1.238</v>
      </c>
      <c r="S481" t="n">
        <v>0.0004522</v>
      </c>
      <c r="T481" t="n">
        <v>79.744</v>
      </c>
      <c r="U481" t="n">
        <v>89.988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-0.0003131</v>
      </c>
      <c r="AO481" t="n">
        <v>0</v>
      </c>
      <c r="AP481" t="n">
        <v>0</v>
      </c>
      <c r="AQ481" t="n">
        <v>0</v>
      </c>
      <c r="AR481" t="n">
        <v>0</v>
      </c>
      <c r="AS481" t="n">
        <v>6.872000000000001e-05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1.257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1033.958</v>
      </c>
      <c r="E482" t="n">
        <v>1046.811</v>
      </c>
      <c r="F482" t="n">
        <v>164.37</v>
      </c>
      <c r="G482" t="n">
        <v>168.415</v>
      </c>
      <c r="H482" t="n">
        <v>343.171</v>
      </c>
      <c r="I482" t="n">
        <v>0.048</v>
      </c>
      <c r="J482" t="n">
        <v>343.171</v>
      </c>
      <c r="K482" t="n">
        <v>89.992</v>
      </c>
      <c r="L482" t="n">
        <v>163.539</v>
      </c>
      <c r="M482" t="n">
        <v>36.691</v>
      </c>
      <c r="N482" t="n">
        <v>28.61</v>
      </c>
      <c r="O482" t="n">
        <v>-80.599</v>
      </c>
      <c r="P482" t="n">
        <v>0.07000000000000001</v>
      </c>
      <c r="Q482" t="n">
        <v>0</v>
      </c>
      <c r="R482" t="n">
        <v>1.256</v>
      </c>
      <c r="S482" t="n">
        <v>0.002</v>
      </c>
      <c r="T482" t="n">
        <v>79.756</v>
      </c>
      <c r="U482" t="n">
        <v>89.988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-0.000272</v>
      </c>
      <c r="AO482" t="n">
        <v>0</v>
      </c>
      <c r="AP482" t="n">
        <v>0</v>
      </c>
      <c r="AQ482" t="n">
        <v>0</v>
      </c>
      <c r="AR482" t="n">
        <v>0</v>
      </c>
      <c r="AS482" t="n">
        <v>7.054999999999999e-05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1.259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</v>
      </c>
      <c r="E483" t="n">
        <v>1048.491</v>
      </c>
      <c r="F483" t="n">
        <v>164.127</v>
      </c>
      <c r="G483" t="n">
        <v>168.094</v>
      </c>
      <c r="H483" t="n">
        <v>344.809</v>
      </c>
      <c r="I483" t="n">
        <v>0.049</v>
      </c>
      <c r="J483" t="n">
        <v>344.809</v>
      </c>
      <c r="K483" t="n">
        <v>89.992</v>
      </c>
      <c r="L483" t="n">
        <v>163.904</v>
      </c>
      <c r="M483" t="n">
        <v>36.3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1.27</v>
      </c>
      <c r="S483" t="n">
        <v>0.002</v>
      </c>
      <c r="T483" t="n">
        <v>79.76900000000001</v>
      </c>
      <c r="U483" t="n">
        <v>89.988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0.0003255</v>
      </c>
      <c r="AO483" t="n">
        <v>0</v>
      </c>
      <c r="AP483" t="n">
        <v>0</v>
      </c>
      <c r="AQ483" t="n">
        <v>0</v>
      </c>
      <c r="AR483" t="n">
        <v>0</v>
      </c>
      <c r="AS483" t="n">
        <v>7.184e-05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1.261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</v>
      </c>
      <c r="E484" t="n">
        <v>1050.167</v>
      </c>
      <c r="F484" t="n">
        <v>163.884</v>
      </c>
      <c r="G484" t="n">
        <v>167.772</v>
      </c>
      <c r="H484" t="n">
        <v>346.45</v>
      </c>
      <c r="I484" t="n">
        <v>0.049</v>
      </c>
      <c r="J484" t="n">
        <v>346.45</v>
      </c>
      <c r="K484" t="n">
        <v>89.992</v>
      </c>
      <c r="L484" t="n">
        <v>164.265</v>
      </c>
      <c r="M484" t="n">
        <v>35.908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1.279</v>
      </c>
      <c r="S484" t="n">
        <v>0.002</v>
      </c>
      <c r="T484" t="n">
        <v>79.782</v>
      </c>
      <c r="U484" t="n">
        <v>89.988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0.0004926</v>
      </c>
      <c r="AO484" t="n">
        <v>0</v>
      </c>
      <c r="AP484" t="n">
        <v>0</v>
      </c>
      <c r="AQ484" t="n">
        <v>0</v>
      </c>
      <c r="AR484" t="n">
        <v>0</v>
      </c>
      <c r="AS484" t="n">
        <v>7.270000000000001e-05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1.263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1038.878</v>
      </c>
      <c r="E485" t="n">
        <v>1051.84</v>
      </c>
      <c r="F485" t="n">
        <v>163.662</v>
      </c>
      <c r="G485" t="n">
        <v>167.472</v>
      </c>
      <c r="H485" t="n">
        <v>348.094</v>
      </c>
      <c r="I485" t="n">
        <v>0.05</v>
      </c>
      <c r="J485" t="n">
        <v>348.094</v>
      </c>
      <c r="K485" t="n">
        <v>89.992</v>
      </c>
      <c r="L485" t="n">
        <v>164.622</v>
      </c>
      <c r="M485" t="n">
        <v>35.52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1.286</v>
      </c>
      <c r="S485" t="n">
        <v>0.003</v>
      </c>
      <c r="T485" t="n">
        <v>79.795</v>
      </c>
      <c r="U485" t="n">
        <v>89.988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80.262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0.0001282</v>
      </c>
      <c r="AO485" t="n">
        <v>0</v>
      </c>
      <c r="AP485" t="n">
        <v>0</v>
      </c>
      <c r="AQ485" t="n">
        <v>0</v>
      </c>
      <c r="AR485" t="n">
        <v>0</v>
      </c>
      <c r="AS485" t="n">
        <v>7.321999999999999e-05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1.264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1040.514</v>
      </c>
      <c r="E486" t="n">
        <v>1053.511</v>
      </c>
      <c r="F486" t="n">
        <v>163.418</v>
      </c>
      <c r="G486" t="n">
        <v>167.151</v>
      </c>
      <c r="H486" t="n">
        <v>349.742</v>
      </c>
      <c r="I486" t="n">
        <v>0.05</v>
      </c>
      <c r="J486" t="n">
        <v>349.742</v>
      </c>
      <c r="K486" t="n">
        <v>89.992</v>
      </c>
      <c r="L486" t="n">
        <v>164.976</v>
      </c>
      <c r="M486" t="n">
        <v>35.13</v>
      </c>
      <c r="N486" t="n">
        <v>28.61</v>
      </c>
      <c r="O486" t="n">
        <v>-80.599</v>
      </c>
      <c r="P486" t="n">
        <v>0.005</v>
      </c>
      <c r="Q486" t="n">
        <v>0</v>
      </c>
      <c r="R486" t="n">
        <v>1.289</v>
      </c>
      <c r="S486" t="n">
        <v>0.008999999999999999</v>
      </c>
      <c r="T486" t="n">
        <v>79.807</v>
      </c>
      <c r="U486" t="n">
        <v>89.988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80.267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0.0009943</v>
      </c>
      <c r="AM486" t="n">
        <v>0.0006512999999999999</v>
      </c>
      <c r="AN486" t="n">
        <v>7.689e-05</v>
      </c>
      <c r="AO486" t="n">
        <v>0</v>
      </c>
      <c r="AP486" t="n">
        <v>0</v>
      </c>
      <c r="AQ486" t="n">
        <v>0</v>
      </c>
      <c r="AR486" t="n">
        <v>0</v>
      </c>
      <c r="AS486" t="n">
        <v>7.330000000000001e-05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1.266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1042.146</v>
      </c>
      <c r="E487" t="n">
        <v>1055.178</v>
      </c>
      <c r="F487" t="n">
        <v>163.173</v>
      </c>
      <c r="G487" t="n">
        <v>166.83</v>
      </c>
      <c r="H487" t="n">
        <v>351.393</v>
      </c>
      <c r="I487" t="n">
        <v>0.05</v>
      </c>
      <c r="J487" t="n">
        <v>351.394</v>
      </c>
      <c r="K487" t="n">
        <v>89.992</v>
      </c>
      <c r="L487" t="n">
        <v>165.325</v>
      </c>
      <c r="M487" t="n">
        <v>34.741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-1.288</v>
      </c>
      <c r="S487" t="n">
        <v>0.003</v>
      </c>
      <c r="T487" t="n">
        <v>79.81999999999999</v>
      </c>
      <c r="U487" t="n">
        <v>89.988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80.247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0.0009165</v>
      </c>
      <c r="AN487" t="n">
        <v>0.000168</v>
      </c>
      <c r="AO487" t="n">
        <v>0</v>
      </c>
      <c r="AP487" t="n">
        <v>0</v>
      </c>
      <c r="AQ487" t="n">
        <v>0</v>
      </c>
      <c r="AR487" t="n">
        <v>0</v>
      </c>
      <c r="AS487" t="n">
        <v>-7.292999999999999e-05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1.269</v>
      </c>
      <c r="BF487" t="n">
        <v>0.136</v>
      </c>
    </row>
    <row r="488">
      <c r="A488" t="n">
        <v>4.805</v>
      </c>
      <c r="B488" t="n">
        <v>2667.664</v>
      </c>
      <c r="C488" t="n">
        <v>2667.664</v>
      </c>
      <c r="D488" t="n">
        <v>1043.777</v>
      </c>
      <c r="E488" t="n">
        <v>1056.843</v>
      </c>
      <c r="F488" t="n">
        <v>162.927</v>
      </c>
      <c r="G488" t="n">
        <v>166.51</v>
      </c>
      <c r="H488" t="n">
        <v>353.048</v>
      </c>
      <c r="I488" t="n">
        <v>0.051</v>
      </c>
      <c r="J488" t="n">
        <v>353.048</v>
      </c>
      <c r="K488" t="n">
        <v>89.992</v>
      </c>
      <c r="L488" t="n">
        <v>165.671</v>
      </c>
      <c r="M488" t="n">
        <v>34.354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-1.284</v>
      </c>
      <c r="S488" t="n">
        <v>0.001</v>
      </c>
      <c r="T488" t="n">
        <v>79.833</v>
      </c>
      <c r="U488" t="n">
        <v>89.988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80.21599999999999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-0.0002482</v>
      </c>
      <c r="AO488" t="n">
        <v>0</v>
      </c>
      <c r="AP488" t="n">
        <v>0</v>
      </c>
      <c r="AQ488" t="n">
        <v>0</v>
      </c>
      <c r="AR488" t="n">
        <v>0</v>
      </c>
      <c r="AS488" t="n">
        <v>-7.224999999999999e-05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1.272</v>
      </c>
      <c r="BF488" t="n">
        <v>0.136</v>
      </c>
    </row>
    <row r="489">
      <c r="A489" t="n">
        <v>4.815</v>
      </c>
      <c r="B489" t="n">
        <v>2678.11</v>
      </c>
      <c r="C489" t="n">
        <v>2678.11</v>
      </c>
      <c r="D489" t="n">
        <v>1045.405</v>
      </c>
      <c r="E489" t="n">
        <v>1058.504</v>
      </c>
      <c r="F489" t="n">
        <v>162.681</v>
      </c>
      <c r="G489" t="n">
        <v>166.19</v>
      </c>
      <c r="H489" t="n">
        <v>354.707</v>
      </c>
      <c r="I489" t="n">
        <v>0.051</v>
      </c>
      <c r="J489" t="n">
        <v>354.707</v>
      </c>
      <c r="K489" t="n">
        <v>89.992</v>
      </c>
      <c r="L489" t="n">
        <v>166.012</v>
      </c>
      <c r="M489" t="n">
        <v>33.969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-1.276</v>
      </c>
      <c r="S489" t="n">
        <v>-0.0001905</v>
      </c>
      <c r="T489" t="n">
        <v>79.846</v>
      </c>
      <c r="U489" t="n">
        <v>89.988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80.18600000000001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0.008</v>
      </c>
      <c r="AM489" t="n">
        <v>0.003</v>
      </c>
      <c r="AN489" t="n">
        <v>-0.0004968</v>
      </c>
      <c r="AO489" t="n">
        <v>0</v>
      </c>
      <c r="AP489" t="n">
        <v>0</v>
      </c>
      <c r="AQ489" t="n">
        <v>0</v>
      </c>
      <c r="AR489" t="n">
        <v>0</v>
      </c>
      <c r="AS489" t="n">
        <v>-7.12e-05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1.275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1047.031</v>
      </c>
      <c r="E490" t="n">
        <v>1060.163</v>
      </c>
      <c r="F490" t="n">
        <v>162.434</v>
      </c>
      <c r="G490" t="n">
        <v>165.87</v>
      </c>
      <c r="H490" t="n">
        <v>356.369</v>
      </c>
      <c r="I490" t="n">
        <v>0.052</v>
      </c>
      <c r="J490" t="n">
        <v>356.369</v>
      </c>
      <c r="K490" t="n">
        <v>89.992</v>
      </c>
      <c r="L490" t="n">
        <v>166.35</v>
      </c>
      <c r="M490" t="n">
        <v>33.586</v>
      </c>
      <c r="N490" t="n">
        <v>28.61</v>
      </c>
      <c r="O490" t="n">
        <v>-80.599</v>
      </c>
      <c r="P490" t="n">
        <v>0.057</v>
      </c>
      <c r="Q490" t="n">
        <v>0</v>
      </c>
      <c r="R490" t="n">
        <v>-1.266</v>
      </c>
      <c r="S490" t="n">
        <v>-2.578e-05</v>
      </c>
      <c r="T490" t="n">
        <v>79.85899999999999</v>
      </c>
      <c r="U490" t="n">
        <v>89.988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-0.000487</v>
      </c>
      <c r="AO490" t="n">
        <v>0</v>
      </c>
      <c r="AP490" t="n">
        <v>0</v>
      </c>
      <c r="AQ490" t="n">
        <v>0</v>
      </c>
      <c r="AR490" t="n">
        <v>0</v>
      </c>
      <c r="AS490" t="n">
        <v>-6.982000000000001e-05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1.278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1048.654</v>
      </c>
      <c r="E491" t="n">
        <v>1061.818</v>
      </c>
      <c r="F491" t="n">
        <v>162.207</v>
      </c>
      <c r="G491" t="n">
        <v>165.572</v>
      </c>
      <c r="H491" t="n">
        <v>358.034</v>
      </c>
      <c r="I491" t="n">
        <v>0.052</v>
      </c>
      <c r="J491" t="n">
        <v>358.034</v>
      </c>
      <c r="K491" t="n">
        <v>89.992</v>
      </c>
      <c r="L491" t="n">
        <v>166.684</v>
      </c>
      <c r="M491" t="n">
        <v>33.211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-1.251</v>
      </c>
      <c r="S491" t="n">
        <v>-0.0001066</v>
      </c>
      <c r="T491" t="n">
        <v>79.871</v>
      </c>
      <c r="U491" t="n">
        <v>89.988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80.128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-6.528e-05</v>
      </c>
      <c r="AO491" t="n">
        <v>0</v>
      </c>
      <c r="AP491" t="n">
        <v>0</v>
      </c>
      <c r="AQ491" t="n">
        <v>0</v>
      </c>
      <c r="AR491" t="n">
        <v>0</v>
      </c>
      <c r="AS491" t="n">
        <v>-6.800999999999999e-05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1.281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1050.275</v>
      </c>
      <c r="E492" t="n">
        <v>1063.471</v>
      </c>
      <c r="F492" t="n">
        <v>161.958</v>
      </c>
      <c r="G492" t="n">
        <v>165.253</v>
      </c>
      <c r="H492" t="n">
        <v>359.702</v>
      </c>
      <c r="I492" t="n">
        <v>0.052</v>
      </c>
      <c r="J492" t="n">
        <v>359.702</v>
      </c>
      <c r="K492" t="n">
        <v>89.992</v>
      </c>
      <c r="L492" t="n">
        <v>167.014</v>
      </c>
      <c r="M492" t="n">
        <v>32.837</v>
      </c>
      <c r="N492" t="n">
        <v>28.61</v>
      </c>
      <c r="O492" t="n">
        <v>-80.599</v>
      </c>
      <c r="P492" t="n">
        <v>0.08599999999999999</v>
      </c>
      <c r="Q492" t="n">
        <v>0</v>
      </c>
      <c r="R492" t="n">
        <v>-1.234</v>
      </c>
      <c r="S492" t="n">
        <v>-0.0004328</v>
      </c>
      <c r="T492" t="n">
        <v>79.884</v>
      </c>
      <c r="U492" t="n">
        <v>89.98699999999999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0.008</v>
      </c>
      <c r="AN492" t="n">
        <v>-0.0002917</v>
      </c>
      <c r="AO492" t="n">
        <v>0</v>
      </c>
      <c r="AP492" t="n">
        <v>0</v>
      </c>
      <c r="AQ492" t="n">
        <v>0</v>
      </c>
      <c r="AR492" t="n">
        <v>0</v>
      </c>
      <c r="AS492" t="n">
        <v>-6.596999999999999e-05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1.283</v>
      </c>
      <c r="BF492" t="n">
        <v>0.137</v>
      </c>
    </row>
    <row r="493">
      <c r="A493" t="n">
        <v>4.855</v>
      </c>
      <c r="B493" t="n">
        <v>2720.056</v>
      </c>
      <c r="C493" t="n">
        <v>2720.056</v>
      </c>
      <c r="D493" t="n">
        <v>1051.894</v>
      </c>
      <c r="E493" t="n">
        <v>1065.121</v>
      </c>
      <c r="F493" t="n">
        <v>161.834</v>
      </c>
      <c r="G493" t="n">
        <v>165.063</v>
      </c>
      <c r="H493" t="n">
        <v>361.374</v>
      </c>
      <c r="I493" t="n">
        <v>0.053</v>
      </c>
      <c r="J493" t="n">
        <v>361.374</v>
      </c>
      <c r="K493" t="n">
        <v>89.992</v>
      </c>
      <c r="L493" t="n">
        <v>167.341</v>
      </c>
      <c r="M493" t="n">
        <v>32.49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-1.214</v>
      </c>
      <c r="S493" t="n">
        <v>-0.0003917</v>
      </c>
      <c r="T493" t="n">
        <v>79.896</v>
      </c>
      <c r="U493" t="n">
        <v>89.98699999999999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80.074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0.008999999999999999</v>
      </c>
      <c r="AN493" t="n">
        <v>0.0001286</v>
      </c>
      <c r="AO493" t="n">
        <v>0</v>
      </c>
      <c r="AP493" t="n">
        <v>0</v>
      </c>
      <c r="AQ493" t="n">
        <v>0</v>
      </c>
      <c r="AR493" t="n">
        <v>0</v>
      </c>
      <c r="AS493" t="n">
        <v>-6.359000000000001e-05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1.284</v>
      </c>
      <c r="BF493" t="n">
        <v>0.137</v>
      </c>
    </row>
    <row r="494">
      <c r="A494" t="n">
        <v>4.865</v>
      </c>
      <c r="B494" t="n">
        <v>2730.583</v>
      </c>
      <c r="C494" t="n">
        <v>2730.583</v>
      </c>
      <c r="D494" t="n">
        <v>1053.512</v>
      </c>
      <c r="E494" t="n">
        <v>1066.77</v>
      </c>
      <c r="F494" t="n">
        <v>161.793</v>
      </c>
      <c r="G494" t="n">
        <v>164.959</v>
      </c>
      <c r="H494" t="n">
        <v>363.049</v>
      </c>
      <c r="I494" t="n">
        <v>0.053</v>
      </c>
      <c r="J494" t="n">
        <v>363.049</v>
      </c>
      <c r="K494" t="n">
        <v>89.992</v>
      </c>
      <c r="L494" t="n">
        <v>167.664</v>
      </c>
      <c r="M494" t="n">
        <v>32.163</v>
      </c>
      <c r="N494" t="n">
        <v>28.61</v>
      </c>
      <c r="O494" t="n">
        <v>-80.599</v>
      </c>
      <c r="P494" t="n">
        <v>0.114</v>
      </c>
      <c r="Q494" t="n">
        <v>0</v>
      </c>
      <c r="R494" t="n">
        <v>-1.191</v>
      </c>
      <c r="S494" t="n">
        <v>-0.0004891</v>
      </c>
      <c r="T494" t="n">
        <v>79.908</v>
      </c>
      <c r="U494" t="n">
        <v>89.98699999999999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0.008999999999999999</v>
      </c>
      <c r="AN494" t="n">
        <v>0.0002791</v>
      </c>
      <c r="AO494" t="n">
        <v>0</v>
      </c>
      <c r="AP494" t="n">
        <v>0</v>
      </c>
      <c r="AQ494" t="n">
        <v>0</v>
      </c>
      <c r="AR494" t="n">
        <v>0</v>
      </c>
      <c r="AS494" t="n">
        <v>-6.106e-05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1.285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1055.128</v>
      </c>
      <c r="E495" t="n">
        <v>1068.417</v>
      </c>
      <c r="F495" t="n">
        <v>161.561</v>
      </c>
      <c r="G495" t="n">
        <v>164.663</v>
      </c>
      <c r="H495" t="n">
        <v>364.727</v>
      </c>
      <c r="I495" t="n">
        <v>0.054</v>
      </c>
      <c r="J495" t="n">
        <v>364.727</v>
      </c>
      <c r="K495" t="n">
        <v>89.992</v>
      </c>
      <c r="L495" t="n">
        <v>167.984</v>
      </c>
      <c r="M495" t="n">
        <v>31.809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-1.166</v>
      </c>
      <c r="S495" t="n">
        <v>-0.0008047</v>
      </c>
      <c r="T495" t="n">
        <v>79.92</v>
      </c>
      <c r="U495" t="n">
        <v>89.98699999999999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80.024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0.011</v>
      </c>
      <c r="AN495" t="n">
        <v>-0.0003993</v>
      </c>
      <c r="AO495" t="n">
        <v>0</v>
      </c>
      <c r="AP495" t="n">
        <v>0</v>
      </c>
      <c r="AQ495" t="n">
        <v>0</v>
      </c>
      <c r="AR495" t="n">
        <v>0</v>
      </c>
      <c r="AS495" t="n">
        <v>-5.832e-05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1.286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1056.743</v>
      </c>
      <c r="E496" t="n">
        <v>1070.061</v>
      </c>
      <c r="F496" t="n">
        <v>161.285</v>
      </c>
      <c r="G496" t="n">
        <v>164.324</v>
      </c>
      <c r="H496" t="n">
        <v>366.409</v>
      </c>
      <c r="I496" t="n">
        <v>0.054</v>
      </c>
      <c r="J496" t="n">
        <v>366.409</v>
      </c>
      <c r="K496" t="n">
        <v>89.992</v>
      </c>
      <c r="L496" t="n">
        <v>168.3</v>
      </c>
      <c r="M496" t="n">
        <v>31.455</v>
      </c>
      <c r="N496" t="n">
        <v>28.61</v>
      </c>
      <c r="O496" t="n">
        <v>-80.599</v>
      </c>
      <c r="P496" t="n">
        <v>0.14</v>
      </c>
      <c r="Q496" t="n">
        <v>0</v>
      </c>
      <c r="R496" t="n">
        <v>-1.138</v>
      </c>
      <c r="S496" t="n">
        <v>-0.0002447</v>
      </c>
      <c r="T496" t="n">
        <v>79.931</v>
      </c>
      <c r="U496" t="n">
        <v>89.98699999999999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0.011</v>
      </c>
      <c r="AN496" t="n">
        <v>0.0001139</v>
      </c>
      <c r="AO496" t="n">
        <v>0</v>
      </c>
      <c r="AP496" t="n">
        <v>0</v>
      </c>
      <c r="AQ496" t="n">
        <v>0</v>
      </c>
      <c r="AR496" t="n">
        <v>0</v>
      </c>
      <c r="AS496" t="n">
        <v>-5.539e-05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1.287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1058.354</v>
      </c>
      <c r="E497" t="n">
        <v>1071.701</v>
      </c>
      <c r="F497" t="n">
        <v>160.986</v>
      </c>
      <c r="G497" t="n">
        <v>163.963</v>
      </c>
      <c r="H497" t="n">
        <v>368.093</v>
      </c>
      <c r="I497" t="n">
        <v>0.054</v>
      </c>
      <c r="J497" t="n">
        <v>368.093</v>
      </c>
      <c r="K497" t="n">
        <v>89.992</v>
      </c>
      <c r="L497" t="n">
        <v>168.613</v>
      </c>
      <c r="M497" t="n">
        <v>31.104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-1.108</v>
      </c>
      <c r="S497" t="n">
        <v>-0.0008121</v>
      </c>
      <c r="T497" t="n">
        <v>79.943</v>
      </c>
      <c r="U497" t="n">
        <v>89.98699999999999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0.428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6.518e-05</v>
      </c>
      <c r="AO497" t="n">
        <v>0</v>
      </c>
      <c r="AP497" t="n">
        <v>0</v>
      </c>
      <c r="AQ497" t="n">
        <v>0</v>
      </c>
      <c r="AR497" t="n">
        <v>0</v>
      </c>
      <c r="AS497" t="n">
        <v>-5.235e-05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1.288</v>
      </c>
      <c r="BF497" t="n">
        <v>0.138</v>
      </c>
    </row>
    <row r="498">
      <c r="A498" t="n">
        <v>4.905</v>
      </c>
      <c r="B498" t="n">
        <v>2772.853</v>
      </c>
      <c r="C498" t="n">
        <v>2772.853</v>
      </c>
      <c r="D498" t="n">
        <v>1059.963</v>
      </c>
      <c r="E498" t="n">
        <v>1073.339</v>
      </c>
      <c r="F498" t="n">
        <v>160.728</v>
      </c>
      <c r="G498" t="n">
        <v>163.647</v>
      </c>
      <c r="H498" t="n">
        <v>369.781</v>
      </c>
      <c r="I498" t="n">
        <v>0.055</v>
      </c>
      <c r="J498" t="n">
        <v>369.781</v>
      </c>
      <c r="K498" t="n">
        <v>89.992</v>
      </c>
      <c r="L498" t="n">
        <v>168.922</v>
      </c>
      <c r="M498" t="n">
        <v>30.768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-1.075</v>
      </c>
      <c r="S498" t="n">
        <v>-0.0009526</v>
      </c>
      <c r="T498" t="n">
        <v>79.953</v>
      </c>
      <c r="U498" t="n">
        <v>89.98699999999999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79.95699999999999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1.612e-05</v>
      </c>
      <c r="AO498" t="n">
        <v>0</v>
      </c>
      <c r="AP498" t="n">
        <v>0</v>
      </c>
      <c r="AQ498" t="n">
        <v>0</v>
      </c>
      <c r="AR498" t="n">
        <v>0</v>
      </c>
      <c r="AS498" t="n">
        <v>-4.912e-05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1.289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1061.569</v>
      </c>
      <c r="E499" t="n">
        <v>1074.973</v>
      </c>
      <c r="F499" t="n">
        <v>160.489</v>
      </c>
      <c r="G499" t="n">
        <v>163.352</v>
      </c>
      <c r="H499" t="n">
        <v>371.472</v>
      </c>
      <c r="I499" t="n">
        <v>0.055</v>
      </c>
      <c r="J499" t="n">
        <v>371.472</v>
      </c>
      <c r="K499" t="n">
        <v>89.991</v>
      </c>
      <c r="L499" t="n">
        <v>169.228</v>
      </c>
      <c r="M499" t="n">
        <v>30.445</v>
      </c>
      <c r="N499" t="n">
        <v>28.61</v>
      </c>
      <c r="O499" t="n">
        <v>-80.599</v>
      </c>
      <c r="P499" t="n">
        <v>0.176</v>
      </c>
      <c r="Q499" t="n">
        <v>0</v>
      </c>
      <c r="R499" t="n">
        <v>-1.04</v>
      </c>
      <c r="S499" t="n">
        <v>-0.000579</v>
      </c>
      <c r="T499" t="n">
        <v>79.964</v>
      </c>
      <c r="U499" t="n">
        <v>89.98699999999999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79.937</v>
      </c>
      <c r="AB499" t="n">
        <v>78.267</v>
      </c>
      <c r="AC499" t="n">
        <v>0.417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0.013</v>
      </c>
      <c r="AN499" t="n">
        <v>-0.0003543</v>
      </c>
      <c r="AO499" t="n">
        <v>0</v>
      </c>
      <c r="AP499" t="n">
        <v>0</v>
      </c>
      <c r="AQ499" t="n">
        <v>0</v>
      </c>
      <c r="AR499" t="n">
        <v>0</v>
      </c>
      <c r="AS499" t="n">
        <v>-4.588e-05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1.29</v>
      </c>
      <c r="BF499" t="n">
        <v>0.138</v>
      </c>
    </row>
    <row r="500">
      <c r="A500" t="n">
        <v>4.925</v>
      </c>
      <c r="B500" t="n">
        <v>2794.084</v>
      </c>
      <c r="C500" t="n">
        <v>2794.084</v>
      </c>
      <c r="D500" t="n">
        <v>1063.172</v>
      </c>
      <c r="E500" t="n">
        <v>1076.604</v>
      </c>
      <c r="F500" t="n">
        <v>160.228</v>
      </c>
      <c r="G500" t="n">
        <v>163.035</v>
      </c>
      <c r="H500" t="n">
        <v>373.166</v>
      </c>
      <c r="I500" t="n">
        <v>0.056</v>
      </c>
      <c r="J500" t="n">
        <v>373.166</v>
      </c>
      <c r="K500" t="n">
        <v>89.991</v>
      </c>
      <c r="L500" t="n">
        <v>169.531</v>
      </c>
      <c r="M500" t="n">
        <v>30.128</v>
      </c>
      <c r="N500" t="n">
        <v>28.61</v>
      </c>
      <c r="O500" t="n">
        <v>-80.599</v>
      </c>
      <c r="P500" t="n">
        <v>0.187</v>
      </c>
      <c r="Q500" t="n">
        <v>0</v>
      </c>
      <c r="R500" t="n">
        <v>-1.004</v>
      </c>
      <c r="S500" t="n">
        <v>-0.0009927</v>
      </c>
      <c r="T500" t="n">
        <v>79.974</v>
      </c>
      <c r="U500" t="n">
        <v>89.98699999999999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79.91800000000001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0.035</v>
      </c>
      <c r="AM500" t="n">
        <v>0.014</v>
      </c>
      <c r="AN500" t="n">
        <v>-0.0002154</v>
      </c>
      <c r="AO500" t="n">
        <v>0</v>
      </c>
      <c r="AP500" t="n">
        <v>0</v>
      </c>
      <c r="AQ500" t="n">
        <v>0</v>
      </c>
      <c r="AR500" t="n">
        <v>0</v>
      </c>
      <c r="AS500" t="n">
        <v>-4.257e-05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1.29</v>
      </c>
      <c r="BF500" t="n">
        <v>0.138</v>
      </c>
    </row>
    <row r="501">
      <c r="A501" t="n">
        <v>4.935</v>
      </c>
      <c r="B501" t="n">
        <v>2804.724</v>
      </c>
      <c r="C501" t="n">
        <v>2804.724</v>
      </c>
      <c r="D501" t="n">
        <v>1064.773</v>
      </c>
      <c r="E501" t="n">
        <v>1078.232</v>
      </c>
      <c r="F501" t="n">
        <v>159.964</v>
      </c>
      <c r="G501" t="n">
        <v>162.72</v>
      </c>
      <c r="H501" t="n">
        <v>374.862</v>
      </c>
      <c r="I501" t="n">
        <v>0.056</v>
      </c>
      <c r="J501" t="n">
        <v>374.862</v>
      </c>
      <c r="K501" t="n">
        <v>89.991</v>
      </c>
      <c r="L501" t="n">
        <v>169.831</v>
      </c>
      <c r="M501" t="n">
        <v>29.819</v>
      </c>
      <c r="N501" t="n">
        <v>28.61</v>
      </c>
      <c r="O501" t="n">
        <v>-80.599</v>
      </c>
      <c r="P501" t="n">
        <v>0.197</v>
      </c>
      <c r="Q501" t="n">
        <v>0</v>
      </c>
      <c r="R501" t="n">
        <v>-0.966</v>
      </c>
      <c r="S501" t="n">
        <v>-0.0008698</v>
      </c>
      <c r="T501" t="n">
        <v>79.98399999999999</v>
      </c>
      <c r="U501" t="n">
        <v>89.98699999999999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79.90000000000001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0.037</v>
      </c>
      <c r="AM501" t="n">
        <v>0.015</v>
      </c>
      <c r="AN501" t="n">
        <v>0.0004509</v>
      </c>
      <c r="AO501" t="n">
        <v>0</v>
      </c>
      <c r="AP501" t="n">
        <v>0</v>
      </c>
      <c r="AQ501" t="n">
        <v>0</v>
      </c>
      <c r="AR501" t="n">
        <v>0</v>
      </c>
      <c r="AS501" t="n">
        <v>-3.927e-05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1.292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1066.372</v>
      </c>
      <c r="E502" t="n">
        <v>1079.857</v>
      </c>
      <c r="F502" t="n">
        <v>159.699</v>
      </c>
      <c r="G502" t="n">
        <v>162.404</v>
      </c>
      <c r="H502" t="n">
        <v>376.562</v>
      </c>
      <c r="I502" t="n">
        <v>0.056</v>
      </c>
      <c r="J502" t="n">
        <v>376.562</v>
      </c>
      <c r="K502" t="n">
        <v>89.991</v>
      </c>
      <c r="L502" t="n">
        <v>170.128</v>
      </c>
      <c r="M502" t="n">
        <v>29.521</v>
      </c>
      <c r="N502" t="n">
        <v>28.61</v>
      </c>
      <c r="O502" t="n">
        <v>-80.599</v>
      </c>
      <c r="P502" t="n">
        <v>0.207</v>
      </c>
      <c r="Q502" t="n">
        <v>0</v>
      </c>
      <c r="R502" t="n">
        <v>-0.926</v>
      </c>
      <c r="S502" t="n">
        <v>-0.001</v>
      </c>
      <c r="T502" t="n">
        <v>79.994</v>
      </c>
      <c r="U502" t="n">
        <v>89.98699999999999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79.883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-9.22e-05</v>
      </c>
      <c r="AO502" t="n">
        <v>0</v>
      </c>
      <c r="AP502" t="n">
        <v>0</v>
      </c>
      <c r="AQ502" t="n">
        <v>0</v>
      </c>
      <c r="AR502" t="n">
        <v>0</v>
      </c>
      <c r="AS502" t="n">
        <v>-3.601e-05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1.293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1067.967</v>
      </c>
      <c r="E503" t="n">
        <v>1081.479</v>
      </c>
      <c r="F503" t="n">
        <v>159.432</v>
      </c>
      <c r="G503" t="n">
        <v>162.089</v>
      </c>
      <c r="H503" t="n">
        <v>378.265</v>
      </c>
      <c r="I503" t="n">
        <v>0.057</v>
      </c>
      <c r="J503" t="n">
        <v>378.265</v>
      </c>
      <c r="K503" t="n">
        <v>89.991</v>
      </c>
      <c r="L503" t="n">
        <v>170.421</v>
      </c>
      <c r="M503" t="n">
        <v>29.232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-0.884</v>
      </c>
      <c r="S503" t="n">
        <v>-0.0009999</v>
      </c>
      <c r="T503" t="n">
        <v>80.003</v>
      </c>
      <c r="U503" t="n">
        <v>89.98699999999999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1.18e-05</v>
      </c>
      <c r="AO503" t="n">
        <v>0</v>
      </c>
      <c r="AP503" t="n">
        <v>0</v>
      </c>
      <c r="AQ503" t="n">
        <v>0</v>
      </c>
      <c r="AR503" t="n">
        <v>0</v>
      </c>
      <c r="AS503" t="n">
        <v>-3.276e-05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1.296</v>
      </c>
      <c r="BF503" t="n">
        <v>0.139</v>
      </c>
    </row>
    <row r="504">
      <c r="A504" t="n">
        <v>4.965</v>
      </c>
      <c r="B504" t="n">
        <v>2836.739</v>
      </c>
      <c r="C504" t="n">
        <v>2836.739</v>
      </c>
      <c r="D504" t="n">
        <v>1069.56</v>
      </c>
      <c r="E504" t="n">
        <v>1083.098</v>
      </c>
      <c r="F504" t="n">
        <v>159.184</v>
      </c>
      <c r="G504" t="n">
        <v>161.796</v>
      </c>
      <c r="H504" t="n">
        <v>379.971</v>
      </c>
      <c r="I504" t="n">
        <v>0.057</v>
      </c>
      <c r="J504" t="n">
        <v>379.971</v>
      </c>
      <c r="K504" t="n">
        <v>89.991</v>
      </c>
      <c r="L504" t="n">
        <v>170.712</v>
      </c>
      <c r="M504" t="n">
        <v>28.958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-0.842</v>
      </c>
      <c r="S504" t="n">
        <v>-0.0009211999999999999</v>
      </c>
      <c r="T504" t="n">
        <v>80.011</v>
      </c>
      <c r="U504" t="n">
        <v>89.98699999999999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79.85299999999999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0.000371</v>
      </c>
      <c r="AO504" t="n">
        <v>0</v>
      </c>
      <c r="AP504" t="n">
        <v>0</v>
      </c>
      <c r="AQ504" t="n">
        <v>0</v>
      </c>
      <c r="AR504" t="n">
        <v>0</v>
      </c>
      <c r="AS504" t="n">
        <v>-2.962e-05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1.298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1071.151</v>
      </c>
      <c r="E505" t="n">
        <v>1084.714</v>
      </c>
      <c r="F505" t="n">
        <v>158.912</v>
      </c>
      <c r="G505" t="n">
        <v>161.482</v>
      </c>
      <c r="H505" t="n">
        <v>381.679</v>
      </c>
      <c r="I505" t="n">
        <v>0.058</v>
      </c>
      <c r="J505" t="n">
        <v>381.679</v>
      </c>
      <c r="K505" t="n">
        <v>89.991</v>
      </c>
      <c r="L505" t="n">
        <v>171.001</v>
      </c>
      <c r="M505" t="n">
        <v>28.691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-0.797</v>
      </c>
      <c r="S505" t="n">
        <v>-0.001</v>
      </c>
      <c r="T505" t="n">
        <v>80.01900000000001</v>
      </c>
      <c r="U505" t="n">
        <v>89.986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0.044</v>
      </c>
      <c r="AM505" t="n">
        <v>0.017</v>
      </c>
      <c r="AN505" t="n">
        <v>8.390000000000001e-05</v>
      </c>
      <c r="AO505" t="n">
        <v>0</v>
      </c>
      <c r="AP505" t="n">
        <v>0</v>
      </c>
      <c r="AQ505" t="n">
        <v>0</v>
      </c>
      <c r="AR505" t="n">
        <v>0</v>
      </c>
      <c r="AS505" t="n">
        <v>-2.645e-05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1.3</v>
      </c>
      <c r="BF505" t="n">
        <v>0.139</v>
      </c>
    </row>
    <row r="506">
      <c r="A506" t="n">
        <v>4.985</v>
      </c>
      <c r="B506" t="n">
        <v>2858.162</v>
      </c>
      <c r="C506" t="n">
        <v>2858.162</v>
      </c>
      <c r="D506" t="n">
        <v>1072.739</v>
      </c>
      <c r="E506" t="n">
        <v>1086.327</v>
      </c>
      <c r="F506" t="n">
        <v>158.639</v>
      </c>
      <c r="G506" t="n">
        <v>161.167</v>
      </c>
      <c r="H506" t="n">
        <v>383.391</v>
      </c>
      <c r="I506" t="n">
        <v>0.058</v>
      </c>
      <c r="J506" t="n">
        <v>383.391</v>
      </c>
      <c r="K506" t="n">
        <v>89.991</v>
      </c>
      <c r="L506" t="n">
        <v>171.286</v>
      </c>
      <c r="M506" t="n">
        <v>28.436</v>
      </c>
      <c r="N506" t="n">
        <v>28.61</v>
      </c>
      <c r="O506" t="n">
        <v>-80.599</v>
      </c>
      <c r="P506" t="n">
        <v>0.241</v>
      </c>
      <c r="Q506" t="n">
        <v>0</v>
      </c>
      <c r="R506" t="n">
        <v>-0.752</v>
      </c>
      <c r="S506" t="n">
        <v>-0.0005398</v>
      </c>
      <c r="T506" t="n">
        <v>80.027</v>
      </c>
      <c r="U506" t="n">
        <v>89.986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79.827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7.69e-05</v>
      </c>
      <c r="AO506" t="n">
        <v>0</v>
      </c>
      <c r="AP506" t="n">
        <v>0</v>
      </c>
      <c r="AQ506" t="n">
        <v>0</v>
      </c>
      <c r="AR506" t="n">
        <v>0</v>
      </c>
      <c r="AS506" t="n">
        <v>-2.345e-05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1.302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1074.324</v>
      </c>
      <c r="E507" t="n">
        <v>1087.937</v>
      </c>
      <c r="F507" t="n">
        <v>158.364</v>
      </c>
      <c r="G507" t="n">
        <v>160.853</v>
      </c>
      <c r="H507" t="n">
        <v>385.105</v>
      </c>
      <c r="I507" t="n">
        <v>0.059</v>
      </c>
      <c r="J507" t="n">
        <v>385.105</v>
      </c>
      <c r="K507" t="n">
        <v>89.991</v>
      </c>
      <c r="L507" t="n">
        <v>171.569</v>
      </c>
      <c r="M507" t="n">
        <v>28.192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-0.704</v>
      </c>
      <c r="S507" t="n">
        <v>-0.0003673</v>
      </c>
      <c r="T507" t="n">
        <v>80.03400000000001</v>
      </c>
      <c r="U507" t="n">
        <v>89.986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0.018</v>
      </c>
      <c r="AN507" t="n">
        <v>0.0003115</v>
      </c>
      <c r="AO507" t="n">
        <v>0</v>
      </c>
      <c r="AP507" t="n">
        <v>0</v>
      </c>
      <c r="AQ507" t="n">
        <v>0</v>
      </c>
      <c r="AR507" t="n">
        <v>0</v>
      </c>
      <c r="AS507" t="n">
        <v>-2.052e-05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1.304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1075.906</v>
      </c>
      <c r="E508" t="n">
        <v>1089.544</v>
      </c>
      <c r="F508" t="n">
        <v>158.086</v>
      </c>
      <c r="G508" t="n">
        <v>160.54</v>
      </c>
      <c r="H508" t="n">
        <v>386.822</v>
      </c>
      <c r="I508" t="n">
        <v>0.059</v>
      </c>
      <c r="J508" t="n">
        <v>386.822</v>
      </c>
      <c r="K508" t="n">
        <v>89.991</v>
      </c>
      <c r="L508" t="n">
        <v>171.85</v>
      </c>
      <c r="M508" t="n">
        <v>27.96</v>
      </c>
      <c r="N508" t="n">
        <v>28.61</v>
      </c>
      <c r="O508" t="n">
        <v>-80.599</v>
      </c>
      <c r="P508" t="n">
        <v>0.255</v>
      </c>
      <c r="Q508" t="n">
        <v>0</v>
      </c>
      <c r="R508" t="n">
        <v>-0.656</v>
      </c>
      <c r="S508" t="n">
        <v>-0.0005773</v>
      </c>
      <c r="T508" t="n">
        <v>80.041</v>
      </c>
      <c r="U508" t="n">
        <v>89.986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79.806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0.018</v>
      </c>
      <c r="AN508" t="n">
        <v>0.0003793</v>
      </c>
      <c r="AO508" t="n">
        <v>0</v>
      </c>
      <c r="AP508" t="n">
        <v>0</v>
      </c>
      <c r="AQ508" t="n">
        <v>0</v>
      </c>
      <c r="AR508" t="n">
        <v>0</v>
      </c>
      <c r="AS508" t="n">
        <v>-1.773e-05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1.306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1077.485</v>
      </c>
      <c r="E509" t="n">
        <v>1091.148</v>
      </c>
      <c r="F509" t="n">
        <v>157.828</v>
      </c>
      <c r="G509" t="n">
        <v>160.248</v>
      </c>
      <c r="H509" t="n">
        <v>388.542</v>
      </c>
      <c r="I509" t="n">
        <v>0.06</v>
      </c>
      <c r="J509" t="n">
        <v>388.542</v>
      </c>
      <c r="K509" t="n">
        <v>89.991</v>
      </c>
      <c r="L509" t="n">
        <v>172.129</v>
      </c>
      <c r="M509" t="n">
        <v>27.744</v>
      </c>
      <c r="N509" t="n">
        <v>28.61</v>
      </c>
      <c r="O509" t="n">
        <v>-80.599</v>
      </c>
      <c r="P509" t="n">
        <v>0.261</v>
      </c>
      <c r="Q509" t="n">
        <v>0</v>
      </c>
      <c r="R509" t="n">
        <v>-0.606</v>
      </c>
      <c r="S509" t="n">
        <v>-0.001</v>
      </c>
      <c r="T509" t="n">
        <v>80.048</v>
      </c>
      <c r="U509" t="n">
        <v>89.986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0.379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0.018</v>
      </c>
      <c r="AN509" t="n">
        <v>0.0002557</v>
      </c>
      <c r="AO509" t="n">
        <v>0</v>
      </c>
      <c r="AP509" t="n">
        <v>0</v>
      </c>
      <c r="AQ509" t="n">
        <v>0</v>
      </c>
      <c r="AR509" t="n">
        <v>0</v>
      </c>
      <c r="AS509" t="n">
        <v>-1.512e-05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1.308</v>
      </c>
      <c r="BF509" t="n">
        <v>0.14</v>
      </c>
    </row>
    <row r="510">
      <c r="A510" t="n">
        <v>5.025</v>
      </c>
      <c r="B510" t="n">
        <v>2901.198</v>
      </c>
      <c r="C510" t="n">
        <v>2901.198</v>
      </c>
      <c r="D510" t="n">
        <v>1079.062</v>
      </c>
      <c r="E510" t="n">
        <v>1092.748</v>
      </c>
      <c r="F510" t="n">
        <v>157.546</v>
      </c>
      <c r="G510" t="n">
        <v>159.934</v>
      </c>
      <c r="H510" t="n">
        <v>390.265</v>
      </c>
      <c r="I510" t="n">
        <v>0.06</v>
      </c>
      <c r="J510" t="n">
        <v>390.265</v>
      </c>
      <c r="K510" t="n">
        <v>89.991</v>
      </c>
      <c r="L510" t="n">
        <v>172.405</v>
      </c>
      <c r="M510" t="n">
        <v>27.537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-0.556</v>
      </c>
      <c r="S510" t="n">
        <v>-0.002</v>
      </c>
      <c r="T510" t="n">
        <v>80.053</v>
      </c>
      <c r="U510" t="n">
        <v>89.986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79.79000000000001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0.018</v>
      </c>
      <c r="AN510" t="n">
        <v>0.0002304</v>
      </c>
      <c r="AO510" t="n">
        <v>0</v>
      </c>
      <c r="AP510" t="n">
        <v>0</v>
      </c>
      <c r="AQ510" t="n">
        <v>0</v>
      </c>
      <c r="AR510" t="n">
        <v>0</v>
      </c>
      <c r="AS510" t="n">
        <v>-1.268e-05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1.314</v>
      </c>
      <c r="BF510" t="n">
        <v>0.14</v>
      </c>
    </row>
    <row r="511">
      <c r="A511" t="n">
        <v>5.035</v>
      </c>
      <c r="B511" t="n">
        <v>2911.997</v>
      </c>
      <c r="C511" t="n">
        <v>2911.997</v>
      </c>
      <c r="D511" t="n">
        <v>1080.636</v>
      </c>
      <c r="E511" t="n">
        <v>1094.346</v>
      </c>
      <c r="F511" t="n">
        <v>157.262</v>
      </c>
      <c r="G511" t="n">
        <v>159.621</v>
      </c>
      <c r="H511" t="n">
        <v>391.99</v>
      </c>
      <c r="I511" t="n">
        <v>0.06</v>
      </c>
      <c r="J511" t="n">
        <v>391.99</v>
      </c>
      <c r="K511" t="n">
        <v>89.991</v>
      </c>
      <c r="L511" t="n">
        <v>172.679</v>
      </c>
      <c r="M511" t="n">
        <v>27.343</v>
      </c>
      <c r="N511" t="n">
        <v>28.61</v>
      </c>
      <c r="O511" t="n">
        <v>-80.599</v>
      </c>
      <c r="P511" t="n">
        <v>0.271</v>
      </c>
      <c r="Q511" t="n">
        <v>0</v>
      </c>
      <c r="R511" t="n">
        <v>-0.504</v>
      </c>
      <c r="S511" t="n">
        <v>-0.002</v>
      </c>
      <c r="T511" t="n">
        <v>80.059</v>
      </c>
      <c r="U511" t="n">
        <v>89.986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0.0002858</v>
      </c>
      <c r="AO511" t="n">
        <v>0</v>
      </c>
      <c r="AP511" t="n">
        <v>0</v>
      </c>
      <c r="AQ511" t="n">
        <v>0</v>
      </c>
      <c r="AR511" t="n">
        <v>0</v>
      </c>
      <c r="AS511" t="n">
        <v>-1.041e-05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1.316</v>
      </c>
      <c r="BF511" t="n">
        <v>0.141</v>
      </c>
    </row>
    <row r="512">
      <c r="A512" t="n">
        <v>5.045</v>
      </c>
      <c r="B512" t="n">
        <v>2922.811</v>
      </c>
      <c r="C512" t="n">
        <v>2922.811</v>
      </c>
      <c r="D512" t="n">
        <v>1082.208</v>
      </c>
      <c r="E512" t="n">
        <v>1095.94</v>
      </c>
      <c r="F512" t="n">
        <v>156.975</v>
      </c>
      <c r="G512" t="n">
        <v>159.308</v>
      </c>
      <c r="H512" t="n">
        <v>393.718</v>
      </c>
      <c r="I512" t="n">
        <v>0.061</v>
      </c>
      <c r="J512" t="n">
        <v>393.718</v>
      </c>
      <c r="K512" t="n">
        <v>89.991</v>
      </c>
      <c r="L512" t="n">
        <v>172.952</v>
      </c>
      <c r="M512" t="n">
        <v>27.162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-0.453</v>
      </c>
      <c r="S512" t="n">
        <v>-0.002</v>
      </c>
      <c r="T512" t="n">
        <v>80.063</v>
      </c>
      <c r="U512" t="n">
        <v>89.986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79.77800000000001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0.019</v>
      </c>
      <c r="AN512" t="n">
        <v>0.0004412</v>
      </c>
      <c r="AO512" t="n">
        <v>0</v>
      </c>
      <c r="AP512" t="n">
        <v>0</v>
      </c>
      <c r="AQ512" t="n">
        <v>0</v>
      </c>
      <c r="AR512" t="n">
        <v>0</v>
      </c>
      <c r="AS512" t="n">
        <v>-8.351e-06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1.318</v>
      </c>
      <c r="BF512" t="n">
        <v>0.141</v>
      </c>
    </row>
    <row r="513">
      <c r="A513" t="n">
        <v>5.055</v>
      </c>
      <c r="B513" t="n">
        <v>2933.641</v>
      </c>
      <c r="C513" t="n">
        <v>2933.641</v>
      </c>
      <c r="D513" t="n">
        <v>1083.777</v>
      </c>
      <c r="E513" t="n">
        <v>1097.533</v>
      </c>
      <c r="F513" t="n">
        <v>156.836</v>
      </c>
      <c r="G513" t="n">
        <v>159.146</v>
      </c>
      <c r="H513" t="n">
        <v>395.449</v>
      </c>
      <c r="I513" t="n">
        <v>0.061</v>
      </c>
      <c r="J513" t="n">
        <v>395.449</v>
      </c>
      <c r="K513" t="n">
        <v>89.991</v>
      </c>
      <c r="L513" t="n">
        <v>173.223</v>
      </c>
      <c r="M513" t="n">
        <v>27.02</v>
      </c>
      <c r="N513" t="n">
        <v>28.61</v>
      </c>
      <c r="O513" t="n">
        <v>-80.599</v>
      </c>
      <c r="P513" t="n">
        <v>0.279</v>
      </c>
      <c r="Q513" t="n">
        <v>0</v>
      </c>
      <c r="R513" t="n">
        <v>-0.399</v>
      </c>
      <c r="S513" t="n">
        <v>-0.002</v>
      </c>
      <c r="T513" t="n">
        <v>80.068</v>
      </c>
      <c r="U513" t="n">
        <v>89.986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79.774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0.053</v>
      </c>
      <c r="AM513" t="n">
        <v>0.019</v>
      </c>
      <c r="AN513" t="n">
        <v>-0.0001662</v>
      </c>
      <c r="AO513" t="n">
        <v>0</v>
      </c>
      <c r="AP513" t="n">
        <v>0</v>
      </c>
      <c r="AQ513" t="n">
        <v>0</v>
      </c>
      <c r="AR513" t="n">
        <v>0</v>
      </c>
      <c r="AS513" t="n">
        <v>-6.49e-06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1.32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1085.344</v>
      </c>
      <c r="E514" t="n">
        <v>1099.123</v>
      </c>
      <c r="F514" t="n">
        <v>156.737</v>
      </c>
      <c r="G514" t="n">
        <v>159.028</v>
      </c>
      <c r="H514" t="n">
        <v>397.183</v>
      </c>
      <c r="I514" t="n">
        <v>0.062</v>
      </c>
      <c r="J514" t="n">
        <v>397.183</v>
      </c>
      <c r="K514" t="n">
        <v>89.991</v>
      </c>
      <c r="L514" t="n">
        <v>173.492</v>
      </c>
      <c r="M514" t="n">
        <v>26.898</v>
      </c>
      <c r="N514" t="n">
        <v>28.61</v>
      </c>
      <c r="O514" t="n">
        <v>-80.599</v>
      </c>
      <c r="P514" t="n">
        <v>0.282</v>
      </c>
      <c r="Q514" t="n">
        <v>0</v>
      </c>
      <c r="R514" t="n">
        <v>-0.346</v>
      </c>
      <c r="S514" t="n">
        <v>-0.002</v>
      </c>
      <c r="T514" t="n">
        <v>80.071</v>
      </c>
      <c r="U514" t="n">
        <v>89.986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-0.000445</v>
      </c>
      <c r="AO514" t="n">
        <v>0</v>
      </c>
      <c r="AP514" t="n">
        <v>0</v>
      </c>
      <c r="AQ514" t="n">
        <v>0</v>
      </c>
      <c r="AR514" t="n">
        <v>0</v>
      </c>
      <c r="AS514" t="n">
        <v>-4.862e-06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1.322</v>
      </c>
      <c r="BF514" t="n">
        <v>0.141</v>
      </c>
    </row>
    <row r="515">
      <c r="A515" t="n">
        <v>5.075</v>
      </c>
      <c r="B515" t="n">
        <v>2955.348</v>
      </c>
      <c r="C515" t="n">
        <v>2955.348</v>
      </c>
      <c r="D515" t="n">
        <v>1086.911</v>
      </c>
      <c r="E515" t="n">
        <v>1100.712</v>
      </c>
      <c r="F515" t="n">
        <v>156.486</v>
      </c>
      <c r="G515" t="n">
        <v>158.758</v>
      </c>
      <c r="H515" t="n">
        <v>398.919</v>
      </c>
      <c r="I515" t="n">
        <v>0.062</v>
      </c>
      <c r="J515" t="n">
        <v>398.919</v>
      </c>
      <c r="K515" t="n">
        <v>89.991</v>
      </c>
      <c r="L515" t="n">
        <v>173.761</v>
      </c>
      <c r="M515" t="n">
        <v>26.764</v>
      </c>
      <c r="N515" t="n">
        <v>28.61</v>
      </c>
      <c r="O515" t="n">
        <v>-80.599</v>
      </c>
      <c r="P515" t="n">
        <v>0.285</v>
      </c>
      <c r="Q515" t="n">
        <v>0</v>
      </c>
      <c r="R515" t="n">
        <v>-0.292</v>
      </c>
      <c r="S515" t="n">
        <v>-0.002</v>
      </c>
      <c r="T515" t="n">
        <v>80.075</v>
      </c>
      <c r="U515" t="n">
        <v>89.985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79.76900000000001</v>
      </c>
      <c r="AB515" t="n">
        <v>78.288</v>
      </c>
      <c r="AC515" t="n">
        <v>0.37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-0.0004878</v>
      </c>
      <c r="AO515" t="n">
        <v>0</v>
      </c>
      <c r="AP515" t="n">
        <v>0</v>
      </c>
      <c r="AQ515" t="n">
        <v>0</v>
      </c>
      <c r="AR515" t="n">
        <v>0</v>
      </c>
      <c r="AS515" t="n">
        <v>-3.444e-06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1.324</v>
      </c>
      <c r="BF515" t="n">
        <v>0.141</v>
      </c>
    </row>
    <row r="516">
      <c r="A516" t="n">
        <v>5.085</v>
      </c>
      <c r="B516" t="n">
        <v>2966.225</v>
      </c>
      <c r="C516" t="n">
        <v>2966.225</v>
      </c>
      <c r="D516" t="n">
        <v>1088.473</v>
      </c>
      <c r="E516" t="n">
        <v>1102.298</v>
      </c>
      <c r="F516" t="n">
        <v>156.045</v>
      </c>
      <c r="G516" t="n">
        <v>158.298</v>
      </c>
      <c r="H516" t="n">
        <v>400.658</v>
      </c>
      <c r="I516" t="n">
        <v>0.063</v>
      </c>
      <c r="J516" t="n">
        <v>400.658</v>
      </c>
      <c r="K516" t="n">
        <v>89.991</v>
      </c>
      <c r="L516" t="n">
        <v>174.028</v>
      </c>
      <c r="M516" t="n">
        <v>26.611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-0.236</v>
      </c>
      <c r="S516" t="n">
        <v>-0.003</v>
      </c>
      <c r="T516" t="n">
        <v>80.077</v>
      </c>
      <c r="U516" t="n">
        <v>89.985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79.76900000000001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-0.0001652</v>
      </c>
      <c r="AO516" t="n">
        <v>0</v>
      </c>
      <c r="AP516" t="n">
        <v>0</v>
      </c>
      <c r="AQ516" t="n">
        <v>0</v>
      </c>
      <c r="AR516" t="n">
        <v>0</v>
      </c>
      <c r="AS516" t="n">
        <v>-2.253e-06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1.327</v>
      </c>
      <c r="BF516" t="n">
        <v>0.142</v>
      </c>
    </row>
    <row r="517">
      <c r="A517" t="n">
        <v>5.095</v>
      </c>
      <c r="B517" t="n">
        <v>2977.117</v>
      </c>
      <c r="C517" t="n">
        <v>2977.117</v>
      </c>
      <c r="D517" t="n">
        <v>1090.031</v>
      </c>
      <c r="E517" t="n">
        <v>1103.878</v>
      </c>
      <c r="F517" t="n">
        <v>155.563</v>
      </c>
      <c r="G517" t="n">
        <v>157.798</v>
      </c>
      <c r="H517" t="n">
        <v>402.399</v>
      </c>
      <c r="I517" t="n">
        <v>0.063</v>
      </c>
      <c r="J517" t="n">
        <v>402.399</v>
      </c>
      <c r="K517" t="n">
        <v>89.991</v>
      </c>
      <c r="L517" t="n">
        <v>174.293</v>
      </c>
      <c r="M517" t="n">
        <v>26.465</v>
      </c>
      <c r="N517" t="n">
        <v>28.61</v>
      </c>
      <c r="O517" t="n">
        <v>-80.599</v>
      </c>
      <c r="P517" t="n">
        <v>0.288</v>
      </c>
      <c r="Q517" t="n">
        <v>0</v>
      </c>
      <c r="R517" t="n">
        <v>-0.18</v>
      </c>
      <c r="S517" t="n">
        <v>-0.003</v>
      </c>
      <c r="T517" t="n">
        <v>80.07899999999999</v>
      </c>
      <c r="U517" t="n">
        <v>89.985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79.76900000000001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0.055</v>
      </c>
      <c r="AM517" t="n">
        <v>0.02</v>
      </c>
      <c r="AN517" t="n">
        <v>-0.0004049</v>
      </c>
      <c r="AO517" t="n">
        <v>0</v>
      </c>
      <c r="AP517" t="n">
        <v>0</v>
      </c>
      <c r="AQ517" t="n">
        <v>0</v>
      </c>
      <c r="AR517" t="n">
        <v>0</v>
      </c>
      <c r="AS517" t="n">
        <v>-1.309e-06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1.329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1091.585</v>
      </c>
      <c r="E518" t="n">
        <v>1105.454</v>
      </c>
      <c r="F518" t="n">
        <v>155.121</v>
      </c>
      <c r="G518" t="n">
        <v>157.342</v>
      </c>
      <c r="H518" t="n">
        <v>404.144</v>
      </c>
      <c r="I518" t="n">
        <v>0.064</v>
      </c>
      <c r="J518" t="n">
        <v>404.144</v>
      </c>
      <c r="K518" t="n">
        <v>89.991</v>
      </c>
      <c r="L518" t="n">
        <v>174.557</v>
      </c>
      <c r="M518" t="n">
        <v>26.341</v>
      </c>
      <c r="N518" t="n">
        <v>28.61</v>
      </c>
      <c r="O518" t="n">
        <v>-80.599</v>
      </c>
      <c r="P518" t="n">
        <v>0.289</v>
      </c>
      <c r="Q518" t="n">
        <v>0</v>
      </c>
      <c r="R518" t="n">
        <v>-0.125</v>
      </c>
      <c r="S518" t="n">
        <v>-0.003</v>
      </c>
      <c r="T518" t="n">
        <v>80.081</v>
      </c>
      <c r="U518" t="n">
        <v>89.985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-0.0001372</v>
      </c>
      <c r="AO518" t="n">
        <v>0</v>
      </c>
      <c r="AP518" t="n">
        <v>0</v>
      </c>
      <c r="AQ518" t="n">
        <v>0</v>
      </c>
      <c r="AR518" t="n">
        <v>0</v>
      </c>
      <c r="AS518" t="n">
        <v>-6.252e-07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1.332</v>
      </c>
      <c r="BF518" t="n">
        <v>0.142</v>
      </c>
    </row>
    <row r="519">
      <c r="A519" t="n">
        <v>5.115</v>
      </c>
      <c r="B519" t="n">
        <v>2998.949</v>
      </c>
      <c r="C519" t="n">
        <v>2998.949</v>
      </c>
      <c r="D519" t="n">
        <v>1093.134</v>
      </c>
      <c r="E519" t="n">
        <v>1107.025</v>
      </c>
      <c r="F519" t="n">
        <v>154.698</v>
      </c>
      <c r="G519" t="n">
        <v>156.907</v>
      </c>
      <c r="H519" t="n">
        <v>405.891</v>
      </c>
      <c r="I519" t="n">
        <v>0.064</v>
      </c>
      <c r="J519" t="n">
        <v>405.891</v>
      </c>
      <c r="K519" t="n">
        <v>89.991</v>
      </c>
      <c r="L519" t="n">
        <v>174.82</v>
      </c>
      <c r="M519" t="n">
        <v>26.233</v>
      </c>
      <c r="N519" t="n">
        <v>28.61</v>
      </c>
      <c r="O519" t="n">
        <v>-80.599</v>
      </c>
      <c r="P519" t="n">
        <v>0.289</v>
      </c>
      <c r="Q519" t="n">
        <v>0</v>
      </c>
      <c r="R519" t="n">
        <v>-0.06900000000000001</v>
      </c>
      <c r="S519" t="n">
        <v>-0.003</v>
      </c>
      <c r="T519" t="n">
        <v>80.08199999999999</v>
      </c>
      <c r="U519" t="n">
        <v>89.985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79.774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0.021</v>
      </c>
      <c r="AN519" t="n">
        <v>0.0003627</v>
      </c>
      <c r="AO519" t="n">
        <v>0</v>
      </c>
      <c r="AP519" t="n">
        <v>0</v>
      </c>
      <c r="AQ519" t="n">
        <v>0</v>
      </c>
      <c r="AR519" t="n">
        <v>0</v>
      </c>
      <c r="AS519" t="n">
        <v>-1.915e-07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1.334</v>
      </c>
      <c r="BF519" t="n">
        <v>0.142</v>
      </c>
    </row>
    <row r="520">
      <c r="A520" t="n">
        <v>5.125</v>
      </c>
      <c r="B520" t="n">
        <v>3009.888</v>
      </c>
      <c r="C520" t="n">
        <v>3009.888</v>
      </c>
      <c r="D520" t="n">
        <v>1094.679</v>
      </c>
      <c r="E520" t="n">
        <v>1108.591</v>
      </c>
      <c r="F520" t="n">
        <v>154.251</v>
      </c>
      <c r="G520" t="n">
        <v>156.45</v>
      </c>
      <c r="H520" t="n">
        <v>407.64</v>
      </c>
      <c r="I520" t="n">
        <v>0.064</v>
      </c>
      <c r="J520" t="n">
        <v>407.64</v>
      </c>
      <c r="K520" t="n">
        <v>89.991</v>
      </c>
      <c r="L520" t="n">
        <v>175.082</v>
      </c>
      <c r="M520" t="n">
        <v>26.137</v>
      </c>
      <c r="N520" t="n">
        <v>28.61</v>
      </c>
      <c r="O520" t="n">
        <v>-80.599</v>
      </c>
      <c r="P520" t="n">
        <v>0.288</v>
      </c>
      <c r="Q520" t="n">
        <v>0</v>
      </c>
      <c r="R520" t="n">
        <v>-0.013</v>
      </c>
      <c r="S520" t="n">
        <v>-0.003</v>
      </c>
      <c r="T520" t="n">
        <v>80.08199999999999</v>
      </c>
      <c r="U520" t="n">
        <v>89.985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79.777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0.0002549</v>
      </c>
      <c r="AO520" t="n">
        <v>0</v>
      </c>
      <c r="AP520" t="n">
        <v>0</v>
      </c>
      <c r="AQ520" t="n">
        <v>0</v>
      </c>
      <c r="AR520" t="n">
        <v>0</v>
      </c>
      <c r="AS520" t="n">
        <v>-6.767e-09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1.336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1096.219</v>
      </c>
      <c r="E521" t="n">
        <v>1110.154</v>
      </c>
      <c r="F521" t="n">
        <v>153.801</v>
      </c>
      <c r="G521" t="n">
        <v>155.993</v>
      </c>
      <c r="H521" t="n">
        <v>409.392</v>
      </c>
      <c r="I521" t="n">
        <v>0.065</v>
      </c>
      <c r="J521" t="n">
        <v>409.392</v>
      </c>
      <c r="K521" t="n">
        <v>89.991</v>
      </c>
      <c r="L521" t="n">
        <v>175.343</v>
      </c>
      <c r="M521" t="n">
        <v>26.054</v>
      </c>
      <c r="N521" t="n">
        <v>28.61</v>
      </c>
      <c r="O521" t="n">
        <v>-80.599</v>
      </c>
      <c r="P521" t="n">
        <v>0.287</v>
      </c>
      <c r="Q521" t="n">
        <v>0</v>
      </c>
      <c r="R521" t="n">
        <v>0.044</v>
      </c>
      <c r="S521" t="n">
        <v>-0.003</v>
      </c>
      <c r="T521" t="n">
        <v>80.08199999999999</v>
      </c>
      <c r="U521" t="n">
        <v>89.98399999999999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79.782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-0.0001913</v>
      </c>
      <c r="AO521" t="n">
        <v>0</v>
      </c>
      <c r="AP521" t="n">
        <v>0</v>
      </c>
      <c r="AQ521" t="n">
        <v>0</v>
      </c>
      <c r="AR521" t="n">
        <v>0</v>
      </c>
      <c r="AS521" t="n">
        <v>7.765e-08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1.338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153.349</v>
      </c>
      <c r="G522" t="n">
        <v>155.535</v>
      </c>
      <c r="H522" t="n">
        <v>411.147</v>
      </c>
      <c r="I522" t="n">
        <v>0.065</v>
      </c>
      <c r="J522" t="n">
        <v>411.147</v>
      </c>
      <c r="K522" t="n">
        <v>89.991</v>
      </c>
      <c r="L522" t="n">
        <v>175.603</v>
      </c>
      <c r="M522" t="n">
        <v>25.985</v>
      </c>
      <c r="N522" t="n">
        <v>28.61</v>
      </c>
      <c r="O522" t="n">
        <v>-80.599</v>
      </c>
      <c r="P522" t="n">
        <v>0.286</v>
      </c>
      <c r="Q522" t="n">
        <v>0</v>
      </c>
      <c r="R522" t="n">
        <v>0.101</v>
      </c>
      <c r="S522" t="n">
        <v>-0.003</v>
      </c>
      <c r="T522" t="n">
        <v>80.081</v>
      </c>
      <c r="U522" t="n">
        <v>89.98399999999999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79.788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97.02200000000001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0.055</v>
      </c>
      <c r="AM522" t="n">
        <v>0.02</v>
      </c>
      <c r="AN522" t="n">
        <v>-1.327e-05</v>
      </c>
      <c r="AO522" t="n">
        <v>0</v>
      </c>
      <c r="AP522" t="n">
        <v>0</v>
      </c>
      <c r="AQ522" t="n">
        <v>0</v>
      </c>
      <c r="AR522" t="n">
        <v>0</v>
      </c>
      <c r="AS522" t="n">
        <v>4.021e-07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1.34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1099.286</v>
      </c>
      <c r="E523" t="n">
        <v>1113.264</v>
      </c>
      <c r="F523" t="n">
        <v>152.916</v>
      </c>
      <c r="G523" t="n">
        <v>155.099</v>
      </c>
      <c r="H523" t="n">
        <v>412.904</v>
      </c>
      <c r="I523" t="n">
        <v>0.066</v>
      </c>
      <c r="J523" t="n">
        <v>412.904</v>
      </c>
      <c r="K523" t="n">
        <v>89.991</v>
      </c>
      <c r="L523" t="n">
        <v>175.862</v>
      </c>
      <c r="M523" t="n">
        <v>25.934</v>
      </c>
      <c r="N523" t="n">
        <v>28.61</v>
      </c>
      <c r="O523" t="n">
        <v>-80.599</v>
      </c>
      <c r="P523" t="n">
        <v>0.284</v>
      </c>
      <c r="Q523" t="n">
        <v>0</v>
      </c>
      <c r="R523" t="n">
        <v>0.156</v>
      </c>
      <c r="S523" t="n">
        <v>-0.002</v>
      </c>
      <c r="T523" t="n">
        <v>80.08</v>
      </c>
      <c r="U523" t="n">
        <v>89.98399999999999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79.795</v>
      </c>
      <c r="AB523" t="n">
        <v>78.298</v>
      </c>
      <c r="AC523" t="n">
        <v>0.374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0.021</v>
      </c>
      <c r="AN523" t="n">
        <v>0.0002117</v>
      </c>
      <c r="AO523" t="n">
        <v>0</v>
      </c>
      <c r="AP523" t="n">
        <v>0</v>
      </c>
      <c r="AQ523" t="n">
        <v>0</v>
      </c>
      <c r="AR523" t="n">
        <v>0</v>
      </c>
      <c r="AS523" t="n">
        <v>9.680000000000001e-07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1.342</v>
      </c>
      <c r="BF523" t="n">
        <v>0.143</v>
      </c>
    </row>
    <row r="524">
      <c r="A524" t="n">
        <v>5.165</v>
      </c>
      <c r="B524" t="n">
        <v>3053.798</v>
      </c>
      <c r="C524" t="n">
        <v>3053.798</v>
      </c>
      <c r="D524" t="n">
        <v>1100.813</v>
      </c>
      <c r="E524" t="n">
        <v>1114.813</v>
      </c>
      <c r="F524" t="n">
        <v>152.458</v>
      </c>
      <c r="G524" t="n">
        <v>154.642</v>
      </c>
      <c r="H524" t="n">
        <v>414.664</v>
      </c>
      <c r="I524" t="n">
        <v>0.066</v>
      </c>
      <c r="J524" t="n">
        <v>414.664</v>
      </c>
      <c r="K524" t="n">
        <v>89.991</v>
      </c>
      <c r="L524" t="n">
        <v>176.122</v>
      </c>
      <c r="M524" t="n">
        <v>25.893</v>
      </c>
      <c r="N524" t="n">
        <v>28.61</v>
      </c>
      <c r="O524" t="n">
        <v>-80.599</v>
      </c>
      <c r="P524" t="n">
        <v>0.281</v>
      </c>
      <c r="Q524" t="n">
        <v>0</v>
      </c>
      <c r="R524" t="n">
        <v>0.213</v>
      </c>
      <c r="S524" t="n">
        <v>-0.003</v>
      </c>
      <c r="T524" t="n">
        <v>80.078</v>
      </c>
      <c r="U524" t="n">
        <v>89.98399999999999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0.021</v>
      </c>
      <c r="AN524" t="n">
        <v>-0.0001661</v>
      </c>
      <c r="AO524" t="n">
        <v>0</v>
      </c>
      <c r="AP524" t="n">
        <v>0</v>
      </c>
      <c r="AQ524" t="n">
        <v>0</v>
      </c>
      <c r="AR524" t="n">
        <v>0</v>
      </c>
      <c r="AS524" t="n">
        <v>1.794e-06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1.344</v>
      </c>
      <c r="BF524" t="n">
        <v>0.143</v>
      </c>
    </row>
    <row r="525">
      <c r="A525" t="n">
        <v>5.175</v>
      </c>
      <c r="B525" t="n">
        <v>3064.814</v>
      </c>
      <c r="C525" t="n">
        <v>3064.814</v>
      </c>
      <c r="D525" t="n">
        <v>1102.335</v>
      </c>
      <c r="E525" t="n">
        <v>1116.357</v>
      </c>
      <c r="F525" t="n">
        <v>151.999</v>
      </c>
      <c r="G525" t="n">
        <v>154.184</v>
      </c>
      <c r="H525" t="n">
        <v>416.427</v>
      </c>
      <c r="I525" t="n">
        <v>0.067</v>
      </c>
      <c r="J525" t="n">
        <v>416.427</v>
      </c>
      <c r="K525" t="n">
        <v>89.991</v>
      </c>
      <c r="L525" t="n">
        <v>176.38</v>
      </c>
      <c r="M525" t="n">
        <v>25.866</v>
      </c>
      <c r="N525" t="n">
        <v>28.61</v>
      </c>
      <c r="O525" t="n">
        <v>-80.599</v>
      </c>
      <c r="P525" t="n">
        <v>0.278</v>
      </c>
      <c r="Q525" t="n">
        <v>0</v>
      </c>
      <c r="R525" t="n">
        <v>0.27</v>
      </c>
      <c r="S525" t="n">
        <v>-0.003</v>
      </c>
      <c r="T525" t="n">
        <v>80.07599999999999</v>
      </c>
      <c r="U525" t="n">
        <v>89.98399999999999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6.9e-05</v>
      </c>
      <c r="AO525" t="n">
        <v>0</v>
      </c>
      <c r="AP525" t="n">
        <v>0</v>
      </c>
      <c r="AQ525" t="n">
        <v>0</v>
      </c>
      <c r="AR525" t="n">
        <v>0</v>
      </c>
      <c r="AS525" t="n">
        <v>2.872e-06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1.347</v>
      </c>
      <c r="BF525" t="n">
        <v>0.143</v>
      </c>
    </row>
    <row r="526">
      <c r="A526" t="n">
        <v>5.185</v>
      </c>
      <c r="B526" t="n">
        <v>3075.845</v>
      </c>
      <c r="C526" t="n">
        <v>3075.845</v>
      </c>
      <c r="D526" t="n">
        <v>1103.853</v>
      </c>
      <c r="E526" t="n">
        <v>1117.896</v>
      </c>
      <c r="F526" t="n">
        <v>151.536</v>
      </c>
      <c r="G526" t="n">
        <v>153.726</v>
      </c>
      <c r="H526" t="n">
        <v>418.192</v>
      </c>
      <c r="I526" t="n">
        <v>0.067</v>
      </c>
      <c r="J526" t="n">
        <v>418.192</v>
      </c>
      <c r="K526" t="n">
        <v>89.991</v>
      </c>
      <c r="L526" t="n">
        <v>176.639</v>
      </c>
      <c r="M526" t="n">
        <v>25.853</v>
      </c>
      <c r="N526" t="n">
        <v>28.61</v>
      </c>
      <c r="O526" t="n">
        <v>-80.599</v>
      </c>
      <c r="P526" t="n">
        <v>0.274</v>
      </c>
      <c r="Q526" t="n">
        <v>0</v>
      </c>
      <c r="R526" t="n">
        <v>0.327</v>
      </c>
      <c r="S526" t="n">
        <v>-0.003</v>
      </c>
      <c r="T526" t="n">
        <v>80.07299999999999</v>
      </c>
      <c r="U526" t="n">
        <v>89.98399999999999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79.82299999999999</v>
      </c>
      <c r="AB526" t="n">
        <v>78.30200000000001</v>
      </c>
      <c r="AC526" t="n">
        <v>0.38</v>
      </c>
      <c r="AD526" t="n">
        <v>290.183</v>
      </c>
      <c r="AE526" t="n">
        <v>8.744</v>
      </c>
      <c r="AF526" t="n">
        <v>98.602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0.053</v>
      </c>
      <c r="AM526" t="n">
        <v>0.02</v>
      </c>
      <c r="AN526" t="n">
        <v>0.0004258</v>
      </c>
      <c r="AO526" t="n">
        <v>0</v>
      </c>
      <c r="AP526" t="n">
        <v>0</v>
      </c>
      <c r="AQ526" t="n">
        <v>0</v>
      </c>
      <c r="AR526" t="n">
        <v>0</v>
      </c>
      <c r="AS526" t="n">
        <v>4.185e-06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1.349</v>
      </c>
      <c r="BF526" t="n">
        <v>0.144</v>
      </c>
    </row>
    <row r="527">
      <c r="A527" t="n">
        <v>5.195</v>
      </c>
      <c r="B527" t="n">
        <v>3086.891</v>
      </c>
      <c r="C527" t="n">
        <v>3086.891</v>
      </c>
      <c r="D527" t="n">
        <v>1105.366</v>
      </c>
      <c r="E527" t="n">
        <v>1119.431</v>
      </c>
      <c r="F527" t="n">
        <v>151.093</v>
      </c>
      <c r="G527" t="n">
        <v>153.289</v>
      </c>
      <c r="H527" t="n">
        <v>419.96</v>
      </c>
      <c r="I527" t="n">
        <v>0.068</v>
      </c>
      <c r="J527" t="n">
        <v>419.96</v>
      </c>
      <c r="K527" t="n">
        <v>89.991</v>
      </c>
      <c r="L527" t="n">
        <v>176.897</v>
      </c>
      <c r="M527" t="n">
        <v>25.858</v>
      </c>
      <c r="N527" t="n">
        <v>28.61</v>
      </c>
      <c r="O527" t="n">
        <v>-80.599</v>
      </c>
      <c r="P527" t="n">
        <v>0.27</v>
      </c>
      <c r="Q527" t="n">
        <v>0</v>
      </c>
      <c r="R527" t="n">
        <v>0.383</v>
      </c>
      <c r="S527" t="n">
        <v>-0.003</v>
      </c>
      <c r="T527" t="n">
        <v>80.069</v>
      </c>
      <c r="U527" t="n">
        <v>89.98399999999999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-0.0001057</v>
      </c>
      <c r="AO527" t="n">
        <v>0</v>
      </c>
      <c r="AP527" t="n">
        <v>0</v>
      </c>
      <c r="AQ527" t="n">
        <v>0</v>
      </c>
      <c r="AR527" t="n">
        <v>0</v>
      </c>
      <c r="AS527" t="n">
        <v>5.731e-06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1.352</v>
      </c>
      <c r="BF527" t="n">
        <v>0.144</v>
      </c>
    </row>
    <row r="528">
      <c r="A528" t="n">
        <v>5.205</v>
      </c>
      <c r="B528" t="n">
        <v>3097.952</v>
      </c>
      <c r="C528" t="n">
        <v>3097.952</v>
      </c>
      <c r="D528" t="n">
        <v>1106.875</v>
      </c>
      <c r="E528" t="n">
        <v>1120.962</v>
      </c>
      <c r="F528" t="n">
        <v>150.625</v>
      </c>
      <c r="G528" t="n">
        <v>152.831</v>
      </c>
      <c r="H528" t="n">
        <v>421.73</v>
      </c>
      <c r="I528" t="n">
        <v>0.068</v>
      </c>
      <c r="J528" t="n">
        <v>421.73</v>
      </c>
      <c r="K528" t="n">
        <v>89.991</v>
      </c>
      <c r="L528" t="n">
        <v>177.156</v>
      </c>
      <c r="M528" t="n">
        <v>25.873</v>
      </c>
      <c r="N528" t="n">
        <v>28.61</v>
      </c>
      <c r="O528" t="n">
        <v>-80.599</v>
      </c>
      <c r="P528" t="n">
        <v>0.265</v>
      </c>
      <c r="Q528" t="n">
        <v>0</v>
      </c>
      <c r="R528" t="n">
        <v>0.439</v>
      </c>
      <c r="S528" t="n">
        <v>-0.003</v>
      </c>
      <c r="T528" t="n">
        <v>80.065</v>
      </c>
      <c r="U528" t="n">
        <v>89.983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0.02</v>
      </c>
      <c r="AN528" t="n">
        <v>0.0004118</v>
      </c>
      <c r="AO528" t="n">
        <v>0</v>
      </c>
      <c r="AP528" t="n">
        <v>0</v>
      </c>
      <c r="AQ528" t="n">
        <v>0</v>
      </c>
      <c r="AR528" t="n">
        <v>0</v>
      </c>
      <c r="AS528" t="n">
        <v>7.527e-06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1.353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1108.378</v>
      </c>
      <c r="E529" t="n">
        <v>1122.488</v>
      </c>
      <c r="F529" t="n">
        <v>150.155</v>
      </c>
      <c r="G529" t="n">
        <v>152.373</v>
      </c>
      <c r="H529" t="n">
        <v>423.503</v>
      </c>
      <c r="I529" t="n">
        <v>0.06900000000000001</v>
      </c>
      <c r="J529" t="n">
        <v>423.503</v>
      </c>
      <c r="K529" t="n">
        <v>89.991</v>
      </c>
      <c r="L529" t="n">
        <v>177.415</v>
      </c>
      <c r="M529" t="n">
        <v>25.901</v>
      </c>
      <c r="N529" t="n">
        <v>28.61</v>
      </c>
      <c r="O529" t="n">
        <v>-80.599</v>
      </c>
      <c r="P529" t="n">
        <v>0.26</v>
      </c>
      <c r="Q529" t="n">
        <v>0</v>
      </c>
      <c r="R529" t="n">
        <v>0.494</v>
      </c>
      <c r="S529" t="n">
        <v>-0.003</v>
      </c>
      <c r="T529" t="n">
        <v>80.06100000000001</v>
      </c>
      <c r="U529" t="n">
        <v>89.983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0.02</v>
      </c>
      <c r="AN529" t="n">
        <v>0.0003785</v>
      </c>
      <c r="AO529" t="n">
        <v>0</v>
      </c>
      <c r="AP529" t="n">
        <v>0</v>
      </c>
      <c r="AQ529" t="n">
        <v>0</v>
      </c>
      <c r="AR529" t="n">
        <v>0</v>
      </c>
      <c r="AS529" t="n">
        <v>9.490000000000001e-06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1.355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149.73</v>
      </c>
      <c r="G530" t="n">
        <v>151.962</v>
      </c>
      <c r="H530" t="n">
        <v>425.278</v>
      </c>
      <c r="I530" t="n">
        <v>0.06900000000000001</v>
      </c>
      <c r="J530" t="n">
        <v>425.278</v>
      </c>
      <c r="K530" t="n">
        <v>89.991</v>
      </c>
      <c r="L530" t="n">
        <v>177.674</v>
      </c>
      <c r="M530" t="n">
        <v>25.951</v>
      </c>
      <c r="N530" t="n">
        <v>28.61</v>
      </c>
      <c r="O530" t="n">
        <v>-80.599</v>
      </c>
      <c r="P530" t="n">
        <v>0.254</v>
      </c>
      <c r="Q530" t="n">
        <v>0</v>
      </c>
      <c r="R530" t="n">
        <v>0.549</v>
      </c>
      <c r="S530" t="n">
        <v>-0.003</v>
      </c>
      <c r="T530" t="n">
        <v>80.05500000000001</v>
      </c>
      <c r="U530" t="n">
        <v>89.983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0.019</v>
      </c>
      <c r="AN530" t="n">
        <v>0.0002412</v>
      </c>
      <c r="AO530" t="n">
        <v>0</v>
      </c>
      <c r="AP530" t="n">
        <v>0</v>
      </c>
      <c r="AQ530" t="n">
        <v>0</v>
      </c>
      <c r="AR530" t="n">
        <v>0</v>
      </c>
      <c r="AS530" t="n">
        <v>1.169e-05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1.357</v>
      </c>
      <c r="BF530" t="n">
        <v>0.144</v>
      </c>
    </row>
    <row r="531">
      <c r="A531" t="n">
        <v>5.235</v>
      </c>
      <c r="B531" t="n">
        <v>3131.226</v>
      </c>
      <c r="C531" t="n">
        <v>3131.226</v>
      </c>
      <c r="D531" t="n">
        <v>1111.373</v>
      </c>
      <c r="E531" t="n">
        <v>1125.527</v>
      </c>
      <c r="F531" t="n">
        <v>149.321</v>
      </c>
      <c r="G531" t="n">
        <v>151.57</v>
      </c>
      <c r="H531" t="n">
        <v>427.056</v>
      </c>
      <c r="I531" t="n">
        <v>0.07000000000000001</v>
      </c>
      <c r="J531" t="n">
        <v>427.056</v>
      </c>
      <c r="K531" t="n">
        <v>89.991</v>
      </c>
      <c r="L531" t="n">
        <v>177.934</v>
      </c>
      <c r="M531" t="n">
        <v>26.017</v>
      </c>
      <c r="N531" t="n">
        <v>28.61</v>
      </c>
      <c r="O531" t="n">
        <v>-80.599</v>
      </c>
      <c r="P531" t="n">
        <v>0.248</v>
      </c>
      <c r="Q531" t="n">
        <v>0</v>
      </c>
      <c r="R531" t="n">
        <v>0.602</v>
      </c>
      <c r="S531" t="n">
        <v>-0.003</v>
      </c>
      <c r="T531" t="n">
        <v>80.05</v>
      </c>
      <c r="U531" t="n">
        <v>89.983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0.019</v>
      </c>
      <c r="AN531" t="n">
        <v>0.0004138</v>
      </c>
      <c r="AO531" t="n">
        <v>0</v>
      </c>
      <c r="AP531" t="n">
        <v>0</v>
      </c>
      <c r="AQ531" t="n">
        <v>0</v>
      </c>
      <c r="AR531" t="n">
        <v>0</v>
      </c>
      <c r="AS531" t="n">
        <v>1.403e-05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1.359</v>
      </c>
      <c r="BF531" t="n">
        <v>0.145</v>
      </c>
    </row>
    <row r="532">
      <c r="A532" t="n">
        <v>5.245</v>
      </c>
      <c r="B532" t="n">
        <v>3142.347</v>
      </c>
      <c r="C532" t="n">
        <v>3142.347</v>
      </c>
      <c r="D532" t="n">
        <v>1112.864</v>
      </c>
      <c r="E532" t="n">
        <v>1127.041</v>
      </c>
      <c r="F532" t="n">
        <v>148.93</v>
      </c>
      <c r="G532" t="n">
        <v>151.2</v>
      </c>
      <c r="H532" t="n">
        <v>428.837</v>
      </c>
      <c r="I532" t="n">
        <v>0.07000000000000001</v>
      </c>
      <c r="J532" t="n">
        <v>428.837</v>
      </c>
      <c r="K532" t="n">
        <v>89.991</v>
      </c>
      <c r="L532" t="n">
        <v>178.195</v>
      </c>
      <c r="M532" t="n">
        <v>26.1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0.656</v>
      </c>
      <c r="S532" t="n">
        <v>-0.003</v>
      </c>
      <c r="T532" t="n">
        <v>80.04300000000001</v>
      </c>
      <c r="U532" t="n">
        <v>89.983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0.047</v>
      </c>
      <c r="AM532" t="n">
        <v>0.019</v>
      </c>
      <c r="AN532" t="n">
        <v>5.673e-05</v>
      </c>
      <c r="AO532" t="n">
        <v>0</v>
      </c>
      <c r="AP532" t="n">
        <v>0</v>
      </c>
      <c r="AQ532" t="n">
        <v>0</v>
      </c>
      <c r="AR532" t="n">
        <v>0</v>
      </c>
      <c r="AS532" t="n">
        <v>1.658e-05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1.361</v>
      </c>
      <c r="BF532" t="n">
        <v>0.145</v>
      </c>
    </row>
    <row r="533">
      <c r="A533" t="n">
        <v>5.255</v>
      </c>
      <c r="B533" t="n">
        <v>3153.483</v>
      </c>
      <c r="C533" t="n">
        <v>3153.483</v>
      </c>
      <c r="D533" t="n">
        <v>1114.352</v>
      </c>
      <c r="E533" t="n">
        <v>1128.551</v>
      </c>
      <c r="F533" t="n">
        <v>148.645</v>
      </c>
      <c r="G533" t="n">
        <v>150.938</v>
      </c>
      <c r="H533" t="n">
        <v>430.62</v>
      </c>
      <c r="I533" t="n">
        <v>0.07099999999999999</v>
      </c>
      <c r="J533" t="n">
        <v>430.62</v>
      </c>
      <c r="K533" t="n">
        <v>89.991</v>
      </c>
      <c r="L533" t="n">
        <v>178.456</v>
      </c>
      <c r="M533" t="n">
        <v>26.215</v>
      </c>
      <c r="N533" t="n">
        <v>28.61</v>
      </c>
      <c r="O533" t="n">
        <v>-80.599</v>
      </c>
      <c r="P533" t="n">
        <v>0.234</v>
      </c>
      <c r="Q533" t="n">
        <v>0</v>
      </c>
      <c r="R533" t="n">
        <v>0.709</v>
      </c>
      <c r="S533" t="n">
        <v>-0.003</v>
      </c>
      <c r="T533" t="n">
        <v>80.036</v>
      </c>
      <c r="U533" t="n">
        <v>89.983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0.0004811</v>
      </c>
      <c r="AO533" t="n">
        <v>0</v>
      </c>
      <c r="AP533" t="n">
        <v>0</v>
      </c>
      <c r="AQ533" t="n">
        <v>0</v>
      </c>
      <c r="AR533" t="n">
        <v>0</v>
      </c>
      <c r="AS533" t="n">
        <v>1.932e-05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1.363</v>
      </c>
      <c r="BF533" t="n">
        <v>0.145</v>
      </c>
    </row>
    <row r="534">
      <c r="A534" t="n">
        <v>5.265</v>
      </c>
      <c r="B534" t="n">
        <v>3164.634</v>
      </c>
      <c r="C534" t="n">
        <v>3164.634</v>
      </c>
      <c r="D534" t="n">
        <v>1115.838</v>
      </c>
      <c r="E534" t="n">
        <v>1130.059</v>
      </c>
      <c r="F534" t="n">
        <v>148.421</v>
      </c>
      <c r="G534" t="n">
        <v>150.743</v>
      </c>
      <c r="H534" t="n">
        <v>432.406</v>
      </c>
      <c r="I534" t="n">
        <v>0.07099999999999999</v>
      </c>
      <c r="J534" t="n">
        <v>432.406</v>
      </c>
      <c r="K534" t="n">
        <v>89.991</v>
      </c>
      <c r="L534" t="n">
        <v>178.719</v>
      </c>
      <c r="M534" t="n">
        <v>26.353</v>
      </c>
      <c r="N534" t="n">
        <v>28.61</v>
      </c>
      <c r="O534" t="n">
        <v>-80.599</v>
      </c>
      <c r="P534" t="n">
        <v>0.227</v>
      </c>
      <c r="Q534" t="n">
        <v>0</v>
      </c>
      <c r="R534" t="n">
        <v>0.76</v>
      </c>
      <c r="S534" t="n">
        <v>-0.002</v>
      </c>
      <c r="T534" t="n">
        <v>80.029</v>
      </c>
      <c r="U534" t="n">
        <v>89.983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0.000201</v>
      </c>
      <c r="AO534" t="n">
        <v>0</v>
      </c>
      <c r="AP534" t="n">
        <v>0</v>
      </c>
      <c r="AQ534" t="n">
        <v>0</v>
      </c>
      <c r="AR534" t="n">
        <v>0</v>
      </c>
      <c r="AS534" t="n">
        <v>2.218e-05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1.365</v>
      </c>
      <c r="BF534" t="n">
        <v>0.145</v>
      </c>
    </row>
    <row r="535">
      <c r="A535" t="n">
        <v>5.275</v>
      </c>
      <c r="B535" t="n">
        <v>3175.8</v>
      </c>
      <c r="C535" t="n">
        <v>3175.8</v>
      </c>
      <c r="D535" t="n">
        <v>1117.32</v>
      </c>
      <c r="E535" t="n">
        <v>1131.565</v>
      </c>
      <c r="F535" t="n">
        <v>148.023</v>
      </c>
      <c r="G535" t="n">
        <v>150.372</v>
      </c>
      <c r="H535" t="n">
        <v>434.194</v>
      </c>
      <c r="I535" t="n">
        <v>0.07199999999999999</v>
      </c>
      <c r="J535" t="n">
        <v>434.194</v>
      </c>
      <c r="K535" t="n">
        <v>89.991</v>
      </c>
      <c r="L535" t="n">
        <v>178.983</v>
      </c>
      <c r="M535" t="n">
        <v>26.473</v>
      </c>
      <c r="N535" t="n">
        <v>28.61</v>
      </c>
      <c r="O535" t="n">
        <v>-80.599</v>
      </c>
      <c r="P535" t="n">
        <v>0.219</v>
      </c>
      <c r="Q535" t="n">
        <v>0</v>
      </c>
      <c r="R535" t="n">
        <v>0.8110000000000001</v>
      </c>
      <c r="S535" t="n">
        <v>-0.003</v>
      </c>
      <c r="T535" t="n">
        <v>80.021</v>
      </c>
      <c r="U535" t="n">
        <v>89.983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79.958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-9.963000000000001e-05</v>
      </c>
      <c r="AO535" t="n">
        <v>0</v>
      </c>
      <c r="AP535" t="n">
        <v>0</v>
      </c>
      <c r="AQ535" t="n">
        <v>0</v>
      </c>
      <c r="AR535" t="n">
        <v>0</v>
      </c>
      <c r="AS535" t="n">
        <v>2.517e-05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1.367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147.58</v>
      </c>
      <c r="G536" t="n">
        <v>149.958</v>
      </c>
      <c r="H536" t="n">
        <v>435.986</v>
      </c>
      <c r="I536" t="n">
        <v>0.07199999999999999</v>
      </c>
      <c r="J536" t="n">
        <v>435.986</v>
      </c>
      <c r="K536" t="n">
        <v>89.991</v>
      </c>
      <c r="L536" t="n">
        <v>179.248</v>
      </c>
      <c r="M536" t="n">
        <v>26.598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0.861</v>
      </c>
      <c r="S536" t="n">
        <v>-0.003</v>
      </c>
      <c r="T536" t="n">
        <v>80.01300000000001</v>
      </c>
      <c r="U536" t="n">
        <v>89.983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-0.000164</v>
      </c>
      <c r="AO536" t="n">
        <v>0</v>
      </c>
      <c r="AP536" t="n">
        <v>0</v>
      </c>
      <c r="AQ536" t="n">
        <v>0</v>
      </c>
      <c r="AR536" t="n">
        <v>0</v>
      </c>
      <c r="AS536" t="n">
        <v>2.829e-05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1.369</v>
      </c>
      <c r="BF536" t="n">
        <v>0.146</v>
      </c>
    </row>
    <row r="537">
      <c r="A537" t="n">
        <v>5.295</v>
      </c>
      <c r="B537" t="n">
        <v>3198.176</v>
      </c>
      <c r="C537" t="n">
        <v>3198.176</v>
      </c>
      <c r="D537" t="n">
        <v>1120.271</v>
      </c>
      <c r="E537" t="n">
        <v>1134.563</v>
      </c>
      <c r="F537" t="n">
        <v>147.113</v>
      </c>
      <c r="G537" t="n">
        <v>149.522</v>
      </c>
      <c r="H537" t="n">
        <v>437.779</v>
      </c>
      <c r="I537" t="n">
        <v>0.073</v>
      </c>
      <c r="J537" t="n">
        <v>437.779</v>
      </c>
      <c r="K537" t="n">
        <v>89.98999999999999</v>
      </c>
      <c r="L537" t="n">
        <v>179.515</v>
      </c>
      <c r="M537" t="n">
        <v>26.731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0.909</v>
      </c>
      <c r="S537" t="n">
        <v>-0.003</v>
      </c>
      <c r="T537" t="n">
        <v>80.004</v>
      </c>
      <c r="U537" t="n">
        <v>89.983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0.0004449</v>
      </c>
      <c r="AO537" t="n">
        <v>0</v>
      </c>
      <c r="AP537" t="n">
        <v>0</v>
      </c>
      <c r="AQ537" t="n">
        <v>0</v>
      </c>
      <c r="AR537" t="n">
        <v>0</v>
      </c>
      <c r="AS537" t="n">
        <v>3.146e-05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1.371</v>
      </c>
      <c r="BF537" t="n">
        <v>0.146</v>
      </c>
    </row>
    <row r="538">
      <c r="A538" t="n">
        <v>5.305</v>
      </c>
      <c r="B538" t="n">
        <v>3209.386</v>
      </c>
      <c r="C538" t="n">
        <v>3209.386</v>
      </c>
      <c r="D538" t="n">
        <v>1121.74</v>
      </c>
      <c r="E538" t="n">
        <v>1136.056</v>
      </c>
      <c r="F538" t="n">
        <v>146.688</v>
      </c>
      <c r="G538" t="n">
        <v>149.131</v>
      </c>
      <c r="H538" t="n">
        <v>439.576</v>
      </c>
      <c r="I538" t="n">
        <v>0.073</v>
      </c>
      <c r="J538" t="n">
        <v>439.576</v>
      </c>
      <c r="K538" t="n">
        <v>89.98999999999999</v>
      </c>
      <c r="L538" t="n">
        <v>179.783</v>
      </c>
      <c r="M538" t="n">
        <v>26.882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0.956</v>
      </c>
      <c r="S538" t="n">
        <v>-0.003</v>
      </c>
      <c r="T538" t="n">
        <v>79.995</v>
      </c>
      <c r="U538" t="n">
        <v>89.983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80.01900000000001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0.016</v>
      </c>
      <c r="AN538" t="n">
        <v>0.0001765</v>
      </c>
      <c r="AO538" t="n">
        <v>0</v>
      </c>
      <c r="AP538" t="n">
        <v>0</v>
      </c>
      <c r="AQ538" t="n">
        <v>0</v>
      </c>
      <c r="AR538" t="n">
        <v>0</v>
      </c>
      <c r="AS538" t="n">
        <v>3.47e-05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1.373</v>
      </c>
      <c r="BF538" t="n">
        <v>0.146</v>
      </c>
    </row>
    <row r="539">
      <c r="A539" t="n">
        <v>5.315</v>
      </c>
      <c r="B539" t="n">
        <v>3220.609</v>
      </c>
      <c r="C539" t="n">
        <v>3220.609</v>
      </c>
      <c r="D539" t="n">
        <v>1122.769</v>
      </c>
      <c r="E539" t="n">
        <v>1137.102</v>
      </c>
      <c r="F539" t="n">
        <v>59.1</v>
      </c>
      <c r="G539" t="n">
        <v>60.238</v>
      </c>
      <c r="H539" t="n">
        <v>441.375</v>
      </c>
      <c r="I539" t="n">
        <v>0.074</v>
      </c>
      <c r="J539" t="n">
        <v>441.375</v>
      </c>
      <c r="K539" t="n">
        <v>89.98999999999999</v>
      </c>
      <c r="L539" t="n">
        <v>179.976</v>
      </c>
      <c r="M539" t="n">
        <v>11.657</v>
      </c>
      <c r="N539" t="n">
        <v>28.61</v>
      </c>
      <c r="O539" t="n">
        <v>-80.599</v>
      </c>
      <c r="P539" t="n">
        <v>0.183</v>
      </c>
      <c r="Q539" t="n">
        <v>0</v>
      </c>
      <c r="R539" t="n">
        <v>1.002</v>
      </c>
      <c r="S539" t="n">
        <v>-0.003</v>
      </c>
      <c r="T539" t="n">
        <v>79.985</v>
      </c>
      <c r="U539" t="n">
        <v>89.983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80.03700000000001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0.015</v>
      </c>
      <c r="AN539" t="n">
        <v>-0.0001816</v>
      </c>
      <c r="AO539" t="n">
        <v>0</v>
      </c>
      <c r="AP539" t="n">
        <v>0</v>
      </c>
      <c r="AQ539" t="n">
        <v>0</v>
      </c>
      <c r="AR539" t="n">
        <v>0</v>
      </c>
      <c r="AS539" t="n">
        <v>3.805e-05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1104.076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1.375</v>
      </c>
      <c r="BF539" t="n">
        <v>0.146</v>
      </c>
    </row>
    <row r="540">
      <c r="A540" t="n">
        <v>5.325</v>
      </c>
      <c r="B540" t="n">
        <v>3231.839</v>
      </c>
      <c r="C540" t="n">
        <v>3231.839</v>
      </c>
      <c r="D540" t="n">
        <v>1123.113</v>
      </c>
      <c r="E540" t="n">
        <v>1137.454</v>
      </c>
      <c r="F540" t="n">
        <v>9.679</v>
      </c>
      <c r="G540" t="n">
        <v>10.183</v>
      </c>
      <c r="H540" t="n">
        <v>443.175</v>
      </c>
      <c r="I540" t="n">
        <v>0.074</v>
      </c>
      <c r="J540" t="n">
        <v>443.175</v>
      </c>
      <c r="K540" t="n">
        <v>89.98999999999999</v>
      </c>
      <c r="L540" t="n">
        <v>180.05</v>
      </c>
      <c r="M540" t="n">
        <v>3.162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1.045</v>
      </c>
      <c r="S540" t="n">
        <v>-0.003</v>
      </c>
      <c r="T540" t="n">
        <v>79.97499999999999</v>
      </c>
      <c r="U540" t="n">
        <v>89.983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-0.0001639</v>
      </c>
      <c r="AO540" t="n">
        <v>0</v>
      </c>
      <c r="AP540" t="n">
        <v>0</v>
      </c>
      <c r="AQ540" t="n">
        <v>0</v>
      </c>
      <c r="AR540" t="n">
        <v>0</v>
      </c>
      <c r="AS540" t="n">
        <v>4.134e-05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1.381</v>
      </c>
      <c r="BF540" t="n">
        <v>0.146</v>
      </c>
    </row>
    <row r="541">
      <c r="A541" t="n">
        <v>5.335</v>
      </c>
      <c r="B541" t="n">
        <v>3243.07</v>
      </c>
      <c r="C541" t="n">
        <v>3243.07</v>
      </c>
      <c r="D541" t="n">
        <v>1123.118</v>
      </c>
      <c r="E541" t="n">
        <v>1137.461</v>
      </c>
      <c r="F541" t="n">
        <v>-8.723000000000001</v>
      </c>
      <c r="G541" t="n">
        <v>8.725</v>
      </c>
      <c r="H541" t="n">
        <v>444.976</v>
      </c>
      <c r="I541" t="n">
        <v>0.075</v>
      </c>
      <c r="J541" t="n">
        <v>444.976</v>
      </c>
      <c r="K541" t="n">
        <v>89.98999999999999</v>
      </c>
      <c r="L541" t="n">
        <v>180.066</v>
      </c>
      <c r="M541" t="n">
        <v>0.151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1.085</v>
      </c>
      <c r="S541" t="n">
        <v>-0.003</v>
      </c>
      <c r="T541" t="n">
        <v>79.964</v>
      </c>
      <c r="U541" t="n">
        <v>89.983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0.0004953</v>
      </c>
      <c r="AO541" t="n">
        <v>0</v>
      </c>
      <c r="AP541" t="n">
        <v>0</v>
      </c>
      <c r="AQ541" t="n">
        <v>0</v>
      </c>
      <c r="AR541" t="n">
        <v>0</v>
      </c>
      <c r="AS541" t="n">
        <v>4.46e-05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1.383</v>
      </c>
      <c r="BF541" t="n">
        <v>0.146</v>
      </c>
    </row>
    <row r="542">
      <c r="A542" t="n">
        <v>5.345</v>
      </c>
      <c r="B542" t="n">
        <v>3254.301</v>
      </c>
      <c r="C542" t="n">
        <v>3254.301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446.776</v>
      </c>
      <c r="I542" t="n">
        <v>0.075</v>
      </c>
      <c r="J542" t="n">
        <v>446.776</v>
      </c>
      <c r="K542" t="n">
        <v>89.98999999999999</v>
      </c>
      <c r="L542" t="n">
        <v>180.066</v>
      </c>
      <c r="M542" t="n">
        <v>0.269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1.124</v>
      </c>
      <c r="S542" t="n">
        <v>-0.004</v>
      </c>
      <c r="T542" t="n">
        <v>79.953</v>
      </c>
      <c r="U542" t="n">
        <v>89.983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-0.0002129</v>
      </c>
      <c r="AO542" t="n">
        <v>0</v>
      </c>
      <c r="AP542" t="n">
        <v>0</v>
      </c>
      <c r="AQ542" t="n">
        <v>0</v>
      </c>
      <c r="AR542" t="n">
        <v>0</v>
      </c>
      <c r="AS542" t="n">
        <v>4.787e-05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1.386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7.114</v>
      </c>
      <c r="H543" t="n">
        <v>448.577</v>
      </c>
      <c r="I543" t="n">
        <v>0.076</v>
      </c>
      <c r="J543" t="n">
        <v>448.577</v>
      </c>
      <c r="K543" t="n">
        <v>89.98999999999999</v>
      </c>
      <c r="L543" t="n">
        <v>180.069</v>
      </c>
      <c r="M543" t="n">
        <v>0.946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1.161</v>
      </c>
      <c r="S543" t="n">
        <v>-0.005</v>
      </c>
      <c r="T543" t="n">
        <v>79.94199999999999</v>
      </c>
      <c r="U543" t="n">
        <v>89.982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80.08199999999999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0.0004249</v>
      </c>
      <c r="AO543" t="n">
        <v>0</v>
      </c>
      <c r="AP543" t="n">
        <v>0</v>
      </c>
      <c r="AQ543" t="n">
        <v>0</v>
      </c>
      <c r="AR543" t="n">
        <v>0</v>
      </c>
      <c r="AS543" t="n">
        <v>5.106e-05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1.388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</v>
      </c>
      <c r="H544" t="n">
        <v>450.378</v>
      </c>
      <c r="I544" t="n">
        <v>0.076</v>
      </c>
      <c r="J544" t="n">
        <v>450.378</v>
      </c>
      <c r="K544" t="n">
        <v>89.98999999999999</v>
      </c>
      <c r="L544" t="n">
        <v>180.085</v>
      </c>
      <c r="M544" t="n">
        <v>2.131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1.195</v>
      </c>
      <c r="S544" t="n">
        <v>-0.006</v>
      </c>
      <c r="T544" t="n">
        <v>79.93000000000001</v>
      </c>
      <c r="U544" t="n">
        <v>89.982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0.012</v>
      </c>
      <c r="AN544" t="n">
        <v>0.0004333</v>
      </c>
      <c r="AO544" t="n">
        <v>0</v>
      </c>
      <c r="AP544" t="n">
        <v>0</v>
      </c>
      <c r="AQ544" t="n">
        <v>0</v>
      </c>
      <c r="AR544" t="n">
        <v>0</v>
      </c>
      <c r="AS544" t="n">
        <v>5.406e-05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1.391</v>
      </c>
      <c r="BF544" t="n">
        <v>0.146</v>
      </c>
    </row>
    <row r="545">
      <c r="A545" t="n">
        <v>5.375</v>
      </c>
      <c r="B545" t="n">
        <v>3287.988</v>
      </c>
      <c r="C545" t="n">
        <v>3287.988</v>
      </c>
      <c r="D545" t="n">
        <v>1122.86</v>
      </c>
      <c r="E545" t="n">
        <v>1137.213</v>
      </c>
      <c r="F545" t="n">
        <v>-0.114</v>
      </c>
      <c r="G545" t="n">
        <v>2.702</v>
      </c>
      <c r="H545" t="n">
        <v>452.179</v>
      </c>
      <c r="I545" t="n">
        <v>0.077</v>
      </c>
      <c r="J545" t="n">
        <v>452.179</v>
      </c>
      <c r="K545" t="n">
        <v>89.98999999999999</v>
      </c>
      <c r="L545" t="n">
        <v>180.109</v>
      </c>
      <c r="M545" t="n">
        <v>2.7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1.227</v>
      </c>
      <c r="S545" t="n">
        <v>-0.006</v>
      </c>
      <c r="T545" t="n">
        <v>79.91800000000001</v>
      </c>
      <c r="U545" t="n">
        <v>89.982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0.011</v>
      </c>
      <c r="AN545" t="n">
        <v>9.797999999999999e-05</v>
      </c>
      <c r="AO545" t="n">
        <v>0</v>
      </c>
      <c r="AP545" t="n">
        <v>0</v>
      </c>
      <c r="AQ545" t="n">
        <v>0</v>
      </c>
      <c r="AR545" t="n">
        <v>0</v>
      </c>
      <c r="AS545" t="n">
        <v>5.701e-05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1.393</v>
      </c>
      <c r="BF545" t="n">
        <v>0.146</v>
      </c>
    </row>
    <row r="546">
      <c r="A546" t="n">
        <v>5.385</v>
      </c>
      <c r="B546" t="n">
        <v>3299.217</v>
      </c>
      <c r="C546" t="n">
        <v>3299.217</v>
      </c>
      <c r="D546" t="n">
        <v>1122.865</v>
      </c>
      <c r="E546" t="n">
        <v>1137.223</v>
      </c>
      <c r="F546" t="n">
        <v>1.082</v>
      </c>
      <c r="G546" t="n">
        <v>3.36</v>
      </c>
      <c r="H546" t="n">
        <v>453.98</v>
      </c>
      <c r="I546" t="n">
        <v>0.078</v>
      </c>
      <c r="J546" t="n">
        <v>453.98</v>
      </c>
      <c r="K546" t="n">
        <v>89.98999999999999</v>
      </c>
      <c r="L546" t="n">
        <v>180.138</v>
      </c>
      <c r="M546" t="n">
        <v>3.181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1.256</v>
      </c>
      <c r="S546" t="n">
        <v>-0.006</v>
      </c>
      <c r="T546" t="n">
        <v>79.905</v>
      </c>
      <c r="U546" t="n">
        <v>89.982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0.01</v>
      </c>
      <c r="AN546" t="n">
        <v>0.0002962</v>
      </c>
      <c r="AO546" t="n">
        <v>0</v>
      </c>
      <c r="AP546" t="n">
        <v>0</v>
      </c>
      <c r="AQ546" t="n">
        <v>0</v>
      </c>
      <c r="AR546" t="n">
        <v>0</v>
      </c>
      <c r="AS546" t="n">
        <v>5.974e-05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1.395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1122.876</v>
      </c>
      <c r="E547" t="n">
        <v>1137.239</v>
      </c>
      <c r="F547" t="n">
        <v>1.263</v>
      </c>
      <c r="G547" t="n">
        <v>3.705</v>
      </c>
      <c r="H547" t="n">
        <v>455.781</v>
      </c>
      <c r="I547" t="n">
        <v>0.078</v>
      </c>
      <c r="J547" t="n">
        <v>455.781</v>
      </c>
      <c r="K547" t="n">
        <v>89.98999999999999</v>
      </c>
      <c r="L547" t="n">
        <v>180.172</v>
      </c>
      <c r="M547" t="n">
        <v>3.484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1.282</v>
      </c>
      <c r="S547" t="n">
        <v>-0.007</v>
      </c>
      <c r="T547" t="n">
        <v>79.893</v>
      </c>
      <c r="U547" t="n">
        <v>89.982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0.0004775</v>
      </c>
      <c r="AO547" t="n">
        <v>0</v>
      </c>
      <c r="AP547" t="n">
        <v>0</v>
      </c>
      <c r="AQ547" t="n">
        <v>0</v>
      </c>
      <c r="AR547" t="n">
        <v>0</v>
      </c>
      <c r="AS547" t="n">
        <v>6.229e-05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1.397</v>
      </c>
      <c r="BF547" t="n">
        <v>0.146</v>
      </c>
    </row>
    <row r="548">
      <c r="A548" t="n">
        <v>5.405</v>
      </c>
      <c r="B548" t="n">
        <v>3321.674</v>
      </c>
      <c r="C548" t="n">
        <v>3321.674</v>
      </c>
      <c r="D548" t="n">
        <v>1122.889</v>
      </c>
      <c r="E548" t="n">
        <v>1137.257</v>
      </c>
      <c r="F548" t="n">
        <v>1.162</v>
      </c>
      <c r="G548" t="n">
        <v>3.916</v>
      </c>
      <c r="H548" t="n">
        <v>457.583</v>
      </c>
      <c r="I548" t="n">
        <v>0.079</v>
      </c>
      <c r="J548" t="n">
        <v>457.583</v>
      </c>
      <c r="K548" t="n">
        <v>89.98999999999999</v>
      </c>
      <c r="L548" t="n">
        <v>180.208</v>
      </c>
      <c r="M548" t="n">
        <v>3.739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1.306</v>
      </c>
      <c r="S548" t="n">
        <v>-0.008</v>
      </c>
      <c r="T548" t="n">
        <v>79.88</v>
      </c>
      <c r="U548" t="n">
        <v>89.982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80.143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-0.0001856</v>
      </c>
      <c r="AO548" t="n">
        <v>0</v>
      </c>
      <c r="AP548" t="n">
        <v>0</v>
      </c>
      <c r="AQ548" t="n">
        <v>0</v>
      </c>
      <c r="AR548" t="n">
        <v>0</v>
      </c>
      <c r="AS548" t="n">
        <v>6.46e-05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1.399</v>
      </c>
      <c r="BF548" t="n">
        <v>0.146</v>
      </c>
    </row>
    <row r="549">
      <c r="A549" t="n">
        <v>5.415</v>
      </c>
      <c r="B549" t="n">
        <v>3332.903</v>
      </c>
      <c r="C549" t="n">
        <v>3332.903</v>
      </c>
      <c r="D549" t="n">
        <v>1122.897</v>
      </c>
      <c r="E549" t="n">
        <v>1137.272</v>
      </c>
      <c r="F549" t="n">
        <v>0.5649999999999999</v>
      </c>
      <c r="G549" t="n">
        <v>3.949</v>
      </c>
      <c r="H549" t="n">
        <v>459.386</v>
      </c>
      <c r="I549" t="n">
        <v>0.079</v>
      </c>
      <c r="J549" t="n">
        <v>459.386</v>
      </c>
      <c r="K549" t="n">
        <v>89.98999999999999</v>
      </c>
      <c r="L549" t="n">
        <v>180.246</v>
      </c>
      <c r="M549" t="n">
        <v>3.908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1.326</v>
      </c>
      <c r="S549" t="n">
        <v>-0.01</v>
      </c>
      <c r="T549" t="n">
        <v>79.866</v>
      </c>
      <c r="U549" t="n">
        <v>89.982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0.0002919</v>
      </c>
      <c r="AO549" t="n">
        <v>0</v>
      </c>
      <c r="AP549" t="n">
        <v>0</v>
      </c>
      <c r="AQ549" t="n">
        <v>0</v>
      </c>
      <c r="AR549" t="n">
        <v>0</v>
      </c>
      <c r="AS549" t="n">
        <v>6.662e-05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1.402</v>
      </c>
      <c r="BF549" t="n">
        <v>0.146</v>
      </c>
    </row>
    <row r="550">
      <c r="A550" t="n">
        <v>5.425</v>
      </c>
      <c r="B550" t="n">
        <v>3344.132</v>
      </c>
      <c r="C550" t="n">
        <v>3344.132</v>
      </c>
      <c r="D550" t="n">
        <v>1122.901</v>
      </c>
      <c r="E550" t="n">
        <v>1137.282</v>
      </c>
      <c r="F550" t="n">
        <v>0.207</v>
      </c>
      <c r="G550" t="n">
        <v>4.125</v>
      </c>
      <c r="H550" t="n">
        <v>461.188</v>
      </c>
      <c r="I550" t="n">
        <v>0.08</v>
      </c>
      <c r="J550" t="n">
        <v>461.188</v>
      </c>
      <c r="K550" t="n">
        <v>89.98999999999999</v>
      </c>
      <c r="L550" t="n">
        <v>180.286</v>
      </c>
      <c r="M550" t="n">
        <v>4.12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1.344</v>
      </c>
      <c r="S550" t="n">
        <v>-0.011</v>
      </c>
      <c r="T550" t="n">
        <v>79.85299999999999</v>
      </c>
      <c r="U550" t="n">
        <v>89.982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-0.0002436</v>
      </c>
      <c r="AO550" t="n">
        <v>0</v>
      </c>
      <c r="AP550" t="n">
        <v>0</v>
      </c>
      <c r="AQ550" t="n">
        <v>0</v>
      </c>
      <c r="AR550" t="n">
        <v>0</v>
      </c>
      <c r="AS550" t="n">
        <v>6.845e-05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1.403</v>
      </c>
      <c r="BF550" t="n">
        <v>0.146</v>
      </c>
    </row>
    <row r="551">
      <c r="A551" t="n">
        <v>5.435</v>
      </c>
      <c r="B551" t="n">
        <v>3355.361</v>
      </c>
      <c r="C551" t="n">
        <v>3355.361</v>
      </c>
      <c r="D551" t="n">
        <v>1122.902</v>
      </c>
      <c r="E551" t="n">
        <v>1137.289</v>
      </c>
      <c r="F551" t="n">
        <v>-0.08699999999999999</v>
      </c>
      <c r="G551" t="n">
        <v>4.345</v>
      </c>
      <c r="H551" t="n">
        <v>462.991</v>
      </c>
      <c r="I551" t="n">
        <v>0.08</v>
      </c>
      <c r="J551" t="n">
        <v>462.991</v>
      </c>
      <c r="K551" t="n">
        <v>89.98999999999999</v>
      </c>
      <c r="L551" t="n">
        <v>180.328</v>
      </c>
      <c r="M551" t="n">
        <v>4.344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1.36</v>
      </c>
      <c r="S551" t="n">
        <v>-0.012</v>
      </c>
      <c r="T551" t="n">
        <v>79.84</v>
      </c>
      <c r="U551" t="n">
        <v>89.982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0.0001923</v>
      </c>
      <c r="AO551" t="n">
        <v>0</v>
      </c>
      <c r="AP551" t="n">
        <v>0</v>
      </c>
      <c r="AQ551" t="n">
        <v>0</v>
      </c>
      <c r="AR551" t="n">
        <v>0</v>
      </c>
      <c r="AS551" t="n">
        <v>7.003000000000001e-05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1.405</v>
      </c>
      <c r="BF551" t="n">
        <v>0.146</v>
      </c>
    </row>
    <row r="552">
      <c r="A552" t="n">
        <v>5.445</v>
      </c>
      <c r="B552" t="n">
        <v>3366.59</v>
      </c>
      <c r="C552" t="n">
        <v>3366.59</v>
      </c>
      <c r="D552" t="n">
        <v>1122.9</v>
      </c>
      <c r="E552" t="n">
        <v>1137.294</v>
      </c>
      <c r="F552" t="n">
        <v>-0.273</v>
      </c>
      <c r="G552" t="n">
        <v>4.595</v>
      </c>
      <c r="H552" t="n">
        <v>464.795</v>
      </c>
      <c r="I552" t="n">
        <v>0.081</v>
      </c>
      <c r="J552" t="n">
        <v>464.795</v>
      </c>
      <c r="K552" t="n">
        <v>89.98999999999999</v>
      </c>
      <c r="L552" t="n">
        <v>180.373</v>
      </c>
      <c r="M552" t="n">
        <v>4.587</v>
      </c>
      <c r="N552" t="n">
        <v>28.61</v>
      </c>
      <c r="O552" t="n">
        <v>-80.599</v>
      </c>
      <c r="P552" t="n">
        <v>0.042</v>
      </c>
      <c r="Q552" t="n">
        <v>0</v>
      </c>
      <c r="R552" t="n">
        <v>1.372</v>
      </c>
      <c r="S552" t="n">
        <v>-0.015</v>
      </c>
      <c r="T552" t="n">
        <v>79.82599999999999</v>
      </c>
      <c r="U552" t="n">
        <v>89.982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-0.0002532</v>
      </c>
      <c r="AO552" t="n">
        <v>0</v>
      </c>
      <c r="AP552" t="n">
        <v>0</v>
      </c>
      <c r="AQ552" t="n">
        <v>0</v>
      </c>
      <c r="AR552" t="n">
        <v>0</v>
      </c>
      <c r="AS552" t="n">
        <v>7.128e-05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1.406</v>
      </c>
      <c r="BF552" t="n">
        <v>0.146</v>
      </c>
    </row>
    <row r="553">
      <c r="A553" t="n">
        <v>5.455</v>
      </c>
      <c r="B553" t="n">
        <v>3377.819</v>
      </c>
      <c r="C553" t="n">
        <v>3377.819</v>
      </c>
      <c r="D553" t="n">
        <v>1122.894</v>
      </c>
      <c r="E553" t="n">
        <v>1137.296</v>
      </c>
      <c r="F553" t="n">
        <v>-0.976</v>
      </c>
      <c r="G553" t="n">
        <v>4.835</v>
      </c>
      <c r="H553" t="n">
        <v>466.599</v>
      </c>
      <c r="I553" t="n">
        <v>0.081</v>
      </c>
      <c r="J553" t="n">
        <v>466.599</v>
      </c>
      <c r="K553" t="n">
        <v>89.98999999999999</v>
      </c>
      <c r="L553" t="n">
        <v>180.42</v>
      </c>
      <c r="M553" t="n">
        <v>4.736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1.381</v>
      </c>
      <c r="S553" t="n">
        <v>-0.02</v>
      </c>
      <c r="T553" t="n">
        <v>79.812</v>
      </c>
      <c r="U553" t="n">
        <v>89.982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80.206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0.0002723</v>
      </c>
      <c r="AO553" t="n">
        <v>0</v>
      </c>
      <c r="AP553" t="n">
        <v>0</v>
      </c>
      <c r="AQ553" t="n">
        <v>0</v>
      </c>
      <c r="AR553" t="n">
        <v>0</v>
      </c>
      <c r="AS553" t="n">
        <v>7.222e-05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1.409</v>
      </c>
      <c r="BF553" t="n">
        <v>0.146</v>
      </c>
    </row>
    <row r="554">
      <c r="A554" t="n">
        <v>5.465</v>
      </c>
      <c r="B554" t="n">
        <v>3389.048</v>
      </c>
      <c r="C554" t="n">
        <v>3389.048</v>
      </c>
      <c r="D554" t="n">
        <v>1122.881</v>
      </c>
      <c r="E554" t="n">
        <v>1137.291</v>
      </c>
      <c r="F554" t="n">
        <v>-1.548</v>
      </c>
      <c r="G554" t="n">
        <v>5.144</v>
      </c>
      <c r="H554" t="n">
        <v>468.403</v>
      </c>
      <c r="I554" t="n">
        <v>0.082</v>
      </c>
      <c r="J554" t="n">
        <v>468.403</v>
      </c>
      <c r="K554" t="n">
        <v>89.98999999999999</v>
      </c>
      <c r="L554" t="n">
        <v>180.468</v>
      </c>
      <c r="M554" t="n">
        <v>4.906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1.387</v>
      </c>
      <c r="S554" t="n">
        <v>-0.031</v>
      </c>
      <c r="T554" t="n">
        <v>79.798</v>
      </c>
      <c r="U554" t="n">
        <v>89.982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0.002</v>
      </c>
      <c r="AN554" t="n">
        <v>0.0004053</v>
      </c>
      <c r="AO554" t="n">
        <v>0</v>
      </c>
      <c r="AP554" t="n">
        <v>0</v>
      </c>
      <c r="AQ554" t="n">
        <v>0</v>
      </c>
      <c r="AR554" t="n">
        <v>0</v>
      </c>
      <c r="AS554" t="n">
        <v>7.287e-05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1.411</v>
      </c>
      <c r="BF554" t="n">
        <v>0.146</v>
      </c>
    </row>
    <row r="555">
      <c r="A555" t="n">
        <v>5.475</v>
      </c>
      <c r="B555" t="n">
        <v>3400.277</v>
      </c>
      <c r="C555" t="n">
        <v>3400.277</v>
      </c>
      <c r="D555" t="n">
        <v>1122.863</v>
      </c>
      <c r="E555" t="n">
        <v>1137.281</v>
      </c>
      <c r="F555" t="n">
        <v>-1.968</v>
      </c>
      <c r="G555" t="n">
        <v>5.467</v>
      </c>
      <c r="H555" t="n">
        <v>470.208</v>
      </c>
      <c r="I555" t="n">
        <v>0.082</v>
      </c>
      <c r="J555" t="n">
        <v>470.208</v>
      </c>
      <c r="K555" t="n">
        <v>89.98999999999999</v>
      </c>
      <c r="L555" t="n">
        <v>180.518</v>
      </c>
      <c r="M555" t="n">
        <v>5.101</v>
      </c>
      <c r="N555" t="n">
        <v>28.61</v>
      </c>
      <c r="O555" t="n">
        <v>-80.599</v>
      </c>
      <c r="P555" t="n">
        <v>0.008</v>
      </c>
      <c r="Q555" t="n">
        <v>0</v>
      </c>
      <c r="R555" t="n">
        <v>1.388</v>
      </c>
      <c r="S555" t="n">
        <v>-0.07199999999999999</v>
      </c>
      <c r="T555" t="n">
        <v>79.78400000000001</v>
      </c>
      <c r="U555" t="n">
        <v>89.982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80.23099999999999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0.0009664</v>
      </c>
      <c r="AN555" t="n">
        <v>0.000452</v>
      </c>
      <c r="AO555" t="n">
        <v>0</v>
      </c>
      <c r="AP555" t="n">
        <v>0</v>
      </c>
      <c r="AQ555" t="n">
        <v>0</v>
      </c>
      <c r="AR555" t="n">
        <v>0</v>
      </c>
      <c r="AS555" t="n">
        <v>7.303e-05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1.413</v>
      </c>
      <c r="BF555" t="n">
        <v>0.146</v>
      </c>
    </row>
    <row r="556">
      <c r="A556" t="n">
        <v>5.485</v>
      </c>
      <c r="B556" t="n">
        <v>3411.505</v>
      </c>
      <c r="C556" t="n">
        <v>3411.505</v>
      </c>
      <c r="D556" t="n">
        <v>1122.843</v>
      </c>
      <c r="E556" t="n">
        <v>1137.269</v>
      </c>
      <c r="F556" t="n">
        <v>-2.149</v>
      </c>
      <c r="G556" t="n">
        <v>5.752</v>
      </c>
      <c r="H556" t="n">
        <v>472.014</v>
      </c>
      <c r="I556" t="n">
        <v>0.083</v>
      </c>
      <c r="J556" t="n">
        <v>472.014</v>
      </c>
      <c r="K556" t="n">
        <v>89.98999999999999</v>
      </c>
      <c r="L556" t="n">
        <v>180.57</v>
      </c>
      <c r="M556" t="n">
        <v>5.336</v>
      </c>
      <c r="N556" t="n">
        <v>28.61</v>
      </c>
      <c r="O556" t="n">
        <v>-80.599</v>
      </c>
      <c r="P556" t="n">
        <v>0.003</v>
      </c>
      <c r="Q556" t="n">
        <v>0</v>
      </c>
      <c r="R556" t="n">
        <v>-1.376</v>
      </c>
      <c r="S556" t="n">
        <v>-0.201</v>
      </c>
      <c r="T556" t="n">
        <v>79.77</v>
      </c>
      <c r="U556" t="n">
        <v>89.982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0.000563</v>
      </c>
      <c r="AM556" t="n">
        <v>0.000514</v>
      </c>
      <c r="AN556" t="n">
        <v>-0.0004004</v>
      </c>
      <c r="AO556" t="n">
        <v>0</v>
      </c>
      <c r="AP556" t="n">
        <v>0</v>
      </c>
      <c r="AQ556" t="n">
        <v>0</v>
      </c>
      <c r="AR556" t="n">
        <v>0</v>
      </c>
      <c r="AS556" t="n">
        <v>-7.176e-05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1.415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</v>
      </c>
      <c r="E557" t="n">
        <v>1137.256</v>
      </c>
      <c r="F557" t="n">
        <v>-2.352</v>
      </c>
      <c r="G557" t="n">
        <v>6.04</v>
      </c>
      <c r="H557" t="n">
        <v>473.82</v>
      </c>
      <c r="I557" t="n">
        <v>0.08400000000000001</v>
      </c>
      <c r="J557" t="n">
        <v>473.82</v>
      </c>
      <c r="K557" t="n">
        <v>89.98999999999999</v>
      </c>
      <c r="L557" t="n">
        <v>180.625</v>
      </c>
      <c r="M557" t="n">
        <v>5.564</v>
      </c>
      <c r="N557" t="n">
        <v>28.61</v>
      </c>
      <c r="O557" t="n">
        <v>-80.599</v>
      </c>
      <c r="P557" t="n">
        <v>0.014</v>
      </c>
      <c r="Q557" t="n">
        <v>0</v>
      </c>
      <c r="R557" t="n">
        <v>-1.388</v>
      </c>
      <c r="S557" t="n">
        <v>-0.041</v>
      </c>
      <c r="T557" t="n">
        <v>79.75700000000001</v>
      </c>
      <c r="U557" t="n">
        <v>89.982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80.22499999999999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0.001</v>
      </c>
      <c r="AN557" t="n">
        <v>0.0002239</v>
      </c>
      <c r="AO557" t="n">
        <v>0</v>
      </c>
      <c r="AP557" t="n">
        <v>0</v>
      </c>
      <c r="AQ557" t="n">
        <v>0</v>
      </c>
      <c r="AR557" t="n">
        <v>0</v>
      </c>
      <c r="AS557" t="n">
        <v>-7.302e-05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1.418</v>
      </c>
      <c r="BF557" t="n">
        <v>0.146</v>
      </c>
    </row>
    <row r="558">
      <c r="A558" t="n">
        <v>5.505</v>
      </c>
      <c r="B558" t="n">
        <v>3433.962</v>
      </c>
      <c r="C558" t="n">
        <v>3433.962</v>
      </c>
      <c r="D558" t="n">
        <v>1122.794</v>
      </c>
      <c r="E558" t="n">
        <v>1137.239</v>
      </c>
      <c r="F558" t="n">
        <v>-2.877</v>
      </c>
      <c r="G558" t="n">
        <v>6.411</v>
      </c>
      <c r="H558" t="n">
        <v>475.626</v>
      </c>
      <c r="I558" t="n">
        <v>0.08400000000000001</v>
      </c>
      <c r="J558" t="n">
        <v>475.626</v>
      </c>
      <c r="K558" t="n">
        <v>89.98999999999999</v>
      </c>
      <c r="L558" t="n">
        <v>180.681</v>
      </c>
      <c r="M558" t="n">
        <v>5.729</v>
      </c>
      <c r="N558" t="n">
        <v>28.61</v>
      </c>
      <c r="O558" t="n">
        <v>-80.599</v>
      </c>
      <c r="P558" t="n">
        <v>0.025</v>
      </c>
      <c r="Q558" t="n">
        <v>0</v>
      </c>
      <c r="R558" t="n">
        <v>-1.384</v>
      </c>
      <c r="S558" t="n">
        <v>-0.023</v>
      </c>
      <c r="T558" t="n">
        <v>79.74299999999999</v>
      </c>
      <c r="U558" t="n">
        <v>89.982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0.0003109</v>
      </c>
      <c r="AO558" t="n">
        <v>0</v>
      </c>
      <c r="AP558" t="n">
        <v>0</v>
      </c>
      <c r="AQ558" t="n">
        <v>0</v>
      </c>
      <c r="AR558" t="n">
        <v>0</v>
      </c>
      <c r="AS558" t="n">
        <v>-7.257e-05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1.42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-3.53</v>
      </c>
      <c r="G559" t="n">
        <v>6.847</v>
      </c>
      <c r="H559" t="n">
        <v>477.433</v>
      </c>
      <c r="I559" t="n">
        <v>0.08500000000000001</v>
      </c>
      <c r="J559" t="n">
        <v>477.433</v>
      </c>
      <c r="K559" t="n">
        <v>89.98999999999999</v>
      </c>
      <c r="L559" t="n">
        <v>180.739</v>
      </c>
      <c r="M559" t="n">
        <v>5.867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-1.376</v>
      </c>
      <c r="S559" t="n">
        <v>-0.016</v>
      </c>
      <c r="T559" t="n">
        <v>79.729</v>
      </c>
      <c r="U559" t="n">
        <v>89.982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80.202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0.0002638</v>
      </c>
      <c r="AO559" t="n">
        <v>0</v>
      </c>
      <c r="AP559" t="n">
        <v>0</v>
      </c>
      <c r="AQ559" t="n">
        <v>0</v>
      </c>
      <c r="AR559" t="n">
        <v>0</v>
      </c>
      <c r="AS559" t="n">
        <v>-7.175e-05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1.423</v>
      </c>
      <c r="BF559" t="n">
        <v>0.146</v>
      </c>
    </row>
    <row r="560">
      <c r="A560" t="n">
        <v>5.525</v>
      </c>
      <c r="B560" t="n">
        <v>3456.417</v>
      </c>
      <c r="C560" t="n">
        <v>3456.417</v>
      </c>
      <c r="D560" t="n">
        <v>1122.725</v>
      </c>
      <c r="E560" t="n">
        <v>1137.189</v>
      </c>
      <c r="F560" t="n">
        <v>-3.923</v>
      </c>
      <c r="G560" t="n">
        <v>7.208</v>
      </c>
      <c r="H560" t="n">
        <v>479.241</v>
      </c>
      <c r="I560" t="n">
        <v>0.08500000000000001</v>
      </c>
      <c r="J560" t="n">
        <v>479.241</v>
      </c>
      <c r="K560" t="n">
        <v>89.98999999999999</v>
      </c>
      <c r="L560" t="n">
        <v>180.799</v>
      </c>
      <c r="M560" t="n">
        <v>6.048</v>
      </c>
      <c r="N560" t="n">
        <v>28.61</v>
      </c>
      <c r="O560" t="n">
        <v>-80.599</v>
      </c>
      <c r="P560" t="n">
        <v>0.046</v>
      </c>
      <c r="Q560" t="n">
        <v>0</v>
      </c>
      <c r="R560" t="n">
        <v>-1.366</v>
      </c>
      <c r="S560" t="n">
        <v>-0.012</v>
      </c>
      <c r="T560" t="n">
        <v>79.715</v>
      </c>
      <c r="U560" t="n">
        <v>89.982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-0.0003865</v>
      </c>
      <c r="AO560" t="n">
        <v>0</v>
      </c>
      <c r="AP560" t="n">
        <v>0</v>
      </c>
      <c r="AQ560" t="n">
        <v>0</v>
      </c>
      <c r="AR560" t="n">
        <v>0</v>
      </c>
      <c r="AS560" t="n">
        <v>-7.069e-05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1.426</v>
      </c>
      <c r="BF560" t="n">
        <v>0.146</v>
      </c>
    </row>
    <row r="561">
      <c r="A561" t="n">
        <v>5.535</v>
      </c>
      <c r="B561" t="n">
        <v>3467.644</v>
      </c>
      <c r="C561" t="n">
        <v>3467.644</v>
      </c>
      <c r="D561" t="n">
        <v>1122.684</v>
      </c>
      <c r="E561" t="n">
        <v>1137.159</v>
      </c>
      <c r="F561" t="n">
        <v>-4.184</v>
      </c>
      <c r="G561" t="n">
        <v>7.518</v>
      </c>
      <c r="H561" t="n">
        <v>481.049</v>
      </c>
      <c r="I561" t="n">
        <v>0.08599999999999999</v>
      </c>
      <c r="J561" t="n">
        <v>481.049</v>
      </c>
      <c r="K561" t="n">
        <v>89.98999999999999</v>
      </c>
      <c r="L561" t="n">
        <v>180.86</v>
      </c>
      <c r="M561" t="n">
        <v>6.246</v>
      </c>
      <c r="N561" t="n">
        <v>28.61</v>
      </c>
      <c r="O561" t="n">
        <v>-80.598</v>
      </c>
      <c r="P561" t="n">
        <v>0.056</v>
      </c>
      <c r="Q561" t="n">
        <v>0</v>
      </c>
      <c r="R561" t="n">
        <v>-1.352</v>
      </c>
      <c r="S561" t="n">
        <v>-0.008999999999999999</v>
      </c>
      <c r="T561" t="n">
        <v>79.702</v>
      </c>
      <c r="U561" t="n">
        <v>89.982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80.181</v>
      </c>
      <c r="AB561" t="n">
        <v>78.331</v>
      </c>
      <c r="AC561" t="n">
        <v>0.462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0.0004034</v>
      </c>
      <c r="AO561" t="n">
        <v>0</v>
      </c>
      <c r="AP561" t="n">
        <v>0</v>
      </c>
      <c r="AQ561" t="n">
        <v>0</v>
      </c>
      <c r="AR561" t="n">
        <v>0</v>
      </c>
      <c r="AS561" t="n">
        <v>-6.93e-05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1.428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-4.293</v>
      </c>
      <c r="G562" t="n">
        <v>7.761</v>
      </c>
      <c r="H562" t="n">
        <v>482.858</v>
      </c>
      <c r="I562" t="n">
        <v>0.08599999999999999</v>
      </c>
      <c r="J562" t="n">
        <v>482.858</v>
      </c>
      <c r="K562" t="n">
        <v>89.98999999999999</v>
      </c>
      <c r="L562" t="n">
        <v>180.924</v>
      </c>
      <c r="M562" t="n">
        <v>6.466</v>
      </c>
      <c r="N562" t="n">
        <v>28.61</v>
      </c>
      <c r="O562" t="n">
        <v>-80.598</v>
      </c>
      <c r="P562" t="n">
        <v>0.066</v>
      </c>
      <c r="Q562" t="n">
        <v>0</v>
      </c>
      <c r="R562" t="n">
        <v>-1.337</v>
      </c>
      <c r="S562" t="n">
        <v>-0.008</v>
      </c>
      <c r="T562" t="n">
        <v>79.688</v>
      </c>
      <c r="U562" t="n">
        <v>89.982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0.0002669</v>
      </c>
      <c r="AO562" t="n">
        <v>0</v>
      </c>
      <c r="AP562" t="n">
        <v>0</v>
      </c>
      <c r="AQ562" t="n">
        <v>0</v>
      </c>
      <c r="AR562" t="n">
        <v>0</v>
      </c>
      <c r="AS562" t="n">
        <v>-6.772e-05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1.43</v>
      </c>
      <c r="BF562" t="n">
        <v>0.146</v>
      </c>
    </row>
    <row r="563">
      <c r="A563" t="n">
        <v>5.555</v>
      </c>
      <c r="B563" t="n">
        <v>3490.097</v>
      </c>
      <c r="C563" t="n">
        <v>3490.097</v>
      </c>
      <c r="D563" t="n">
        <v>1122.596</v>
      </c>
      <c r="E563" t="n">
        <v>1137.092</v>
      </c>
      <c r="F563" t="n">
        <v>-4.919</v>
      </c>
      <c r="G563" t="n">
        <v>8.218999999999999</v>
      </c>
      <c r="H563" t="n">
        <v>484.668</v>
      </c>
      <c r="I563" t="n">
        <v>0.08699999999999999</v>
      </c>
      <c r="J563" t="n">
        <v>484.668</v>
      </c>
      <c r="K563" t="n">
        <v>89.98999999999999</v>
      </c>
      <c r="L563" t="n">
        <v>180.989</v>
      </c>
      <c r="M563" t="n">
        <v>6.585</v>
      </c>
      <c r="N563" t="n">
        <v>28.61</v>
      </c>
      <c r="O563" t="n">
        <v>-80.598</v>
      </c>
      <c r="P563" t="n">
        <v>0.076</v>
      </c>
      <c r="Q563" t="n">
        <v>0</v>
      </c>
      <c r="R563" t="n">
        <v>-1.319</v>
      </c>
      <c r="S563" t="n">
        <v>-0.007</v>
      </c>
      <c r="T563" t="n">
        <v>79.675</v>
      </c>
      <c r="U563" t="n">
        <v>89.98099999999999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0.015</v>
      </c>
      <c r="AM563" t="n">
        <v>0.007</v>
      </c>
      <c r="AN563" t="n">
        <v>0.0004675</v>
      </c>
      <c r="AO563" t="n">
        <v>0</v>
      </c>
      <c r="AP563" t="n">
        <v>0</v>
      </c>
      <c r="AQ563" t="n">
        <v>0</v>
      </c>
      <c r="AR563" t="n">
        <v>0</v>
      </c>
      <c r="AS563" t="n">
        <v>-6.588999999999999e-05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1.432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-5.456</v>
      </c>
      <c r="G564" t="n">
        <v>8.65</v>
      </c>
      <c r="H564" t="n">
        <v>486.478</v>
      </c>
      <c r="I564" t="n">
        <v>0.08799999999999999</v>
      </c>
      <c r="J564" t="n">
        <v>486.478</v>
      </c>
      <c r="K564" t="n">
        <v>89.98999999999999</v>
      </c>
      <c r="L564" t="n">
        <v>181.055</v>
      </c>
      <c r="M564" t="n">
        <v>6.713</v>
      </c>
      <c r="N564" t="n">
        <v>28.61</v>
      </c>
      <c r="O564" t="n">
        <v>-80.598</v>
      </c>
      <c r="P564" t="n">
        <v>0.08500000000000001</v>
      </c>
      <c r="Q564" t="n">
        <v>0</v>
      </c>
      <c r="R564" t="n">
        <v>-1.299</v>
      </c>
      <c r="S564" t="n">
        <v>-0.006</v>
      </c>
      <c r="T564" t="n">
        <v>79.66200000000001</v>
      </c>
      <c r="U564" t="n">
        <v>89.982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80.15000000000001</v>
      </c>
      <c r="AB564" t="n">
        <v>78.333</v>
      </c>
      <c r="AC564" t="n">
        <v>0.454</v>
      </c>
      <c r="AD564" t="n">
        <v>130.254</v>
      </c>
      <c r="AE564" t="n">
        <v>3.965</v>
      </c>
      <c r="AF564" t="n">
        <v>102.144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0.0004217</v>
      </c>
      <c r="AO564" t="n">
        <v>0</v>
      </c>
      <c r="AP564" t="n">
        <v>0</v>
      </c>
      <c r="AQ564" t="n">
        <v>0</v>
      </c>
      <c r="AR564" t="n">
        <v>0</v>
      </c>
      <c r="AS564" t="n">
        <v>-6.389999999999999e-05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1.434</v>
      </c>
      <c r="BF564" t="n">
        <v>0.146</v>
      </c>
    </row>
    <row r="565">
      <c r="A565" t="n">
        <v>5.575</v>
      </c>
      <c r="B565" t="n">
        <v>3512.548</v>
      </c>
      <c r="C565" t="n">
        <v>3512.548</v>
      </c>
      <c r="D565" t="n">
        <v>1122.487</v>
      </c>
      <c r="E565" t="n">
        <v>1137.006</v>
      </c>
      <c r="F565" t="n">
        <v>-5.862</v>
      </c>
      <c r="G565" t="n">
        <v>9.021000000000001</v>
      </c>
      <c r="H565" t="n">
        <v>488.289</v>
      </c>
      <c r="I565" t="n">
        <v>0.08799999999999999</v>
      </c>
      <c r="J565" t="n">
        <v>488.289</v>
      </c>
      <c r="K565" t="n">
        <v>89.98999999999999</v>
      </c>
      <c r="L565" t="n">
        <v>181.123</v>
      </c>
      <c r="M565" t="n">
        <v>6.857</v>
      </c>
      <c r="N565" t="n">
        <v>28.61</v>
      </c>
      <c r="O565" t="n">
        <v>-80.598</v>
      </c>
      <c r="P565" t="n">
        <v>0.094</v>
      </c>
      <c r="Q565" t="n">
        <v>0</v>
      </c>
      <c r="R565" t="n">
        <v>-1.276</v>
      </c>
      <c r="S565" t="n">
        <v>-0.006</v>
      </c>
      <c r="T565" t="n">
        <v>79.649</v>
      </c>
      <c r="U565" t="n">
        <v>89.982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0.008999999999999999</v>
      </c>
      <c r="AN565" t="n">
        <v>0.0004732</v>
      </c>
      <c r="AO565" t="n">
        <v>0</v>
      </c>
      <c r="AP565" t="n">
        <v>0</v>
      </c>
      <c r="AQ565" t="n">
        <v>0</v>
      </c>
      <c r="AR565" t="n">
        <v>0</v>
      </c>
      <c r="AS565" t="n">
        <v>-6.166e-05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1.436</v>
      </c>
      <c r="BF565" t="n">
        <v>0.146</v>
      </c>
    </row>
    <row r="566">
      <c r="A566" t="n">
        <v>5.585</v>
      </c>
      <c r="B566" t="n">
        <v>3523.772</v>
      </c>
      <c r="C566" t="n">
        <v>3523.772</v>
      </c>
      <c r="D566" t="n">
        <v>1122.428</v>
      </c>
      <c r="E566" t="n">
        <v>1136.959</v>
      </c>
      <c r="F566" t="n">
        <v>-6.028</v>
      </c>
      <c r="G566" t="n">
        <v>9.265000000000001</v>
      </c>
      <c r="H566" t="n">
        <v>490.1</v>
      </c>
      <c r="I566" t="n">
        <v>0.089</v>
      </c>
      <c r="J566" t="n">
        <v>490.1</v>
      </c>
      <c r="K566" t="n">
        <v>89.98999999999999</v>
      </c>
      <c r="L566" t="n">
        <v>181.193</v>
      </c>
      <c r="M566" t="n">
        <v>7.036</v>
      </c>
      <c r="N566" t="n">
        <v>28.61</v>
      </c>
      <c r="O566" t="n">
        <v>-80.598</v>
      </c>
      <c r="P566" t="n">
        <v>0.103</v>
      </c>
      <c r="Q566" t="n">
        <v>0</v>
      </c>
      <c r="R566" t="n">
        <v>-1.251</v>
      </c>
      <c r="S566" t="n">
        <v>-0.006</v>
      </c>
      <c r="T566" t="n">
        <v>79.636</v>
      </c>
      <c r="U566" t="n">
        <v>89.982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80.131</v>
      </c>
      <c r="AB566" t="n">
        <v>78.334</v>
      </c>
      <c r="AC566" t="n">
        <v>0.449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-6.153e-05</v>
      </c>
      <c r="AO566" t="n">
        <v>0</v>
      </c>
      <c r="AP566" t="n">
        <v>0</v>
      </c>
      <c r="AQ566" t="n">
        <v>0</v>
      </c>
      <c r="AR566" t="n">
        <v>0</v>
      </c>
      <c r="AS566" t="n">
        <v>-5.932e-05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1.438</v>
      </c>
      <c r="BF566" t="n">
        <v>0.146</v>
      </c>
    </row>
    <row r="567">
      <c r="A567" t="n">
        <v>5.595</v>
      </c>
      <c r="B567" t="n">
        <v>3534.996</v>
      </c>
      <c r="C567" t="n">
        <v>3534.996</v>
      </c>
      <c r="D567" t="n">
        <v>1122.367</v>
      </c>
      <c r="E567" t="n">
        <v>1136.91</v>
      </c>
      <c r="F567" t="n">
        <v>-6.235</v>
      </c>
      <c r="G567" t="n">
        <v>9.523999999999999</v>
      </c>
      <c r="H567" t="n">
        <v>491.913</v>
      </c>
      <c r="I567" t="n">
        <v>0.089</v>
      </c>
      <c r="J567" t="n">
        <v>491.913</v>
      </c>
      <c r="K567" t="n">
        <v>89.98999999999999</v>
      </c>
      <c r="L567" t="n">
        <v>181.264</v>
      </c>
      <c r="M567" t="n">
        <v>7.199</v>
      </c>
      <c r="N567" t="n">
        <v>28.61</v>
      </c>
      <c r="O567" t="n">
        <v>-80.598</v>
      </c>
      <c r="P567" t="n">
        <v>0.111</v>
      </c>
      <c r="Q567" t="n">
        <v>0</v>
      </c>
      <c r="R567" t="n">
        <v>-1.223</v>
      </c>
      <c r="S567" t="n">
        <v>-0.005</v>
      </c>
      <c r="T567" t="n">
        <v>79.624</v>
      </c>
      <c r="U567" t="n">
        <v>89.982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80.122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0.022</v>
      </c>
      <c r="AM567" t="n">
        <v>0.01</v>
      </c>
      <c r="AN567" t="n">
        <v>-0.0003065</v>
      </c>
      <c r="AO567" t="n">
        <v>0</v>
      </c>
      <c r="AP567" t="n">
        <v>0</v>
      </c>
      <c r="AQ567" t="n">
        <v>0</v>
      </c>
      <c r="AR567" t="n">
        <v>0</v>
      </c>
      <c r="AS567" t="n">
        <v>-5.672e-05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1.441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-6.376</v>
      </c>
      <c r="G568" t="n">
        <v>9.742000000000001</v>
      </c>
      <c r="H568" t="n">
        <v>493.726</v>
      </c>
      <c r="I568" t="n">
        <v>0.09</v>
      </c>
      <c r="J568" t="n">
        <v>493.726</v>
      </c>
      <c r="K568" t="n">
        <v>89.98999999999999</v>
      </c>
      <c r="L568" t="n">
        <v>181.337</v>
      </c>
      <c r="M568" t="n">
        <v>7.366</v>
      </c>
      <c r="N568" t="n">
        <v>28.61</v>
      </c>
      <c r="O568" t="n">
        <v>-80.598</v>
      </c>
      <c r="P568" t="n">
        <v>0.119</v>
      </c>
      <c r="Q568" t="n">
        <v>0</v>
      </c>
      <c r="R568" t="n">
        <v>-1.195</v>
      </c>
      <c r="S568" t="n">
        <v>-0.004</v>
      </c>
      <c r="T568" t="n">
        <v>79.61199999999999</v>
      </c>
      <c r="U568" t="n">
        <v>89.982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-0.0001798</v>
      </c>
      <c r="AO568" t="n">
        <v>0</v>
      </c>
      <c r="AP568" t="n">
        <v>0</v>
      </c>
      <c r="AQ568" t="n">
        <v>0</v>
      </c>
      <c r="AR568" t="n">
        <v>0</v>
      </c>
      <c r="AS568" t="n">
        <v>-5.413e-05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1.443</v>
      </c>
      <c r="BF568" t="n">
        <v>0.146</v>
      </c>
    </row>
    <row r="569">
      <c r="A569" t="n">
        <v>5.615</v>
      </c>
      <c r="B569" t="n">
        <v>3557.442</v>
      </c>
      <c r="C569" t="n">
        <v>3557.442</v>
      </c>
      <c r="D569" t="n">
        <v>1122.237</v>
      </c>
      <c r="E569" t="n">
        <v>1136.805</v>
      </c>
      <c r="F569" t="n">
        <v>-7.012</v>
      </c>
      <c r="G569" t="n">
        <v>10.218</v>
      </c>
      <c r="H569" t="n">
        <v>495.539</v>
      </c>
      <c r="I569" t="n">
        <v>0.091</v>
      </c>
      <c r="J569" t="n">
        <v>495.539</v>
      </c>
      <c r="K569" t="n">
        <v>89.98999999999999</v>
      </c>
      <c r="L569" t="n">
        <v>181.411</v>
      </c>
      <c r="M569" t="n">
        <v>7.432</v>
      </c>
      <c r="N569" t="n">
        <v>28.61</v>
      </c>
      <c r="O569" t="n">
        <v>-80.598</v>
      </c>
      <c r="P569" t="n">
        <v>0.126</v>
      </c>
      <c r="Q569" t="n">
        <v>0</v>
      </c>
      <c r="R569" t="n">
        <v>-1.164</v>
      </c>
      <c r="S569" t="n">
        <v>-0.003</v>
      </c>
      <c r="T569" t="n">
        <v>79.59999999999999</v>
      </c>
      <c r="U569" t="n">
        <v>89.982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80.10599999999999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0.025</v>
      </c>
      <c r="AM569" t="n">
        <v>0.011</v>
      </c>
      <c r="AN569" t="n">
        <v>8.365e-05</v>
      </c>
      <c r="AO569" t="n">
        <v>0</v>
      </c>
      <c r="AP569" t="n">
        <v>0</v>
      </c>
      <c r="AQ569" t="n">
        <v>0</v>
      </c>
      <c r="AR569" t="n">
        <v>0</v>
      </c>
      <c r="AS569" t="n">
        <v>-5.136e-05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1.449</v>
      </c>
      <c r="BF569" t="n">
        <v>0.146</v>
      </c>
    </row>
    <row r="570">
      <c r="A570" t="n">
        <v>5.625</v>
      </c>
      <c r="B570" t="n">
        <v>3568.664</v>
      </c>
      <c r="C570" t="n">
        <v>3568.664</v>
      </c>
      <c r="D570" t="n">
        <v>1122.164</v>
      </c>
      <c r="E570" t="n">
        <v>1136.745</v>
      </c>
      <c r="F570" t="n">
        <v>-7.58</v>
      </c>
      <c r="G570" t="n">
        <v>10.664</v>
      </c>
      <c r="H570" t="n">
        <v>497.354</v>
      </c>
      <c r="I570" t="n">
        <v>0.091</v>
      </c>
      <c r="J570" t="n">
        <v>497.354</v>
      </c>
      <c r="K570" t="n">
        <v>89.989</v>
      </c>
      <c r="L570" t="n">
        <v>181.485</v>
      </c>
      <c r="M570" t="n">
        <v>7.501</v>
      </c>
      <c r="N570" t="n">
        <v>28.61</v>
      </c>
      <c r="O570" t="n">
        <v>-80.598</v>
      </c>
      <c r="P570" t="n">
        <v>0.134</v>
      </c>
      <c r="Q570" t="n">
        <v>0</v>
      </c>
      <c r="R570" t="n">
        <v>-1.132</v>
      </c>
      <c r="S570" t="n">
        <v>-0.003</v>
      </c>
      <c r="T570" t="n">
        <v>79.589</v>
      </c>
      <c r="U570" t="n">
        <v>89.982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80.098</v>
      </c>
      <c r="AB570" t="n">
        <v>78.336</v>
      </c>
      <c r="AC570" t="n">
        <v>0.44</v>
      </c>
      <c r="AD570" t="n">
        <v>127.984</v>
      </c>
      <c r="AE570" t="n">
        <v>3.9</v>
      </c>
      <c r="AF570" t="n">
        <v>101.891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0.0002578</v>
      </c>
      <c r="AO570" t="n">
        <v>0</v>
      </c>
      <c r="AP570" t="n">
        <v>0</v>
      </c>
      <c r="AQ570" t="n">
        <v>0</v>
      </c>
      <c r="AR570" t="n">
        <v>0</v>
      </c>
      <c r="AS570" t="n">
        <v>-4.855e-05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1.451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1122.086</v>
      </c>
      <c r="E571" t="n">
        <v>1136.68</v>
      </c>
      <c r="F571" t="n">
        <v>-7.951</v>
      </c>
      <c r="G571" t="n">
        <v>10.996</v>
      </c>
      <c r="H571" t="n">
        <v>499.169</v>
      </c>
      <c r="I571" t="n">
        <v>0.092</v>
      </c>
      <c r="J571" t="n">
        <v>499.169</v>
      </c>
      <c r="K571" t="n">
        <v>89.989</v>
      </c>
      <c r="L571" t="n">
        <v>181.561</v>
      </c>
      <c r="M571" t="n">
        <v>7.596</v>
      </c>
      <c r="N571" t="n">
        <v>28.61</v>
      </c>
      <c r="O571" t="n">
        <v>-80.598</v>
      </c>
      <c r="P571" t="n">
        <v>0.14</v>
      </c>
      <c r="Q571" t="n">
        <v>0</v>
      </c>
      <c r="R571" t="n">
        <v>-1.098</v>
      </c>
      <c r="S571" t="n">
        <v>-0.003</v>
      </c>
      <c r="T571" t="n">
        <v>79.577</v>
      </c>
      <c r="U571" t="n">
        <v>89.982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80.09099999999999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-0.0004292</v>
      </c>
      <c r="AO571" t="n">
        <v>0</v>
      </c>
      <c r="AP571" t="n">
        <v>0</v>
      </c>
      <c r="AQ571" t="n">
        <v>0</v>
      </c>
      <c r="AR571" t="n">
        <v>0</v>
      </c>
      <c r="AS571" t="n">
        <v>-4.573e-05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1.453</v>
      </c>
      <c r="BF571" t="n">
        <v>0.146</v>
      </c>
    </row>
    <row r="572">
      <c r="A572" t="n">
        <v>5.645</v>
      </c>
      <c r="B572" t="n">
        <v>3591.106</v>
      </c>
      <c r="C572" t="n">
        <v>3591.106</v>
      </c>
      <c r="D572" t="n">
        <v>1122.006</v>
      </c>
      <c r="E572" t="n">
        <v>1136.613</v>
      </c>
      <c r="F572" t="n">
        <v>-8.103</v>
      </c>
      <c r="G572" t="n">
        <v>11.193</v>
      </c>
      <c r="H572" t="n">
        <v>500.985</v>
      </c>
      <c r="I572" t="n">
        <v>0.092</v>
      </c>
      <c r="J572" t="n">
        <v>500.985</v>
      </c>
      <c r="K572" t="n">
        <v>89.989</v>
      </c>
      <c r="L572" t="n">
        <v>181.637</v>
      </c>
      <c r="M572" t="n">
        <v>7.721</v>
      </c>
      <c r="N572" t="n">
        <v>28.61</v>
      </c>
      <c r="O572" t="n">
        <v>-80.598</v>
      </c>
      <c r="P572" t="n">
        <v>0.147</v>
      </c>
      <c r="Q572" t="n">
        <v>0</v>
      </c>
      <c r="R572" t="n">
        <v>-1.064</v>
      </c>
      <c r="S572" t="n">
        <v>-0.002</v>
      </c>
      <c r="T572" t="n">
        <v>79.56699999999999</v>
      </c>
      <c r="U572" t="n">
        <v>89.982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0.012</v>
      </c>
      <c r="AN572" t="n">
        <v>-0.0002114</v>
      </c>
      <c r="AO572" t="n">
        <v>0</v>
      </c>
      <c r="AP572" t="n">
        <v>0</v>
      </c>
      <c r="AQ572" t="n">
        <v>0</v>
      </c>
      <c r="AR572" t="n">
        <v>0</v>
      </c>
      <c r="AS572" t="n">
        <v>-4.29e-05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1.455</v>
      </c>
      <c r="BF572" t="n">
        <v>0.146</v>
      </c>
    </row>
    <row r="573">
      <c r="A573" t="n">
        <v>5.655</v>
      </c>
      <c r="B573" t="n">
        <v>3602.326</v>
      </c>
      <c r="C573" t="n">
        <v>3602.326</v>
      </c>
      <c r="D573" t="n">
        <v>1121.924</v>
      </c>
      <c r="E573" t="n">
        <v>1136.545</v>
      </c>
      <c r="F573" t="n">
        <v>-8.275</v>
      </c>
      <c r="G573" t="n">
        <v>11.394</v>
      </c>
      <c r="H573" t="n">
        <v>502.802</v>
      </c>
      <c r="I573" t="n">
        <v>0.093</v>
      </c>
      <c r="J573" t="n">
        <v>502.802</v>
      </c>
      <c r="K573" t="n">
        <v>89.989</v>
      </c>
      <c r="L573" t="n">
        <v>181.715</v>
      </c>
      <c r="M573" t="n">
        <v>7.832</v>
      </c>
      <c r="N573" t="n">
        <v>28.61</v>
      </c>
      <c r="O573" t="n">
        <v>-80.598</v>
      </c>
      <c r="P573" t="n">
        <v>0.152</v>
      </c>
      <c r="Q573" t="n">
        <v>0</v>
      </c>
      <c r="R573" t="n">
        <v>-1.027</v>
      </c>
      <c r="S573" t="n">
        <v>-0.002</v>
      </c>
      <c r="T573" t="n">
        <v>79.556</v>
      </c>
      <c r="U573" t="n">
        <v>89.982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0.03</v>
      </c>
      <c r="AM573" t="n">
        <v>0.013</v>
      </c>
      <c r="AN573" t="n">
        <v>-0.0002932</v>
      </c>
      <c r="AO573" t="n">
        <v>0</v>
      </c>
      <c r="AP573" t="n">
        <v>0</v>
      </c>
      <c r="AQ573" t="n">
        <v>0</v>
      </c>
      <c r="AR573" t="n">
        <v>0</v>
      </c>
      <c r="AS573" t="n">
        <v>-4.003e-05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1.457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1121.839</v>
      </c>
      <c r="E574" t="n">
        <v>1136.473</v>
      </c>
      <c r="F574" t="n">
        <v>-8.747999999999999</v>
      </c>
      <c r="G574" t="n">
        <v>11.772</v>
      </c>
      <c r="H574" t="n">
        <v>504.619</v>
      </c>
      <c r="I574" t="n">
        <v>0.094</v>
      </c>
      <c r="J574" t="n">
        <v>504.619</v>
      </c>
      <c r="K574" t="n">
        <v>89.989</v>
      </c>
      <c r="L574" t="n">
        <v>181.794</v>
      </c>
      <c r="M574" t="n">
        <v>7.877</v>
      </c>
      <c r="N574" t="n">
        <v>28.61</v>
      </c>
      <c r="O574" t="n">
        <v>-80.598</v>
      </c>
      <c r="P574" t="n">
        <v>0.158</v>
      </c>
      <c r="Q574" t="n">
        <v>0</v>
      </c>
      <c r="R574" t="n">
        <v>-0.99</v>
      </c>
      <c r="S574" t="n">
        <v>-0.001</v>
      </c>
      <c r="T574" t="n">
        <v>79.54600000000001</v>
      </c>
      <c r="U574" t="n">
        <v>89.982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</v>
      </c>
      <c r="AB574" t="n">
        <v>78.339</v>
      </c>
      <c r="AC574" t="n">
        <v>0.433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0.031</v>
      </c>
      <c r="AM574" t="n">
        <v>0.013</v>
      </c>
      <c r="AN574" t="n">
        <v>6.923999999999999e-05</v>
      </c>
      <c r="AO574" t="n">
        <v>0</v>
      </c>
      <c r="AP574" t="n">
        <v>0</v>
      </c>
      <c r="AQ574" t="n">
        <v>0</v>
      </c>
      <c r="AR574" t="n">
        <v>0</v>
      </c>
      <c r="AS574" t="n">
        <v>-3.718e-05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1.459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1121.748</v>
      </c>
      <c r="E575" t="n">
        <v>1136.396</v>
      </c>
      <c r="F575" t="n">
        <v>-9.347</v>
      </c>
      <c r="G575" t="n">
        <v>12.231</v>
      </c>
      <c r="H575" t="n">
        <v>506.438</v>
      </c>
      <c r="I575" t="n">
        <v>0.094</v>
      </c>
      <c r="J575" t="n">
        <v>506.438</v>
      </c>
      <c r="K575" t="n">
        <v>89.989</v>
      </c>
      <c r="L575" t="n">
        <v>181.873</v>
      </c>
      <c r="M575" t="n">
        <v>7.888</v>
      </c>
      <c r="N575" t="n">
        <v>28.61</v>
      </c>
      <c r="O575" t="n">
        <v>-80.598</v>
      </c>
      <c r="P575" t="n">
        <v>0.163</v>
      </c>
      <c r="Q575" t="n">
        <v>0</v>
      </c>
      <c r="R575" t="n">
        <v>-0.952</v>
      </c>
      <c r="S575" t="n">
        <v>-0.001</v>
      </c>
      <c r="T575" t="n">
        <v>79.536</v>
      </c>
      <c r="U575" t="n">
        <v>89.982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80.066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0.032</v>
      </c>
      <c r="AM575" t="n">
        <v>0.013</v>
      </c>
      <c r="AN575" t="n">
        <v>0.0001849</v>
      </c>
      <c r="AO575" t="n">
        <v>0</v>
      </c>
      <c r="AP575" t="n">
        <v>0</v>
      </c>
      <c r="AQ575" t="n">
        <v>0</v>
      </c>
      <c r="AR575" t="n">
        <v>0</v>
      </c>
      <c r="AS575" t="n">
        <v>-3.436e-05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1.461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1121.653</v>
      </c>
      <c r="E576" t="n">
        <v>1136.315</v>
      </c>
      <c r="F576" t="n">
        <v>-9.663</v>
      </c>
      <c r="G576" t="n">
        <v>12.507</v>
      </c>
      <c r="H576" t="n">
        <v>508.257</v>
      </c>
      <c r="I576" t="n">
        <v>0.095</v>
      </c>
      <c r="J576" t="n">
        <v>508.257</v>
      </c>
      <c r="K576" t="n">
        <v>89.989</v>
      </c>
      <c r="L576" t="n">
        <v>181.952</v>
      </c>
      <c r="M576" t="n">
        <v>7.94</v>
      </c>
      <c r="N576" t="n">
        <v>28.61</v>
      </c>
      <c r="O576" t="n">
        <v>-80.598</v>
      </c>
      <c r="P576" t="n">
        <v>0.167</v>
      </c>
      <c r="Q576" t="n">
        <v>0</v>
      </c>
      <c r="R576" t="n">
        <v>-0.912</v>
      </c>
      <c r="S576" t="n">
        <v>-0.0009218</v>
      </c>
      <c r="T576" t="n">
        <v>79.527</v>
      </c>
      <c r="U576" t="n">
        <v>89.982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80.06100000000001</v>
      </c>
      <c r="AB576" t="n">
        <v>78.34</v>
      </c>
      <c r="AC576" t="n">
        <v>0.43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0.033</v>
      </c>
      <c r="AM576" t="n">
        <v>0.014</v>
      </c>
      <c r="AN576" t="n">
        <v>-0.0002397</v>
      </c>
      <c r="AO576" t="n">
        <v>0</v>
      </c>
      <c r="AP576" t="n">
        <v>0</v>
      </c>
      <c r="AQ576" t="n">
        <v>0</v>
      </c>
      <c r="AR576" t="n">
        <v>0</v>
      </c>
      <c r="AS576" t="n">
        <v>-3.154e-05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1.463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1121.555</v>
      </c>
      <c r="E577" t="n">
        <v>1136.232</v>
      </c>
      <c r="F577" t="n">
        <v>-9.888999999999999</v>
      </c>
      <c r="G577" t="n">
        <v>12.718</v>
      </c>
      <c r="H577" t="n">
        <v>510.077</v>
      </c>
      <c r="I577" t="n">
        <v>0.095</v>
      </c>
      <c r="J577" t="n">
        <v>510.077</v>
      </c>
      <c r="K577" t="n">
        <v>89.989</v>
      </c>
      <c r="L577" t="n">
        <v>182.031</v>
      </c>
      <c r="M577" t="n">
        <v>7.998</v>
      </c>
      <c r="N577" t="n">
        <v>28.61</v>
      </c>
      <c r="O577" t="n">
        <v>-80.598</v>
      </c>
      <c r="P577" t="n">
        <v>0.172</v>
      </c>
      <c r="Q577" t="n">
        <v>0</v>
      </c>
      <c r="R577" t="n">
        <v>-0.872</v>
      </c>
      <c r="S577" t="n">
        <v>-0.001</v>
      </c>
      <c r="T577" t="n">
        <v>79.518</v>
      </c>
      <c r="U577" t="n">
        <v>89.982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80.057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-0.0002812</v>
      </c>
      <c r="AO577" t="n">
        <v>0</v>
      </c>
      <c r="AP577" t="n">
        <v>0</v>
      </c>
      <c r="AQ577" t="n">
        <v>0</v>
      </c>
      <c r="AR577" t="n">
        <v>0</v>
      </c>
      <c r="AS577" t="n">
        <v>-2.883e-05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1.465</v>
      </c>
      <c r="BF577" t="n">
        <v>0.146</v>
      </c>
    </row>
    <row r="578">
      <c r="A578" t="n">
        <v>5.705</v>
      </c>
      <c r="B578" t="n">
        <v>3658.411</v>
      </c>
      <c r="C578" t="n">
        <v>3658.411</v>
      </c>
      <c r="D578" t="n">
        <v>1121.456</v>
      </c>
      <c r="E578" t="n">
        <v>1136.146</v>
      </c>
      <c r="F578" t="n">
        <v>-9.961</v>
      </c>
      <c r="G578" t="n">
        <v>12.822</v>
      </c>
      <c r="H578" t="n">
        <v>511.897</v>
      </c>
      <c r="I578" t="n">
        <v>0.096</v>
      </c>
      <c r="J578" t="n">
        <v>511.897</v>
      </c>
      <c r="K578" t="n">
        <v>89.989</v>
      </c>
      <c r="L578" t="n">
        <v>182.112</v>
      </c>
      <c r="M578" t="n">
        <v>8.073</v>
      </c>
      <c r="N578" t="n">
        <v>28.61</v>
      </c>
      <c r="O578" t="n">
        <v>-80.598</v>
      </c>
      <c r="P578" t="n">
        <v>0.175</v>
      </c>
      <c r="Q578" t="n">
        <v>0</v>
      </c>
      <c r="R578" t="n">
        <v>-0.831</v>
      </c>
      <c r="S578" t="n">
        <v>-0.0007815</v>
      </c>
      <c r="T578" t="n">
        <v>79.51000000000001</v>
      </c>
      <c r="U578" t="n">
        <v>89.982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80.05200000000001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101.509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0.015</v>
      </c>
      <c r="AN578" t="n">
        <v>2.529e-05</v>
      </c>
      <c r="AO578" t="n">
        <v>0</v>
      </c>
      <c r="AP578" t="n">
        <v>0</v>
      </c>
      <c r="AQ578" t="n">
        <v>0</v>
      </c>
      <c r="AR578" t="n">
        <v>0</v>
      </c>
      <c r="AS578" t="n">
        <v>-2.618e-05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1.467</v>
      </c>
      <c r="BF578" t="n">
        <v>0.146</v>
      </c>
    </row>
    <row r="579">
      <c r="A579" t="n">
        <v>5.715</v>
      </c>
      <c r="B579" t="n">
        <v>3669.625</v>
      </c>
      <c r="C579" t="n">
        <v>3669.625</v>
      </c>
      <c r="D579" t="n">
        <v>1121.354</v>
      </c>
      <c r="E579" t="n">
        <v>1136.058</v>
      </c>
      <c r="F579" t="n">
        <v>-10.529</v>
      </c>
      <c r="G579" t="n">
        <v>13.251</v>
      </c>
      <c r="H579" t="n">
        <v>513.7190000000001</v>
      </c>
      <c r="I579" t="n">
        <v>0.097</v>
      </c>
      <c r="J579" t="n">
        <v>513.7190000000001</v>
      </c>
      <c r="K579" t="n">
        <v>89.989</v>
      </c>
      <c r="L579" t="n">
        <v>182.192</v>
      </c>
      <c r="M579" t="n">
        <v>8.045999999999999</v>
      </c>
      <c r="N579" t="n">
        <v>28.61</v>
      </c>
      <c r="O579" t="n">
        <v>-80.598</v>
      </c>
      <c r="P579" t="n">
        <v>0.178</v>
      </c>
      <c r="Q579" t="n">
        <v>0</v>
      </c>
      <c r="R579" t="n">
        <v>-0.789</v>
      </c>
      <c r="S579" t="n">
        <v>-0.0007124</v>
      </c>
      <c r="T579" t="n">
        <v>79.501</v>
      </c>
      <c r="U579" t="n">
        <v>89.982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80.04900000000001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101.458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0.035</v>
      </c>
      <c r="AM579" t="n">
        <v>0.015</v>
      </c>
      <c r="AN579" t="n">
        <v>-0.0002141</v>
      </c>
      <c r="AO579" t="n">
        <v>0</v>
      </c>
      <c r="AP579" t="n">
        <v>0</v>
      </c>
      <c r="AQ579" t="n">
        <v>0</v>
      </c>
      <c r="AR579" t="n">
        <v>0</v>
      </c>
      <c r="AS579" t="n">
        <v>-2.363e-05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1.47</v>
      </c>
      <c r="BF579" t="n">
        <v>0.146</v>
      </c>
    </row>
    <row r="580">
      <c r="A580" t="n">
        <v>5.725</v>
      </c>
      <c r="B580" t="n">
        <v>3680.838</v>
      </c>
      <c r="C580" t="n">
        <v>3680.838</v>
      </c>
      <c r="D580" t="n">
        <v>1121.246</v>
      </c>
      <c r="E580" t="n">
        <v>1135.965</v>
      </c>
      <c r="F580" t="n">
        <v>-11.007</v>
      </c>
      <c r="G580" t="n">
        <v>13.621</v>
      </c>
      <c r="H580" t="n">
        <v>515.5410000000001</v>
      </c>
      <c r="I580" t="n">
        <v>0.097</v>
      </c>
      <c r="J580" t="n">
        <v>515.5410000000001</v>
      </c>
      <c r="K580" t="n">
        <v>89.989</v>
      </c>
      <c r="L580" t="n">
        <v>182.273</v>
      </c>
      <c r="M580" t="n">
        <v>8.023999999999999</v>
      </c>
      <c r="N580" t="n">
        <v>28.61</v>
      </c>
      <c r="O580" t="n">
        <v>-80.598</v>
      </c>
      <c r="P580" t="n">
        <v>0.181</v>
      </c>
      <c r="Q580" t="n">
        <v>0</v>
      </c>
      <c r="R580" t="n">
        <v>-0.747</v>
      </c>
      <c r="S580" t="n">
        <v>-0.0005783</v>
      </c>
      <c r="T580" t="n">
        <v>79.494</v>
      </c>
      <c r="U580" t="n">
        <v>89.982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80.045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0.0001429</v>
      </c>
      <c r="AO580" t="n">
        <v>0</v>
      </c>
      <c r="AP580" t="n">
        <v>0</v>
      </c>
      <c r="AQ580" t="n">
        <v>0</v>
      </c>
      <c r="AR580" t="n">
        <v>0</v>
      </c>
      <c r="AS580" t="n">
        <v>-2.117e-05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1.472</v>
      </c>
      <c r="BF580" t="n">
        <v>0.146</v>
      </c>
    </row>
    <row r="581">
      <c r="A581" t="n">
        <v>5.735</v>
      </c>
      <c r="B581" t="n">
        <v>3692.05</v>
      </c>
      <c r="C581" t="n">
        <v>3692.05</v>
      </c>
      <c r="D581" t="n">
        <v>1121.134</v>
      </c>
      <c r="E581" t="n">
        <v>1135.868</v>
      </c>
      <c r="F581" t="n">
        <v>-11.33</v>
      </c>
      <c r="G581" t="n">
        <v>13.881</v>
      </c>
      <c r="H581" t="n">
        <v>517.364</v>
      </c>
      <c r="I581" t="n">
        <v>0.098</v>
      </c>
      <c r="J581" t="n">
        <v>517.364</v>
      </c>
      <c r="K581" t="n">
        <v>89.989</v>
      </c>
      <c r="L581" t="n">
        <v>182.353</v>
      </c>
      <c r="M581" t="n">
        <v>8.019</v>
      </c>
      <c r="N581" t="n">
        <v>28.61</v>
      </c>
      <c r="O581" t="n">
        <v>-80.598</v>
      </c>
      <c r="P581" t="n">
        <v>0.183</v>
      </c>
      <c r="Q581" t="n">
        <v>0</v>
      </c>
      <c r="R581" t="n">
        <v>-0.704</v>
      </c>
      <c r="S581" t="n">
        <v>-0.0002774</v>
      </c>
      <c r="T581" t="n">
        <v>79.48699999999999</v>
      </c>
      <c r="U581" t="n">
        <v>89.982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80.04300000000001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0.036</v>
      </c>
      <c r="AM581" t="n">
        <v>0.015</v>
      </c>
      <c r="AN581" t="n">
        <v>-0.0002667</v>
      </c>
      <c r="AO581" t="n">
        <v>0</v>
      </c>
      <c r="AP581" t="n">
        <v>0</v>
      </c>
      <c r="AQ581" t="n">
        <v>0</v>
      </c>
      <c r="AR581" t="n">
        <v>0</v>
      </c>
      <c r="AS581" t="n">
        <v>-1.88e-05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1.474</v>
      </c>
      <c r="BF581" t="n">
        <v>0.146</v>
      </c>
    </row>
    <row r="582">
      <c r="A582" t="n">
        <v>5.745</v>
      </c>
      <c r="B582" t="n">
        <v>3703.26</v>
      </c>
      <c r="C582" t="n">
        <v>3703.26</v>
      </c>
      <c r="D582" t="n">
        <v>1121.02</v>
      </c>
      <c r="E582" t="n">
        <v>1135.768</v>
      </c>
      <c r="F582" t="n">
        <v>-11.457</v>
      </c>
      <c r="G582" t="n">
        <v>13.996</v>
      </c>
      <c r="H582" t="n">
        <v>519.188</v>
      </c>
      <c r="I582" t="n">
        <v>0.098</v>
      </c>
      <c r="J582" t="n">
        <v>519.188</v>
      </c>
      <c r="K582" t="n">
        <v>89.989</v>
      </c>
      <c r="L582" t="n">
        <v>182.433</v>
      </c>
      <c r="M582" t="n">
        <v>8.039999999999999</v>
      </c>
      <c r="N582" t="n">
        <v>28.61</v>
      </c>
      <c r="O582" t="n">
        <v>-80.598</v>
      </c>
      <c r="P582" t="n">
        <v>0.185</v>
      </c>
      <c r="Q582" t="n">
        <v>0</v>
      </c>
      <c r="R582" t="n">
        <v>-0.661</v>
      </c>
      <c r="S582" t="n">
        <v>0.0001659</v>
      </c>
      <c r="T582" t="n">
        <v>79.48</v>
      </c>
      <c r="U582" t="n">
        <v>89.982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80.04000000000001</v>
      </c>
      <c r="AB582" t="n">
        <v>78.343</v>
      </c>
      <c r="AC582" t="n">
        <v>0.424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-0.0002683</v>
      </c>
      <c r="AO582" t="n">
        <v>0</v>
      </c>
      <c r="AP582" t="n">
        <v>0</v>
      </c>
      <c r="AQ582" t="n">
        <v>0</v>
      </c>
      <c r="AR582" t="n">
        <v>0</v>
      </c>
      <c r="AS582" t="n">
        <v>-1.658e-05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1.477</v>
      </c>
      <c r="BF582" t="n">
        <v>0.146</v>
      </c>
    </row>
    <row r="583">
      <c r="A583" t="n">
        <v>5.755</v>
      </c>
      <c r="B583" t="n">
        <v>3714.47</v>
      </c>
      <c r="C583" t="n">
        <v>3714.47</v>
      </c>
      <c r="D583" t="n">
        <v>1120.905</v>
      </c>
      <c r="E583" t="n">
        <v>1135.667</v>
      </c>
      <c r="F583" t="n">
        <v>-11.624</v>
      </c>
      <c r="G583" t="n">
        <v>14.134</v>
      </c>
      <c r="H583" t="n">
        <v>521.013</v>
      </c>
      <c r="I583" t="n">
        <v>0.099</v>
      </c>
      <c r="J583" t="n">
        <v>521.013</v>
      </c>
      <c r="K583" t="n">
        <v>89.989</v>
      </c>
      <c r="L583" t="n">
        <v>182.514</v>
      </c>
      <c r="M583" t="n">
        <v>8.042</v>
      </c>
      <c r="N583" t="n">
        <v>28.61</v>
      </c>
      <c r="O583" t="n">
        <v>-80.598</v>
      </c>
      <c r="P583" t="n">
        <v>0.187</v>
      </c>
      <c r="Q583" t="n">
        <v>0</v>
      </c>
      <c r="R583" t="n">
        <v>-0.617</v>
      </c>
      <c r="S583" t="n">
        <v>0.0007585</v>
      </c>
      <c r="T583" t="n">
        <v>79.473</v>
      </c>
      <c r="U583" t="n">
        <v>89.982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80.038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-0.0002532</v>
      </c>
      <c r="AO583" t="n">
        <v>0</v>
      </c>
      <c r="AP583" t="n">
        <v>0</v>
      </c>
      <c r="AQ583" t="n">
        <v>0</v>
      </c>
      <c r="AR583" t="n">
        <v>0</v>
      </c>
      <c r="AS583" t="n">
        <v>-1.448e-05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1.479</v>
      </c>
      <c r="BF583" t="n">
        <v>0.146</v>
      </c>
    </row>
    <row r="584">
      <c r="A584" t="n">
        <v>5.765</v>
      </c>
      <c r="B584" t="n">
        <v>3725.678</v>
      </c>
      <c r="C584" t="n">
        <v>3725.678</v>
      </c>
      <c r="D584" t="n">
        <v>1120.754</v>
      </c>
      <c r="E584" t="n">
        <v>1135.53</v>
      </c>
      <c r="F584" t="n">
        <v>-18.525</v>
      </c>
      <c r="G584" t="n">
        <v>19.727</v>
      </c>
      <c r="H584" t="n">
        <v>522.8390000000001</v>
      </c>
      <c r="I584" t="n">
        <v>0.1</v>
      </c>
      <c r="J584" t="n">
        <v>522.8390000000001</v>
      </c>
      <c r="K584" t="n">
        <v>89.989</v>
      </c>
      <c r="L584" t="n">
        <v>182.588</v>
      </c>
      <c r="M584" t="n">
        <v>6.781</v>
      </c>
      <c r="N584" t="n">
        <v>28.61</v>
      </c>
      <c r="O584" t="n">
        <v>-80.598</v>
      </c>
      <c r="P584" t="n">
        <v>0.187</v>
      </c>
      <c r="Q584" t="n">
        <v>0</v>
      </c>
      <c r="R584" t="n">
        <v>-0.573</v>
      </c>
      <c r="S584" t="n">
        <v>0.002</v>
      </c>
      <c r="T584" t="n">
        <v>79.467</v>
      </c>
      <c r="U584" t="n">
        <v>89.982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80.03700000000001</v>
      </c>
      <c r="AB584" t="n">
        <v>78.34399999999999</v>
      </c>
      <c r="AC584" t="n">
        <v>0.423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0.037</v>
      </c>
      <c r="AM584" t="n">
        <v>0.015</v>
      </c>
      <c r="AN584" t="n">
        <v>8.926e-05</v>
      </c>
      <c r="AO584" t="n">
        <v>0</v>
      </c>
      <c r="AP584" t="n">
        <v>0</v>
      </c>
      <c r="AQ584" t="n">
        <v>0</v>
      </c>
      <c r="AR584" t="n">
        <v>0</v>
      </c>
      <c r="AS584" t="n">
        <v>-1.247e-05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1.482</v>
      </c>
      <c r="BF584" t="n">
        <v>0.146</v>
      </c>
    </row>
    <row r="585">
      <c r="A585" t="n">
        <v>5.775</v>
      </c>
      <c r="B585" t="n">
        <v>3736.885</v>
      </c>
      <c r="C585" t="n">
        <v>3736.885</v>
      </c>
      <c r="D585" t="n">
        <v>1120.547</v>
      </c>
      <c r="E585" t="n">
        <v>1135.336</v>
      </c>
      <c r="F585" t="n">
        <v>-22.918</v>
      </c>
      <c r="G585" t="n">
        <v>23.684</v>
      </c>
      <c r="H585" t="n">
        <v>524.665</v>
      </c>
      <c r="I585" t="n">
        <v>0.1</v>
      </c>
      <c r="J585" t="n">
        <v>524.665</v>
      </c>
      <c r="K585" t="n">
        <v>89.989</v>
      </c>
      <c r="L585" t="n">
        <v>182.652</v>
      </c>
      <c r="M585" t="n">
        <v>5.973</v>
      </c>
      <c r="N585" t="n">
        <v>28.61</v>
      </c>
      <c r="O585" t="n">
        <v>-80.598</v>
      </c>
      <c r="P585" t="n">
        <v>0.188</v>
      </c>
      <c r="Q585" t="n">
        <v>0</v>
      </c>
      <c r="R585" t="n">
        <v>-0.529</v>
      </c>
      <c r="S585" t="n">
        <v>0.0006688</v>
      </c>
      <c r="T585" t="n">
        <v>79.462</v>
      </c>
      <c r="U585" t="n">
        <v>89.982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80.035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0.037</v>
      </c>
      <c r="AM585" t="n">
        <v>0.015</v>
      </c>
      <c r="AN585" t="n">
        <v>0.0001841</v>
      </c>
      <c r="AO585" t="n">
        <v>0</v>
      </c>
      <c r="AP585" t="n">
        <v>0</v>
      </c>
      <c r="AQ585" t="n">
        <v>0</v>
      </c>
      <c r="AR585" t="n">
        <v>0</v>
      </c>
      <c r="AS585" t="n">
        <v>-1.063e-05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1.484</v>
      </c>
      <c r="BF585" t="n">
        <v>0.146</v>
      </c>
    </row>
    <row r="586">
      <c r="A586" t="n">
        <v>5.785</v>
      </c>
      <c r="B586" t="n">
        <v>3748.089</v>
      </c>
      <c r="C586" t="n">
        <v>3748.089</v>
      </c>
      <c r="D586" t="n">
        <v>1120.345</v>
      </c>
      <c r="E586" t="n">
        <v>1135.147</v>
      </c>
      <c r="F586" t="n">
        <v>-17.444</v>
      </c>
      <c r="G586" t="n">
        <v>18.792</v>
      </c>
      <c r="H586" t="n">
        <v>526.492</v>
      </c>
      <c r="I586" t="n">
        <v>0.101</v>
      </c>
      <c r="J586" t="n">
        <v>526.492</v>
      </c>
      <c r="K586" t="n">
        <v>89.989</v>
      </c>
      <c r="L586" t="n">
        <v>182.716</v>
      </c>
      <c r="M586" t="n">
        <v>6.991</v>
      </c>
      <c r="N586" t="n">
        <v>28.61</v>
      </c>
      <c r="O586" t="n">
        <v>-80.598</v>
      </c>
      <c r="P586" t="n">
        <v>0.188</v>
      </c>
      <c r="Q586" t="n">
        <v>0</v>
      </c>
      <c r="R586" t="n">
        <v>-0.484</v>
      </c>
      <c r="S586" t="n">
        <v>-8.067999999999999e-05</v>
      </c>
      <c r="T586" t="n">
        <v>79.45699999999999</v>
      </c>
      <c r="U586" t="n">
        <v>89.982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80.03400000000001</v>
      </c>
      <c r="AB586" t="n">
        <v>78.345</v>
      </c>
      <c r="AC586" t="n">
        <v>0.422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0.037</v>
      </c>
      <c r="AM586" t="n">
        <v>0.015</v>
      </c>
      <c r="AN586" t="n">
        <v>0.0001433</v>
      </c>
      <c r="AO586" t="n">
        <v>0</v>
      </c>
      <c r="AP586" t="n">
        <v>0</v>
      </c>
      <c r="AQ586" t="n">
        <v>0</v>
      </c>
      <c r="AR586" t="n">
        <v>0</v>
      </c>
      <c r="AS586" t="n">
        <v>-8.916000000000001e-06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1.486</v>
      </c>
      <c r="BF586" t="n">
        <v>0.146</v>
      </c>
    </row>
    <row r="587">
      <c r="A587" t="n">
        <v>5.795</v>
      </c>
      <c r="B587" t="n">
        <v>3759.292</v>
      </c>
      <c r="C587" t="n">
        <v>3759.292</v>
      </c>
      <c r="D587" t="n">
        <v>1120.152</v>
      </c>
      <c r="E587" t="n">
        <v>1134.967</v>
      </c>
      <c r="F587" t="n">
        <v>-21.274</v>
      </c>
      <c r="G587" t="n">
        <v>22.178</v>
      </c>
      <c r="H587" t="n">
        <v>528.319</v>
      </c>
      <c r="I587" t="n">
        <v>0.102</v>
      </c>
      <c r="J587" t="n">
        <v>528.319</v>
      </c>
      <c r="K587" t="n">
        <v>89.989</v>
      </c>
      <c r="L587" t="n">
        <v>182.783</v>
      </c>
      <c r="M587" t="n">
        <v>6.267</v>
      </c>
      <c r="N587" t="n">
        <v>28.61</v>
      </c>
      <c r="O587" t="n">
        <v>-80.598</v>
      </c>
      <c r="P587" t="n">
        <v>0.188</v>
      </c>
      <c r="Q587" t="n">
        <v>0</v>
      </c>
      <c r="R587" t="n">
        <v>-0.44</v>
      </c>
      <c r="S587" t="n">
        <v>0.0002902</v>
      </c>
      <c r="T587" t="n">
        <v>79.452</v>
      </c>
      <c r="U587" t="n">
        <v>89.982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80.033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0.037</v>
      </c>
      <c r="AM587" t="n">
        <v>0.015</v>
      </c>
      <c r="AN587" t="n">
        <v>-0.0002293</v>
      </c>
      <c r="AO587" t="n">
        <v>0</v>
      </c>
      <c r="AP587" t="n">
        <v>0</v>
      </c>
      <c r="AQ587" t="n">
        <v>0</v>
      </c>
      <c r="AR587" t="n">
        <v>0</v>
      </c>
      <c r="AS587" t="n">
        <v>-7.358e-06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1.489</v>
      </c>
      <c r="BF587" t="n">
        <v>0.146</v>
      </c>
    </row>
    <row r="588">
      <c r="A588" t="n">
        <v>5.805</v>
      </c>
      <c r="B588" t="n">
        <v>3770.492</v>
      </c>
      <c r="C588" t="n">
        <v>3770.492</v>
      </c>
      <c r="D588" t="n">
        <v>1119.93</v>
      </c>
      <c r="E588" t="n">
        <v>1134.758</v>
      </c>
      <c r="F588" t="n">
        <v>-22.992</v>
      </c>
      <c r="G588" t="n">
        <v>23.743</v>
      </c>
      <c r="H588" t="n">
        <v>530.147</v>
      </c>
      <c r="I588" t="n">
        <v>0.102</v>
      </c>
      <c r="J588" t="n">
        <v>530.147</v>
      </c>
      <c r="K588" t="n">
        <v>89.989</v>
      </c>
      <c r="L588" t="n">
        <v>182.844</v>
      </c>
      <c r="M588" t="n">
        <v>5.925</v>
      </c>
      <c r="N588" t="n">
        <v>28.61</v>
      </c>
      <c r="O588" t="n">
        <v>-80.598</v>
      </c>
      <c r="P588" t="n">
        <v>0.187</v>
      </c>
      <c r="Q588" t="n">
        <v>0</v>
      </c>
      <c r="R588" t="n">
        <v>-0.397</v>
      </c>
      <c r="S588" t="n">
        <v>2.953e-05</v>
      </c>
      <c r="T588" t="n">
        <v>79.44799999999999</v>
      </c>
      <c r="U588" t="n">
        <v>89.982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80.033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0.016</v>
      </c>
      <c r="AN588" t="n">
        <v>-0.0004825</v>
      </c>
      <c r="AO588" t="n">
        <v>0</v>
      </c>
      <c r="AP588" t="n">
        <v>0</v>
      </c>
      <c r="AQ588" t="n">
        <v>0</v>
      </c>
      <c r="AR588" t="n">
        <v>0</v>
      </c>
      <c r="AS588" t="n">
        <v>-5.984e-06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1.491</v>
      </c>
      <c r="BF588" t="n">
        <v>0.146</v>
      </c>
    </row>
    <row r="589">
      <c r="A589" t="n">
        <v>5.815</v>
      </c>
      <c r="B589" t="n">
        <v>3781.69</v>
      </c>
      <c r="C589" t="n">
        <v>3781.69</v>
      </c>
      <c r="D589" t="n">
        <v>1119.701</v>
      </c>
      <c r="E589" t="n">
        <v>1134.541</v>
      </c>
      <c r="F589" t="n">
        <v>-22.863</v>
      </c>
      <c r="G589" t="n">
        <v>23.616</v>
      </c>
      <c r="H589" t="n">
        <v>531.976</v>
      </c>
      <c r="I589" t="n">
        <v>0.103</v>
      </c>
      <c r="J589" t="n">
        <v>531.976</v>
      </c>
      <c r="K589" t="n">
        <v>89.989</v>
      </c>
      <c r="L589" t="n">
        <v>182.903</v>
      </c>
      <c r="M589" t="n">
        <v>5.916</v>
      </c>
      <c r="N589" t="n">
        <v>28.61</v>
      </c>
      <c r="O589" t="n">
        <v>-80.598</v>
      </c>
      <c r="P589" t="n">
        <v>0.185</v>
      </c>
      <c r="Q589" t="n">
        <v>0</v>
      </c>
      <c r="R589" t="n">
        <v>-0.353</v>
      </c>
      <c r="S589" t="n">
        <v>-0.0007022</v>
      </c>
      <c r="T589" t="n">
        <v>79.444</v>
      </c>
      <c r="U589" t="n">
        <v>89.982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80.033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0.0001587</v>
      </c>
      <c r="AO589" t="n">
        <v>0</v>
      </c>
      <c r="AP589" t="n">
        <v>0</v>
      </c>
      <c r="AQ589" t="n">
        <v>0</v>
      </c>
      <c r="AR589" t="n">
        <v>0</v>
      </c>
      <c r="AS589" t="n">
        <v>-4.733e-06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1.493</v>
      </c>
      <c r="BF589" t="n">
        <v>0.146</v>
      </c>
    </row>
    <row r="590">
      <c r="A590" t="n">
        <v>5.825</v>
      </c>
      <c r="B590" t="n">
        <v>3792.886</v>
      </c>
      <c r="C590" t="n">
        <v>3792.886</v>
      </c>
      <c r="D590" t="n">
        <v>1119.476</v>
      </c>
      <c r="E590" t="n">
        <v>1134.329</v>
      </c>
      <c r="F590" t="n">
        <v>-22.147</v>
      </c>
      <c r="G590" t="n">
        <v>22.947</v>
      </c>
      <c r="H590" t="n">
        <v>533.8049999999999</v>
      </c>
      <c r="I590" t="n">
        <v>0.103</v>
      </c>
      <c r="J590" t="n">
        <v>533.8049999999999</v>
      </c>
      <c r="K590" t="n">
        <v>89.989</v>
      </c>
      <c r="L590" t="n">
        <v>182.963</v>
      </c>
      <c r="M590" t="n">
        <v>6.008</v>
      </c>
      <c r="N590" t="n">
        <v>28.61</v>
      </c>
      <c r="O590" t="n">
        <v>-80.598</v>
      </c>
      <c r="P590" t="n">
        <v>0.184</v>
      </c>
      <c r="Q590" t="n">
        <v>0</v>
      </c>
      <c r="R590" t="n">
        <v>-0.309</v>
      </c>
      <c r="S590" t="n">
        <v>-0.0008535</v>
      </c>
      <c r="T590" t="n">
        <v>79.441</v>
      </c>
      <c r="U590" t="n">
        <v>89.982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80.033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0.036</v>
      </c>
      <c r="AM590" t="n">
        <v>0.015</v>
      </c>
      <c r="AN590" t="n">
        <v>0.0002093</v>
      </c>
      <c r="AO590" t="n">
        <v>0</v>
      </c>
      <c r="AP590" t="n">
        <v>0</v>
      </c>
      <c r="AQ590" t="n">
        <v>0</v>
      </c>
      <c r="AR590" t="n">
        <v>0</v>
      </c>
      <c r="AS590" t="n">
        <v>-3.639e-06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1.495</v>
      </c>
      <c r="BF590" t="n">
        <v>0.146</v>
      </c>
    </row>
    <row r="591">
      <c r="A591" t="n">
        <v>5.835</v>
      </c>
      <c r="B591" t="n">
        <v>3804.08</v>
      </c>
      <c r="C591" t="n">
        <v>3804.08</v>
      </c>
      <c r="D591" t="n">
        <v>1119.256</v>
      </c>
      <c r="E591" t="n">
        <v>1134.121</v>
      </c>
      <c r="F591" t="n">
        <v>-21.907</v>
      </c>
      <c r="G591" t="n">
        <v>22.714</v>
      </c>
      <c r="H591" t="n">
        <v>535.635</v>
      </c>
      <c r="I591" t="n">
        <v>0.104</v>
      </c>
      <c r="J591" t="n">
        <v>535.635</v>
      </c>
      <c r="K591" t="n">
        <v>89.989</v>
      </c>
      <c r="L591" t="n">
        <v>183.023</v>
      </c>
      <c r="M591" t="n">
        <v>6</v>
      </c>
      <c r="N591" t="n">
        <v>28.61</v>
      </c>
      <c r="O591" t="n">
        <v>-80.598</v>
      </c>
      <c r="P591" t="n">
        <v>0.182</v>
      </c>
      <c r="Q591" t="n">
        <v>0</v>
      </c>
      <c r="R591" t="n">
        <v>-0.266</v>
      </c>
      <c r="S591" t="n">
        <v>-0.001</v>
      </c>
      <c r="T591" t="n">
        <v>79.438</v>
      </c>
      <c r="U591" t="n">
        <v>89.982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80.03400000000001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100.636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0.0003498</v>
      </c>
      <c r="AO591" t="n">
        <v>0</v>
      </c>
      <c r="AP591" t="n">
        <v>0</v>
      </c>
      <c r="AQ591" t="n">
        <v>0</v>
      </c>
      <c r="AR591" t="n">
        <v>0</v>
      </c>
      <c r="AS591" t="n">
        <v>-2.692e-06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1.498</v>
      </c>
      <c r="BF591" t="n">
        <v>0.146</v>
      </c>
    </row>
    <row r="592">
      <c r="A592" t="n">
        <v>5.845</v>
      </c>
      <c r="B592" t="n">
        <v>3815.271</v>
      </c>
      <c r="C592" t="n">
        <v>3815.271</v>
      </c>
      <c r="D592" t="n">
        <v>1119.038</v>
      </c>
      <c r="E592" t="n">
        <v>1133.915</v>
      </c>
      <c r="F592" t="n">
        <v>-21.731</v>
      </c>
      <c r="G592" t="n">
        <v>22.537</v>
      </c>
      <c r="H592" t="n">
        <v>537.466</v>
      </c>
      <c r="I592" t="n">
        <v>0.105</v>
      </c>
      <c r="J592" t="n">
        <v>537.466</v>
      </c>
      <c r="K592" t="n">
        <v>89.989</v>
      </c>
      <c r="L592" t="n">
        <v>183.082</v>
      </c>
      <c r="M592" t="n">
        <v>5.972</v>
      </c>
      <c r="N592" t="n">
        <v>28.61</v>
      </c>
      <c r="O592" t="n">
        <v>-80.598</v>
      </c>
      <c r="P592" t="n">
        <v>0.179</v>
      </c>
      <c r="Q592" t="n">
        <v>0</v>
      </c>
      <c r="R592" t="n">
        <v>-0.223</v>
      </c>
      <c r="S592" t="n">
        <v>-0.002</v>
      </c>
      <c r="T592" t="n">
        <v>79.43600000000001</v>
      </c>
      <c r="U592" t="n">
        <v>89.982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80.036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100.557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0.015</v>
      </c>
      <c r="AN592" t="n">
        <v>0.0003817</v>
      </c>
      <c r="AO592" t="n">
        <v>0</v>
      </c>
      <c r="AP592" t="n">
        <v>0</v>
      </c>
      <c r="AQ592" t="n">
        <v>0</v>
      </c>
      <c r="AR592" t="n">
        <v>0</v>
      </c>
      <c r="AS592" t="n">
        <v>-1.898e-06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1.5</v>
      </c>
      <c r="BF592" t="n">
        <v>0.146</v>
      </c>
    </row>
    <row r="593">
      <c r="A593" t="n">
        <v>5.855</v>
      </c>
      <c r="B593" t="n">
        <v>3826.461</v>
      </c>
      <c r="C593" t="n">
        <v>3826.461</v>
      </c>
      <c r="D593" t="n">
        <v>1118.82</v>
      </c>
      <c r="E593" t="n">
        <v>1133.71</v>
      </c>
      <c r="F593" t="n">
        <v>-21.793</v>
      </c>
      <c r="G593" t="n">
        <v>22.574</v>
      </c>
      <c r="H593" t="n">
        <v>539.297</v>
      </c>
      <c r="I593" t="n">
        <v>0.105</v>
      </c>
      <c r="J593" t="n">
        <v>539.297</v>
      </c>
      <c r="K593" t="n">
        <v>89.989</v>
      </c>
      <c r="L593" t="n">
        <v>183.142</v>
      </c>
      <c r="M593" t="n">
        <v>5.89</v>
      </c>
      <c r="N593" t="n">
        <v>28.61</v>
      </c>
      <c r="O593" t="n">
        <v>-80.598</v>
      </c>
      <c r="P593" t="n">
        <v>0.176</v>
      </c>
      <c r="Q593" t="n">
        <v>0</v>
      </c>
      <c r="R593" t="n">
        <v>-0.181</v>
      </c>
      <c r="S593" t="n">
        <v>-0.002</v>
      </c>
      <c r="T593" t="n">
        <v>79.434</v>
      </c>
      <c r="U593" t="n">
        <v>89.982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80.038</v>
      </c>
      <c r="AB593" t="n">
        <v>78.349</v>
      </c>
      <c r="AC593" t="n">
        <v>0.422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0.015</v>
      </c>
      <c r="AN593" t="n">
        <v>0.0004807</v>
      </c>
      <c r="AO593" t="n">
        <v>0</v>
      </c>
      <c r="AP593" t="n">
        <v>0</v>
      </c>
      <c r="AQ593" t="n">
        <v>0</v>
      </c>
      <c r="AR593" t="n">
        <v>0</v>
      </c>
      <c r="AS593" t="n">
        <v>-1.256e-06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1.502</v>
      </c>
      <c r="BF593" t="n">
        <v>0.146</v>
      </c>
    </row>
    <row r="594">
      <c r="A594" t="n">
        <v>5.865</v>
      </c>
      <c r="B594" t="n">
        <v>3837.648</v>
      </c>
      <c r="C594" t="n">
        <v>3837.648</v>
      </c>
      <c r="D594" t="n">
        <v>1118.602</v>
      </c>
      <c r="E594" t="n">
        <v>1133.504</v>
      </c>
      <c r="F594" t="n">
        <v>-21.896</v>
      </c>
      <c r="G594" t="n">
        <v>22.648</v>
      </c>
      <c r="H594" t="n">
        <v>541.129</v>
      </c>
      <c r="I594" t="n">
        <v>0.106</v>
      </c>
      <c r="J594" t="n">
        <v>541.129</v>
      </c>
      <c r="K594" t="n">
        <v>89.989</v>
      </c>
      <c r="L594" t="n">
        <v>183.2</v>
      </c>
      <c r="M594" t="n">
        <v>5.791</v>
      </c>
      <c r="N594" t="n">
        <v>28.61</v>
      </c>
      <c r="O594" t="n">
        <v>-80.598</v>
      </c>
      <c r="P594" t="n">
        <v>0.173</v>
      </c>
      <c r="Q594" t="n">
        <v>0</v>
      </c>
      <c r="R594" t="n">
        <v>-0.141</v>
      </c>
      <c r="S594" t="n">
        <v>-0.003</v>
      </c>
      <c r="T594" t="n">
        <v>79.432</v>
      </c>
      <c r="U594" t="n">
        <v>89.982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80.04000000000001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100.399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0.034</v>
      </c>
      <c r="AM594" t="n">
        <v>0.014</v>
      </c>
      <c r="AN594" t="n">
        <v>-0.0002314</v>
      </c>
      <c r="AO594" t="n">
        <v>0</v>
      </c>
      <c r="AP594" t="n">
        <v>0</v>
      </c>
      <c r="AQ594" t="n">
        <v>0</v>
      </c>
      <c r="AR594" t="n">
        <v>0</v>
      </c>
      <c r="AS594" t="n">
        <v>-7.584e-07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1.504</v>
      </c>
      <c r="BF594" t="n">
        <v>0.146</v>
      </c>
    </row>
    <row r="595">
      <c r="A595" t="n">
        <v>5.875</v>
      </c>
      <c r="B595" t="n">
        <v>3848.833</v>
      </c>
      <c r="C595" t="n">
        <v>3848.833</v>
      </c>
      <c r="D595" t="n">
        <v>1118.38</v>
      </c>
      <c r="E595" t="n">
        <v>1133.294</v>
      </c>
      <c r="F595" t="n">
        <v>-22.496</v>
      </c>
      <c r="G595" t="n">
        <v>23.18</v>
      </c>
      <c r="H595" t="n">
        <v>542.961</v>
      </c>
      <c r="I595" t="n">
        <v>0.107</v>
      </c>
      <c r="J595" t="n">
        <v>542.961</v>
      </c>
      <c r="K595" t="n">
        <v>89.989</v>
      </c>
      <c r="L595" t="n">
        <v>183.257</v>
      </c>
      <c r="M595" t="n">
        <v>5.591</v>
      </c>
      <c r="N595" t="n">
        <v>28.61</v>
      </c>
      <c r="O595" t="n">
        <v>-80.598</v>
      </c>
      <c r="P595" t="n">
        <v>0.169</v>
      </c>
      <c r="Q595" t="n">
        <v>0</v>
      </c>
      <c r="R595" t="n">
        <v>-0.101</v>
      </c>
      <c r="S595" t="n">
        <v>-0.002</v>
      </c>
      <c r="T595" t="n">
        <v>79.431</v>
      </c>
      <c r="U595" t="n">
        <v>89.982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80.04300000000001</v>
      </c>
      <c r="AB595" t="n">
        <v>78.34999999999999</v>
      </c>
      <c r="AC595" t="n">
        <v>0.423</v>
      </c>
      <c r="AD595" t="n">
        <v>111.033</v>
      </c>
      <c r="AE595" t="n">
        <v>3.398</v>
      </c>
      <c r="AF595" t="n">
        <v>100.319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0.0004727</v>
      </c>
      <c r="AO595" t="n">
        <v>0</v>
      </c>
      <c r="AP595" t="n">
        <v>0</v>
      </c>
      <c r="AQ595" t="n">
        <v>0</v>
      </c>
      <c r="AR595" t="n">
        <v>0</v>
      </c>
      <c r="AS595" t="n">
        <v>-3.868e-07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1.507</v>
      </c>
      <c r="BF595" t="n">
        <v>0.146</v>
      </c>
    </row>
    <row r="596">
      <c r="A596" t="n">
        <v>5.885</v>
      </c>
      <c r="B596" t="n">
        <v>3860.015</v>
      </c>
      <c r="C596" t="n">
        <v>3860.015</v>
      </c>
      <c r="D596" t="n">
        <v>1118.152</v>
      </c>
      <c r="E596" t="n">
        <v>1133.079</v>
      </c>
      <c r="F596" t="n">
        <v>-22.941</v>
      </c>
      <c r="G596" t="n">
        <v>23.571</v>
      </c>
      <c r="H596" t="n">
        <v>544.794</v>
      </c>
      <c r="I596" t="n">
        <v>0.107</v>
      </c>
      <c r="J596" t="n">
        <v>544.794</v>
      </c>
      <c r="K596" t="n">
        <v>89.989</v>
      </c>
      <c r="L596" t="n">
        <v>183.312</v>
      </c>
      <c r="M596" t="n">
        <v>5.412</v>
      </c>
      <c r="N596" t="n">
        <v>28.61</v>
      </c>
      <c r="O596" t="n">
        <v>-80.598</v>
      </c>
      <c r="P596" t="n">
        <v>0.165</v>
      </c>
      <c r="Q596" t="n">
        <v>0</v>
      </c>
      <c r="R596" t="n">
        <v>-0.062</v>
      </c>
      <c r="S596" t="n">
        <v>-0.003</v>
      </c>
      <c r="T596" t="n">
        <v>79.43000000000001</v>
      </c>
      <c r="U596" t="n">
        <v>89.983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80.04600000000001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0.0001924</v>
      </c>
      <c r="AO596" t="n">
        <v>0</v>
      </c>
      <c r="AP596" t="n">
        <v>0</v>
      </c>
      <c r="AQ596" t="n">
        <v>0</v>
      </c>
      <c r="AR596" t="n">
        <v>0</v>
      </c>
      <c r="AS596" t="n">
        <v>-1.467e-07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1.509</v>
      </c>
      <c r="BF596" t="n">
        <v>0.146</v>
      </c>
    </row>
    <row r="597">
      <c r="A597" t="n">
        <v>5.895</v>
      </c>
      <c r="B597" t="n">
        <v>3871.196</v>
      </c>
      <c r="C597" t="n">
        <v>3871.196</v>
      </c>
      <c r="D597" t="n">
        <v>1117.922</v>
      </c>
      <c r="E597" t="n">
        <v>1132.86</v>
      </c>
      <c r="F597" t="n">
        <v>-23.211</v>
      </c>
      <c r="G597" t="n">
        <v>23.799</v>
      </c>
      <c r="H597" t="n">
        <v>546.627</v>
      </c>
      <c r="I597" t="n">
        <v>0.108</v>
      </c>
      <c r="J597" t="n">
        <v>546.627</v>
      </c>
      <c r="K597" t="n">
        <v>89.989</v>
      </c>
      <c r="L597" t="n">
        <v>183.365</v>
      </c>
      <c r="M597" t="n">
        <v>5.258</v>
      </c>
      <c r="N597" t="n">
        <v>28.61</v>
      </c>
      <c r="O597" t="n">
        <v>-80.598</v>
      </c>
      <c r="P597" t="n">
        <v>0.161</v>
      </c>
      <c r="Q597" t="n">
        <v>0</v>
      </c>
      <c r="R597" t="n">
        <v>-0.024</v>
      </c>
      <c r="S597" t="n">
        <v>-0.003</v>
      </c>
      <c r="T597" t="n">
        <v>79.43000000000001</v>
      </c>
      <c r="U597" t="n">
        <v>89.983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80.04900000000001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0.013</v>
      </c>
      <c r="AN597" t="n">
        <v>4.327e-05</v>
      </c>
      <c r="AO597" t="n">
        <v>0</v>
      </c>
      <c r="AP597" t="n">
        <v>0</v>
      </c>
      <c r="AQ597" t="n">
        <v>0</v>
      </c>
      <c r="AR597" t="n">
        <v>0</v>
      </c>
      <c r="AS597" t="n">
        <v>-2.238e-08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1.511</v>
      </c>
      <c r="BF597" t="n">
        <v>0.146</v>
      </c>
    </row>
    <row r="598">
      <c r="A598" t="n">
        <v>5.905</v>
      </c>
      <c r="B598" t="n">
        <v>3882.374</v>
      </c>
      <c r="C598" t="n">
        <v>3882.374</v>
      </c>
      <c r="D598" t="n">
        <v>1117.689</v>
      </c>
      <c r="E598" t="n">
        <v>1132.639</v>
      </c>
      <c r="F598" t="n">
        <v>-23.24</v>
      </c>
      <c r="G598" t="n">
        <v>23.802</v>
      </c>
      <c r="H598" t="n">
        <v>548.461</v>
      </c>
      <c r="I598" t="n">
        <v>0.109</v>
      </c>
      <c r="J598" t="n">
        <v>548.461</v>
      </c>
      <c r="K598" t="n">
        <v>89.989</v>
      </c>
      <c r="L598" t="n">
        <v>183.417</v>
      </c>
      <c r="M598" t="n">
        <v>5.141</v>
      </c>
      <c r="N598" t="n">
        <v>28.61</v>
      </c>
      <c r="O598" t="n">
        <v>-80.598</v>
      </c>
      <c r="P598" t="n">
        <v>0.156</v>
      </c>
      <c r="Q598" t="n">
        <v>0</v>
      </c>
      <c r="R598" t="n">
        <v>0.013</v>
      </c>
      <c r="S598" t="n">
        <v>-0.003</v>
      </c>
      <c r="T598" t="n">
        <v>79.429</v>
      </c>
      <c r="U598" t="n">
        <v>89.983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80.05200000000001</v>
      </c>
      <c r="AB598" t="n">
        <v>78.351</v>
      </c>
      <c r="AC598" t="n">
        <v>0.425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0.012</v>
      </c>
      <c r="AN598" t="n">
        <v>-0.000304</v>
      </c>
      <c r="AO598" t="n">
        <v>0</v>
      </c>
      <c r="AP598" t="n">
        <v>0</v>
      </c>
      <c r="AQ598" t="n">
        <v>0</v>
      </c>
      <c r="AR598" t="n">
        <v>0</v>
      </c>
      <c r="AS598" t="n">
        <v>6.585e-09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1.513</v>
      </c>
      <c r="BF598" t="n">
        <v>0.146</v>
      </c>
    </row>
    <row r="599">
      <c r="A599" t="n">
        <v>5.915</v>
      </c>
      <c r="B599" t="n">
        <v>3893.55</v>
      </c>
      <c r="C599" t="n">
        <v>3893.55</v>
      </c>
      <c r="D599" t="n">
        <v>1117.457</v>
      </c>
      <c r="E599" t="n">
        <v>1132.418</v>
      </c>
      <c r="F599" t="n">
        <v>-23.29</v>
      </c>
      <c r="G599" t="n">
        <v>23.823</v>
      </c>
      <c r="H599" t="n">
        <v>550.295</v>
      </c>
      <c r="I599" t="n">
        <v>0.109</v>
      </c>
      <c r="J599" t="n">
        <v>550.295</v>
      </c>
      <c r="K599" t="n">
        <v>89.989</v>
      </c>
      <c r="L599" t="n">
        <v>183.468</v>
      </c>
      <c r="M599" t="n">
        <v>5.013</v>
      </c>
      <c r="N599" t="n">
        <v>28.61</v>
      </c>
      <c r="O599" t="n">
        <v>-80.598</v>
      </c>
      <c r="P599" t="n">
        <v>0.152</v>
      </c>
      <c r="Q599" t="n">
        <v>0</v>
      </c>
      <c r="R599" t="n">
        <v>0.048</v>
      </c>
      <c r="S599" t="n">
        <v>-0.003</v>
      </c>
      <c r="T599" t="n">
        <v>79.43000000000001</v>
      </c>
      <c r="U599" t="n">
        <v>89.983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80.056</v>
      </c>
      <c r="AB599" t="n">
        <v>78.352</v>
      </c>
      <c r="AC599" t="n">
        <v>0.426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0.013</v>
      </c>
      <c r="AN599" t="n">
        <v>-0.0004174</v>
      </c>
      <c r="AO599" t="n">
        <v>0</v>
      </c>
      <c r="AP599" t="n">
        <v>0</v>
      </c>
      <c r="AQ599" t="n">
        <v>0</v>
      </c>
      <c r="AR599" t="n">
        <v>0</v>
      </c>
      <c r="AS599" t="n">
        <v>8.855e-08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1.518</v>
      </c>
      <c r="BF599" t="n">
        <v>0.146</v>
      </c>
    </row>
    <row r="600">
      <c r="A600" t="n">
        <v>5.925</v>
      </c>
      <c r="B600" t="n">
        <v>3904.723</v>
      </c>
      <c r="C600" t="n">
        <v>3904.723</v>
      </c>
      <c r="D600" t="n">
        <v>1117.222</v>
      </c>
      <c r="E600" t="n">
        <v>1132.194</v>
      </c>
      <c r="F600" t="n">
        <v>-23.598</v>
      </c>
      <c r="G600" t="n">
        <v>24.088</v>
      </c>
      <c r="H600" t="n">
        <v>552.13</v>
      </c>
      <c r="I600" t="n">
        <v>0.11</v>
      </c>
      <c r="J600" t="n">
        <v>552.13</v>
      </c>
      <c r="K600" t="n">
        <v>89.989</v>
      </c>
      <c r="L600" t="n">
        <v>183.517</v>
      </c>
      <c r="M600" t="n">
        <v>4.831</v>
      </c>
      <c r="N600" t="n">
        <v>28.61</v>
      </c>
      <c r="O600" t="n">
        <v>-80.598</v>
      </c>
      <c r="P600" t="n">
        <v>0.146</v>
      </c>
      <c r="Q600" t="n">
        <v>0</v>
      </c>
      <c r="R600" t="n">
        <v>0.083</v>
      </c>
      <c r="S600" t="n">
        <v>-0.002</v>
      </c>
      <c r="T600" t="n">
        <v>79.43000000000001</v>
      </c>
      <c r="U600" t="n">
        <v>89.983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80.06100000000001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-0.0002129</v>
      </c>
      <c r="AO600" t="n">
        <v>0</v>
      </c>
      <c r="AP600" t="n">
        <v>0</v>
      </c>
      <c r="AQ600" t="n">
        <v>0</v>
      </c>
      <c r="AR600" t="n">
        <v>0</v>
      </c>
      <c r="AS600" t="n">
        <v>2.642e-07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1.52</v>
      </c>
      <c r="BF600" t="n">
        <v>0.146</v>
      </c>
    </row>
    <row r="601">
      <c r="A601" t="n">
        <v>5.935</v>
      </c>
      <c r="B601" t="n">
        <v>3915.894</v>
      </c>
      <c r="C601" t="n">
        <v>3915.894</v>
      </c>
      <c r="D601" t="n">
        <v>1116.984</v>
      </c>
      <c r="E601" t="n">
        <v>1131.967</v>
      </c>
      <c r="F601" t="n">
        <v>-24.035</v>
      </c>
      <c r="G601" t="n">
        <v>24.475</v>
      </c>
      <c r="H601" t="n">
        <v>553.966</v>
      </c>
      <c r="I601" t="n">
        <v>0.11</v>
      </c>
      <c r="J601" t="n">
        <v>553.966</v>
      </c>
      <c r="K601" t="n">
        <v>89.989</v>
      </c>
      <c r="L601" t="n">
        <v>183.565</v>
      </c>
      <c r="M601" t="n">
        <v>4.618</v>
      </c>
      <c r="N601" t="n">
        <v>28.61</v>
      </c>
      <c r="O601" t="n">
        <v>-80.598</v>
      </c>
      <c r="P601" t="n">
        <v>0.141</v>
      </c>
      <c r="Q601" t="n">
        <v>0</v>
      </c>
      <c r="R601" t="n">
        <v>0.116</v>
      </c>
      <c r="S601" t="n">
        <v>-0.003</v>
      </c>
      <c r="T601" t="n">
        <v>79.431</v>
      </c>
      <c r="U601" t="n">
        <v>89.983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80.065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0.012</v>
      </c>
      <c r="AN601" t="n">
        <v>0.0003918</v>
      </c>
      <c r="AO601" t="n">
        <v>0</v>
      </c>
      <c r="AP601" t="n">
        <v>0</v>
      </c>
      <c r="AQ601" t="n">
        <v>0</v>
      </c>
      <c r="AR601" t="n">
        <v>0</v>
      </c>
      <c r="AS601" t="n">
        <v>5.112e-07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1.521</v>
      </c>
      <c r="BF601" t="n">
        <v>0.145</v>
      </c>
    </row>
    <row r="602">
      <c r="A602" t="n">
        <v>5.945</v>
      </c>
      <c r="B602" t="n">
        <v>3927.063</v>
      </c>
      <c r="C602" t="n">
        <v>3927.063</v>
      </c>
      <c r="D602" t="n">
        <v>1116.743</v>
      </c>
      <c r="E602" t="n">
        <v>1131.736</v>
      </c>
      <c r="F602" t="n">
        <v>-24.253</v>
      </c>
      <c r="G602" t="n">
        <v>24.657</v>
      </c>
      <c r="H602" t="n">
        <v>555.802</v>
      </c>
      <c r="I602" t="n">
        <v>0.111</v>
      </c>
      <c r="J602" t="n">
        <v>555.802</v>
      </c>
      <c r="K602" t="n">
        <v>89.989</v>
      </c>
      <c r="L602" t="n">
        <v>183.61</v>
      </c>
      <c r="M602" t="n">
        <v>4.44</v>
      </c>
      <c r="N602" t="n">
        <v>28.61</v>
      </c>
      <c r="O602" t="n">
        <v>-80.598</v>
      </c>
      <c r="P602" t="n">
        <v>0.135</v>
      </c>
      <c r="Q602" t="n">
        <v>0</v>
      </c>
      <c r="R602" t="n">
        <v>0.148</v>
      </c>
      <c r="S602" t="n">
        <v>-0.003</v>
      </c>
      <c r="T602" t="n">
        <v>79.43300000000001</v>
      </c>
      <c r="U602" t="n">
        <v>89.983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80.06999999999999</v>
      </c>
      <c r="AB602" t="n">
        <v>78.35299999999999</v>
      </c>
      <c r="AC602" t="n">
        <v>0.429</v>
      </c>
      <c r="AD602" t="n">
        <v>108.47</v>
      </c>
      <c r="AE602" t="n">
        <v>3.323</v>
      </c>
      <c r="AF602" t="n">
        <v>99.739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0.0002969</v>
      </c>
      <c r="AO602" t="n">
        <v>0</v>
      </c>
      <c r="AP602" t="n">
        <v>0</v>
      </c>
      <c r="AQ602" t="n">
        <v>0</v>
      </c>
      <c r="AR602" t="n">
        <v>0</v>
      </c>
      <c r="AS602" t="n">
        <v>8.354e-07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1.523</v>
      </c>
      <c r="BF602" t="n">
        <v>0.145</v>
      </c>
    </row>
    <row r="603">
      <c r="A603" t="n">
        <v>5.955</v>
      </c>
      <c r="B603" t="n">
        <v>3938.229</v>
      </c>
      <c r="C603" t="n">
        <v>3938.229</v>
      </c>
      <c r="D603" t="n">
        <v>1116.499</v>
      </c>
      <c r="E603" t="n">
        <v>1131.503</v>
      </c>
      <c r="F603" t="n">
        <v>-24.383</v>
      </c>
      <c r="G603" t="n">
        <v>24.755</v>
      </c>
      <c r="H603" t="n">
        <v>557.638</v>
      </c>
      <c r="I603" t="n">
        <v>0.112</v>
      </c>
      <c r="J603" t="n">
        <v>557.638</v>
      </c>
      <c r="K603" t="n">
        <v>89.989</v>
      </c>
      <c r="L603" t="n">
        <v>183.654</v>
      </c>
      <c r="M603" t="n">
        <v>4.274</v>
      </c>
      <c r="N603" t="n">
        <v>28.61</v>
      </c>
      <c r="O603" t="n">
        <v>-80.598</v>
      </c>
      <c r="P603" t="n">
        <v>0.129</v>
      </c>
      <c r="Q603" t="n">
        <v>0</v>
      </c>
      <c r="R603" t="n">
        <v>0.179</v>
      </c>
      <c r="S603" t="n">
        <v>-0.003</v>
      </c>
      <c r="T603" t="n">
        <v>79.434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</v>
      </c>
      <c r="AB603" t="n">
        <v>78.354</v>
      </c>
      <c r="AC603" t="n">
        <v>0.43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</v>
      </c>
      <c r="AN603" t="n">
        <v>-0.0002145</v>
      </c>
      <c r="AO603" t="n">
        <v>0</v>
      </c>
      <c r="AP603" t="n">
        <v>0</v>
      </c>
      <c r="AQ603" t="n">
        <v>0</v>
      </c>
      <c r="AR603" t="n">
        <v>0</v>
      </c>
      <c r="AS603" t="n">
        <v>1.22e-06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1.526</v>
      </c>
      <c r="BF603" t="n">
        <v>0.145</v>
      </c>
    </row>
    <row r="604">
      <c r="A604" t="n">
        <v>5.965</v>
      </c>
      <c r="B604" t="n">
        <v>3949.393</v>
      </c>
      <c r="C604" t="n">
        <v>3949.393</v>
      </c>
      <c r="D604" t="n">
        <v>1116.256</v>
      </c>
      <c r="E604" t="n">
        <v>1131.27</v>
      </c>
      <c r="F604" t="n">
        <v>-24.381</v>
      </c>
      <c r="G604" t="n">
        <v>24.728</v>
      </c>
      <c r="H604" t="n">
        <v>559.475</v>
      </c>
      <c r="I604" t="n">
        <v>0.112</v>
      </c>
      <c r="J604" t="n">
        <v>559.475</v>
      </c>
      <c r="K604" t="n">
        <v>89.988</v>
      </c>
      <c r="L604" t="n">
        <v>183.696</v>
      </c>
      <c r="M604" t="n">
        <v>4.127</v>
      </c>
      <c r="N604" t="n">
        <v>28.61</v>
      </c>
      <c r="O604" t="n">
        <v>-80.598</v>
      </c>
      <c r="P604" t="n">
        <v>0.123</v>
      </c>
      <c r="Q604" t="n">
        <v>0</v>
      </c>
      <c r="R604" t="n">
        <v>0.207</v>
      </c>
      <c r="S604" t="n">
        <v>-0.004</v>
      </c>
      <c r="T604" t="n">
        <v>79.43600000000001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0.024</v>
      </c>
      <c r="AM604" t="n">
        <v>0.01</v>
      </c>
      <c r="AN604" t="n">
        <v>0.0003508</v>
      </c>
      <c r="AO604" t="n">
        <v>0</v>
      </c>
      <c r="AP604" t="n">
        <v>0</v>
      </c>
      <c r="AQ604" t="n">
        <v>0</v>
      </c>
      <c r="AR604" t="n">
        <v>0</v>
      </c>
      <c r="AS604" t="n">
        <v>1.647e-06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1.528</v>
      </c>
      <c r="BF604" t="n">
        <v>0.145</v>
      </c>
    </row>
    <row r="605">
      <c r="A605" t="n">
        <v>5.975</v>
      </c>
      <c r="B605" t="n">
        <v>3960.554</v>
      </c>
      <c r="C605" t="n">
        <v>3960.554</v>
      </c>
      <c r="D605" t="n">
        <v>1116.011</v>
      </c>
      <c r="E605" t="n">
        <v>1131.035</v>
      </c>
      <c r="F605" t="n">
        <v>-24.466</v>
      </c>
      <c r="G605" t="n">
        <v>24.784</v>
      </c>
      <c r="H605" t="n">
        <v>561.312</v>
      </c>
      <c r="I605" t="n">
        <v>0.113</v>
      </c>
      <c r="J605" t="n">
        <v>561.312</v>
      </c>
      <c r="K605" t="n">
        <v>89.988</v>
      </c>
      <c r="L605" t="n">
        <v>183.736</v>
      </c>
      <c r="M605" t="n">
        <v>3.959</v>
      </c>
      <c r="N605" t="n">
        <v>28.61</v>
      </c>
      <c r="O605" t="n">
        <v>-80.598</v>
      </c>
      <c r="P605" t="n">
        <v>0.116</v>
      </c>
      <c r="Q605" t="n">
        <v>0</v>
      </c>
      <c r="R605" t="n">
        <v>0.235</v>
      </c>
      <c r="S605" t="n">
        <v>-0.004</v>
      </c>
      <c r="T605" t="n">
        <v>79.43899999999999</v>
      </c>
      <c r="U605" t="n">
        <v>89.98399999999999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80.086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0.008999999999999999</v>
      </c>
      <c r="AN605" t="n">
        <v>-0.0004429</v>
      </c>
      <c r="AO605" t="n">
        <v>0</v>
      </c>
      <c r="AP605" t="n">
        <v>0</v>
      </c>
      <c r="AQ605" t="n">
        <v>0</v>
      </c>
      <c r="AR605" t="n">
        <v>0</v>
      </c>
      <c r="AS605" t="n">
        <v>2.111e-06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1.53</v>
      </c>
      <c r="BF605" t="n">
        <v>0.145</v>
      </c>
    </row>
    <row r="606">
      <c r="A606" t="n">
        <v>5.985</v>
      </c>
      <c r="B606" t="n">
        <v>3971.713</v>
      </c>
      <c r="C606" t="n">
        <v>3971.713</v>
      </c>
      <c r="D606" t="n">
        <v>1115.765</v>
      </c>
      <c r="E606" t="n">
        <v>1130.798</v>
      </c>
      <c r="F606" t="n">
        <v>-24.81</v>
      </c>
      <c r="G606" t="n">
        <v>25.09</v>
      </c>
      <c r="H606" t="n">
        <v>563.149</v>
      </c>
      <c r="I606" t="n">
        <v>0.114</v>
      </c>
      <c r="J606" t="n">
        <v>563.149</v>
      </c>
      <c r="K606" t="n">
        <v>89.988</v>
      </c>
      <c r="L606" t="n">
        <v>183.775</v>
      </c>
      <c r="M606" t="n">
        <v>3.739</v>
      </c>
      <c r="N606" t="n">
        <v>28.61</v>
      </c>
      <c r="O606" t="n">
        <v>-80.598</v>
      </c>
      <c r="P606" t="n">
        <v>0.11</v>
      </c>
      <c r="Q606" t="n">
        <v>0</v>
      </c>
      <c r="R606" t="n">
        <v>0.261</v>
      </c>
      <c r="S606" t="n">
        <v>-0.004</v>
      </c>
      <c r="T606" t="n">
        <v>79.441</v>
      </c>
      <c r="U606" t="n">
        <v>89.98399999999999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80.092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-4.667e-05</v>
      </c>
      <c r="AO606" t="n">
        <v>0</v>
      </c>
      <c r="AP606" t="n">
        <v>0</v>
      </c>
      <c r="AQ606" t="n">
        <v>0</v>
      </c>
      <c r="AR606" t="n">
        <v>0</v>
      </c>
      <c r="AS606" t="n">
        <v>2.609e-06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1.532</v>
      </c>
      <c r="BF606" t="n">
        <v>0.145</v>
      </c>
    </row>
    <row r="607">
      <c r="A607" t="n">
        <v>5.995</v>
      </c>
      <c r="B607" t="n">
        <v>3982.869</v>
      </c>
      <c r="C607" t="n">
        <v>3982.869</v>
      </c>
      <c r="D607" t="n">
        <v>1115.515</v>
      </c>
      <c r="E607" t="n">
        <v>1130.557</v>
      </c>
      <c r="F607" t="n">
        <v>-25.262</v>
      </c>
      <c r="G607" t="n">
        <v>25.502</v>
      </c>
      <c r="H607" t="n">
        <v>564.987</v>
      </c>
      <c r="I607" t="n">
        <v>0.114</v>
      </c>
      <c r="J607" t="n">
        <v>564.987</v>
      </c>
      <c r="K607" t="n">
        <v>89.988</v>
      </c>
      <c r="L607" t="n">
        <v>183.811</v>
      </c>
      <c r="M607" t="n">
        <v>3.495</v>
      </c>
      <c r="N607" t="n">
        <v>28.61</v>
      </c>
      <c r="O607" t="n">
        <v>-80.598</v>
      </c>
      <c r="P607" t="n">
        <v>0.103</v>
      </c>
      <c r="Q607" t="n">
        <v>0</v>
      </c>
      <c r="R607" t="n">
        <v>0.285</v>
      </c>
      <c r="S607" t="n">
        <v>-0.004</v>
      </c>
      <c r="T607" t="n">
        <v>79.444</v>
      </c>
      <c r="U607" t="n">
        <v>89.98399999999999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80.09699999999999</v>
      </c>
      <c r="AB607" t="n">
        <v>78.35599999999999</v>
      </c>
      <c r="AC607" t="n">
        <v>0.435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0.008999999999999999</v>
      </c>
      <c r="AN607" t="n">
        <v>0.0003079</v>
      </c>
      <c r="AO607" t="n">
        <v>0</v>
      </c>
      <c r="AP607" t="n">
        <v>0</v>
      </c>
      <c r="AQ607" t="n">
        <v>0</v>
      </c>
      <c r="AR607" t="n">
        <v>0</v>
      </c>
      <c r="AS607" t="n">
        <v>3.12e-06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1.534</v>
      </c>
      <c r="BF607" t="n">
        <v>0.145</v>
      </c>
    </row>
    <row r="608">
      <c r="A608" t="n">
        <v>6.005</v>
      </c>
      <c r="B608" t="n">
        <v>3994.023</v>
      </c>
      <c r="C608" t="n">
        <v>3994.023</v>
      </c>
      <c r="D608" t="n">
        <v>1115.261</v>
      </c>
      <c r="E608" t="n">
        <v>1130.312</v>
      </c>
      <c r="F608" t="n">
        <v>-25.473</v>
      </c>
      <c r="G608" t="n">
        <v>25.685</v>
      </c>
      <c r="H608" t="n">
        <v>566.826</v>
      </c>
      <c r="I608" t="n">
        <v>0.115</v>
      </c>
      <c r="J608" t="n">
        <v>566.826</v>
      </c>
      <c r="K608" t="n">
        <v>89.988</v>
      </c>
      <c r="L608" t="n">
        <v>183.845</v>
      </c>
      <c r="M608" t="n">
        <v>3.292</v>
      </c>
      <c r="N608" t="n">
        <v>28.61</v>
      </c>
      <c r="O608" t="n">
        <v>-80.598</v>
      </c>
      <c r="P608" t="n">
        <v>0.096</v>
      </c>
      <c r="Q608" t="n">
        <v>0</v>
      </c>
      <c r="R608" t="n">
        <v>0.309</v>
      </c>
      <c r="S608" t="n">
        <v>-0.004</v>
      </c>
      <c r="T608" t="n">
        <v>79.447</v>
      </c>
      <c r="U608" t="n">
        <v>89.98399999999999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80.10299999999999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99.223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-0.0003138</v>
      </c>
      <c r="AO608" t="n">
        <v>0</v>
      </c>
      <c r="AP608" t="n">
        <v>0</v>
      </c>
      <c r="AQ608" t="n">
        <v>0</v>
      </c>
      <c r="AR608" t="n">
        <v>0</v>
      </c>
      <c r="AS608" t="n">
        <v>3.672e-06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1.537</v>
      </c>
      <c r="BF608" t="n">
        <v>0.145</v>
      </c>
    </row>
    <row r="609">
      <c r="A609" t="n">
        <v>6.015</v>
      </c>
      <c r="B609" t="n">
        <v>4005.174</v>
      </c>
      <c r="C609" t="n">
        <v>4005.174</v>
      </c>
      <c r="D609" t="n">
        <v>1115.006</v>
      </c>
      <c r="E609" t="n">
        <v>1130.066</v>
      </c>
      <c r="F609" t="n">
        <v>-25.574</v>
      </c>
      <c r="G609" t="n">
        <v>25.762</v>
      </c>
      <c r="H609" t="n">
        <v>568.664</v>
      </c>
      <c r="I609" t="n">
        <v>0.116</v>
      </c>
      <c r="J609" t="n">
        <v>568.664</v>
      </c>
      <c r="K609" t="n">
        <v>89.988</v>
      </c>
      <c r="L609" t="n">
        <v>183.877</v>
      </c>
      <c r="M609" t="n">
        <v>3.107</v>
      </c>
      <c r="N609" t="n">
        <v>28.61</v>
      </c>
      <c r="O609" t="n">
        <v>-80.598</v>
      </c>
      <c r="P609" t="n">
        <v>0.089</v>
      </c>
      <c r="Q609" t="n">
        <v>0</v>
      </c>
      <c r="R609" t="n">
        <v>0.331</v>
      </c>
      <c r="S609" t="n">
        <v>-0.004</v>
      </c>
      <c r="T609" t="n">
        <v>79.45</v>
      </c>
      <c r="U609" t="n">
        <v>89.985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</v>
      </c>
      <c r="AB609" t="n">
        <v>78.357</v>
      </c>
      <c r="AC609" t="n">
        <v>0.438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0.008</v>
      </c>
      <c r="AN609" t="n">
        <v>0.0001386</v>
      </c>
      <c r="AO609" t="n">
        <v>0</v>
      </c>
      <c r="AP609" t="n">
        <v>0</v>
      </c>
      <c r="AQ609" t="n">
        <v>0</v>
      </c>
      <c r="AR609" t="n">
        <v>0</v>
      </c>
      <c r="AS609" t="n">
        <v>4.196e-06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1.539</v>
      </c>
      <c r="BF609" t="n">
        <v>0.145</v>
      </c>
    </row>
    <row r="610">
      <c r="A610" t="n">
        <v>6.025</v>
      </c>
      <c r="B610" t="n">
        <v>4016.323</v>
      </c>
      <c r="C610" t="n">
        <v>4016.323</v>
      </c>
      <c r="D610" t="n">
        <v>1114.75</v>
      </c>
      <c r="E610" t="n">
        <v>1129.818</v>
      </c>
      <c r="F610" t="n">
        <v>-25.544</v>
      </c>
      <c r="G610" t="n">
        <v>25.714</v>
      </c>
      <c r="H610" t="n">
        <v>570.503</v>
      </c>
      <c r="I610" t="n">
        <v>0.116</v>
      </c>
      <c r="J610" t="n">
        <v>570.503</v>
      </c>
      <c r="K610" t="n">
        <v>89.988</v>
      </c>
      <c r="L610" t="n">
        <v>183.907</v>
      </c>
      <c r="M610" t="n">
        <v>2.944</v>
      </c>
      <c r="N610" t="n">
        <v>28.61</v>
      </c>
      <c r="O610" t="n">
        <v>-80.598</v>
      </c>
      <c r="P610" t="n">
        <v>0.081</v>
      </c>
      <c r="Q610" t="n">
        <v>0</v>
      </c>
      <c r="R610" t="n">
        <v>0.35</v>
      </c>
      <c r="S610" t="n">
        <v>-0.003</v>
      </c>
      <c r="T610" t="n">
        <v>79.453</v>
      </c>
      <c r="U610" t="n">
        <v>89.985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80.116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0.016</v>
      </c>
      <c r="AM610" t="n">
        <v>0.007</v>
      </c>
      <c r="AN610" t="n">
        <v>1.927e-05</v>
      </c>
      <c r="AO610" t="n">
        <v>0</v>
      </c>
      <c r="AP610" t="n">
        <v>0</v>
      </c>
      <c r="AQ610" t="n">
        <v>0</v>
      </c>
      <c r="AR610" t="n">
        <v>0</v>
      </c>
      <c r="AS610" t="n">
        <v>4.713e-06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1.542</v>
      </c>
      <c r="BF610" t="n">
        <v>0.145</v>
      </c>
    </row>
    <row r="611">
      <c r="A611" t="n">
        <v>6.035</v>
      </c>
      <c r="B611" t="n">
        <v>4027.469</v>
      </c>
      <c r="C611" t="n">
        <v>4027.469</v>
      </c>
      <c r="D611" t="n">
        <v>1114.493</v>
      </c>
      <c r="E611" t="n">
        <v>1129.569</v>
      </c>
      <c r="F611" t="n">
        <v>-25.95</v>
      </c>
      <c r="G611" t="n">
        <v>26.089</v>
      </c>
      <c r="H611" t="n">
        <v>572.342</v>
      </c>
      <c r="I611" t="n">
        <v>0.117</v>
      </c>
      <c r="J611" t="n">
        <v>572.342</v>
      </c>
      <c r="K611" t="n">
        <v>89.988</v>
      </c>
      <c r="L611" t="n">
        <v>183.935</v>
      </c>
      <c r="M611" t="n">
        <v>2.698</v>
      </c>
      <c r="N611" t="n">
        <v>28.61</v>
      </c>
      <c r="O611" t="n">
        <v>-80.598</v>
      </c>
      <c r="P611" t="n">
        <v>0.074</v>
      </c>
      <c r="Q611" t="n">
        <v>0</v>
      </c>
      <c r="R611" t="n">
        <v>0.369</v>
      </c>
      <c r="S611" t="n">
        <v>-0.004</v>
      </c>
      <c r="T611" t="n">
        <v>79.45699999999999</v>
      </c>
      <c r="U611" t="n">
        <v>89.985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80.123</v>
      </c>
      <c r="AB611" t="n">
        <v>78.358</v>
      </c>
      <c r="AC611" t="n">
        <v>0.441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0.0002052</v>
      </c>
      <c r="AO611" t="n">
        <v>0</v>
      </c>
      <c r="AP611" t="n">
        <v>0</v>
      </c>
      <c r="AQ611" t="n">
        <v>0</v>
      </c>
      <c r="AR611" t="n">
        <v>0</v>
      </c>
      <c r="AS611" t="n">
        <v>5.229e-06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1.544</v>
      </c>
      <c r="BF611" t="n">
        <v>0.145</v>
      </c>
    </row>
    <row r="612">
      <c r="A612" t="n">
        <v>6.045</v>
      </c>
      <c r="B612" t="n">
        <v>4038.613</v>
      </c>
      <c r="C612" t="n">
        <v>4038.613</v>
      </c>
      <c r="D612" t="n">
        <v>1114.232</v>
      </c>
      <c r="E612" t="n">
        <v>1129.316</v>
      </c>
      <c r="F612" t="n">
        <v>-26.267</v>
      </c>
      <c r="G612" t="n">
        <v>26.382</v>
      </c>
      <c r="H612" t="n">
        <v>574.182</v>
      </c>
      <c r="I612" t="n">
        <v>0.118</v>
      </c>
      <c r="J612" t="n">
        <v>574.182</v>
      </c>
      <c r="K612" t="n">
        <v>89.988</v>
      </c>
      <c r="L612" t="n">
        <v>183.961</v>
      </c>
      <c r="M612" t="n">
        <v>2.466</v>
      </c>
      <c r="N612" t="n">
        <v>28.61</v>
      </c>
      <c r="O612" t="n">
        <v>-80.598</v>
      </c>
      <c r="P612" t="n">
        <v>0.067</v>
      </c>
      <c r="Q612" t="n">
        <v>0</v>
      </c>
      <c r="R612" t="n">
        <v>0.386</v>
      </c>
      <c r="S612" t="n">
        <v>-0.005</v>
      </c>
      <c r="T612" t="n">
        <v>79.461</v>
      </c>
      <c r="U612" t="n">
        <v>89.985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80.129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0.005</v>
      </c>
      <c r="AN612" t="n">
        <v>-0.0002651</v>
      </c>
      <c r="AO612" t="n">
        <v>0</v>
      </c>
      <c r="AP612" t="n">
        <v>0</v>
      </c>
      <c r="AQ612" t="n">
        <v>0</v>
      </c>
      <c r="AR612" t="n">
        <v>0</v>
      </c>
      <c r="AS612" t="n">
        <v>5.719e-06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1.546</v>
      </c>
      <c r="BF612" t="n">
        <v>0.145</v>
      </c>
    </row>
    <row r="613">
      <c r="A613" t="n">
        <v>6.055</v>
      </c>
      <c r="B613" t="n">
        <v>4049.754</v>
      </c>
      <c r="C613" t="n">
        <v>4049.754</v>
      </c>
      <c r="D613" t="n">
        <v>1113.968</v>
      </c>
      <c r="E613" t="n">
        <v>1129.059</v>
      </c>
      <c r="F613" t="n">
        <v>-26.496</v>
      </c>
      <c r="G613" t="n">
        <v>26.591</v>
      </c>
      <c r="H613" t="n">
        <v>576.022</v>
      </c>
      <c r="I613" t="n">
        <v>0.118</v>
      </c>
      <c r="J613" t="n">
        <v>576.022</v>
      </c>
      <c r="K613" t="n">
        <v>89.988</v>
      </c>
      <c r="L613" t="n">
        <v>183.984</v>
      </c>
      <c r="M613" t="n">
        <v>2.25</v>
      </c>
      <c r="N613" t="n">
        <v>28.61</v>
      </c>
      <c r="O613" t="n">
        <v>-80.598</v>
      </c>
      <c r="P613" t="n">
        <v>0.059</v>
      </c>
      <c r="Q613" t="n">
        <v>0</v>
      </c>
      <c r="R613" t="n">
        <v>0.401</v>
      </c>
      <c r="S613" t="n">
        <v>-0.005</v>
      </c>
      <c r="T613" t="n">
        <v>79.465</v>
      </c>
      <c r="U613" t="n">
        <v>89.985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80.136</v>
      </c>
      <c r="AB613" t="n">
        <v>78.358</v>
      </c>
      <c r="AC613" t="n">
        <v>0.444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0.005</v>
      </c>
      <c r="AN613" t="n">
        <v>-0.000363</v>
      </c>
      <c r="AO613" t="n">
        <v>0</v>
      </c>
      <c r="AP613" t="n">
        <v>0</v>
      </c>
      <c r="AQ613" t="n">
        <v>0</v>
      </c>
      <c r="AR613" t="n">
        <v>0</v>
      </c>
      <c r="AS613" t="n">
        <v>6.181e-06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1100.81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1.548</v>
      </c>
      <c r="BF613" t="n">
        <v>0.145</v>
      </c>
    </row>
    <row r="614">
      <c r="A614" t="n">
        <v>6.065</v>
      </c>
      <c r="B614" t="n">
        <v>4060.892</v>
      </c>
      <c r="C614" t="n">
        <v>4060.892</v>
      </c>
      <c r="D614" t="n">
        <v>1113.703</v>
      </c>
      <c r="E614" t="n">
        <v>1128.801</v>
      </c>
      <c r="F614" t="n">
        <v>-26.528</v>
      </c>
      <c r="G614" t="n">
        <v>26.609</v>
      </c>
      <c r="H614" t="n">
        <v>577.862</v>
      </c>
      <c r="I614" t="n">
        <v>0.119</v>
      </c>
      <c r="J614" t="n">
        <v>577.862</v>
      </c>
      <c r="K614" t="n">
        <v>89.988</v>
      </c>
      <c r="L614" t="n">
        <v>184.006</v>
      </c>
      <c r="M614" t="n">
        <v>2.069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0.414</v>
      </c>
      <c r="S614" t="n">
        <v>-0.006</v>
      </c>
      <c r="T614" t="n">
        <v>79.46899999999999</v>
      </c>
      <c r="U614" t="n">
        <v>89.985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80.143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-3.385e-05</v>
      </c>
      <c r="AO614" t="n">
        <v>0</v>
      </c>
      <c r="AP614" t="n">
        <v>0</v>
      </c>
      <c r="AQ614" t="n">
        <v>0</v>
      </c>
      <c r="AR614" t="n">
        <v>0</v>
      </c>
      <c r="AS614" t="n">
        <v>6.6e-06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1.55</v>
      </c>
      <c r="BF614" t="n">
        <v>0.145</v>
      </c>
    </row>
    <row r="615">
      <c r="A615" t="n">
        <v>6.075</v>
      </c>
      <c r="B615" t="n">
        <v>4072.028</v>
      </c>
      <c r="C615" t="n">
        <v>4072.028</v>
      </c>
      <c r="D615" t="n">
        <v>1113.437</v>
      </c>
      <c r="E615" t="n">
        <v>1128.542</v>
      </c>
      <c r="F615" t="n">
        <v>-26.605</v>
      </c>
      <c r="G615" t="n">
        <v>26.671</v>
      </c>
      <c r="H615" t="n">
        <v>579.702</v>
      </c>
      <c r="I615" t="n">
        <v>0.12</v>
      </c>
      <c r="J615" t="n">
        <v>579.702</v>
      </c>
      <c r="K615" t="n">
        <v>89.988</v>
      </c>
      <c r="L615" t="n">
        <v>184.026</v>
      </c>
      <c r="M615" t="n">
        <v>1.88</v>
      </c>
      <c r="N615" t="n">
        <v>28.61</v>
      </c>
      <c r="O615" t="n">
        <v>-80.598</v>
      </c>
      <c r="P615" t="n">
        <v>0.044</v>
      </c>
      <c r="Q615" t="n">
        <v>0</v>
      </c>
      <c r="R615" t="n">
        <v>0.426</v>
      </c>
      <c r="S615" t="n">
        <v>-0.007</v>
      </c>
      <c r="T615" t="n">
        <v>79.473</v>
      </c>
      <c r="U615" t="n">
        <v>89.985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80.149</v>
      </c>
      <c r="AB615" t="n">
        <v>78.35899999999999</v>
      </c>
      <c r="AC615" t="n">
        <v>0.447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0.0003191</v>
      </c>
      <c r="AO615" t="n">
        <v>0</v>
      </c>
      <c r="AP615" t="n">
        <v>0</v>
      </c>
      <c r="AQ615" t="n">
        <v>0</v>
      </c>
      <c r="AR615" t="n">
        <v>0</v>
      </c>
      <c r="AS615" t="n">
        <v>6.972e-06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1.551</v>
      </c>
      <c r="BF615" t="n">
        <v>0.145</v>
      </c>
    </row>
    <row r="616">
      <c r="A616" t="n">
        <v>6.085</v>
      </c>
      <c r="B616" t="n">
        <v>4083.16</v>
      </c>
      <c r="C616" t="n">
        <v>4083.16</v>
      </c>
      <c r="D616" t="n">
        <v>1112.666</v>
      </c>
      <c r="E616" t="n">
        <v>1127.769</v>
      </c>
      <c r="F616" t="n">
        <v>-127.66</v>
      </c>
      <c r="G616" t="n">
        <v>128.796</v>
      </c>
      <c r="H616" t="n">
        <v>581.542</v>
      </c>
      <c r="I616" t="n">
        <v>0.12</v>
      </c>
      <c r="J616" t="n">
        <v>581.542</v>
      </c>
      <c r="K616" t="n">
        <v>89.988</v>
      </c>
      <c r="L616" t="n">
        <v>183.95</v>
      </c>
      <c r="M616" t="n">
        <v>17.067</v>
      </c>
      <c r="N616" t="n">
        <v>28.61</v>
      </c>
      <c r="O616" t="n">
        <v>-80.598</v>
      </c>
      <c r="P616" t="n">
        <v>0.036</v>
      </c>
      <c r="Q616" t="n">
        <v>0</v>
      </c>
      <c r="R616" t="n">
        <v>0.435</v>
      </c>
      <c r="S616" t="n">
        <v>-0.008</v>
      </c>
      <c r="T616" t="n">
        <v>79.477</v>
      </c>
      <c r="U616" t="n">
        <v>89.985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80.15300000000001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0.0003473</v>
      </c>
      <c r="AO616" t="n">
        <v>0</v>
      </c>
      <c r="AP616" t="n">
        <v>0</v>
      </c>
      <c r="AQ616" t="n">
        <v>0</v>
      </c>
      <c r="AR616" t="n">
        <v>0</v>
      </c>
      <c r="AS616" t="n">
        <v>7.304e-06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1.554</v>
      </c>
      <c r="BF616" t="n">
        <v>0.145</v>
      </c>
    </row>
    <row r="617">
      <c r="A617" t="n">
        <v>6.1</v>
      </c>
      <c r="B617" t="n">
        <v>4099.835</v>
      </c>
      <c r="C617" t="n">
        <v>4099.835</v>
      </c>
      <c r="D617" t="n">
        <v>1110.755</v>
      </c>
      <c r="E617" t="n">
        <v>1125.841</v>
      </c>
      <c r="F617" t="n">
        <v>-127.141</v>
      </c>
      <c r="G617" t="n">
        <v>128.302</v>
      </c>
      <c r="H617" t="n">
        <v>584.299</v>
      </c>
      <c r="I617" t="n">
        <v>0.121</v>
      </c>
      <c r="J617" t="n">
        <v>584.299</v>
      </c>
      <c r="K617" t="n">
        <v>89.988</v>
      </c>
      <c r="L617" t="n">
        <v>183.693</v>
      </c>
      <c r="M617" t="n">
        <v>17.221</v>
      </c>
      <c r="N617" t="n">
        <v>28.61</v>
      </c>
      <c r="O617" t="n">
        <v>-80.598</v>
      </c>
      <c r="P617" t="n">
        <v>0.025</v>
      </c>
      <c r="Q617" t="n">
        <v>0</v>
      </c>
      <c r="R617" t="n">
        <v>0.445</v>
      </c>
      <c r="S617" t="n">
        <v>-0.01</v>
      </c>
      <c r="T617" t="n">
        <v>79.48399999999999</v>
      </c>
      <c r="U617" t="n">
        <v>89.985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80.15300000000001</v>
      </c>
      <c r="AB617" t="n">
        <v>78.36</v>
      </c>
      <c r="AC617" t="n">
        <v>0.448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3.728e-05</v>
      </c>
      <c r="AO617" t="n">
        <v>0</v>
      </c>
      <c r="AP617" t="n">
        <v>0</v>
      </c>
      <c r="AQ617" t="n">
        <v>0</v>
      </c>
      <c r="AR617" t="n">
        <v>0</v>
      </c>
      <c r="AS617" t="n">
        <v>7.665e-06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1.556</v>
      </c>
      <c r="BF617" t="n">
        <v>0.145</v>
      </c>
    </row>
    <row r="618">
      <c r="A618" t="n">
        <v>6.122</v>
      </c>
      <c r="B618" t="n">
        <v>4124.795</v>
      </c>
      <c r="C618" t="n">
        <v>4124.795</v>
      </c>
      <c r="D618" t="n">
        <v>1107.903</v>
      </c>
      <c r="E618" t="n">
        <v>1122.964</v>
      </c>
      <c r="F618" t="n">
        <v>-126.37</v>
      </c>
      <c r="G618" t="n">
        <v>127.568</v>
      </c>
      <c r="H618" t="n">
        <v>588.428</v>
      </c>
      <c r="I618" t="n">
        <v>0.123</v>
      </c>
      <c r="J618" t="n">
        <v>588.428</v>
      </c>
      <c r="K618" t="n">
        <v>89.988</v>
      </c>
      <c r="L618" t="n">
        <v>183.303</v>
      </c>
      <c r="M618" t="n">
        <v>17.445</v>
      </c>
      <c r="N618" t="n">
        <v>28.61</v>
      </c>
      <c r="O618" t="n">
        <v>-80.598</v>
      </c>
      <c r="P618" t="n">
        <v>0.008</v>
      </c>
      <c r="Q618" t="n">
        <v>0</v>
      </c>
      <c r="R618" t="n">
        <v>0.453</v>
      </c>
      <c r="S618" t="n">
        <v>-0.036</v>
      </c>
      <c r="T618" t="n">
        <v>79.494</v>
      </c>
      <c r="U618" t="n">
        <v>89.985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80.155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97.172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0.0006505</v>
      </c>
      <c r="AN618" t="n">
        <v>-0.0002216</v>
      </c>
      <c r="AO618" t="n">
        <v>0</v>
      </c>
      <c r="AP618" t="n">
        <v>0</v>
      </c>
      <c r="AQ618" t="n">
        <v>0</v>
      </c>
      <c r="AR618" t="n">
        <v>0</v>
      </c>
      <c r="AS618" t="n">
        <v>7.98e-06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1.558</v>
      </c>
      <c r="BF618" t="n">
        <v>0.144</v>
      </c>
    </row>
    <row r="619">
      <c r="A619" t="n">
        <v>6.156</v>
      </c>
      <c r="B619" t="n">
        <v>4162.115</v>
      </c>
      <c r="C619" t="n">
        <v>4162.115</v>
      </c>
      <c r="D619" t="n">
        <v>1103.657</v>
      </c>
      <c r="E619" t="n">
        <v>1118.678</v>
      </c>
      <c r="F619" t="n">
        <v>-125.232</v>
      </c>
      <c r="G619" t="n">
        <v>126.485</v>
      </c>
      <c r="H619" t="n">
        <v>594.604</v>
      </c>
      <c r="I619" t="n">
        <v>0.125</v>
      </c>
      <c r="J619" t="n">
        <v>594.604</v>
      </c>
      <c r="K619" t="n">
        <v>89.988</v>
      </c>
      <c r="L619" t="n">
        <v>182.709</v>
      </c>
      <c r="M619" t="n">
        <v>17.76</v>
      </c>
      <c r="N619" t="n">
        <v>28.61</v>
      </c>
      <c r="O619" t="n">
        <v>-80.598</v>
      </c>
      <c r="P619" t="n">
        <v>0.017</v>
      </c>
      <c r="Q619" t="n">
        <v>0</v>
      </c>
      <c r="R619" t="n">
        <v>-0.453</v>
      </c>
      <c r="S619" t="n">
        <v>-0.017</v>
      </c>
      <c r="T619" t="n">
        <v>79.509</v>
      </c>
      <c r="U619" t="n">
        <v>89.985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80.123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0.0004864</v>
      </c>
      <c r="AO619" t="n">
        <v>0</v>
      </c>
      <c r="AP619" t="n">
        <v>0</v>
      </c>
      <c r="AQ619" t="n">
        <v>0</v>
      </c>
      <c r="AR619" t="n">
        <v>0</v>
      </c>
      <c r="AS619" t="n">
        <v>-8.025e-06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1.56</v>
      </c>
      <c r="BF619" t="n">
        <v>0.144</v>
      </c>
    </row>
    <row r="620">
      <c r="A620" t="n">
        <v>6.206</v>
      </c>
      <c r="B620" t="n">
        <v>4217.142</v>
      </c>
      <c r="C620" t="n">
        <v>4217.142</v>
      </c>
      <c r="D620" t="n">
        <v>1097.442</v>
      </c>
      <c r="E620" t="n">
        <v>1112.401</v>
      </c>
      <c r="F620" t="n">
        <v>-123.354</v>
      </c>
      <c r="G620" t="n">
        <v>124.678</v>
      </c>
      <c r="H620" t="n">
        <v>603.717</v>
      </c>
      <c r="I620" t="n">
        <v>0.128</v>
      </c>
      <c r="J620" t="n">
        <v>603.717</v>
      </c>
      <c r="K620" t="n">
        <v>89.988</v>
      </c>
      <c r="L620" t="n">
        <v>181.811</v>
      </c>
      <c r="M620" t="n">
        <v>18.12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-0.416</v>
      </c>
      <c r="S620" t="n">
        <v>-0.005</v>
      </c>
      <c r="T620" t="n">
        <v>79.53100000000001</v>
      </c>
      <c r="U620" t="n">
        <v>89.985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80.059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94.29000000000001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0.0003031</v>
      </c>
      <c r="AO620" t="n">
        <v>0</v>
      </c>
      <c r="AP620" t="n">
        <v>0</v>
      </c>
      <c r="AQ620" t="n">
        <v>0</v>
      </c>
      <c r="AR620" t="n">
        <v>0</v>
      </c>
      <c r="AS620" t="n">
        <v>-6.849e-06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1.561</v>
      </c>
      <c r="BF620" t="n">
        <v>0.143</v>
      </c>
    </row>
    <row r="621">
      <c r="A621" t="n">
        <v>6.256</v>
      </c>
      <c r="B621" t="n">
        <v>4271.861</v>
      </c>
      <c r="C621" t="n">
        <v>4271.861</v>
      </c>
      <c r="D621" t="n">
        <v>1091.32</v>
      </c>
      <c r="E621" t="n">
        <v>1106.212</v>
      </c>
      <c r="F621" t="n">
        <v>-121.541</v>
      </c>
      <c r="G621" t="n">
        <v>122.923</v>
      </c>
      <c r="H621" t="n">
        <v>612.785</v>
      </c>
      <c r="I621" t="n">
        <v>0.131</v>
      </c>
      <c r="J621" t="n">
        <v>612.785</v>
      </c>
      <c r="K621" t="n">
        <v>89.988</v>
      </c>
      <c r="L621" t="n">
        <v>180.898</v>
      </c>
      <c r="M621" t="n">
        <v>18.384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-0.346</v>
      </c>
      <c r="S621" t="n">
        <v>-0.003</v>
      </c>
      <c r="T621" t="n">
        <v>79.55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-0.0003579</v>
      </c>
      <c r="AO621" t="n">
        <v>0</v>
      </c>
      <c r="AP621" t="n">
        <v>0</v>
      </c>
      <c r="AQ621" t="n">
        <v>0</v>
      </c>
      <c r="AR621" t="n">
        <v>0</v>
      </c>
      <c r="AS621" t="n">
        <v>-4.789e-06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1.563</v>
      </c>
      <c r="BF621" t="n">
        <v>0.142</v>
      </c>
    </row>
    <row r="622">
      <c r="A622" t="n">
        <v>6.306</v>
      </c>
      <c r="B622" t="n">
        <v>4326.276</v>
      </c>
      <c r="C622" t="n">
        <v>4326.276</v>
      </c>
      <c r="D622" t="n">
        <v>1085.287</v>
      </c>
      <c r="E622" t="n">
        <v>1100.109</v>
      </c>
      <c r="F622" t="n">
        <v>-119.796</v>
      </c>
      <c r="G622" t="n">
        <v>121.221</v>
      </c>
      <c r="H622" t="n">
        <v>621.807</v>
      </c>
      <c r="I622" t="n">
        <v>0.135</v>
      </c>
      <c r="J622" t="n">
        <v>621.807</v>
      </c>
      <c r="K622" t="n">
        <v>89.988</v>
      </c>
      <c r="L622" t="n">
        <v>179.975</v>
      </c>
      <c r="M622" t="n">
        <v>18.535</v>
      </c>
      <c r="N622" t="n">
        <v>28.61</v>
      </c>
      <c r="O622" t="n">
        <v>-80.598</v>
      </c>
      <c r="P622" t="n">
        <v>0.108</v>
      </c>
      <c r="Q622" t="n">
        <v>0</v>
      </c>
      <c r="R622" t="n">
        <v>-0.248</v>
      </c>
      <c r="S622" t="n">
        <v>-0.004</v>
      </c>
      <c r="T622" t="n">
        <v>79.565</v>
      </c>
      <c r="U622" t="n">
        <v>89.98399999999999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-0.000401</v>
      </c>
      <c r="AO622" t="n">
        <v>0</v>
      </c>
      <c r="AP622" t="n">
        <v>0</v>
      </c>
      <c r="AQ622" t="n">
        <v>0</v>
      </c>
      <c r="AR622" t="n">
        <v>0</v>
      </c>
      <c r="AS622" t="n">
        <v>-2.497e-06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1.564</v>
      </c>
      <c r="BF622" t="n">
        <v>0.141</v>
      </c>
    </row>
    <row r="623">
      <c r="A623" t="n">
        <v>6.356</v>
      </c>
      <c r="B623" t="n">
        <v>4380.391</v>
      </c>
      <c r="C623" t="n">
        <v>4380.391</v>
      </c>
      <c r="D623" t="n">
        <v>1079.339</v>
      </c>
      <c r="E623" t="n">
        <v>1094.088</v>
      </c>
      <c r="F623" t="n">
        <v>-118.232</v>
      </c>
      <c r="G623" t="n">
        <v>119.683</v>
      </c>
      <c r="H623" t="n">
        <v>630.783</v>
      </c>
      <c r="I623" t="n">
        <v>0.138</v>
      </c>
      <c r="J623" t="n">
        <v>630.783</v>
      </c>
      <c r="K623" t="n">
        <v>89.98699999999999</v>
      </c>
      <c r="L623" t="n">
        <v>179.047</v>
      </c>
      <c r="M623" t="n">
        <v>18.583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-0.134</v>
      </c>
      <c r="S623" t="n">
        <v>-0.004</v>
      </c>
      <c r="T623" t="n">
        <v>79.575</v>
      </c>
      <c r="U623" t="n">
        <v>89.983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-3.798e-06</v>
      </c>
      <c r="AO623" t="n">
        <v>0</v>
      </c>
      <c r="AP623" t="n">
        <v>0</v>
      </c>
      <c r="AQ623" t="n">
        <v>0</v>
      </c>
      <c r="AR623" t="n">
        <v>0</v>
      </c>
      <c r="AS623" t="n">
        <v>-7.333e-07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1.565</v>
      </c>
      <c r="BF623" t="n">
        <v>0.141</v>
      </c>
    </row>
    <row r="624">
      <c r="A624" t="n">
        <v>6.406</v>
      </c>
      <c r="B624" t="n">
        <v>4434.211</v>
      </c>
      <c r="C624" t="n">
        <v>4434.211</v>
      </c>
      <c r="D624" t="n">
        <v>1073.456</v>
      </c>
      <c r="E624" t="n">
        <v>1088.133</v>
      </c>
      <c r="F624" t="n">
        <v>-117.094</v>
      </c>
      <c r="G624" t="n">
        <v>118.558</v>
      </c>
      <c r="H624" t="n">
        <v>639.712</v>
      </c>
      <c r="I624" t="n">
        <v>0.141</v>
      </c>
      <c r="J624" t="n">
        <v>639.712</v>
      </c>
      <c r="K624" t="n">
        <v>89.98699999999999</v>
      </c>
      <c r="L624" t="n">
        <v>178.117</v>
      </c>
      <c r="M624" t="n">
        <v>18.574</v>
      </c>
      <c r="N624" t="n">
        <v>28.61</v>
      </c>
      <c r="O624" t="n">
        <v>-80.598</v>
      </c>
      <c r="P624" t="n">
        <v>0.139</v>
      </c>
      <c r="Q624" t="n">
        <v>0</v>
      </c>
      <c r="R624" t="n">
        <v>-0.008</v>
      </c>
      <c r="S624" t="n">
        <v>-0.007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79.928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88.13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-0.0004177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1.567</v>
      </c>
      <c r="BF624" t="n">
        <v>0.14</v>
      </c>
    </row>
    <row r="625">
      <c r="A625" t="n">
        <v>6.456</v>
      </c>
      <c r="B625" t="n">
        <v>4487.737</v>
      </c>
      <c r="C625" t="n">
        <v>4487.737</v>
      </c>
      <c r="D625" t="n">
        <v>1067.629</v>
      </c>
      <c r="E625" t="n">
        <v>1082.233</v>
      </c>
      <c r="F625" t="n">
        <v>-115.997</v>
      </c>
      <c r="G625" t="n">
        <v>117.454</v>
      </c>
      <c r="H625" t="n">
        <v>648.5940000000001</v>
      </c>
      <c r="I625" t="n">
        <v>0.144</v>
      </c>
      <c r="J625" t="n">
        <v>648.5940000000001</v>
      </c>
      <c r="K625" t="n">
        <v>89.98699999999999</v>
      </c>
      <c r="L625" t="n">
        <v>177.191</v>
      </c>
      <c r="M625" t="n">
        <v>18.441</v>
      </c>
      <c r="N625" t="n">
        <v>28.61</v>
      </c>
      <c r="O625" t="n">
        <v>-80.598</v>
      </c>
      <c r="P625" t="n">
        <v>0.144</v>
      </c>
      <c r="Q625" t="n">
        <v>0</v>
      </c>
      <c r="R625" t="n">
        <v>0.122</v>
      </c>
      <c r="S625" t="n">
        <v>-0.007</v>
      </c>
      <c r="T625" t="n">
        <v>79.57599999999999</v>
      </c>
      <c r="U625" t="n">
        <v>89.98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79.929</v>
      </c>
      <c r="AB625" t="n">
        <v>78.36</v>
      </c>
      <c r="AC625" t="n">
        <v>0.392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0.0001545</v>
      </c>
      <c r="AO625" t="n">
        <v>0</v>
      </c>
      <c r="AP625" t="n">
        <v>0</v>
      </c>
      <c r="AQ625" t="n">
        <v>0</v>
      </c>
      <c r="AR625" t="n">
        <v>0</v>
      </c>
      <c r="AS625" t="n">
        <v>6.267e-07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1.569</v>
      </c>
      <c r="BF625" t="n">
        <v>0.139</v>
      </c>
    </row>
    <row r="626">
      <c r="A626" t="n">
        <v>6.506</v>
      </c>
      <c r="B626" t="n">
        <v>4540.974</v>
      </c>
      <c r="C626" t="n">
        <v>4540.974</v>
      </c>
      <c r="D626" t="n">
        <v>1061.855</v>
      </c>
      <c r="E626" t="n">
        <v>1076.387</v>
      </c>
      <c r="F626" t="n">
        <v>-114.941</v>
      </c>
      <c r="G626" t="n">
        <v>116.372</v>
      </c>
      <c r="H626" t="n">
        <v>657.431</v>
      </c>
      <c r="I626" t="n">
        <v>0.147</v>
      </c>
      <c r="J626" t="n">
        <v>657.431</v>
      </c>
      <c r="K626" t="n">
        <v>89.98699999999999</v>
      </c>
      <c r="L626" t="n">
        <v>176.275</v>
      </c>
      <c r="M626" t="n">
        <v>18.194</v>
      </c>
      <c r="N626" t="n">
        <v>28.61</v>
      </c>
      <c r="O626" t="n">
        <v>-80.598</v>
      </c>
      <c r="P626" t="n">
        <v>0.143</v>
      </c>
      <c r="Q626" t="n">
        <v>0</v>
      </c>
      <c r="R626" t="n">
        <v>0.255</v>
      </c>
      <c r="S626" t="n">
        <v>-0.008999999999999999</v>
      </c>
      <c r="T626" t="n">
        <v>79.566</v>
      </c>
      <c r="U626" t="n">
        <v>89.97799999999999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85.914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0.027</v>
      </c>
      <c r="AM626" t="n">
        <v>0.01</v>
      </c>
      <c r="AN626" t="n">
        <v>-0.0003752</v>
      </c>
      <c r="AO626" t="n">
        <v>0</v>
      </c>
      <c r="AP626" t="n">
        <v>0</v>
      </c>
      <c r="AQ626" t="n">
        <v>0</v>
      </c>
      <c r="AR626" t="n">
        <v>0</v>
      </c>
      <c r="AS626" t="n">
        <v>2.745e-06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1.572</v>
      </c>
      <c r="BF626" t="n">
        <v>0.138</v>
      </c>
    </row>
    <row r="627">
      <c r="A627" t="n">
        <v>6.556</v>
      </c>
      <c r="B627" t="n">
        <v>4593.924</v>
      </c>
      <c r="C627" t="n">
        <v>4593.924</v>
      </c>
      <c r="D627" t="n">
        <v>1056.134</v>
      </c>
      <c r="E627" t="n">
        <v>1070.595</v>
      </c>
      <c r="F627" t="n">
        <v>-113.921</v>
      </c>
      <c r="G627" t="n">
        <v>115.31</v>
      </c>
      <c r="H627" t="n">
        <v>666.222</v>
      </c>
      <c r="I627" t="n">
        <v>0.151</v>
      </c>
      <c r="J627" t="n">
        <v>666.222</v>
      </c>
      <c r="K627" t="n">
        <v>89.98699999999999</v>
      </c>
      <c r="L627" t="n">
        <v>175.373</v>
      </c>
      <c r="M627" t="n">
        <v>17.846</v>
      </c>
      <c r="N627" t="n">
        <v>28.61</v>
      </c>
      <c r="O627" t="n">
        <v>-80.598</v>
      </c>
      <c r="P627" t="n">
        <v>0.136</v>
      </c>
      <c r="Q627" t="n">
        <v>0</v>
      </c>
      <c r="R627" t="n">
        <v>0.384</v>
      </c>
      <c r="S627" t="n">
        <v>-0.007</v>
      </c>
      <c r="T627" t="n">
        <v>79.55</v>
      </c>
      <c r="U627" t="n">
        <v>89.976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0.0002986</v>
      </c>
      <c r="AO627" t="n">
        <v>0</v>
      </c>
      <c r="AP627" t="n">
        <v>0</v>
      </c>
      <c r="AQ627" t="n">
        <v>0</v>
      </c>
      <c r="AR627" t="n">
        <v>0</v>
      </c>
      <c r="AS627" t="n">
        <v>6.288e-06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1.573</v>
      </c>
      <c r="BF627" t="n">
        <v>0.138</v>
      </c>
    </row>
    <row r="628">
      <c r="A628" t="n">
        <v>6.606</v>
      </c>
      <c r="B628" t="n">
        <v>4646.588</v>
      </c>
      <c r="C628" t="n">
        <v>4646.588</v>
      </c>
      <c r="D628" t="n">
        <v>1050.463</v>
      </c>
      <c r="E628" t="n">
        <v>1064.856</v>
      </c>
      <c r="F628" t="n">
        <v>-112.935</v>
      </c>
      <c r="G628" t="n">
        <v>114.269</v>
      </c>
      <c r="H628" t="n">
        <v>674.9690000000001</v>
      </c>
      <c r="I628" t="n">
        <v>0.154</v>
      </c>
      <c r="J628" t="n">
        <v>674.9690000000001</v>
      </c>
      <c r="K628" t="n">
        <v>89.98699999999999</v>
      </c>
      <c r="L628" t="n">
        <v>174.492</v>
      </c>
      <c r="M628" t="n">
        <v>17.41</v>
      </c>
      <c r="N628" t="n">
        <v>28.61</v>
      </c>
      <c r="O628" t="n">
        <v>-80.598</v>
      </c>
      <c r="P628" t="n">
        <v>0.123</v>
      </c>
      <c r="Q628" t="n">
        <v>0</v>
      </c>
      <c r="R628" t="n">
        <v>0.503</v>
      </c>
      <c r="S628" t="n">
        <v>-0.007</v>
      </c>
      <c r="T628" t="n">
        <v>79.52800000000001</v>
      </c>
      <c r="U628" t="n">
        <v>89.97499999999999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80.009</v>
      </c>
      <c r="AB628" t="n">
        <v>78.36</v>
      </c>
      <c r="AC628" t="n">
        <v>0.412</v>
      </c>
      <c r="AD628" t="n">
        <v>0</v>
      </c>
      <c r="AE628" t="n">
        <v>0</v>
      </c>
      <c r="AF628" t="n">
        <v>83.77200000000001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0.023</v>
      </c>
      <c r="AM628" t="n">
        <v>0.008999999999999999</v>
      </c>
      <c r="AN628" t="n">
        <v>-0.0001148</v>
      </c>
      <c r="AO628" t="n">
        <v>0</v>
      </c>
      <c r="AP628" t="n">
        <v>0</v>
      </c>
      <c r="AQ628" t="n">
        <v>0</v>
      </c>
      <c r="AR628" t="n">
        <v>0</v>
      </c>
      <c r="AS628" t="n">
        <v>1.094e-05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1.576</v>
      </c>
      <c r="BF628" t="n">
        <v>0.137</v>
      </c>
    </row>
    <row r="629">
      <c r="A629" t="n">
        <v>6.656</v>
      </c>
      <c r="B629" t="n">
        <v>4698.971</v>
      </c>
      <c r="C629" t="n">
        <v>4698.971</v>
      </c>
      <c r="D629" t="n">
        <v>1044.84</v>
      </c>
      <c r="E629" t="n">
        <v>1059.169</v>
      </c>
      <c r="F629" t="n">
        <v>-111.98</v>
      </c>
      <c r="G629" t="n">
        <v>113.249</v>
      </c>
      <c r="H629" t="n">
        <v>683.672</v>
      </c>
      <c r="I629" t="n">
        <v>0.158</v>
      </c>
      <c r="J629" t="n">
        <v>683.672</v>
      </c>
      <c r="K629" t="n">
        <v>89.98699999999999</v>
      </c>
      <c r="L629" t="n">
        <v>173.634</v>
      </c>
      <c r="M629" t="n">
        <v>16.906</v>
      </c>
      <c r="N629" t="n">
        <v>28.61</v>
      </c>
      <c r="O629" t="n">
        <v>-80.598</v>
      </c>
      <c r="P629" t="n">
        <v>0.105</v>
      </c>
      <c r="Q629" t="n">
        <v>0</v>
      </c>
      <c r="R629" t="n">
        <v>0.61</v>
      </c>
      <c r="S629" t="n">
        <v>-0.01</v>
      </c>
      <c r="T629" t="n">
        <v>79.5</v>
      </c>
      <c r="U629" t="n">
        <v>89.974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80.05800000000001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1.082e-05</v>
      </c>
      <c r="AO629" t="n">
        <v>0</v>
      </c>
      <c r="AP629" t="n">
        <v>0</v>
      </c>
      <c r="AQ629" t="n">
        <v>0</v>
      </c>
      <c r="AR629" t="n">
        <v>0</v>
      </c>
      <c r="AS629" t="n">
        <v>1.622e-05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1.578</v>
      </c>
      <c r="BF629" t="n">
        <v>0.136</v>
      </c>
    </row>
    <row r="630">
      <c r="A630" t="n">
        <v>6.706</v>
      </c>
      <c r="B630" t="n">
        <v>4751.073</v>
      </c>
      <c r="C630" t="n">
        <v>4751.073</v>
      </c>
      <c r="D630" t="n">
        <v>1039.264</v>
      </c>
      <c r="E630" t="n">
        <v>1053.532</v>
      </c>
      <c r="F630" t="n">
        <v>-111.052</v>
      </c>
      <c r="G630" t="n">
        <v>112.25</v>
      </c>
      <c r="H630" t="n">
        <v>692.332</v>
      </c>
      <c r="I630" t="n">
        <v>0.161</v>
      </c>
      <c r="J630" t="n">
        <v>692.332</v>
      </c>
      <c r="K630" t="n">
        <v>89.98699999999999</v>
      </c>
      <c r="L630" t="n">
        <v>172.802</v>
      </c>
      <c r="M630" t="n">
        <v>16.353</v>
      </c>
      <c r="N630" t="n">
        <v>28.61</v>
      </c>
      <c r="O630" t="n">
        <v>-80.598</v>
      </c>
      <c r="P630" t="n">
        <v>0.08400000000000001</v>
      </c>
      <c r="Q630" t="n">
        <v>0</v>
      </c>
      <c r="R630" t="n">
        <v>0.699</v>
      </c>
      <c r="S630" t="n">
        <v>-0.011</v>
      </c>
      <c r="T630" t="n">
        <v>79.467</v>
      </c>
      <c r="U630" t="n">
        <v>89.973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80.117</v>
      </c>
      <c r="AB630" t="n">
        <v>78.36</v>
      </c>
      <c r="AC630" t="n">
        <v>0.439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0.0002524</v>
      </c>
      <c r="AO630" t="n">
        <v>0</v>
      </c>
      <c r="AP630" t="n">
        <v>0</v>
      </c>
      <c r="AQ630" t="n">
        <v>0</v>
      </c>
      <c r="AR630" t="n">
        <v>0</v>
      </c>
      <c r="AS630" t="n">
        <v>2.156e-05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1.58</v>
      </c>
      <c r="BF630" t="n">
        <v>0.135</v>
      </c>
    </row>
    <row r="631">
      <c r="A631" t="n">
        <v>6.756</v>
      </c>
      <c r="B631" t="n">
        <v>4802.898</v>
      </c>
      <c r="C631" t="n">
        <v>4802.898</v>
      </c>
      <c r="D631" t="n">
        <v>1033.734</v>
      </c>
      <c r="E631" t="n">
        <v>1047.946</v>
      </c>
      <c r="F631" t="n">
        <v>-110.147</v>
      </c>
      <c r="G631" t="n">
        <v>111.271</v>
      </c>
      <c r="H631" t="n">
        <v>700.952</v>
      </c>
      <c r="I631" t="n">
        <v>0.165</v>
      </c>
      <c r="J631" t="n">
        <v>700.952</v>
      </c>
      <c r="K631" t="n">
        <v>89.98699999999999</v>
      </c>
      <c r="L631" t="n">
        <v>171.999</v>
      </c>
      <c r="M631" t="n">
        <v>15.771</v>
      </c>
      <c r="N631" t="n">
        <v>28.61</v>
      </c>
      <c r="O631" t="n">
        <v>-80.598</v>
      </c>
      <c r="P631" t="n">
        <v>0.06</v>
      </c>
      <c r="Q631" t="n">
        <v>0</v>
      </c>
      <c r="R631" t="n">
        <v>0.768</v>
      </c>
      <c r="S631" t="n">
        <v>-0.018</v>
      </c>
      <c r="T631" t="n">
        <v>79.431</v>
      </c>
      <c r="U631" t="n">
        <v>89.973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80.18300000000001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-3.779e-05</v>
      </c>
      <c r="AO631" t="n">
        <v>0</v>
      </c>
      <c r="AP631" t="n">
        <v>0</v>
      </c>
      <c r="AQ631" t="n">
        <v>0</v>
      </c>
      <c r="AR631" t="n">
        <v>0</v>
      </c>
      <c r="AS631" t="n">
        <v>2.631e-05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1.583</v>
      </c>
      <c r="BF631" t="n">
        <v>0.135</v>
      </c>
    </row>
    <row r="632">
      <c r="A632" t="n">
        <v>6.806</v>
      </c>
      <c r="B632" t="n">
        <v>4854.447</v>
      </c>
      <c r="C632" t="n">
        <v>4854.447</v>
      </c>
      <c r="D632" t="n">
        <v>1028.249</v>
      </c>
      <c r="E632" t="n">
        <v>1042.408</v>
      </c>
      <c r="F632" t="n">
        <v>-109.262</v>
      </c>
      <c r="G632" t="n">
        <v>110.311</v>
      </c>
      <c r="H632" t="n">
        <v>709.533</v>
      </c>
      <c r="I632" t="n">
        <v>0.168</v>
      </c>
      <c r="J632" t="n">
        <v>709.533</v>
      </c>
      <c r="K632" t="n">
        <v>89.986</v>
      </c>
      <c r="L632" t="n">
        <v>171.225</v>
      </c>
      <c r="M632" t="n">
        <v>15.18</v>
      </c>
      <c r="N632" t="n">
        <v>28.61</v>
      </c>
      <c r="O632" t="n">
        <v>-80.598</v>
      </c>
      <c r="P632" t="n">
        <v>0.034</v>
      </c>
      <c r="Q632" t="n">
        <v>0</v>
      </c>
      <c r="R632" t="n">
        <v>0.8159999999999999</v>
      </c>
      <c r="S632" t="n">
        <v>-0.029</v>
      </c>
      <c r="T632" t="n">
        <v>79.39100000000001</v>
      </c>
      <c r="U632" t="n">
        <v>89.97199999999999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80.256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0.0004033</v>
      </c>
      <c r="AO632" t="n">
        <v>0</v>
      </c>
      <c r="AP632" t="n">
        <v>0</v>
      </c>
      <c r="AQ632" t="n">
        <v>0</v>
      </c>
      <c r="AR632" t="n">
        <v>0</v>
      </c>
      <c r="AS632" t="n">
        <v>2.997e-05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1.587</v>
      </c>
      <c r="BF632" t="n">
        <v>0.134</v>
      </c>
    </row>
    <row r="633">
      <c r="A633" t="n">
        <v>6.856</v>
      </c>
      <c r="B633" t="n">
        <v>4905.724</v>
      </c>
      <c r="C633" t="n">
        <v>4905.724</v>
      </c>
      <c r="D633" t="n">
        <v>1022.808</v>
      </c>
      <c r="E633" t="n">
        <v>1036.918</v>
      </c>
      <c r="F633" t="n">
        <v>-108.391</v>
      </c>
      <c r="G633" t="n">
        <v>109.37</v>
      </c>
      <c r="H633" t="n">
        <v>718.075</v>
      </c>
      <c r="I633" t="n">
        <v>0.172</v>
      </c>
      <c r="J633" t="n">
        <v>718.075</v>
      </c>
      <c r="K633" t="n">
        <v>89.986</v>
      </c>
      <c r="L633" t="n">
        <v>170.481</v>
      </c>
      <c r="M633" t="n">
        <v>14.6</v>
      </c>
      <c r="N633" t="n">
        <v>28.61</v>
      </c>
      <c r="O633" t="n">
        <v>-80.598</v>
      </c>
      <c r="P633" t="n">
        <v>0.007</v>
      </c>
      <c r="Q633" t="n">
        <v>0</v>
      </c>
      <c r="R633" t="n">
        <v>0.825</v>
      </c>
      <c r="S633" t="n">
        <v>-0.129</v>
      </c>
      <c r="T633" t="n">
        <v>79.34999999999999</v>
      </c>
      <c r="U633" t="n">
        <v>89.97199999999999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0.0007607</v>
      </c>
      <c r="AN633" t="n">
        <v>-3.596e-05</v>
      </c>
      <c r="AO633" t="n">
        <v>0</v>
      </c>
      <c r="AP633" t="n">
        <v>0</v>
      </c>
      <c r="AQ633" t="n">
        <v>0</v>
      </c>
      <c r="AR633" t="n">
        <v>0</v>
      </c>
      <c r="AS633" t="n">
        <v>3.099e-05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1.589</v>
      </c>
      <c r="BF633" t="n">
        <v>0.133</v>
      </c>
    </row>
    <row r="634">
      <c r="A634" t="n">
        <v>6.906</v>
      </c>
      <c r="B634" t="n">
        <v>4956.729</v>
      </c>
      <c r="C634" t="n">
        <v>4956.729</v>
      </c>
      <c r="D634" t="n">
        <v>1017.41</v>
      </c>
      <c r="E634" t="n">
        <v>1031.476</v>
      </c>
      <c r="F634" t="n">
        <v>-107.537</v>
      </c>
      <c r="G634" t="n">
        <v>108.452</v>
      </c>
      <c r="H634" t="n">
        <v>726.581</v>
      </c>
      <c r="I634" t="n">
        <v>0.176</v>
      </c>
      <c r="J634" t="n">
        <v>726.581</v>
      </c>
      <c r="K634" t="n">
        <v>89.986</v>
      </c>
      <c r="L634" t="n">
        <v>169.764</v>
      </c>
      <c r="M634" t="n">
        <v>14.052</v>
      </c>
      <c r="N634" t="n">
        <v>28.61</v>
      </c>
      <c r="O634" t="n">
        <v>-80.598</v>
      </c>
      <c r="P634" t="n">
        <v>0.018</v>
      </c>
      <c r="Q634" t="n">
        <v>0</v>
      </c>
      <c r="R634" t="n">
        <v>-0.827</v>
      </c>
      <c r="S634" t="n">
        <v>-0.048</v>
      </c>
      <c r="T634" t="n">
        <v>79.30800000000001</v>
      </c>
      <c r="U634" t="n">
        <v>89.97199999999999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80.37</v>
      </c>
      <c r="AB634" t="n">
        <v>78.36</v>
      </c>
      <c r="AC634" t="n">
        <v>0.503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0.0004731</v>
      </c>
      <c r="AO634" t="n">
        <v>0</v>
      </c>
      <c r="AP634" t="n">
        <v>0</v>
      </c>
      <c r="AQ634" t="n">
        <v>0</v>
      </c>
      <c r="AR634" t="n">
        <v>0</v>
      </c>
      <c r="AS634" t="n">
        <v>-3.149e-05</v>
      </c>
      <c r="AT634" t="n">
        <v>22</v>
      </c>
      <c r="AU634" t="n">
        <v>90</v>
      </c>
      <c r="AV634" t="n">
        <v>41.324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1.591</v>
      </c>
      <c r="BF634" t="n">
        <v>0.133</v>
      </c>
    </row>
    <row r="635">
      <c r="A635" t="n">
        <v>6.956</v>
      </c>
      <c r="B635" t="n">
        <v>5007.465</v>
      </c>
      <c r="C635" t="n">
        <v>5007.465</v>
      </c>
      <c r="D635" t="n">
        <v>1012.054</v>
      </c>
      <c r="E635" t="n">
        <v>1026.08</v>
      </c>
      <c r="F635" t="n">
        <v>-106.694</v>
      </c>
      <c r="G635" t="n">
        <v>107.55</v>
      </c>
      <c r="H635" t="n">
        <v>735.052</v>
      </c>
      <c r="I635" t="n">
        <v>0.179</v>
      </c>
      <c r="J635" t="n">
        <v>735.052</v>
      </c>
      <c r="K635" t="n">
        <v>89.986</v>
      </c>
      <c r="L635" t="n">
        <v>169.075</v>
      </c>
      <c r="M635" t="n">
        <v>13.548</v>
      </c>
      <c r="N635" t="n">
        <v>28.61</v>
      </c>
      <c r="O635" t="n">
        <v>-80.598</v>
      </c>
      <c r="P635" t="n">
        <v>0.041</v>
      </c>
      <c r="Q635" t="n">
        <v>0</v>
      </c>
      <c r="R635" t="n">
        <v>-0.8</v>
      </c>
      <c r="S635" t="n">
        <v>-0.02</v>
      </c>
      <c r="T635" t="n">
        <v>79.267</v>
      </c>
      <c r="U635" t="n">
        <v>89.974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-0.0001176</v>
      </c>
      <c r="AO635" t="n">
        <v>0</v>
      </c>
      <c r="AP635" t="n">
        <v>0</v>
      </c>
      <c r="AQ635" t="n">
        <v>0</v>
      </c>
      <c r="AR635" t="n">
        <v>0</v>
      </c>
      <c r="AS635" t="n">
        <v>-2.977e-05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1.593</v>
      </c>
      <c r="BF635" t="n">
        <v>0.132</v>
      </c>
    </row>
    <row r="636">
      <c r="A636" t="n">
        <v>7.006</v>
      </c>
      <c r="B636" t="n">
        <v>5057.935</v>
      </c>
      <c r="C636" t="n">
        <v>5057.935</v>
      </c>
      <c r="D636" t="n">
        <v>1006.74</v>
      </c>
      <c r="E636" t="n">
        <v>1020.729</v>
      </c>
      <c r="F636" t="n">
        <v>-105.854</v>
      </c>
      <c r="G636" t="n">
        <v>106.662</v>
      </c>
      <c r="H636" t="n">
        <v>743.489</v>
      </c>
      <c r="I636" t="n">
        <v>0.183</v>
      </c>
      <c r="J636" t="n">
        <v>743.489</v>
      </c>
      <c r="K636" t="n">
        <v>89.986</v>
      </c>
      <c r="L636" t="n">
        <v>168.409</v>
      </c>
      <c r="M636" t="n">
        <v>13.103</v>
      </c>
      <c r="N636" t="n">
        <v>28.61</v>
      </c>
      <c r="O636" t="n">
        <v>-80.598</v>
      </c>
      <c r="P636" t="n">
        <v>0.062</v>
      </c>
      <c r="Q636" t="n">
        <v>0</v>
      </c>
      <c r="R636" t="n">
        <v>-0.745</v>
      </c>
      <c r="S636" t="n">
        <v>-0.012</v>
      </c>
      <c r="T636" t="n">
        <v>79.22799999999999</v>
      </c>
      <c r="U636" t="n">
        <v>89.976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80.42700000000001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0.006</v>
      </c>
      <c r="AN636" t="n">
        <v>-0.0001606</v>
      </c>
      <c r="AO636" t="n">
        <v>0</v>
      </c>
      <c r="AP636" t="n">
        <v>0</v>
      </c>
      <c r="AQ636" t="n">
        <v>0</v>
      </c>
      <c r="AR636" t="n">
        <v>0</v>
      </c>
      <c r="AS636" t="n">
        <v>-2.611e-05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1.595</v>
      </c>
      <c r="BF636" t="n">
        <v>0.131</v>
      </c>
    </row>
    <row r="637">
      <c r="A637" t="n">
        <v>7.056</v>
      </c>
      <c r="B637" t="n">
        <v>5108.14</v>
      </c>
      <c r="C637" t="n">
        <v>5108.14</v>
      </c>
      <c r="D637" t="n">
        <v>1001.468</v>
      </c>
      <c r="E637" t="n">
        <v>1015.423</v>
      </c>
      <c r="F637" t="n">
        <v>-105.016</v>
      </c>
      <c r="G637" t="n">
        <v>105.785</v>
      </c>
      <c r="H637" t="n">
        <v>751.893</v>
      </c>
      <c r="I637" t="n">
        <v>0.187</v>
      </c>
      <c r="J637" t="n">
        <v>751.893</v>
      </c>
      <c r="K637" t="n">
        <v>89.986</v>
      </c>
      <c r="L637" t="n">
        <v>167.763</v>
      </c>
      <c r="M637" t="n">
        <v>12.731</v>
      </c>
      <c r="N637" t="n">
        <v>28.61</v>
      </c>
      <c r="O637" t="n">
        <v>-80.598</v>
      </c>
      <c r="P637" t="n">
        <v>0.078</v>
      </c>
      <c r="Q637" t="n">
        <v>0</v>
      </c>
      <c r="R637" t="n">
        <v>-0.67</v>
      </c>
      <c r="S637" t="n">
        <v>-0.007</v>
      </c>
      <c r="T637" t="n">
        <v>79.193</v>
      </c>
      <c r="U637" t="n">
        <v>89.979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80.46599999999999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0.007</v>
      </c>
      <c r="AN637" t="n">
        <v>-8.35e-05</v>
      </c>
      <c r="AO637" t="n">
        <v>0</v>
      </c>
      <c r="AP637" t="n">
        <v>0</v>
      </c>
      <c r="AQ637" t="n">
        <v>0</v>
      </c>
      <c r="AR637" t="n">
        <v>0</v>
      </c>
      <c r="AS637" t="n">
        <v>-2.13e-05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1.597</v>
      </c>
      <c r="BF637" t="n">
        <v>0.131</v>
      </c>
    </row>
    <row r="638">
      <c r="A638" t="n">
        <v>7.106</v>
      </c>
      <c r="B638" t="n">
        <v>5158.083</v>
      </c>
      <c r="C638" t="n">
        <v>5158.083</v>
      </c>
      <c r="D638" t="n">
        <v>996.239</v>
      </c>
      <c r="E638" t="n">
        <v>1010.161</v>
      </c>
      <c r="F638" t="n">
        <v>-104.177</v>
      </c>
      <c r="G638" t="n">
        <v>104.917</v>
      </c>
      <c r="H638" t="n">
        <v>760.266</v>
      </c>
      <c r="I638" t="n">
        <v>0.191</v>
      </c>
      <c r="J638" t="n">
        <v>760.266</v>
      </c>
      <c r="K638" t="n">
        <v>89.986</v>
      </c>
      <c r="L638" t="n">
        <v>167.134</v>
      </c>
      <c r="M638" t="n">
        <v>12.439</v>
      </c>
      <c r="N638" t="n">
        <v>28.61</v>
      </c>
      <c r="O638" t="n">
        <v>-80.598</v>
      </c>
      <c r="P638" t="n">
        <v>0.089</v>
      </c>
      <c r="Q638" t="n">
        <v>0</v>
      </c>
      <c r="R638" t="n">
        <v>-0.583</v>
      </c>
      <c r="S638" t="n">
        <v>-0.004</v>
      </c>
      <c r="T638" t="n">
        <v>79.161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80.512</v>
      </c>
      <c r="AB638" t="n">
        <v>78.36</v>
      </c>
      <c r="AC638" t="n">
        <v>0.538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-0.000481</v>
      </c>
      <c r="AO638" t="n">
        <v>0</v>
      </c>
      <c r="AP638" t="n">
        <v>0</v>
      </c>
      <c r="AQ638" t="n">
        <v>0</v>
      </c>
      <c r="AR638" t="n">
        <v>0</v>
      </c>
      <c r="AS638" t="n">
        <v>-1.628e-05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1.599</v>
      </c>
      <c r="BF638" t="n">
        <v>0.13</v>
      </c>
    </row>
    <row r="639">
      <c r="A639" t="n">
        <v>7.156</v>
      </c>
      <c r="B639" t="n">
        <v>5207.765</v>
      </c>
      <c r="C639" t="n">
        <v>5207.765</v>
      </c>
      <c r="D639" t="n">
        <v>991.051</v>
      </c>
      <c r="E639" t="n">
        <v>1004.943</v>
      </c>
      <c r="F639" t="n">
        <v>-103.337</v>
      </c>
      <c r="G639" t="n">
        <v>104.058</v>
      </c>
      <c r="H639" t="n">
        <v>768.607</v>
      </c>
      <c r="I639" t="n">
        <v>0.195</v>
      </c>
      <c r="J639" t="n">
        <v>768.607</v>
      </c>
      <c r="K639" t="n">
        <v>89.985</v>
      </c>
      <c r="L639" t="n">
        <v>166.518</v>
      </c>
      <c r="M639" t="n">
        <v>12.228</v>
      </c>
      <c r="N639" t="n">
        <v>28.61</v>
      </c>
      <c r="O639" t="n">
        <v>-80.598</v>
      </c>
      <c r="P639" t="n">
        <v>0.095</v>
      </c>
      <c r="Q639" t="n">
        <v>0</v>
      </c>
      <c r="R639" t="n">
        <v>-0.483</v>
      </c>
      <c r="S639" t="n">
        <v>-0.002</v>
      </c>
      <c r="T639" t="n">
        <v>79.13500000000001</v>
      </c>
      <c r="U639" t="n">
        <v>89.983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80.566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-0.0002606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1.601</v>
      </c>
      <c r="BF639" t="n">
        <v>0.129</v>
      </c>
    </row>
    <row r="640">
      <c r="A640" t="n">
        <v>7.206</v>
      </c>
      <c r="B640" t="n">
        <v>5257.188</v>
      </c>
      <c r="C640" t="n">
        <v>5257.188</v>
      </c>
      <c r="D640" t="n">
        <v>985.905</v>
      </c>
      <c r="E640" t="n">
        <v>999.7670000000001</v>
      </c>
      <c r="F640" t="n">
        <v>-102.494</v>
      </c>
      <c r="G640" t="n">
        <v>103.206</v>
      </c>
      <c r="H640" t="n">
        <v>776.918</v>
      </c>
      <c r="I640" t="n">
        <v>0.198</v>
      </c>
      <c r="J640" t="n">
        <v>776.918</v>
      </c>
      <c r="K640" t="n">
        <v>89.985</v>
      </c>
      <c r="L640" t="n">
        <v>165.91</v>
      </c>
      <c r="M640" t="n">
        <v>12.099</v>
      </c>
      <c r="N640" t="n">
        <v>28.61</v>
      </c>
      <c r="O640" t="n">
        <v>-80.598</v>
      </c>
      <c r="P640" t="n">
        <v>0.096</v>
      </c>
      <c r="Q640" t="n">
        <v>0</v>
      </c>
      <c r="R640" t="n">
        <v>-0.38</v>
      </c>
      <c r="S640" t="n">
        <v>0.001</v>
      </c>
      <c r="T640" t="n">
        <v>79.113</v>
      </c>
      <c r="U640" t="n">
        <v>89.985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80.628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-0.0003215</v>
      </c>
      <c r="AO640" t="n">
        <v>0</v>
      </c>
      <c r="AP640" t="n">
        <v>0</v>
      </c>
      <c r="AQ640" t="n">
        <v>0</v>
      </c>
      <c r="AR640" t="n">
        <v>0</v>
      </c>
      <c r="AS640" t="n">
        <v>-7.059e-06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1.603</v>
      </c>
      <c r="BF640" t="n">
        <v>0.129</v>
      </c>
    </row>
    <row r="641">
      <c r="A641" t="n">
        <v>7.256</v>
      </c>
      <c r="B641" t="n">
        <v>5306.356</v>
      </c>
      <c r="C641" t="n">
        <v>5306.356</v>
      </c>
      <c r="D641" t="n">
        <v>980.801</v>
      </c>
      <c r="E641" t="n">
        <v>994.634</v>
      </c>
      <c r="F641" t="n">
        <v>-101.649</v>
      </c>
      <c r="G641" t="n">
        <v>102.361</v>
      </c>
      <c r="H641" t="n">
        <v>785.198</v>
      </c>
      <c r="I641" t="n">
        <v>0.202</v>
      </c>
      <c r="J641" t="n">
        <v>785.198</v>
      </c>
      <c r="K641" t="n">
        <v>89.985</v>
      </c>
      <c r="L641" t="n">
        <v>165.307</v>
      </c>
      <c r="M641" t="n">
        <v>12.047</v>
      </c>
      <c r="N641" t="n">
        <v>28.61</v>
      </c>
      <c r="O641" t="n">
        <v>-80.598</v>
      </c>
      <c r="P641" t="n">
        <v>0.092</v>
      </c>
      <c r="Q641" t="n">
        <v>0</v>
      </c>
      <c r="R641" t="n">
        <v>-0.277</v>
      </c>
      <c r="S641" t="n">
        <v>0.003</v>
      </c>
      <c r="T641" t="n">
        <v>79.09699999999999</v>
      </c>
      <c r="U641" t="n">
        <v>89.986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</v>
      </c>
      <c r="AB641" t="n">
        <v>78.36</v>
      </c>
      <c r="AC641" t="n">
        <v>0.584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0.017</v>
      </c>
      <c r="AM641" t="n">
        <v>0.01</v>
      </c>
      <c r="AN641" t="n">
        <v>3.038e-06</v>
      </c>
      <c r="AO641" t="n">
        <v>0</v>
      </c>
      <c r="AP641" t="n">
        <v>0</v>
      </c>
      <c r="AQ641" t="n">
        <v>0</v>
      </c>
      <c r="AR641" t="n">
        <v>0</v>
      </c>
      <c r="AS641" t="n">
        <v>-3.788e-06</v>
      </c>
      <c r="AT641" t="n">
        <v>22</v>
      </c>
      <c r="AU641" t="n">
        <v>90</v>
      </c>
      <c r="AV641" t="n">
        <v>40.077</v>
      </c>
      <c r="AW641" t="n">
        <v>12.092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1.604</v>
      </c>
      <c r="BF641" t="n">
        <v>0.128</v>
      </c>
    </row>
    <row r="642">
      <c r="A642" t="n">
        <v>7.306</v>
      </c>
      <c r="B642" t="n">
        <v>5355.269</v>
      </c>
      <c r="C642" t="n">
        <v>5355.269</v>
      </c>
      <c r="D642" t="n">
        <v>975.74</v>
      </c>
      <c r="E642" t="n">
        <v>989.543</v>
      </c>
      <c r="F642" t="n">
        <v>-100.805</v>
      </c>
      <c r="G642" t="n">
        <v>101.524</v>
      </c>
      <c r="H642" t="n">
        <v>793.448</v>
      </c>
      <c r="I642" t="n">
        <v>0.206</v>
      </c>
      <c r="J642" t="n">
        <v>793.448</v>
      </c>
      <c r="K642" t="n">
        <v>89.985</v>
      </c>
      <c r="L642" t="n">
        <v>164.704</v>
      </c>
      <c r="M642" t="n">
        <v>12.062</v>
      </c>
      <c r="N642" t="n">
        <v>28.61</v>
      </c>
      <c r="O642" t="n">
        <v>-80.598</v>
      </c>
      <c r="P642" t="n">
        <v>0.082</v>
      </c>
      <c r="Q642" t="n">
        <v>0</v>
      </c>
      <c r="R642" t="n">
        <v>-0.181</v>
      </c>
      <c r="S642" t="n">
        <v>0.004</v>
      </c>
      <c r="T642" t="n">
        <v>79.08499999999999</v>
      </c>
      <c r="U642" t="n">
        <v>89.986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80.77200000000001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-0.0002419</v>
      </c>
      <c r="AO642" t="n">
        <v>0</v>
      </c>
      <c r="AP642" t="n">
        <v>0</v>
      </c>
      <c r="AQ642" t="n">
        <v>0</v>
      </c>
      <c r="AR642" t="n">
        <v>0</v>
      </c>
      <c r="AS642" t="n">
        <v>-1.633e-06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1.606</v>
      </c>
      <c r="BF642" t="n">
        <v>0.127</v>
      </c>
    </row>
    <row r="643">
      <c r="A643" t="n">
        <v>7.356</v>
      </c>
      <c r="B643" t="n">
        <v>5403.93</v>
      </c>
      <c r="C643" t="n">
        <v>5403.93</v>
      </c>
      <c r="D643" t="n">
        <v>970.721</v>
      </c>
      <c r="E643" t="n">
        <v>984.494</v>
      </c>
      <c r="F643" t="n">
        <v>-99.962</v>
      </c>
      <c r="G643" t="n">
        <v>100.696</v>
      </c>
      <c r="H643" t="n">
        <v>801.668</v>
      </c>
      <c r="I643" t="n">
        <v>0.21</v>
      </c>
      <c r="J643" t="n">
        <v>801.668</v>
      </c>
      <c r="K643" t="n">
        <v>89.985</v>
      </c>
      <c r="L643" t="n">
        <v>164.099</v>
      </c>
      <c r="M643" t="n">
        <v>12.135</v>
      </c>
      <c r="N643" t="n">
        <v>28.61</v>
      </c>
      <c r="O643" t="n">
        <v>-80.59699999999999</v>
      </c>
      <c r="P643" t="n">
        <v>0.06900000000000001</v>
      </c>
      <c r="Q643" t="n">
        <v>0</v>
      </c>
      <c r="R643" t="n">
        <v>-0.093</v>
      </c>
      <c r="S643" t="n">
        <v>0.007</v>
      </c>
      <c r="T643" t="n">
        <v>79.07899999999999</v>
      </c>
      <c r="U643" t="n">
        <v>89.985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80.85299999999999</v>
      </c>
      <c r="AB643" t="n">
        <v>78.36</v>
      </c>
      <c r="AC643" t="n">
        <v>0.623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0.008</v>
      </c>
      <c r="AN643" t="n">
        <v>-0.0002941</v>
      </c>
      <c r="AO643" t="n">
        <v>0</v>
      </c>
      <c r="AP643" t="n">
        <v>0</v>
      </c>
      <c r="AQ643" t="n">
        <v>0</v>
      </c>
      <c r="AR643" t="n">
        <v>0</v>
      </c>
      <c r="AS643" t="n">
        <v>-4.367e-07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1.608</v>
      </c>
      <c r="BF643" t="n">
        <v>0.127</v>
      </c>
    </row>
    <row r="644">
      <c r="A644" t="n">
        <v>7.406</v>
      </c>
      <c r="B644" t="n">
        <v>5452.342</v>
      </c>
      <c r="C644" t="n">
        <v>5452.342</v>
      </c>
      <c r="D644" t="n">
        <v>965.744</v>
      </c>
      <c r="E644" t="n">
        <v>979.485</v>
      </c>
      <c r="F644" t="n">
        <v>-99.093</v>
      </c>
      <c r="G644" t="n">
        <v>99.84699999999999</v>
      </c>
      <c r="H644" t="n">
        <v>809.8579999999999</v>
      </c>
      <c r="I644" t="n">
        <v>0.213</v>
      </c>
      <c r="J644" t="n">
        <v>809.8579999999999</v>
      </c>
      <c r="K644" t="n">
        <v>89.985</v>
      </c>
      <c r="L644" t="n">
        <v>163.49</v>
      </c>
      <c r="M644" t="n">
        <v>12.245</v>
      </c>
      <c r="N644" t="n">
        <v>28.61</v>
      </c>
      <c r="O644" t="n">
        <v>-80.59699999999999</v>
      </c>
      <c r="P644" t="n">
        <v>0.052</v>
      </c>
      <c r="Q644" t="n">
        <v>0</v>
      </c>
      <c r="R644" t="n">
        <v>-0.022</v>
      </c>
      <c r="S644" t="n">
        <v>0.01</v>
      </c>
      <c r="T644" t="n">
        <v>79.07599999999999</v>
      </c>
      <c r="U644" t="n">
        <v>89.983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-0.0002918</v>
      </c>
      <c r="AO644" t="n">
        <v>0</v>
      </c>
      <c r="AP644" t="n">
        <v>0</v>
      </c>
      <c r="AQ644" t="n">
        <v>0</v>
      </c>
      <c r="AR644" t="n">
        <v>0</v>
      </c>
      <c r="AS644" t="n">
        <v>-2.523e-08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1.61</v>
      </c>
      <c r="BF644" t="n">
        <v>0.126</v>
      </c>
    </row>
    <row r="645">
      <c r="A645" t="n">
        <v>7.456</v>
      </c>
      <c r="B645" t="n">
        <v>5500.506</v>
      </c>
      <c r="C645" t="n">
        <v>5500.506</v>
      </c>
      <c r="D645" t="n">
        <v>960.812</v>
      </c>
      <c r="E645" t="n">
        <v>974.519</v>
      </c>
      <c r="F645" t="n">
        <v>-98.20099999999999</v>
      </c>
      <c r="G645" t="n">
        <v>98.97799999999999</v>
      </c>
      <c r="H645" t="n">
        <v>818.0170000000001</v>
      </c>
      <c r="I645" t="n">
        <v>0.217</v>
      </c>
      <c r="J645" t="n">
        <v>818.0170000000001</v>
      </c>
      <c r="K645" t="n">
        <v>89.985</v>
      </c>
      <c r="L645" t="n">
        <v>162.875</v>
      </c>
      <c r="M645" t="n">
        <v>12.376</v>
      </c>
      <c r="N645" t="n">
        <v>28.61</v>
      </c>
      <c r="O645" t="n">
        <v>-80.59699999999999</v>
      </c>
      <c r="P645" t="n">
        <v>0.033</v>
      </c>
      <c r="Q645" t="n">
        <v>0</v>
      </c>
      <c r="R645" t="n">
        <v>0.024</v>
      </c>
      <c r="S645" t="n">
        <v>0.008999999999999999</v>
      </c>
      <c r="T645" t="n">
        <v>79.07599999999999</v>
      </c>
      <c r="U645" t="n">
        <v>89.98099999999999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81.026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-7.601999999999999e-05</v>
      </c>
      <c r="AO645" t="n">
        <v>0</v>
      </c>
      <c r="AP645" t="n">
        <v>0</v>
      </c>
      <c r="AQ645" t="n">
        <v>0</v>
      </c>
      <c r="AR645" t="n">
        <v>0</v>
      </c>
      <c r="AS645" t="n">
        <v>3.047e-08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1.612</v>
      </c>
      <c r="BF645" t="n">
        <v>0.125</v>
      </c>
    </row>
    <row r="646">
      <c r="A646" t="n">
        <v>7.506</v>
      </c>
      <c r="B646" t="n">
        <v>5548.424</v>
      </c>
      <c r="C646" t="n">
        <v>5548.424</v>
      </c>
      <c r="D646" t="n">
        <v>955.924</v>
      </c>
      <c r="E646" t="n">
        <v>969.596</v>
      </c>
      <c r="F646" t="n">
        <v>-97.322</v>
      </c>
      <c r="G646" t="n">
        <v>98.124</v>
      </c>
      <c r="H646" t="n">
        <v>826.146</v>
      </c>
      <c r="I646" t="n">
        <v>0.22</v>
      </c>
      <c r="J646" t="n">
        <v>826.146</v>
      </c>
      <c r="K646" t="n">
        <v>89.985</v>
      </c>
      <c r="L646" t="n">
        <v>162.252</v>
      </c>
      <c r="M646" t="n">
        <v>12.517</v>
      </c>
      <c r="N646" t="n">
        <v>28.61</v>
      </c>
      <c r="O646" t="n">
        <v>-80.59699999999999</v>
      </c>
      <c r="P646" t="n">
        <v>0.012</v>
      </c>
      <c r="Q646" t="n">
        <v>0</v>
      </c>
      <c r="R646" t="n">
        <v>0.052</v>
      </c>
      <c r="S646" t="n">
        <v>0.011</v>
      </c>
      <c r="T646" t="n">
        <v>79.078</v>
      </c>
      <c r="U646" t="n">
        <v>89.97799999999999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81.11499999999999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0.002</v>
      </c>
      <c r="AN646" t="n">
        <v>-0.00016</v>
      </c>
      <c r="AO646" t="n">
        <v>0</v>
      </c>
      <c r="AP646" t="n">
        <v>0</v>
      </c>
      <c r="AQ646" t="n">
        <v>0</v>
      </c>
      <c r="AR646" t="n">
        <v>0</v>
      </c>
      <c r="AS646" t="n">
        <v>1.394e-07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1.614</v>
      </c>
      <c r="BF646" t="n">
        <v>0.125</v>
      </c>
    </row>
    <row r="647">
      <c r="A647" t="n">
        <v>7.556</v>
      </c>
      <c r="B647" t="n">
        <v>5596.099</v>
      </c>
      <c r="C647" t="n">
        <v>5596.099</v>
      </c>
      <c r="D647" t="n">
        <v>951.079</v>
      </c>
      <c r="E647" t="n">
        <v>964.7140000000001</v>
      </c>
      <c r="F647" t="n">
        <v>-96.458</v>
      </c>
      <c r="G647" t="n">
        <v>97.285</v>
      </c>
      <c r="H647" t="n">
        <v>834.242</v>
      </c>
      <c r="I647" t="n">
        <v>0.224</v>
      </c>
      <c r="J647" t="n">
        <v>834.242</v>
      </c>
      <c r="K647" t="n">
        <v>89.985</v>
      </c>
      <c r="L647" t="n">
        <v>161.623</v>
      </c>
      <c r="M647" t="n">
        <v>12.653</v>
      </c>
      <c r="N647" t="n">
        <v>28.61</v>
      </c>
      <c r="O647" t="n">
        <v>-80.59699999999999</v>
      </c>
      <c r="P647" t="n">
        <v>0.008</v>
      </c>
      <c r="Q647" t="n">
        <v>0</v>
      </c>
      <c r="R647" t="n">
        <v>-0.054</v>
      </c>
      <c r="S647" t="n">
        <v>-0.008</v>
      </c>
      <c r="T647" t="n">
        <v>79.081</v>
      </c>
      <c r="U647" t="n">
        <v>89.97499999999999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81.185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0.001</v>
      </c>
      <c r="AM647" t="n">
        <v>0.0009428</v>
      </c>
      <c r="AN647" t="n">
        <v>0.0004055</v>
      </c>
      <c r="AO647" t="n">
        <v>0</v>
      </c>
      <c r="AP647" t="n">
        <v>0</v>
      </c>
      <c r="AQ647" t="n">
        <v>0</v>
      </c>
      <c r="AR647" t="n">
        <v>0</v>
      </c>
      <c r="AS647" t="n">
        <v>-1.519e-07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1.616</v>
      </c>
      <c r="BF647" t="n">
        <v>0.124</v>
      </c>
    </row>
    <row r="648">
      <c r="A648" t="n">
        <v>7.606</v>
      </c>
      <c r="B648" t="n">
        <v>5643.532</v>
      </c>
      <c r="C648" t="n">
        <v>5643.532</v>
      </c>
      <c r="D648" t="n">
        <v>946.277</v>
      </c>
      <c r="E648" t="n">
        <v>959.874</v>
      </c>
      <c r="F648" t="n">
        <v>-95.61199999999999</v>
      </c>
      <c r="G648" t="n">
        <v>96.461</v>
      </c>
      <c r="H648" t="n">
        <v>842.308</v>
      </c>
      <c r="I648" t="n">
        <v>0.228</v>
      </c>
      <c r="J648" t="n">
        <v>842.308</v>
      </c>
      <c r="K648" t="n">
        <v>89.985</v>
      </c>
      <c r="L648" t="n">
        <v>160.987</v>
      </c>
      <c r="M648" t="n">
        <v>12.769</v>
      </c>
      <c r="N648" t="n">
        <v>28.61</v>
      </c>
      <c r="O648" t="n">
        <v>-80.59699999999999</v>
      </c>
      <c r="P648" t="n">
        <v>0.027</v>
      </c>
      <c r="Q648" t="n">
        <v>0</v>
      </c>
      <c r="R648" t="n">
        <v>-0.032</v>
      </c>
      <c r="S648" t="n">
        <v>-0.008999999999999999</v>
      </c>
      <c r="T648" t="n">
        <v>79.083</v>
      </c>
      <c r="U648" t="n">
        <v>89.97199999999999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-0.0002111</v>
      </c>
      <c r="AO648" t="n">
        <v>0</v>
      </c>
      <c r="AP648" t="n">
        <v>0</v>
      </c>
      <c r="AQ648" t="n">
        <v>0</v>
      </c>
      <c r="AR648" t="n">
        <v>0</v>
      </c>
      <c r="AS648" t="n">
        <v>-5.395e-08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1.619</v>
      </c>
      <c r="BF648" t="n">
        <v>0.123</v>
      </c>
    </row>
    <row r="649">
      <c r="A649" t="n">
        <v>7.656</v>
      </c>
      <c r="B649" t="n">
        <v>5690.727</v>
      </c>
      <c r="C649" t="n">
        <v>5690.727</v>
      </c>
      <c r="D649" t="n">
        <v>941.518</v>
      </c>
      <c r="E649" t="n">
        <v>955.074</v>
      </c>
      <c r="F649" t="n">
        <v>-94.786</v>
      </c>
      <c r="G649" t="n">
        <v>95.65300000000001</v>
      </c>
      <c r="H649" t="n">
        <v>850.341</v>
      </c>
      <c r="I649" t="n">
        <v>0.231</v>
      </c>
      <c r="J649" t="n">
        <v>850.341</v>
      </c>
      <c r="K649" t="n">
        <v>89.98399999999999</v>
      </c>
      <c r="L649" t="n">
        <v>160.347</v>
      </c>
      <c r="M649" t="n">
        <v>12.851</v>
      </c>
      <c r="N649" t="n">
        <v>28.61</v>
      </c>
      <c r="O649" t="n">
        <v>-80.59699999999999</v>
      </c>
      <c r="P649" t="n">
        <v>0.044</v>
      </c>
      <c r="Q649" t="n">
        <v>0</v>
      </c>
      <c r="R649" t="n">
        <v>0.013</v>
      </c>
      <c r="S649" t="n">
        <v>-0.008</v>
      </c>
      <c r="T649" t="n">
        <v>79.083</v>
      </c>
      <c r="U649" t="n">
        <v>89.96899999999999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-0.0004719</v>
      </c>
      <c r="AO649" t="n">
        <v>0</v>
      </c>
      <c r="AP649" t="n">
        <v>0</v>
      </c>
      <c r="AQ649" t="n">
        <v>0</v>
      </c>
      <c r="AR649" t="n">
        <v>0</v>
      </c>
      <c r="AS649" t="n">
        <v>8.669e-09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1.623</v>
      </c>
      <c r="BF649" t="n">
        <v>0.123</v>
      </c>
    </row>
    <row r="650">
      <c r="A650" t="n">
        <v>7.706</v>
      </c>
      <c r="B650" t="n">
        <v>5737.685</v>
      </c>
      <c r="C650" t="n">
        <v>5737.685</v>
      </c>
      <c r="D650" t="n">
        <v>936.799</v>
      </c>
      <c r="E650" t="n">
        <v>950.314</v>
      </c>
      <c r="F650" t="n">
        <v>-93.98099999999999</v>
      </c>
      <c r="G650" t="n">
        <v>94.861</v>
      </c>
      <c r="H650" t="n">
        <v>858.342</v>
      </c>
      <c r="I650" t="n">
        <v>0.235</v>
      </c>
      <c r="J650" t="n">
        <v>858.342</v>
      </c>
      <c r="K650" t="n">
        <v>89.98399999999999</v>
      </c>
      <c r="L650" t="n">
        <v>159.703</v>
      </c>
      <c r="M650" t="n">
        <v>12.889</v>
      </c>
      <c r="N650" t="n">
        <v>28.61</v>
      </c>
      <c r="O650" t="n">
        <v>-80.59699999999999</v>
      </c>
      <c r="P650" t="n">
        <v>0.058</v>
      </c>
      <c r="Q650" t="n">
        <v>0</v>
      </c>
      <c r="R650" t="n">
        <v>0.079</v>
      </c>
      <c r="S650" t="n">
        <v>-0.008</v>
      </c>
      <c r="T650" t="n">
        <v>79.081</v>
      </c>
      <c r="U650" t="n">
        <v>89.968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</v>
      </c>
      <c r="AM650" t="n">
        <v>0.008</v>
      </c>
      <c r="AN650" t="n">
        <v>9.135e-05</v>
      </c>
      <c r="AO650" t="n">
        <v>0</v>
      </c>
      <c r="AP650" t="n">
        <v>0</v>
      </c>
      <c r="AQ650" t="n">
        <v>0</v>
      </c>
      <c r="AR650" t="n">
        <v>0</v>
      </c>
      <c r="AS650" t="n">
        <v>3.36e-07</v>
      </c>
      <c r="AT650" t="n">
        <v>22</v>
      </c>
      <c r="AU650" t="n">
        <v>90</v>
      </c>
      <c r="AV650" t="n">
        <v>38.538</v>
      </c>
      <c r="AW650" t="n">
        <v>11.899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1.626</v>
      </c>
      <c r="BF650" t="n">
        <v>0.122</v>
      </c>
    </row>
    <row r="651">
      <c r="A651" t="n">
        <v>7.756</v>
      </c>
      <c r="B651" t="n">
        <v>5784.408</v>
      </c>
      <c r="C651" t="n">
        <v>5784.408</v>
      </c>
      <c r="D651" t="n">
        <v>932.119</v>
      </c>
      <c r="E651" t="n">
        <v>945.593</v>
      </c>
      <c r="F651" t="n">
        <v>-93.199</v>
      </c>
      <c r="G651" t="n">
        <v>94.084</v>
      </c>
      <c r="H651" t="n">
        <v>866.311</v>
      </c>
      <c r="I651" t="n">
        <v>0.239</v>
      </c>
      <c r="J651" t="n">
        <v>866.311</v>
      </c>
      <c r="K651" t="n">
        <v>89.98399999999999</v>
      </c>
      <c r="L651" t="n">
        <v>159.059</v>
      </c>
      <c r="M651" t="n">
        <v>12.874</v>
      </c>
      <c r="N651" t="n">
        <v>28.61</v>
      </c>
      <c r="O651" t="n">
        <v>-80.59699999999999</v>
      </c>
      <c r="P651" t="n">
        <v>0.068</v>
      </c>
      <c r="Q651" t="n">
        <v>0</v>
      </c>
      <c r="R651" t="n">
        <v>0.157</v>
      </c>
      <c r="S651" t="n">
        <v>-0.008</v>
      </c>
      <c r="T651" t="n">
        <v>79.075</v>
      </c>
      <c r="U651" t="n">
        <v>89.96599999999999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0.008999999999999999</v>
      </c>
      <c r="AN651" t="n">
        <v>0.0001204</v>
      </c>
      <c r="AO651" t="n">
        <v>0</v>
      </c>
      <c r="AP651" t="n">
        <v>0</v>
      </c>
      <c r="AQ651" t="n">
        <v>0</v>
      </c>
      <c r="AR651" t="n">
        <v>0</v>
      </c>
      <c r="AS651" t="n">
        <v>1.356e-06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1.628</v>
      </c>
      <c r="BF651" t="n">
        <v>0.122</v>
      </c>
    </row>
    <row r="652">
      <c r="A652" t="n">
        <v>7.806</v>
      </c>
      <c r="B652" t="n">
        <v>5830.897</v>
      </c>
      <c r="C652" t="n">
        <v>5830.897</v>
      </c>
      <c r="D652" t="n">
        <v>927.478</v>
      </c>
      <c r="E652" t="n">
        <v>940.91</v>
      </c>
      <c r="F652" t="n">
        <v>-92.441</v>
      </c>
      <c r="G652" t="n">
        <v>93.32299999999999</v>
      </c>
      <c r="H652" t="n">
        <v>874.248</v>
      </c>
      <c r="I652" t="n">
        <v>0.243</v>
      </c>
      <c r="J652" t="n">
        <v>874.248</v>
      </c>
      <c r="K652" t="n">
        <v>89.98399999999999</v>
      </c>
      <c r="L652" t="n">
        <v>158.416</v>
      </c>
      <c r="M652" t="n">
        <v>12.803</v>
      </c>
      <c r="N652" t="n">
        <v>28.61</v>
      </c>
      <c r="O652" t="n">
        <v>-80.59699999999999</v>
      </c>
      <c r="P652" t="n">
        <v>0.073</v>
      </c>
      <c r="Q652" t="n">
        <v>0</v>
      </c>
      <c r="R652" t="n">
        <v>0.247</v>
      </c>
      <c r="S652" t="n">
        <v>-0.006</v>
      </c>
      <c r="T652" t="n">
        <v>79.065</v>
      </c>
      <c r="U652" t="n">
        <v>89.96599999999999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81.423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-0.0001252</v>
      </c>
      <c r="AO652" t="n">
        <v>0</v>
      </c>
      <c r="AP652" t="n">
        <v>0</v>
      </c>
      <c r="AQ652" t="n">
        <v>0</v>
      </c>
      <c r="AR652" t="n">
        <v>0</v>
      </c>
      <c r="AS652" t="n">
        <v>3.365e-06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1.63</v>
      </c>
      <c r="BF652" t="n">
        <v>0.121</v>
      </c>
    </row>
    <row r="653">
      <c r="A653" t="n">
        <v>7.856</v>
      </c>
      <c r="B653" t="n">
        <v>5877.156</v>
      </c>
      <c r="C653" t="n">
        <v>5877.156</v>
      </c>
      <c r="D653" t="n">
        <v>922.875</v>
      </c>
      <c r="E653" t="n">
        <v>936.265</v>
      </c>
      <c r="F653" t="n">
        <v>-91.705</v>
      </c>
      <c r="G653" t="n">
        <v>92.577</v>
      </c>
      <c r="H653" t="n">
        <v>882.153</v>
      </c>
      <c r="I653" t="n">
        <v>0.247</v>
      </c>
      <c r="J653" t="n">
        <v>882.153</v>
      </c>
      <c r="K653" t="n">
        <v>89.98399999999999</v>
      </c>
      <c r="L653" t="n">
        <v>157.779</v>
      </c>
      <c r="M653" t="n">
        <v>12.675</v>
      </c>
      <c r="N653" t="n">
        <v>28.61</v>
      </c>
      <c r="O653" t="n">
        <v>-80.59699999999999</v>
      </c>
      <c r="P653" t="n">
        <v>0.074</v>
      </c>
      <c r="Q653" t="n">
        <v>0</v>
      </c>
      <c r="R653" t="n">
        <v>0.342</v>
      </c>
      <c r="S653" t="n">
        <v>-0.006</v>
      </c>
      <c r="T653" t="n">
        <v>79.05</v>
      </c>
      <c r="U653" t="n">
        <v>89.96599999999999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61.744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-0.0003542</v>
      </c>
      <c r="AO653" t="n">
        <v>0</v>
      </c>
      <c r="AP653" t="n">
        <v>0</v>
      </c>
      <c r="AQ653" t="n">
        <v>0</v>
      </c>
      <c r="AR653" t="n">
        <v>0</v>
      </c>
      <c r="AS653" t="n">
        <v>6.527e-06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1.632</v>
      </c>
      <c r="BF653" t="n">
        <v>0.12</v>
      </c>
    </row>
    <row r="654">
      <c r="A654" t="n">
        <v>7.906</v>
      </c>
      <c r="B654" t="n">
        <v>5923.185</v>
      </c>
      <c r="C654" t="n">
        <v>5923.185</v>
      </c>
      <c r="D654" t="n">
        <v>918.307</v>
      </c>
      <c r="E654" t="n">
        <v>931.657</v>
      </c>
      <c r="F654" t="n">
        <v>-90.992</v>
      </c>
      <c r="G654" t="n">
        <v>91.846</v>
      </c>
      <c r="H654" t="n">
        <v>890.026</v>
      </c>
      <c r="I654" t="n">
        <v>0.251</v>
      </c>
      <c r="J654" t="n">
        <v>890.026</v>
      </c>
      <c r="K654" t="n">
        <v>89.98399999999999</v>
      </c>
      <c r="L654" t="n">
        <v>157.15</v>
      </c>
      <c r="M654" t="n">
        <v>12.493</v>
      </c>
      <c r="N654" t="n">
        <v>28.61</v>
      </c>
      <c r="O654" t="n">
        <v>-80.59699999999999</v>
      </c>
      <c r="P654" t="n">
        <v>0.07000000000000001</v>
      </c>
      <c r="Q654" t="n">
        <v>0</v>
      </c>
      <c r="R654" t="n">
        <v>0.436</v>
      </c>
      <c r="S654" t="n">
        <v>-0.006</v>
      </c>
      <c r="T654" t="n">
        <v>79.03100000000001</v>
      </c>
      <c r="U654" t="n">
        <v>89.967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81.55200000000001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0.0001613</v>
      </c>
      <c r="AO654" t="n">
        <v>0</v>
      </c>
      <c r="AP654" t="n">
        <v>0</v>
      </c>
      <c r="AQ654" t="n">
        <v>0</v>
      </c>
      <c r="AR654" t="n">
        <v>0</v>
      </c>
      <c r="AS654" t="n">
        <v>1.071e-05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1.634</v>
      </c>
      <c r="BF654" t="n">
        <v>0.12</v>
      </c>
    </row>
    <row r="655">
      <c r="A655" t="n">
        <v>7.956</v>
      </c>
      <c r="B655" t="n">
        <v>5968.987</v>
      </c>
      <c r="C655" t="n">
        <v>5968.987</v>
      </c>
      <c r="D655" t="n">
        <v>913.775</v>
      </c>
      <c r="E655" t="n">
        <v>927.085</v>
      </c>
      <c r="F655" t="n">
        <v>-90.3</v>
      </c>
      <c r="G655" t="n">
        <v>91.128</v>
      </c>
      <c r="H655" t="n">
        <v>897.8680000000001</v>
      </c>
      <c r="I655" t="n">
        <v>0.255</v>
      </c>
      <c r="J655" t="n">
        <v>897.8680000000001</v>
      </c>
      <c r="K655" t="n">
        <v>89.98399999999999</v>
      </c>
      <c r="L655" t="n">
        <v>156.531</v>
      </c>
      <c r="M655" t="n">
        <v>12.263</v>
      </c>
      <c r="N655" t="n">
        <v>28.61</v>
      </c>
      <c r="O655" t="n">
        <v>-80.59699999999999</v>
      </c>
      <c r="P655" t="n">
        <v>0.062</v>
      </c>
      <c r="Q655" t="n">
        <v>0</v>
      </c>
      <c r="R655" t="n">
        <v>0.522</v>
      </c>
      <c r="S655" t="n">
        <v>-0.005</v>
      </c>
      <c r="T655" t="n">
        <v>79.00700000000001</v>
      </c>
      <c r="U655" t="n">
        <v>89.968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81.624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0.008999999999999999</v>
      </c>
      <c r="AN655" t="n">
        <v>0.0002499</v>
      </c>
      <c r="AO655" t="n">
        <v>0</v>
      </c>
      <c r="AP655" t="n">
        <v>0</v>
      </c>
      <c r="AQ655" t="n">
        <v>0</v>
      </c>
      <c r="AR655" t="n">
        <v>0</v>
      </c>
      <c r="AS655" t="n">
        <v>1.55e-05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1.635</v>
      </c>
      <c r="BF655" t="n">
        <v>0.119</v>
      </c>
    </row>
    <row r="656">
      <c r="A656" t="n">
        <v>8.006</v>
      </c>
      <c r="B656" t="n">
        <v>6014.564</v>
      </c>
      <c r="C656" t="n">
        <v>6014.564</v>
      </c>
      <c r="D656" t="n">
        <v>909.277</v>
      </c>
      <c r="E656" t="n">
        <v>922.549</v>
      </c>
      <c r="F656" t="n">
        <v>-89.626</v>
      </c>
      <c r="G656" t="n">
        <v>90.425</v>
      </c>
      <c r="H656" t="n">
        <v>905.6799999999999</v>
      </c>
      <c r="I656" t="n">
        <v>0.259</v>
      </c>
      <c r="J656" t="n">
        <v>905.6799999999999</v>
      </c>
      <c r="K656" t="n">
        <v>89.98399999999999</v>
      </c>
      <c r="L656" t="n">
        <v>155.924</v>
      </c>
      <c r="M656" t="n">
        <v>11.996</v>
      </c>
      <c r="N656" t="n">
        <v>28.61</v>
      </c>
      <c r="O656" t="n">
        <v>-80.59699999999999</v>
      </c>
      <c r="P656" t="n">
        <v>0.051</v>
      </c>
      <c r="Q656" t="n">
        <v>0</v>
      </c>
      <c r="R656" t="n">
        <v>0.595</v>
      </c>
      <c r="S656" t="n">
        <v>-0.002</v>
      </c>
      <c r="T656" t="n">
        <v>78.979</v>
      </c>
      <c r="U656" t="n">
        <v>89.96899999999999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81.7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0.007</v>
      </c>
      <c r="AN656" t="n">
        <v>0.000284</v>
      </c>
      <c r="AO656" t="n">
        <v>0</v>
      </c>
      <c r="AP656" t="n">
        <v>0</v>
      </c>
      <c r="AQ656" t="n">
        <v>0</v>
      </c>
      <c r="AR656" t="n">
        <v>0</v>
      </c>
      <c r="AS656" t="n">
        <v>2.035e-05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1.637</v>
      </c>
      <c r="BF656" t="n">
        <v>0.119</v>
      </c>
    </row>
    <row r="657">
      <c r="A657" t="n">
        <v>8.055999999999999</v>
      </c>
      <c r="B657" t="n">
        <v>6059.916</v>
      </c>
      <c r="C657" t="n">
        <v>6059.916</v>
      </c>
      <c r="D657" t="n">
        <v>904.812</v>
      </c>
      <c r="E657" t="n">
        <v>918.049</v>
      </c>
      <c r="F657" t="n">
        <v>-88.968</v>
      </c>
      <c r="G657" t="n">
        <v>89.735</v>
      </c>
      <c r="H657" t="n">
        <v>913.461</v>
      </c>
      <c r="I657" t="n">
        <v>0.263</v>
      </c>
      <c r="J657" t="n">
        <v>913.461</v>
      </c>
      <c r="K657" t="n">
        <v>89.983</v>
      </c>
      <c r="L657" t="n">
        <v>155.332</v>
      </c>
      <c r="M657" t="n">
        <v>11.704</v>
      </c>
      <c r="N657" t="n">
        <v>28.61</v>
      </c>
      <c r="O657" t="n">
        <v>-80.59699999999999</v>
      </c>
      <c r="P657" t="n">
        <v>0.036</v>
      </c>
      <c r="Q657" t="n">
        <v>0</v>
      </c>
      <c r="R657" t="n">
        <v>0.651</v>
      </c>
      <c r="S657" t="n">
        <v>0.002</v>
      </c>
      <c r="T657" t="n">
        <v>78.94799999999999</v>
      </c>
      <c r="U657" t="n">
        <v>89.971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0.0001717</v>
      </c>
      <c r="AO657" t="n">
        <v>0</v>
      </c>
      <c r="AP657" t="n">
        <v>0</v>
      </c>
      <c r="AQ657" t="n">
        <v>0</v>
      </c>
      <c r="AR657" t="n">
        <v>0</v>
      </c>
      <c r="AS657" t="n">
        <v>2.459e-05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1.639</v>
      </c>
      <c r="BF657" t="n">
        <v>0.118</v>
      </c>
    </row>
    <row r="658">
      <c r="A658" t="n">
        <v>8.106</v>
      </c>
      <c r="B658" t="n">
        <v>6105.045</v>
      </c>
      <c r="C658" t="n">
        <v>6105.045</v>
      </c>
      <c r="D658" t="n">
        <v>900.38</v>
      </c>
      <c r="E658" t="n">
        <v>913.582</v>
      </c>
      <c r="F658" t="n">
        <v>-88.325</v>
      </c>
      <c r="G658" t="n">
        <v>89.057</v>
      </c>
      <c r="H658" t="n">
        <v>921.213</v>
      </c>
      <c r="I658" t="n">
        <v>0.268</v>
      </c>
      <c r="J658" t="n">
        <v>921.213</v>
      </c>
      <c r="K658" t="n">
        <v>89.983</v>
      </c>
      <c r="L658" t="n">
        <v>154.754</v>
      </c>
      <c r="M658" t="n">
        <v>11.399</v>
      </c>
      <c r="N658" t="n">
        <v>28.61</v>
      </c>
      <c r="O658" t="n">
        <v>-80.59699999999999</v>
      </c>
      <c r="P658" t="n">
        <v>0.021</v>
      </c>
      <c r="Q658" t="n">
        <v>0</v>
      </c>
      <c r="R658" t="n">
        <v>0.6889999999999999</v>
      </c>
      <c r="S658" t="n">
        <v>0.013</v>
      </c>
      <c r="T658" t="n">
        <v>78.914</v>
      </c>
      <c r="U658" t="n">
        <v>89.973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0.004</v>
      </c>
      <c r="AN658" t="n">
        <v>-8.29e-05</v>
      </c>
      <c r="AO658" t="n">
        <v>0</v>
      </c>
      <c r="AP658" t="n">
        <v>0</v>
      </c>
      <c r="AQ658" t="n">
        <v>0</v>
      </c>
      <c r="AR658" t="n">
        <v>0</v>
      </c>
      <c r="AS658" t="n">
        <v>2.779e-05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1.641</v>
      </c>
      <c r="BF658" t="n">
        <v>0.117</v>
      </c>
    </row>
    <row r="659">
      <c r="A659" t="n">
        <v>8.156000000000001</v>
      </c>
      <c r="B659" t="n">
        <v>6149.954</v>
      </c>
      <c r="C659" t="n">
        <v>6149.954</v>
      </c>
      <c r="D659" t="n">
        <v>895.98</v>
      </c>
      <c r="E659" t="n">
        <v>909.15</v>
      </c>
      <c r="F659" t="n">
        <v>-87.69199999999999</v>
      </c>
      <c r="G659" t="n">
        <v>88.39100000000001</v>
      </c>
      <c r="H659" t="n">
        <v>928.937</v>
      </c>
      <c r="I659" t="n">
        <v>0.272</v>
      </c>
      <c r="J659" t="n">
        <v>928.937</v>
      </c>
      <c r="K659" t="n">
        <v>89.983</v>
      </c>
      <c r="L659" t="n">
        <v>154.192</v>
      </c>
      <c r="M659" t="n">
        <v>11.093</v>
      </c>
      <c r="N659" t="n">
        <v>28.61</v>
      </c>
      <c r="O659" t="n">
        <v>-80.59699999999999</v>
      </c>
      <c r="P659" t="n">
        <v>0.004</v>
      </c>
      <c r="Q659" t="n">
        <v>0</v>
      </c>
      <c r="R659" t="n">
        <v>0.698</v>
      </c>
      <c r="S659" t="n">
        <v>0.106</v>
      </c>
      <c r="T659" t="n">
        <v>78.879</v>
      </c>
      <c r="U659" t="n">
        <v>89.976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0.0007889</v>
      </c>
      <c r="AM659" t="n">
        <v>0.0007196</v>
      </c>
      <c r="AN659" t="n">
        <v>1.758e-05</v>
      </c>
      <c r="AO659" t="n">
        <v>0</v>
      </c>
      <c r="AP659" t="n">
        <v>0</v>
      </c>
      <c r="AQ659" t="n">
        <v>0</v>
      </c>
      <c r="AR659" t="n">
        <v>0</v>
      </c>
      <c r="AS659" t="n">
        <v>2.878e-05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1.643</v>
      </c>
      <c r="BF659" t="n">
        <v>0.117</v>
      </c>
    </row>
    <row r="660">
      <c r="A660" t="n">
        <v>8.206</v>
      </c>
      <c r="B660" t="n">
        <v>6194.644</v>
      </c>
      <c r="C660" t="n">
        <v>6194.644</v>
      </c>
      <c r="D660" t="n">
        <v>891.611</v>
      </c>
      <c r="E660" t="n">
        <v>904.752</v>
      </c>
      <c r="F660" t="n">
        <v>-87.068</v>
      </c>
      <c r="G660" t="n">
        <v>87.736</v>
      </c>
      <c r="H660" t="n">
        <v>936.6319999999999</v>
      </c>
      <c r="I660" t="n">
        <v>0.276</v>
      </c>
      <c r="J660" t="n">
        <v>936.6319999999999</v>
      </c>
      <c r="K660" t="n">
        <v>89.983</v>
      </c>
      <c r="L660" t="n">
        <v>153.644</v>
      </c>
      <c r="M660" t="n">
        <v>10.8</v>
      </c>
      <c r="N660" t="n">
        <v>28.61</v>
      </c>
      <c r="O660" t="n">
        <v>-80.59699999999999</v>
      </c>
      <c r="P660" t="n">
        <v>0.012</v>
      </c>
      <c r="Q660" t="n">
        <v>0</v>
      </c>
      <c r="R660" t="n">
        <v>-0.699</v>
      </c>
      <c r="S660" t="n">
        <v>0.054</v>
      </c>
      <c r="T660" t="n">
        <v>78.84399999999999</v>
      </c>
      <c r="U660" t="n">
        <v>89.97799999999999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0.0002192</v>
      </c>
      <c r="AO660" t="n">
        <v>0</v>
      </c>
      <c r="AP660" t="n">
        <v>0</v>
      </c>
      <c r="AQ660" t="n">
        <v>0</v>
      </c>
      <c r="AR660" t="n">
        <v>0</v>
      </c>
      <c r="AS660" t="n">
        <v>-2.915e-05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1.645</v>
      </c>
      <c r="BF660" t="n">
        <v>0.116</v>
      </c>
    </row>
    <row r="661">
      <c r="A661" t="n">
        <v>8.256</v>
      </c>
      <c r="B661" t="n">
        <v>6239.116</v>
      </c>
      <c r="C661" t="n">
        <v>6239.116</v>
      </c>
      <c r="D661" t="n">
        <v>887.273</v>
      </c>
      <c r="E661" t="n">
        <v>900.386</v>
      </c>
      <c r="F661" t="n">
        <v>-86.45099999999999</v>
      </c>
      <c r="G661" t="n">
        <v>87.089</v>
      </c>
      <c r="H661" t="n">
        <v>944.301</v>
      </c>
      <c r="I661" t="n">
        <v>0.28</v>
      </c>
      <c r="J661" t="n">
        <v>944.301</v>
      </c>
      <c r="K661" t="n">
        <v>89.983</v>
      </c>
      <c r="L661" t="n">
        <v>153.111</v>
      </c>
      <c r="M661" t="n">
        <v>10.529</v>
      </c>
      <c r="N661" t="n">
        <v>28.61</v>
      </c>
      <c r="O661" t="n">
        <v>-80.59699999999999</v>
      </c>
      <c r="P661" t="n">
        <v>0.026</v>
      </c>
      <c r="Q661" t="n">
        <v>0</v>
      </c>
      <c r="R661" t="n">
        <v>-0.673</v>
      </c>
      <c r="S661" t="n">
        <v>0.03</v>
      </c>
      <c r="T661" t="n">
        <v>78.81</v>
      </c>
      <c r="U661" t="n">
        <v>89.98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82.036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0.0003983</v>
      </c>
      <c r="AO661" t="n">
        <v>0</v>
      </c>
      <c r="AP661" t="n">
        <v>0</v>
      </c>
      <c r="AQ661" t="n">
        <v>0</v>
      </c>
      <c r="AR661" t="n">
        <v>0</v>
      </c>
      <c r="AS661" t="n">
        <v>-2.728e-05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1.647</v>
      </c>
      <c r="BF661" t="n">
        <v>0.116</v>
      </c>
    </row>
    <row r="662">
      <c r="A662" t="n">
        <v>8.305999999999999</v>
      </c>
      <c r="B662" t="n">
        <v>6283.372</v>
      </c>
      <c r="C662" t="n">
        <v>6283.372</v>
      </c>
      <c r="D662" t="n">
        <v>882.965</v>
      </c>
      <c r="E662" t="n">
        <v>896.054</v>
      </c>
      <c r="F662" t="n">
        <v>-85.837</v>
      </c>
      <c r="G662" t="n">
        <v>86.45099999999999</v>
      </c>
      <c r="H662" t="n">
        <v>951.944</v>
      </c>
      <c r="I662" t="n">
        <v>0.284</v>
      </c>
      <c r="J662" t="n">
        <v>951.944</v>
      </c>
      <c r="K662" t="n">
        <v>89.983</v>
      </c>
      <c r="L662" t="n">
        <v>152.591</v>
      </c>
      <c r="M662" t="n">
        <v>10.291</v>
      </c>
      <c r="N662" t="n">
        <v>28.61</v>
      </c>
      <c r="O662" t="n">
        <v>-80.59699999999999</v>
      </c>
      <c r="P662" t="n">
        <v>0.038</v>
      </c>
      <c r="Q662" t="n">
        <v>0</v>
      </c>
      <c r="R662" t="n">
        <v>-0.626</v>
      </c>
      <c r="S662" t="n">
        <v>0.024</v>
      </c>
      <c r="T662" t="n">
        <v>78.777</v>
      </c>
      <c r="U662" t="n">
        <v>89.98099999999999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0.006</v>
      </c>
      <c r="AN662" t="n">
        <v>-0.0004104</v>
      </c>
      <c r="AO662" t="n">
        <v>0</v>
      </c>
      <c r="AP662" t="n">
        <v>0</v>
      </c>
      <c r="AQ662" t="n">
        <v>0</v>
      </c>
      <c r="AR662" t="n">
        <v>0</v>
      </c>
      <c r="AS662" t="n">
        <v>-2.389e-05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1.649</v>
      </c>
      <c r="BF662" t="n">
        <v>0.115</v>
      </c>
    </row>
    <row r="663">
      <c r="A663" t="n">
        <v>8.356</v>
      </c>
      <c r="B663" t="n">
        <v>6327.413</v>
      </c>
      <c r="C663" t="n">
        <v>6327.413</v>
      </c>
      <c r="D663" t="n">
        <v>878.689</v>
      </c>
      <c r="E663" t="n">
        <v>891.753</v>
      </c>
      <c r="F663" t="n">
        <v>-85.22499999999999</v>
      </c>
      <c r="G663" t="n">
        <v>85.81999999999999</v>
      </c>
      <c r="H663" t="n">
        <v>959.5599999999999</v>
      </c>
      <c r="I663" t="n">
        <v>0.289</v>
      </c>
      <c r="J663" t="n">
        <v>959.561</v>
      </c>
      <c r="K663" t="n">
        <v>89.983</v>
      </c>
      <c r="L663" t="n">
        <v>152.082</v>
      </c>
      <c r="M663" t="n">
        <v>10.092</v>
      </c>
      <c r="N663" t="n">
        <v>28.61</v>
      </c>
      <c r="O663" t="n">
        <v>-80.59699999999999</v>
      </c>
      <c r="P663" t="n">
        <v>0.047</v>
      </c>
      <c r="Q663" t="n">
        <v>0</v>
      </c>
      <c r="R663" t="n">
        <v>-0.5669999999999999</v>
      </c>
      <c r="S663" t="n">
        <v>0.02</v>
      </c>
      <c r="T663" t="n">
        <v>78.747</v>
      </c>
      <c r="U663" t="n">
        <v>89.982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82.128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54.794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</v>
      </c>
      <c r="AM663" t="n">
        <v>0.008</v>
      </c>
      <c r="AN663" t="n">
        <v>0.0004301</v>
      </c>
      <c r="AO663" t="n">
        <v>0</v>
      </c>
      <c r="AP663" t="n">
        <v>0</v>
      </c>
      <c r="AQ663" t="n">
        <v>0</v>
      </c>
      <c r="AR663" t="n">
        <v>0</v>
      </c>
      <c r="AS663" t="n">
        <v>-1.978e-05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1.651</v>
      </c>
      <c r="BF663" t="n">
        <v>0.115</v>
      </c>
    </row>
    <row r="664">
      <c r="A664" t="n">
        <v>8.406000000000001</v>
      </c>
      <c r="B664" t="n">
        <v>6371.241</v>
      </c>
      <c r="C664" t="n">
        <v>6371.241</v>
      </c>
      <c r="D664" t="n">
        <v>874.443</v>
      </c>
      <c r="E664" t="n">
        <v>887.484</v>
      </c>
      <c r="F664" t="n">
        <v>-84.614</v>
      </c>
      <c r="G664" t="n">
        <v>85.19499999999999</v>
      </c>
      <c r="H664" t="n">
        <v>967.152</v>
      </c>
      <c r="I664" t="n">
        <v>0.293</v>
      </c>
      <c r="J664" t="n">
        <v>967.152</v>
      </c>
      <c r="K664" t="n">
        <v>89.983</v>
      </c>
      <c r="L664" t="n">
        <v>151.581</v>
      </c>
      <c r="M664" t="n">
        <v>9.936999999999999</v>
      </c>
      <c r="N664" t="n">
        <v>28.61</v>
      </c>
      <c r="O664" t="n">
        <v>-80.59699999999999</v>
      </c>
      <c r="P664" t="n">
        <v>0.052</v>
      </c>
      <c r="Q664" t="n">
        <v>0</v>
      </c>
      <c r="R664" t="n">
        <v>-0.5</v>
      </c>
      <c r="S664" t="n">
        <v>0.016</v>
      </c>
      <c r="T664" t="n">
        <v>78.72</v>
      </c>
      <c r="U664" t="n">
        <v>89.982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0.008999999999999999</v>
      </c>
      <c r="AM664" t="n">
        <v>0.008999999999999999</v>
      </c>
      <c r="AN664" t="n">
        <v>-0.0004617</v>
      </c>
      <c r="AO664" t="n">
        <v>0</v>
      </c>
      <c r="AP664" t="n">
        <v>0</v>
      </c>
      <c r="AQ664" t="n">
        <v>0</v>
      </c>
      <c r="AR664" t="n">
        <v>0</v>
      </c>
      <c r="AS664" t="n">
        <v>-1.55e-05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1.658</v>
      </c>
      <c r="BF664" t="n">
        <v>0.114</v>
      </c>
    </row>
    <row r="665">
      <c r="A665" t="n">
        <v>8.456</v>
      </c>
      <c r="B665" t="n">
        <v>6414.858</v>
      </c>
      <c r="C665" t="n">
        <v>6414.858</v>
      </c>
      <c r="D665" t="n">
        <v>870.228</v>
      </c>
      <c r="E665" t="n">
        <v>883.246</v>
      </c>
      <c r="F665" t="n">
        <v>-84.004</v>
      </c>
      <c r="G665" t="n">
        <v>84.577</v>
      </c>
      <c r="H665" t="n">
        <v>974.7190000000001</v>
      </c>
      <c r="I665" t="n">
        <v>0.297</v>
      </c>
      <c r="J665" t="n">
        <v>974.7190000000001</v>
      </c>
      <c r="K665" t="n">
        <v>89.983</v>
      </c>
      <c r="L665" t="n">
        <v>151.087</v>
      </c>
      <c r="M665" t="n">
        <v>9.826000000000001</v>
      </c>
      <c r="N665" t="n">
        <v>28.61</v>
      </c>
      <c r="O665" t="n">
        <v>-80.59699999999999</v>
      </c>
      <c r="P665" t="n">
        <v>0.054</v>
      </c>
      <c r="Q665" t="n">
        <v>0</v>
      </c>
      <c r="R665" t="n">
        <v>-0.427</v>
      </c>
      <c r="S665" t="n">
        <v>0.017</v>
      </c>
      <c r="T665" t="n">
        <v>78.697</v>
      </c>
      <c r="U665" t="n">
        <v>89.982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82.23699999999999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0.01</v>
      </c>
      <c r="AN665" t="n">
        <v>-0.0004017</v>
      </c>
      <c r="AO665" t="n">
        <v>0</v>
      </c>
      <c r="AP665" t="n">
        <v>0</v>
      </c>
      <c r="AQ665" t="n">
        <v>0</v>
      </c>
      <c r="AR665" t="n">
        <v>0</v>
      </c>
      <c r="AS665" t="n">
        <v>-1.14e-05</v>
      </c>
      <c r="AT665" t="n">
        <v>22</v>
      </c>
      <c r="AU665" t="n">
        <v>90</v>
      </c>
      <c r="AV665" t="n">
        <v>36.124</v>
      </c>
      <c r="AW665" t="n">
        <v>11.596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1.66</v>
      </c>
      <c r="BF665" t="n">
        <v>0.114</v>
      </c>
    </row>
    <row r="666">
      <c r="A666" t="n">
        <v>8.506</v>
      </c>
      <c r="B666" t="n">
        <v>6458.264</v>
      </c>
      <c r="C666" t="n">
        <v>6458.264</v>
      </c>
      <c r="D666" t="n">
        <v>866.043</v>
      </c>
      <c r="E666" t="n">
        <v>879.039</v>
      </c>
      <c r="F666" t="n">
        <v>-83.39400000000001</v>
      </c>
      <c r="G666" t="n">
        <v>83.96299999999999</v>
      </c>
      <c r="H666" t="n">
        <v>982.261</v>
      </c>
      <c r="I666" t="n">
        <v>0.301</v>
      </c>
      <c r="J666" t="n">
        <v>982.261</v>
      </c>
      <c r="K666" t="n">
        <v>89.982</v>
      </c>
      <c r="L666" t="n">
        <v>150.598</v>
      </c>
      <c r="M666" t="n">
        <v>9.757999999999999</v>
      </c>
      <c r="N666" t="n">
        <v>28.61</v>
      </c>
      <c r="O666" t="n">
        <v>-80.59699999999999</v>
      </c>
      <c r="P666" t="n">
        <v>0.051</v>
      </c>
      <c r="Q666" t="n">
        <v>0</v>
      </c>
      <c r="R666" t="n">
        <v>-0.351</v>
      </c>
      <c r="S666" t="n">
        <v>0.014</v>
      </c>
      <c r="T666" t="n">
        <v>78.678</v>
      </c>
      <c r="U666" t="n">
        <v>89.982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82.29900000000001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0.01</v>
      </c>
      <c r="AN666" t="n">
        <v>0.0001687</v>
      </c>
      <c r="AO666" t="n">
        <v>0</v>
      </c>
      <c r="AP666" t="n">
        <v>0</v>
      </c>
      <c r="AQ666" t="n">
        <v>0</v>
      </c>
      <c r="AR666" t="n">
        <v>0</v>
      </c>
      <c r="AS666" t="n">
        <v>-7.774e-06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1.662</v>
      </c>
      <c r="BF666" t="n">
        <v>0.113</v>
      </c>
    </row>
    <row r="667">
      <c r="A667" t="n">
        <v>8.555999999999999</v>
      </c>
      <c r="B667" t="n">
        <v>6501.462</v>
      </c>
      <c r="C667" t="n">
        <v>6501.462</v>
      </c>
      <c r="D667" t="n">
        <v>861.888</v>
      </c>
      <c r="E667" t="n">
        <v>874.862</v>
      </c>
      <c r="F667" t="n">
        <v>-82.786</v>
      </c>
      <c r="G667" t="n">
        <v>83.35599999999999</v>
      </c>
      <c r="H667" t="n">
        <v>989.778</v>
      </c>
      <c r="I667" t="n">
        <v>0.305</v>
      </c>
      <c r="J667" t="n">
        <v>989.779</v>
      </c>
      <c r="K667" t="n">
        <v>89.982</v>
      </c>
      <c r="L667" t="n">
        <v>150.111</v>
      </c>
      <c r="M667" t="n">
        <v>9.728999999999999</v>
      </c>
      <c r="N667" t="n">
        <v>28.61</v>
      </c>
      <c r="O667" t="n">
        <v>-80.59699999999999</v>
      </c>
      <c r="P667" t="n">
        <v>0.045</v>
      </c>
      <c r="Q667" t="n">
        <v>0</v>
      </c>
      <c r="R667" t="n">
        <v>-0.282</v>
      </c>
      <c r="S667" t="n">
        <v>0.013</v>
      </c>
      <c r="T667" t="n">
        <v>78.66200000000001</v>
      </c>
      <c r="U667" t="n">
        <v>89.98099999999999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0.0004848</v>
      </c>
      <c r="AO667" t="n">
        <v>0</v>
      </c>
      <c r="AP667" t="n">
        <v>0</v>
      </c>
      <c r="AQ667" t="n">
        <v>0</v>
      </c>
      <c r="AR667" t="n">
        <v>0</v>
      </c>
      <c r="AS667" t="n">
        <v>-5.095e-06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1.664</v>
      </c>
      <c r="BF667" t="n">
        <v>0.112</v>
      </c>
    </row>
    <row r="668">
      <c r="A668" t="n">
        <v>8.606</v>
      </c>
      <c r="B668" t="n">
        <v>6544.454</v>
      </c>
      <c r="C668" t="n">
        <v>6544.454</v>
      </c>
      <c r="D668" t="n">
        <v>857.764</v>
      </c>
      <c r="E668" t="n">
        <v>870.716</v>
      </c>
      <c r="F668" t="n">
        <v>-82.18000000000001</v>
      </c>
      <c r="G668" t="n">
        <v>82.754</v>
      </c>
      <c r="H668" t="n">
        <v>997.272</v>
      </c>
      <c r="I668" t="n">
        <v>0.309</v>
      </c>
      <c r="J668" t="n">
        <v>997.272</v>
      </c>
      <c r="K668" t="n">
        <v>89.982</v>
      </c>
      <c r="L668" t="n">
        <v>149.624</v>
      </c>
      <c r="M668" t="n">
        <v>9.73</v>
      </c>
      <c r="N668" t="n">
        <v>28.61</v>
      </c>
      <c r="O668" t="n">
        <v>-80.59699999999999</v>
      </c>
      <c r="P668" t="n">
        <v>0.036</v>
      </c>
      <c r="Q668" t="n">
        <v>0</v>
      </c>
      <c r="R668" t="n">
        <v>-0.225</v>
      </c>
      <c r="S668" t="n">
        <v>0.012</v>
      </c>
      <c r="T668" t="n">
        <v>78.649</v>
      </c>
      <c r="U668" t="n">
        <v>89.98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82.434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-0.0002254</v>
      </c>
      <c r="AO668" t="n">
        <v>0</v>
      </c>
      <c r="AP668" t="n">
        <v>0</v>
      </c>
      <c r="AQ668" t="n">
        <v>0</v>
      </c>
      <c r="AR668" t="n">
        <v>0</v>
      </c>
      <c r="AS668" t="n">
        <v>-3.264e-06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1.667</v>
      </c>
      <c r="BF668" t="n">
        <v>0.112</v>
      </c>
    </row>
    <row r="669">
      <c r="A669" t="n">
        <v>8.656000000000001</v>
      </c>
      <c r="B669" t="n">
        <v>6587.239</v>
      </c>
      <c r="C669" t="n">
        <v>6587.239</v>
      </c>
      <c r="D669" t="n">
        <v>853.67</v>
      </c>
      <c r="E669" t="n">
        <v>866.599</v>
      </c>
      <c r="F669" t="n">
        <v>-81.581</v>
      </c>
      <c r="G669" t="n">
        <v>82.16200000000001</v>
      </c>
      <c r="H669" t="n">
        <v>1004.741</v>
      </c>
      <c r="I669" t="n">
        <v>0.313</v>
      </c>
      <c r="J669" t="n">
        <v>1004.741</v>
      </c>
      <c r="K669" t="n">
        <v>89.982</v>
      </c>
      <c r="L669" t="n">
        <v>149.137</v>
      </c>
      <c r="M669" t="n">
        <v>9.756</v>
      </c>
      <c r="N669" t="n">
        <v>28.61</v>
      </c>
      <c r="O669" t="n">
        <v>-80.59699999999999</v>
      </c>
      <c r="P669" t="n">
        <v>0.025</v>
      </c>
      <c r="Q669" t="n">
        <v>0</v>
      </c>
      <c r="R669" t="n">
        <v>-0.179</v>
      </c>
      <c r="S669" t="n">
        <v>0.011</v>
      </c>
      <c r="T669" t="n">
        <v>78.639</v>
      </c>
      <c r="U669" t="n">
        <v>89.979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82.506</v>
      </c>
      <c r="AB669" t="n">
        <v>78.36</v>
      </c>
      <c r="AC669" t="n">
        <v>1.037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0.004</v>
      </c>
      <c r="AM669" t="n">
        <v>0.004</v>
      </c>
      <c r="AN669" t="n">
        <v>-0.0001418</v>
      </c>
      <c r="AO669" t="n">
        <v>0</v>
      </c>
      <c r="AP669" t="n">
        <v>0</v>
      </c>
      <c r="AQ669" t="n">
        <v>0</v>
      </c>
      <c r="AR669" t="n">
        <v>0</v>
      </c>
      <c r="AS669" t="n">
        <v>-2.095e-06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1.669</v>
      </c>
      <c r="BF669" t="n">
        <v>0.111</v>
      </c>
    </row>
    <row r="670">
      <c r="A670" t="n">
        <v>8.706</v>
      </c>
      <c r="B670" t="n">
        <v>6629.821</v>
      </c>
      <c r="C670" t="n">
        <v>6629.821</v>
      </c>
      <c r="D670" t="n">
        <v>849.606</v>
      </c>
      <c r="E670" t="n">
        <v>862.5119999999999</v>
      </c>
      <c r="F670" t="n">
        <v>-80.989</v>
      </c>
      <c r="G670" t="n">
        <v>81.57899999999999</v>
      </c>
      <c r="H670" t="n">
        <v>1012.186</v>
      </c>
      <c r="I670" t="n">
        <v>0.317</v>
      </c>
      <c r="J670" t="n">
        <v>1012.186</v>
      </c>
      <c r="K670" t="n">
        <v>89.982</v>
      </c>
      <c r="L670" t="n">
        <v>148.648</v>
      </c>
      <c r="M670" t="n">
        <v>9.795</v>
      </c>
      <c r="N670" t="n">
        <v>28.61</v>
      </c>
      <c r="O670" t="n">
        <v>-80.59699999999999</v>
      </c>
      <c r="P670" t="n">
        <v>0.012</v>
      </c>
      <c r="Q670" t="n">
        <v>0</v>
      </c>
      <c r="R670" t="n">
        <v>-0.155</v>
      </c>
      <c r="S670" t="n">
        <v>0.014</v>
      </c>
      <c r="T670" t="n">
        <v>78.631</v>
      </c>
      <c r="U670" t="n">
        <v>89.97799999999999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4.9e-05</v>
      </c>
      <c r="AO670" t="n">
        <v>0</v>
      </c>
      <c r="AP670" t="n">
        <v>0</v>
      </c>
      <c r="AQ670" t="n">
        <v>0</v>
      </c>
      <c r="AR670" t="n">
        <v>0</v>
      </c>
      <c r="AS670" t="n">
        <v>-1.569e-06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1.671</v>
      </c>
      <c r="BF670" t="n">
        <v>0.111</v>
      </c>
    </row>
    <row r="671">
      <c r="A671" t="n">
        <v>8.756</v>
      </c>
      <c r="B671" t="n">
        <v>6672.2</v>
      </c>
      <c r="C671" t="n">
        <v>6672.2</v>
      </c>
      <c r="D671" t="n">
        <v>845.571</v>
      </c>
      <c r="E671" t="n">
        <v>858.453</v>
      </c>
      <c r="F671" t="n">
        <v>-80.405</v>
      </c>
      <c r="G671" t="n">
        <v>81.005</v>
      </c>
      <c r="H671" t="n">
        <v>1019.606</v>
      </c>
      <c r="I671" t="n">
        <v>0.321</v>
      </c>
      <c r="J671" t="n">
        <v>1019.606</v>
      </c>
      <c r="K671" t="n">
        <v>89.982</v>
      </c>
      <c r="L671" t="n">
        <v>148.158</v>
      </c>
      <c r="M671" t="n">
        <v>9.837999999999999</v>
      </c>
      <c r="N671" t="n">
        <v>28.61</v>
      </c>
      <c r="O671" t="n">
        <v>-80.59699999999999</v>
      </c>
      <c r="P671" t="n">
        <v>0.001</v>
      </c>
      <c r="Q671" t="n">
        <v>0</v>
      </c>
      <c r="R671" t="n">
        <v>0.135</v>
      </c>
      <c r="S671" t="n">
        <v>0.055</v>
      </c>
      <c r="T671" t="n">
        <v>78.623</v>
      </c>
      <c r="U671" t="n">
        <v>89.976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0.0002627</v>
      </c>
      <c r="AM671" t="n">
        <v>-8.456e-05</v>
      </c>
      <c r="AN671" t="n">
        <v>-0.0003722</v>
      </c>
      <c r="AO671" t="n">
        <v>0</v>
      </c>
      <c r="AP671" t="n">
        <v>0</v>
      </c>
      <c r="AQ671" t="n">
        <v>0</v>
      </c>
      <c r="AR671" t="n">
        <v>0</v>
      </c>
      <c r="AS671" t="n">
        <v>1.216e-06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1.673</v>
      </c>
      <c r="BF671" t="n">
        <v>0.11</v>
      </c>
    </row>
    <row r="672">
      <c r="A672" t="n">
        <v>8.805999999999999</v>
      </c>
      <c r="B672" t="n">
        <v>6714.379</v>
      </c>
      <c r="C672" t="n">
        <v>6714.379</v>
      </c>
      <c r="D672" t="n">
        <v>841.5650000000001</v>
      </c>
      <c r="E672" t="n">
        <v>854.422</v>
      </c>
      <c r="F672" t="n">
        <v>-79.83</v>
      </c>
      <c r="G672" t="n">
        <v>80.43899999999999</v>
      </c>
      <c r="H672" t="n">
        <v>1027.001</v>
      </c>
      <c r="I672" t="n">
        <v>0.325</v>
      </c>
      <c r="J672" t="n">
        <v>1027.001</v>
      </c>
      <c r="K672" t="n">
        <v>89.982</v>
      </c>
      <c r="L672" t="n">
        <v>147.665</v>
      </c>
      <c r="M672" t="n">
        <v>9.875</v>
      </c>
      <c r="N672" t="n">
        <v>28.61</v>
      </c>
      <c r="O672" t="n">
        <v>-80.59699999999999</v>
      </c>
      <c r="P672" t="n">
        <v>0.014</v>
      </c>
      <c r="Q672" t="n">
        <v>0</v>
      </c>
      <c r="R672" t="n">
        <v>0.156</v>
      </c>
      <c r="S672" t="n">
        <v>0.002</v>
      </c>
      <c r="T672" t="n">
        <v>78.616</v>
      </c>
      <c r="U672" t="n">
        <v>89.976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0.0004077</v>
      </c>
      <c r="AO672" t="n">
        <v>0</v>
      </c>
      <c r="AP672" t="n">
        <v>0</v>
      </c>
      <c r="AQ672" t="n">
        <v>0</v>
      </c>
      <c r="AR672" t="n">
        <v>0</v>
      </c>
      <c r="AS672" t="n">
        <v>1.619e-06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1.676</v>
      </c>
      <c r="BF672" t="n">
        <v>0.11</v>
      </c>
    </row>
    <row r="673">
      <c r="A673" t="n">
        <v>8.856</v>
      </c>
      <c r="B673" t="n">
        <v>6756.357</v>
      </c>
      <c r="C673" t="n">
        <v>6756.357</v>
      </c>
      <c r="D673" t="n">
        <v>837.588</v>
      </c>
      <c r="E673" t="n">
        <v>850.419</v>
      </c>
      <c r="F673" t="n">
        <v>-79.26600000000001</v>
      </c>
      <c r="G673" t="n">
        <v>79.88200000000001</v>
      </c>
      <c r="H673" t="n">
        <v>1034.372</v>
      </c>
      <c r="I673" t="n">
        <v>0.329</v>
      </c>
      <c r="J673" t="n">
        <v>1034.372</v>
      </c>
      <c r="K673" t="n">
        <v>89.982</v>
      </c>
      <c r="L673" t="n">
        <v>147.17</v>
      </c>
      <c r="M673" t="n">
        <v>9.898</v>
      </c>
      <c r="N673" t="n">
        <v>28.61</v>
      </c>
      <c r="O673" t="n">
        <v>-80.59699999999999</v>
      </c>
      <c r="P673" t="n">
        <v>0.026</v>
      </c>
      <c r="Q673" t="n">
        <v>0</v>
      </c>
      <c r="R673" t="n">
        <v>0.187</v>
      </c>
      <c r="S673" t="n">
        <v>-0.002</v>
      </c>
      <c r="T673" t="n">
        <v>78.607</v>
      </c>
      <c r="U673" t="n">
        <v>89.97499999999999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82.72799999999999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0.0001607</v>
      </c>
      <c r="AO673" t="n">
        <v>0</v>
      </c>
      <c r="AP673" t="n">
        <v>0</v>
      </c>
      <c r="AQ673" t="n">
        <v>0</v>
      </c>
      <c r="AR673" t="n">
        <v>0</v>
      </c>
      <c r="AS673" t="n">
        <v>2.35e-06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1.678</v>
      </c>
      <c r="BF673" t="n">
        <v>0.109</v>
      </c>
    </row>
    <row r="674">
      <c r="A674" t="n">
        <v>8.906000000000001</v>
      </c>
      <c r="B674" t="n">
        <v>6798.138</v>
      </c>
      <c r="C674" t="n">
        <v>6798.138</v>
      </c>
      <c r="D674" t="n">
        <v>833.638</v>
      </c>
      <c r="E674" t="n">
        <v>846.443</v>
      </c>
      <c r="F674" t="n">
        <v>-78.714</v>
      </c>
      <c r="G674" t="n">
        <v>79.334</v>
      </c>
      <c r="H674" t="n">
        <v>1041.718</v>
      </c>
      <c r="I674" t="n">
        <v>0.332</v>
      </c>
      <c r="J674" t="n">
        <v>1041.718</v>
      </c>
      <c r="K674" t="n">
        <v>89.982</v>
      </c>
      <c r="L674" t="n">
        <v>146.675</v>
      </c>
      <c r="M674" t="n">
        <v>9.898999999999999</v>
      </c>
      <c r="N674" t="n">
        <v>28.61</v>
      </c>
      <c r="O674" t="n">
        <v>-80.59699999999999</v>
      </c>
      <c r="P674" t="n">
        <v>0.036</v>
      </c>
      <c r="Q674" t="n">
        <v>0</v>
      </c>
      <c r="R674" t="n">
        <v>0.231</v>
      </c>
      <c r="S674" t="n">
        <v>-0.006</v>
      </c>
      <c r="T674" t="n">
        <v>78.59699999999999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-7.502e-05</v>
      </c>
      <c r="AO674" t="n">
        <v>0</v>
      </c>
      <c r="AP674" t="n">
        <v>0</v>
      </c>
      <c r="AQ674" t="n">
        <v>0</v>
      </c>
      <c r="AR674" t="n">
        <v>0</v>
      </c>
      <c r="AS674" t="n">
        <v>3.629e-06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1.68</v>
      </c>
      <c r="BF674" t="n">
        <v>0.109</v>
      </c>
    </row>
    <row r="675">
      <c r="A675" t="n">
        <v>8.956</v>
      </c>
      <c r="B675" t="n">
        <v>6839.722</v>
      </c>
      <c r="C675" t="n">
        <v>6839.722</v>
      </c>
      <c r="D675" t="n">
        <v>829.716</v>
      </c>
      <c r="E675" t="n">
        <v>842.495</v>
      </c>
      <c r="F675" t="n">
        <v>-78.176</v>
      </c>
      <c r="G675" t="n">
        <v>78.79600000000001</v>
      </c>
      <c r="H675" t="n">
        <v>1049.04</v>
      </c>
      <c r="I675" t="n">
        <v>0.336</v>
      </c>
      <c r="J675" t="n">
        <v>1049.04</v>
      </c>
      <c r="K675" t="n">
        <v>89.982</v>
      </c>
      <c r="L675" t="n">
        <v>146.181</v>
      </c>
      <c r="M675" t="n">
        <v>9.872</v>
      </c>
      <c r="N675" t="n">
        <v>28.61</v>
      </c>
      <c r="O675" t="n">
        <v>-80.59699999999999</v>
      </c>
      <c r="P675" t="n">
        <v>0.043</v>
      </c>
      <c r="Q675" t="n">
        <v>0</v>
      </c>
      <c r="R675" t="n">
        <v>0.287</v>
      </c>
      <c r="S675" t="n">
        <v>-0.007</v>
      </c>
      <c r="T675" t="n">
        <v>78.584</v>
      </c>
      <c r="U675" t="n">
        <v>89.97199999999999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</v>
      </c>
      <c r="AN675" t="n">
        <v>0.000462</v>
      </c>
      <c r="AO675" t="n">
        <v>0</v>
      </c>
      <c r="AP675" t="n">
        <v>0</v>
      </c>
      <c r="AQ675" t="n">
        <v>0</v>
      </c>
      <c r="AR675" t="n">
        <v>0</v>
      </c>
      <c r="AS675" t="n">
        <v>5.671e-06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1.682</v>
      </c>
      <c r="BF675" t="n">
        <v>0.108</v>
      </c>
    </row>
    <row r="676">
      <c r="A676" t="n">
        <v>9.006</v>
      </c>
      <c r="B676" t="n">
        <v>6881.11</v>
      </c>
      <c r="C676" t="n">
        <v>6881.11</v>
      </c>
      <c r="D676" t="n">
        <v>825.8200000000001</v>
      </c>
      <c r="E676" t="n">
        <v>838.573</v>
      </c>
      <c r="F676" t="n">
        <v>-77.65000000000001</v>
      </c>
      <c r="G676" t="n">
        <v>78.268</v>
      </c>
      <c r="H676" t="n">
        <v>1056.336</v>
      </c>
      <c r="I676" t="n">
        <v>0.34</v>
      </c>
      <c r="J676" t="n">
        <v>1056.336</v>
      </c>
      <c r="K676" t="n">
        <v>89.982</v>
      </c>
      <c r="L676" t="n">
        <v>145.689</v>
      </c>
      <c r="M676" t="n">
        <v>9.817</v>
      </c>
      <c r="N676" t="n">
        <v>28.61</v>
      </c>
      <c r="O676" t="n">
        <v>-80.59699999999999</v>
      </c>
      <c r="P676" t="n">
        <v>0.047</v>
      </c>
      <c r="Q676" t="n">
        <v>0</v>
      </c>
      <c r="R676" t="n">
        <v>0.35</v>
      </c>
      <c r="S676" t="n">
        <v>-0.008999999999999999</v>
      </c>
      <c r="T676" t="n">
        <v>78.568</v>
      </c>
      <c r="U676" t="n">
        <v>89.97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0.01</v>
      </c>
      <c r="AN676" t="n">
        <v>0.0003835</v>
      </c>
      <c r="AO676" t="n">
        <v>0</v>
      </c>
      <c r="AP676" t="n">
        <v>0</v>
      </c>
      <c r="AQ676" t="n">
        <v>0</v>
      </c>
      <c r="AR676" t="n">
        <v>0</v>
      </c>
      <c r="AS676" t="n">
        <v>8.503e-06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1.685</v>
      </c>
      <c r="BF676" t="n">
        <v>0.108</v>
      </c>
    </row>
    <row r="677">
      <c r="A677" t="n">
        <v>9.055999999999999</v>
      </c>
      <c r="B677" t="n">
        <v>6922.304</v>
      </c>
      <c r="C677" t="n">
        <v>6922.304</v>
      </c>
      <c r="D677" t="n">
        <v>821.951</v>
      </c>
      <c r="E677" t="n">
        <v>834.677</v>
      </c>
      <c r="F677" t="n">
        <v>-77.13800000000001</v>
      </c>
      <c r="G677" t="n">
        <v>77.75</v>
      </c>
      <c r="H677" t="n">
        <v>1063.609</v>
      </c>
      <c r="I677" t="n">
        <v>0.344</v>
      </c>
      <c r="J677" t="n">
        <v>1063.609</v>
      </c>
      <c r="K677" t="n">
        <v>89.98099999999999</v>
      </c>
      <c r="L677" t="n">
        <v>145.2</v>
      </c>
      <c r="M677" t="n">
        <v>9.73</v>
      </c>
      <c r="N677" t="n">
        <v>28.61</v>
      </c>
      <c r="O677" t="n">
        <v>-80.59699999999999</v>
      </c>
      <c r="P677" t="n">
        <v>0.047</v>
      </c>
      <c r="Q677" t="n">
        <v>0</v>
      </c>
      <c r="R677" t="n">
        <v>0.418</v>
      </c>
      <c r="S677" t="n">
        <v>-0.012</v>
      </c>
      <c r="T677" t="n">
        <v>78.54900000000001</v>
      </c>
      <c r="U677" t="n">
        <v>89.96899999999999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-0.0002817</v>
      </c>
      <c r="AO677" t="n">
        <v>0</v>
      </c>
      <c r="AP677" t="n">
        <v>0</v>
      </c>
      <c r="AQ677" t="n">
        <v>0</v>
      </c>
      <c r="AR677" t="n">
        <v>0</v>
      </c>
      <c r="AS677" t="n">
        <v>1.227e-05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1089.495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1.687</v>
      </c>
      <c r="BF677" t="n">
        <v>0.107</v>
      </c>
    </row>
    <row r="678">
      <c r="A678" t="n">
        <v>9.106</v>
      </c>
      <c r="B678" t="n">
        <v>6963.305</v>
      </c>
      <c r="C678" t="n">
        <v>6963.305</v>
      </c>
      <c r="D678" t="n">
        <v>818.106</v>
      </c>
      <c r="E678" t="n">
        <v>830.807</v>
      </c>
      <c r="F678" t="n">
        <v>-76.64</v>
      </c>
      <c r="G678" t="n">
        <v>77.241</v>
      </c>
      <c r="H678" t="n">
        <v>1070.857</v>
      </c>
      <c r="I678" t="n">
        <v>0.348</v>
      </c>
      <c r="J678" t="n">
        <v>1070.857</v>
      </c>
      <c r="K678" t="n">
        <v>89.98099999999999</v>
      </c>
      <c r="L678" t="n">
        <v>144.716</v>
      </c>
      <c r="M678" t="n">
        <v>9.615</v>
      </c>
      <c r="N678" t="n">
        <v>28.61</v>
      </c>
      <c r="O678" t="n">
        <v>-80.59699999999999</v>
      </c>
      <c r="P678" t="n">
        <v>0.045</v>
      </c>
      <c r="Q678" t="n">
        <v>0</v>
      </c>
      <c r="R678" t="n">
        <v>0.485</v>
      </c>
      <c r="S678" t="n">
        <v>-0.013</v>
      </c>
      <c r="T678" t="n">
        <v>78.527</v>
      </c>
      <c r="U678" t="n">
        <v>89.968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0.01</v>
      </c>
      <c r="AN678" t="n">
        <v>-6.311e-05</v>
      </c>
      <c r="AO678" t="n">
        <v>0</v>
      </c>
      <c r="AP678" t="n">
        <v>0</v>
      </c>
      <c r="AQ678" t="n">
        <v>0</v>
      </c>
      <c r="AR678" t="n">
        <v>0</v>
      </c>
      <c r="AS678" t="n">
        <v>1.661e-05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1.688</v>
      </c>
      <c r="BF678" t="n">
        <v>0.107</v>
      </c>
    </row>
    <row r="679">
      <c r="A679" t="n">
        <v>9.156000000000001</v>
      </c>
      <c r="B679" t="n">
        <v>7004.115</v>
      </c>
      <c r="C679" t="n">
        <v>7004.115</v>
      </c>
      <c r="D679" t="n">
        <v>814.287</v>
      </c>
      <c r="E679" t="n">
        <v>826.963</v>
      </c>
      <c r="F679" t="n">
        <v>-76.15300000000001</v>
      </c>
      <c r="G679" t="n">
        <v>76.73999999999999</v>
      </c>
      <c r="H679" t="n">
        <v>1078.08</v>
      </c>
      <c r="I679" t="n">
        <v>0.353</v>
      </c>
      <c r="J679" t="n">
        <v>1078.08</v>
      </c>
      <c r="K679" t="n">
        <v>89.98099999999999</v>
      </c>
      <c r="L679" t="n">
        <v>144.239</v>
      </c>
      <c r="M679" t="n">
        <v>9.474</v>
      </c>
      <c r="N679" t="n">
        <v>28.61</v>
      </c>
      <c r="O679" t="n">
        <v>-80.59699999999999</v>
      </c>
      <c r="P679" t="n">
        <v>0.039</v>
      </c>
      <c r="Q679" t="n">
        <v>0</v>
      </c>
      <c r="R679" t="n">
        <v>0.545</v>
      </c>
      <c r="S679" t="n">
        <v>-0.013</v>
      </c>
      <c r="T679" t="n">
        <v>78.501</v>
      </c>
      <c r="U679" t="n">
        <v>89.967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83.03400000000001</v>
      </c>
      <c r="AB679" t="n">
        <v>78.36</v>
      </c>
      <c r="AC679" t="n">
        <v>1.169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0.008999999999999999</v>
      </c>
      <c r="AN679" t="n">
        <v>-0.0002949</v>
      </c>
      <c r="AO679" t="n">
        <v>0</v>
      </c>
      <c r="AP679" t="n">
        <v>0</v>
      </c>
      <c r="AQ679" t="n">
        <v>0</v>
      </c>
      <c r="AR679" t="n">
        <v>0</v>
      </c>
      <c r="AS679" t="n">
        <v>2.121e-05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1.691</v>
      </c>
      <c r="BF679" t="n">
        <v>0.106</v>
      </c>
    </row>
    <row r="680">
      <c r="A680" t="n">
        <v>9.206</v>
      </c>
      <c r="B680" t="n">
        <v>7044.734</v>
      </c>
      <c r="C680" t="n">
        <v>7044.734</v>
      </c>
      <c r="D680" t="n">
        <v>810.491</v>
      </c>
      <c r="E680" t="n">
        <v>823.143</v>
      </c>
      <c r="F680" t="n">
        <v>-75.678</v>
      </c>
      <c r="G680" t="n">
        <v>76.249</v>
      </c>
      <c r="H680" t="n">
        <v>1085.281</v>
      </c>
      <c r="I680" t="n">
        <v>0.357</v>
      </c>
      <c r="J680" t="n">
        <v>1085.281</v>
      </c>
      <c r="K680" t="n">
        <v>89.98099999999999</v>
      </c>
      <c r="L680" t="n">
        <v>143.769</v>
      </c>
      <c r="M680" t="n">
        <v>9.313000000000001</v>
      </c>
      <c r="N680" t="n">
        <v>28.61</v>
      </c>
      <c r="O680" t="n">
        <v>-80.59699999999999</v>
      </c>
      <c r="P680" t="n">
        <v>0.031</v>
      </c>
      <c r="Q680" t="n">
        <v>0</v>
      </c>
      <c r="R680" t="n">
        <v>0.595</v>
      </c>
      <c r="S680" t="n">
        <v>-0.013</v>
      </c>
      <c r="T680" t="n">
        <v>78.47199999999999</v>
      </c>
      <c r="U680" t="n">
        <v>89.968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83.09699999999999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-0.0001145</v>
      </c>
      <c r="AO680" t="n">
        <v>0</v>
      </c>
      <c r="AP680" t="n">
        <v>0</v>
      </c>
      <c r="AQ680" t="n">
        <v>0</v>
      </c>
      <c r="AR680" t="n">
        <v>0</v>
      </c>
      <c r="AS680" t="n">
        <v>2.55e-05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1.693</v>
      </c>
      <c r="BF680" t="n">
        <v>0.106</v>
      </c>
    </row>
    <row r="681">
      <c r="A681" t="n">
        <v>9.256</v>
      </c>
      <c r="B681" t="n">
        <v>7085.165</v>
      </c>
      <c r="C681" t="n">
        <v>7085.165</v>
      </c>
      <c r="D681" t="n">
        <v>806.7190000000001</v>
      </c>
      <c r="E681" t="n">
        <v>819.349</v>
      </c>
      <c r="F681" t="n">
        <v>-75.212</v>
      </c>
      <c r="G681" t="n">
        <v>75.76600000000001</v>
      </c>
      <c r="H681" t="n">
        <v>1092.457</v>
      </c>
      <c r="I681" t="n">
        <v>0.361</v>
      </c>
      <c r="J681" t="n">
        <v>1092.457</v>
      </c>
      <c r="K681" t="n">
        <v>89.98099999999999</v>
      </c>
      <c r="L681" t="n">
        <v>143.308</v>
      </c>
      <c r="M681" t="n">
        <v>9.138999999999999</v>
      </c>
      <c r="N681" t="n">
        <v>28.61</v>
      </c>
      <c r="O681" t="n">
        <v>-80.59699999999999</v>
      </c>
      <c r="P681" t="n">
        <v>0.022</v>
      </c>
      <c r="Q681" t="n">
        <v>0</v>
      </c>
      <c r="R681" t="n">
        <v>0.633</v>
      </c>
      <c r="S681" t="n">
        <v>-0.016</v>
      </c>
      <c r="T681" t="n">
        <v>78.441</v>
      </c>
      <c r="U681" t="n">
        <v>89.968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0.004</v>
      </c>
      <c r="AN681" t="n">
        <v>-0.0004439</v>
      </c>
      <c r="AO681" t="n">
        <v>0</v>
      </c>
      <c r="AP681" t="n">
        <v>0</v>
      </c>
      <c r="AQ681" t="n">
        <v>0</v>
      </c>
      <c r="AR681" t="n">
        <v>0</v>
      </c>
      <c r="AS681" t="n">
        <v>2.912e-05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1.695</v>
      </c>
      <c r="BF681" t="n">
        <v>0.105</v>
      </c>
    </row>
    <row r="682">
      <c r="A682" t="n">
        <v>9.305999999999999</v>
      </c>
      <c r="B682" t="n">
        <v>7125.407</v>
      </c>
      <c r="C682" t="n">
        <v>7125.407</v>
      </c>
      <c r="D682" t="n">
        <v>802.9690000000001</v>
      </c>
      <c r="E682" t="n">
        <v>815.578</v>
      </c>
      <c r="F682" t="n">
        <v>-74.755</v>
      </c>
      <c r="G682" t="n">
        <v>75.29000000000001</v>
      </c>
      <c r="H682" t="n">
        <v>1099.611</v>
      </c>
      <c r="I682" t="n">
        <v>0.365</v>
      </c>
      <c r="J682" t="n">
        <v>1099.611</v>
      </c>
      <c r="K682" t="n">
        <v>89.98099999999999</v>
      </c>
      <c r="L682" t="n">
        <v>142.855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0</v>
      </c>
      <c r="R682" t="n">
        <v>0.656</v>
      </c>
      <c r="S682" t="n">
        <v>-0.025</v>
      </c>
      <c r="T682" t="n">
        <v>78.40900000000001</v>
      </c>
      <c r="U682" t="n">
        <v>89.96899999999999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0.002</v>
      </c>
      <c r="AN682" t="n">
        <v>6.607e-05</v>
      </c>
      <c r="AO682" t="n">
        <v>0</v>
      </c>
      <c r="AP682" t="n">
        <v>0</v>
      </c>
      <c r="AQ682" t="n">
        <v>0</v>
      </c>
      <c r="AR682" t="n">
        <v>0</v>
      </c>
      <c r="AS682" t="n">
        <v>3.156e-05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1088.695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1.697</v>
      </c>
      <c r="BF682" t="n">
        <v>0.105</v>
      </c>
    </row>
    <row r="683">
      <c r="A683" t="n">
        <v>9.356</v>
      </c>
      <c r="B683" t="n">
        <v>7165.462</v>
      </c>
      <c r="C683" t="n">
        <v>7165.462</v>
      </c>
      <c r="D683" t="n">
        <v>799.2430000000001</v>
      </c>
      <c r="E683" t="n">
        <v>811.832</v>
      </c>
      <c r="F683" t="n">
        <v>-74.304</v>
      </c>
      <c r="G683" t="n">
        <v>74.821</v>
      </c>
      <c r="H683" t="n">
        <v>1106.743</v>
      </c>
      <c r="I683" t="n">
        <v>0.369</v>
      </c>
      <c r="J683" t="n">
        <v>1106.743</v>
      </c>
      <c r="K683" t="n">
        <v>89.98099999999999</v>
      </c>
      <c r="L683" t="n">
        <v>142.412</v>
      </c>
      <c r="M683" t="n">
        <v>8.781000000000001</v>
      </c>
      <c r="N683" t="n">
        <v>28.61</v>
      </c>
      <c r="O683" t="n">
        <v>-80.59699999999999</v>
      </c>
      <c r="P683" t="n">
        <v>0.000336</v>
      </c>
      <c r="Q683" t="n">
        <v>0</v>
      </c>
      <c r="R683" t="n">
        <v>0.347</v>
      </c>
      <c r="S683" t="n">
        <v>-0.5649999999999999</v>
      </c>
      <c r="T683" t="n">
        <v>78.376</v>
      </c>
      <c r="U683" t="n">
        <v>89.96899999999999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6.021e-05</v>
      </c>
      <c r="AM683" t="n">
        <v>-0.0002277</v>
      </c>
      <c r="AN683" t="n">
        <v>0.0003976</v>
      </c>
      <c r="AO683" t="n">
        <v>0</v>
      </c>
      <c r="AP683" t="n">
        <v>0</v>
      </c>
      <c r="AQ683" t="n">
        <v>0</v>
      </c>
      <c r="AR683" t="n">
        <v>0</v>
      </c>
      <c r="AS683" t="n">
        <v>8.928e-06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1.699</v>
      </c>
      <c r="BF683" t="n">
        <v>0.104</v>
      </c>
    </row>
    <row r="684">
      <c r="A684" t="n">
        <v>9.406000000000001</v>
      </c>
      <c r="B684" t="n">
        <v>7205.331</v>
      </c>
      <c r="C684" t="n">
        <v>7205.331</v>
      </c>
      <c r="D684" t="n">
        <v>795.539</v>
      </c>
      <c r="E684" t="n">
        <v>808.109</v>
      </c>
      <c r="F684" t="n">
        <v>-73.857</v>
      </c>
      <c r="G684" t="n">
        <v>74.358</v>
      </c>
      <c r="H684" t="n">
        <v>1113.853</v>
      </c>
      <c r="I684" t="n">
        <v>0.373</v>
      </c>
      <c r="J684" t="n">
        <v>1113.853</v>
      </c>
      <c r="K684" t="n">
        <v>89.98099999999999</v>
      </c>
      <c r="L684" t="n">
        <v>141.977</v>
      </c>
      <c r="M684" t="n">
        <v>8.609999999999999</v>
      </c>
      <c r="N684" t="n">
        <v>28.61</v>
      </c>
      <c r="O684" t="n">
        <v>-80.59699999999999</v>
      </c>
      <c r="P684" t="n">
        <v>0.01</v>
      </c>
      <c r="Q684" t="n">
        <v>0</v>
      </c>
      <c r="R684" t="n">
        <v>-0.655</v>
      </c>
      <c r="S684" t="n">
        <v>-0.01</v>
      </c>
      <c r="T684" t="n">
        <v>78.343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1.243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0.0003543</v>
      </c>
      <c r="AO684" t="n">
        <v>0</v>
      </c>
      <c r="AP684" t="n">
        <v>0</v>
      </c>
      <c r="AQ684" t="n">
        <v>0</v>
      </c>
      <c r="AR684" t="n">
        <v>0</v>
      </c>
      <c r="AS684" t="n">
        <v>-3.208e-05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1.701</v>
      </c>
      <c r="BF684" t="n">
        <v>0.104</v>
      </c>
    </row>
    <row r="685">
      <c r="A685" t="n">
        <v>9.456</v>
      </c>
      <c r="B685" t="n">
        <v>7245.016</v>
      </c>
      <c r="C685" t="n">
        <v>7245.016</v>
      </c>
      <c r="D685" t="n">
        <v>791.857</v>
      </c>
      <c r="E685" t="n">
        <v>804.409</v>
      </c>
      <c r="F685" t="n">
        <v>-73.41500000000001</v>
      </c>
      <c r="G685" t="n">
        <v>73.90000000000001</v>
      </c>
      <c r="H685" t="n">
        <v>1120.941</v>
      </c>
      <c r="I685" t="n">
        <v>0.378</v>
      </c>
      <c r="J685" t="n">
        <v>1120.941</v>
      </c>
      <c r="K685" t="n">
        <v>89.98099999999999</v>
      </c>
      <c r="L685" t="n">
        <v>141.55</v>
      </c>
      <c r="M685" t="n">
        <v>8.452999999999999</v>
      </c>
      <c r="N685" t="n">
        <v>28.61</v>
      </c>
      <c r="O685" t="n">
        <v>-80.59699999999999</v>
      </c>
      <c r="P685" t="n">
        <v>0.019</v>
      </c>
      <c r="Q685" t="n">
        <v>0</v>
      </c>
      <c r="R685" t="n">
        <v>-0.634</v>
      </c>
      <c r="S685" t="n">
        <v>-0.0004525</v>
      </c>
      <c r="T685" t="n">
        <v>78.31100000000001</v>
      </c>
      <c r="U685" t="n">
        <v>89.971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0.003</v>
      </c>
      <c r="AM685" t="n">
        <v>0.005</v>
      </c>
      <c r="AN685" t="n">
        <v>0.0003445</v>
      </c>
      <c r="AO685" t="n">
        <v>0</v>
      </c>
      <c r="AP685" t="n">
        <v>0</v>
      </c>
      <c r="AQ685" t="n">
        <v>0</v>
      </c>
      <c r="AR685" t="n">
        <v>0</v>
      </c>
      <c r="AS685" t="n">
        <v>-3.034e-05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1.704</v>
      </c>
      <c r="BF685" t="n">
        <v>0.103</v>
      </c>
    </row>
    <row r="686">
      <c r="A686" t="n">
        <v>9.506</v>
      </c>
      <c r="B686" t="n">
        <v>7284.517</v>
      </c>
      <c r="C686" t="n">
        <v>7284.517</v>
      </c>
      <c r="D686" t="n">
        <v>788.197</v>
      </c>
      <c r="E686" t="n">
        <v>800.7329999999999</v>
      </c>
      <c r="F686" t="n">
        <v>-72.97499999999999</v>
      </c>
      <c r="G686" t="n">
        <v>73.44799999999999</v>
      </c>
      <c r="H686" t="n">
        <v>1128.008</v>
      </c>
      <c r="I686" t="n">
        <v>0.382</v>
      </c>
      <c r="J686" t="n">
        <v>1128.008</v>
      </c>
      <c r="K686" t="n">
        <v>89.98099999999999</v>
      </c>
      <c r="L686" t="n">
        <v>141.131</v>
      </c>
      <c r="M686" t="n">
        <v>8.314</v>
      </c>
      <c r="N686" t="n">
        <v>28.61</v>
      </c>
      <c r="O686" t="n">
        <v>-80.596</v>
      </c>
      <c r="P686" t="n">
        <v>0.027</v>
      </c>
      <c r="Q686" t="n">
        <v>0</v>
      </c>
      <c r="R686" t="n">
        <v>-0.601</v>
      </c>
      <c r="S686" t="n">
        <v>0.004</v>
      </c>
      <c r="T686" t="n">
        <v>78.28</v>
      </c>
      <c r="U686" t="n">
        <v>89.97199999999999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1.262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-0.0002195</v>
      </c>
      <c r="AO686" t="n">
        <v>0</v>
      </c>
      <c r="AP686" t="n">
        <v>0</v>
      </c>
      <c r="AQ686" t="n">
        <v>0</v>
      </c>
      <c r="AR686" t="n">
        <v>0</v>
      </c>
      <c r="AS686" t="n">
        <v>-2.75e-05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1.706</v>
      </c>
      <c r="BF686" t="n">
        <v>0.103</v>
      </c>
    </row>
    <row r="687">
      <c r="A687" t="n">
        <v>9.555999999999999</v>
      </c>
      <c r="B687" t="n">
        <v>7323.836</v>
      </c>
      <c r="C687" t="n">
        <v>7323.836</v>
      </c>
      <c r="D687" t="n">
        <v>784.5599999999999</v>
      </c>
      <c r="E687" t="n">
        <v>797.079</v>
      </c>
      <c r="F687" t="n">
        <v>-72.53700000000001</v>
      </c>
      <c r="G687" t="n">
        <v>72.999</v>
      </c>
      <c r="H687" t="n">
        <v>1135.054</v>
      </c>
      <c r="I687" t="n">
        <v>0.386</v>
      </c>
      <c r="J687" t="n">
        <v>1135.054</v>
      </c>
      <c r="K687" t="n">
        <v>89.98099999999999</v>
      </c>
      <c r="L687" t="n">
        <v>140.719</v>
      </c>
      <c r="M687" t="n">
        <v>8.196999999999999</v>
      </c>
      <c r="N687" t="n">
        <v>28.61</v>
      </c>
      <c r="O687" t="n">
        <v>-80.596</v>
      </c>
      <c r="P687" t="n">
        <v>0.032</v>
      </c>
      <c r="Q687" t="n">
        <v>0</v>
      </c>
      <c r="R687" t="n">
        <v>-0.5570000000000001</v>
      </c>
      <c r="S687" t="n">
        <v>0.007</v>
      </c>
      <c r="T687" t="n">
        <v>78.251</v>
      </c>
      <c r="U687" t="n">
        <v>89.97199999999999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83.44799999999999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0.007</v>
      </c>
      <c r="AN687" t="n">
        <v>0.0003609</v>
      </c>
      <c r="AO687" t="n">
        <v>0</v>
      </c>
      <c r="AP687" t="n">
        <v>0</v>
      </c>
      <c r="AQ687" t="n">
        <v>0</v>
      </c>
      <c r="AR687" t="n">
        <v>0</v>
      </c>
      <c r="AS687" t="n">
        <v>-2.383e-05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1.708</v>
      </c>
      <c r="BF687" t="n">
        <v>0.103</v>
      </c>
    </row>
    <row r="688">
      <c r="A688" t="n">
        <v>9.606</v>
      </c>
      <c r="B688" t="n">
        <v>7362.974</v>
      </c>
      <c r="C688" t="n">
        <v>7362.974</v>
      </c>
      <c r="D688" t="n">
        <v>780.944</v>
      </c>
      <c r="E688" t="n">
        <v>793.448</v>
      </c>
      <c r="F688" t="n">
        <v>-72.09999999999999</v>
      </c>
      <c r="G688" t="n">
        <v>72.554</v>
      </c>
      <c r="H688" t="n">
        <v>1142.08</v>
      </c>
      <c r="I688" t="n">
        <v>0.39</v>
      </c>
      <c r="J688" t="n">
        <v>1142.08</v>
      </c>
      <c r="K688" t="n">
        <v>89.98</v>
      </c>
      <c r="L688" t="n">
        <v>140.311</v>
      </c>
      <c r="M688" t="n">
        <v>8.103</v>
      </c>
      <c r="N688" t="n">
        <v>28.61</v>
      </c>
      <c r="O688" t="n">
        <v>-80.596</v>
      </c>
      <c r="P688" t="n">
        <v>0.035</v>
      </c>
      <c r="Q688" t="n">
        <v>0</v>
      </c>
      <c r="R688" t="n">
        <v>-0.509</v>
      </c>
      <c r="S688" t="n">
        <v>0.006</v>
      </c>
      <c r="T688" t="n">
        <v>78.224</v>
      </c>
      <c r="U688" t="n">
        <v>89.973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83.49299999999999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-0.0002411</v>
      </c>
      <c r="AO688" t="n">
        <v>0</v>
      </c>
      <c r="AP688" t="n">
        <v>0</v>
      </c>
      <c r="AQ688" t="n">
        <v>0</v>
      </c>
      <c r="AR688" t="n">
        <v>0</v>
      </c>
      <c r="AS688" t="n">
        <v>-2.01e-05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1.711</v>
      </c>
      <c r="BF688" t="n">
        <v>0.102</v>
      </c>
    </row>
    <row r="689">
      <c r="A689" t="n">
        <v>9.656000000000001</v>
      </c>
      <c r="B689" t="n">
        <v>7401.931</v>
      </c>
      <c r="C689" t="n">
        <v>7401.931</v>
      </c>
      <c r="D689" t="n">
        <v>777.35</v>
      </c>
      <c r="E689" t="n">
        <v>789.84</v>
      </c>
      <c r="F689" t="n">
        <v>-71.66500000000001</v>
      </c>
      <c r="G689" t="n">
        <v>72.113</v>
      </c>
      <c r="H689" t="n">
        <v>1149.085</v>
      </c>
      <c r="I689" t="n">
        <v>0.395</v>
      </c>
      <c r="J689" t="n">
        <v>1149.085</v>
      </c>
      <c r="K689" t="n">
        <v>89.98</v>
      </c>
      <c r="L689" t="n">
        <v>139.908</v>
      </c>
      <c r="M689" t="n">
        <v>8.032999999999999</v>
      </c>
      <c r="N689" t="n">
        <v>28.61</v>
      </c>
      <c r="O689" t="n">
        <v>-80.596</v>
      </c>
      <c r="P689" t="n">
        <v>0.035</v>
      </c>
      <c r="Q689" t="n">
        <v>0</v>
      </c>
      <c r="R689" t="n">
        <v>-0.459</v>
      </c>
      <c r="S689" t="n">
        <v>0.006</v>
      </c>
      <c r="T689" t="n">
        <v>78.2</v>
      </c>
      <c r="U689" t="n">
        <v>89.973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0.0004827</v>
      </c>
      <c r="AO689" t="n">
        <v>0</v>
      </c>
      <c r="AP689" t="n">
        <v>0</v>
      </c>
      <c r="AQ689" t="n">
        <v>0</v>
      </c>
      <c r="AR689" t="n">
        <v>0</v>
      </c>
      <c r="AS689" t="n">
        <v>-1.649e-05</v>
      </c>
      <c r="AT689" t="n">
        <v>22</v>
      </c>
      <c r="AU689" t="n">
        <v>90</v>
      </c>
      <c r="AV689" t="n">
        <v>32.604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1.713</v>
      </c>
      <c r="BF689" t="n">
        <v>0.102</v>
      </c>
    </row>
    <row r="690">
      <c r="A690" t="n">
        <v>9.706</v>
      </c>
      <c r="B690" t="n">
        <v>7440.709</v>
      </c>
      <c r="C690" t="n">
        <v>7440.709</v>
      </c>
      <c r="D690" t="n">
        <v>773.777</v>
      </c>
      <c r="E690" t="n">
        <v>786.253</v>
      </c>
      <c r="F690" t="n">
        <v>-71.23</v>
      </c>
      <c r="G690" t="n">
        <v>71.676</v>
      </c>
      <c r="H690" t="n">
        <v>1156.071</v>
      </c>
      <c r="I690" t="n">
        <v>0.399</v>
      </c>
      <c r="J690" t="n">
        <v>1156.071</v>
      </c>
      <c r="K690" t="n">
        <v>89.98</v>
      </c>
      <c r="L690" t="n">
        <v>139.508</v>
      </c>
      <c r="M690" t="n">
        <v>7.986</v>
      </c>
      <c r="N690" t="n">
        <v>28.61</v>
      </c>
      <c r="O690" t="n">
        <v>-80.596</v>
      </c>
      <c r="P690" t="n">
        <v>0.032</v>
      </c>
      <c r="Q690" t="n">
        <v>0</v>
      </c>
      <c r="R690" t="n">
        <v>-0.41</v>
      </c>
      <c r="S690" t="n">
        <v>0.008999999999999999</v>
      </c>
      <c r="T690" t="n">
        <v>78.178</v>
      </c>
      <c r="U690" t="n">
        <v>89.974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83.59099999999999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-6.986999999999999e-05</v>
      </c>
      <c r="AO690" t="n">
        <v>0</v>
      </c>
      <c r="AP690" t="n">
        <v>0</v>
      </c>
      <c r="AQ690" t="n">
        <v>0</v>
      </c>
      <c r="AR690" t="n">
        <v>0</v>
      </c>
      <c r="AS690" t="n">
        <v>-1.328e-05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1087.453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1.715</v>
      </c>
      <c r="BF690" t="n">
        <v>0.101</v>
      </c>
    </row>
    <row r="691">
      <c r="A691" t="n">
        <v>9.756</v>
      </c>
      <c r="B691" t="n">
        <v>7479.309</v>
      </c>
      <c r="C691" t="n">
        <v>7479.309</v>
      </c>
      <c r="D691" t="n">
        <v>770.227</v>
      </c>
      <c r="E691" t="n">
        <v>782.688</v>
      </c>
      <c r="F691" t="n">
        <v>-70.797</v>
      </c>
      <c r="G691" t="n">
        <v>71.242</v>
      </c>
      <c r="H691" t="n">
        <v>1163.036</v>
      </c>
      <c r="I691" t="n">
        <v>0.403</v>
      </c>
      <c r="J691" t="n">
        <v>1163.036</v>
      </c>
      <c r="K691" t="n">
        <v>89.98</v>
      </c>
      <c r="L691" t="n">
        <v>139.109</v>
      </c>
      <c r="M691" t="n">
        <v>7.958</v>
      </c>
      <c r="N691" t="n">
        <v>28.61</v>
      </c>
      <c r="O691" t="n">
        <v>-80.596</v>
      </c>
      <c r="P691" t="n">
        <v>0.027</v>
      </c>
      <c r="Q691" t="n">
        <v>0</v>
      </c>
      <c r="R691" t="n">
        <v>-0.367</v>
      </c>
      <c r="S691" t="n">
        <v>0.013</v>
      </c>
      <c r="T691" t="n">
        <v>78.15900000000001</v>
      </c>
      <c r="U691" t="n">
        <v>89.974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83.645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0.006</v>
      </c>
      <c r="AN691" t="n">
        <v>-9.496999999999999e-05</v>
      </c>
      <c r="AO691" t="n">
        <v>0</v>
      </c>
      <c r="AP691" t="n">
        <v>0</v>
      </c>
      <c r="AQ691" t="n">
        <v>0</v>
      </c>
      <c r="AR691" t="n">
        <v>0</v>
      </c>
      <c r="AS691" t="n">
        <v>-1.072e-05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1.717</v>
      </c>
      <c r="BF691" t="n">
        <v>0.101</v>
      </c>
    </row>
    <row r="692">
      <c r="A692" t="n">
        <v>9.805999999999999</v>
      </c>
      <c r="B692" t="n">
        <v>7517.732</v>
      </c>
      <c r="C692" t="n">
        <v>7517.732</v>
      </c>
      <c r="D692" t="n">
        <v>766.698</v>
      </c>
      <c r="E692" t="n">
        <v>779.144</v>
      </c>
      <c r="F692" t="n">
        <v>-70.366</v>
      </c>
      <c r="G692" t="n">
        <v>70.813</v>
      </c>
      <c r="H692" t="n">
        <v>1169.982</v>
      </c>
      <c r="I692" t="n">
        <v>0.407</v>
      </c>
      <c r="J692" t="n">
        <v>1169.982</v>
      </c>
      <c r="K692" t="n">
        <v>89.98</v>
      </c>
      <c r="L692" t="n">
        <v>138.712</v>
      </c>
      <c r="M692" t="n">
        <v>7.945</v>
      </c>
      <c r="N692" t="n">
        <v>28.61</v>
      </c>
      <c r="O692" t="n">
        <v>-80.596</v>
      </c>
      <c r="P692" t="n">
        <v>0.02</v>
      </c>
      <c r="Q692" t="n">
        <v>0</v>
      </c>
      <c r="R692" t="n">
        <v>-0.335</v>
      </c>
      <c r="S692" t="n">
        <v>0.015</v>
      </c>
      <c r="T692" t="n">
        <v>78.14100000000001</v>
      </c>
      <c r="U692" t="n">
        <v>89.973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83.70099999999999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0.004</v>
      </c>
      <c r="AN692" t="n">
        <v>0.0001169</v>
      </c>
      <c r="AO692" t="n">
        <v>0</v>
      </c>
      <c r="AP692" t="n">
        <v>0</v>
      </c>
      <c r="AQ692" t="n">
        <v>0</v>
      </c>
      <c r="AR692" t="n">
        <v>0</v>
      </c>
      <c r="AS692" t="n">
        <v>-8.997e-06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1.718</v>
      </c>
      <c r="BF692" t="n">
        <v>0.1</v>
      </c>
    </row>
    <row r="693">
      <c r="A693" t="n">
        <v>9.856</v>
      </c>
      <c r="B693" t="n">
        <v>7555.979</v>
      </c>
      <c r="C693" t="n">
        <v>7555.979</v>
      </c>
      <c r="D693" t="n">
        <v>763.1900000000001</v>
      </c>
      <c r="E693" t="n">
        <v>775.622</v>
      </c>
      <c r="F693" t="n">
        <v>-69.938</v>
      </c>
      <c r="G693" t="n">
        <v>70.38800000000001</v>
      </c>
      <c r="H693" t="n">
        <v>1176.907</v>
      </c>
      <c r="I693" t="n">
        <v>0.412</v>
      </c>
      <c r="J693" t="n">
        <v>1176.907</v>
      </c>
      <c r="K693" t="n">
        <v>89.98</v>
      </c>
      <c r="L693" t="n">
        <v>138.314</v>
      </c>
      <c r="M693" t="n">
        <v>7.942</v>
      </c>
      <c r="N693" t="n">
        <v>28.61</v>
      </c>
      <c r="O693" t="n">
        <v>-80.596</v>
      </c>
      <c r="P693" t="n">
        <v>0.012</v>
      </c>
      <c r="Q693" t="n">
        <v>0</v>
      </c>
      <c r="R693" t="n">
        <v>-0.312</v>
      </c>
      <c r="S693" t="n">
        <v>0.018</v>
      </c>
      <c r="T693" t="n">
        <v>78.125</v>
      </c>
      <c r="U693" t="n">
        <v>89.97199999999999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83.759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0.0004314</v>
      </c>
      <c r="AO693" t="n">
        <v>0</v>
      </c>
      <c r="AP693" t="n">
        <v>0</v>
      </c>
      <c r="AQ693" t="n">
        <v>0</v>
      </c>
      <c r="AR693" t="n">
        <v>0</v>
      </c>
      <c r="AS693" t="n">
        <v>-7.91e-06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1.72</v>
      </c>
      <c r="BF693" t="n">
        <v>0.1</v>
      </c>
    </row>
    <row r="694">
      <c r="A694" t="n">
        <v>9.906000000000001</v>
      </c>
      <c r="B694" t="n">
        <v>7594.051</v>
      </c>
      <c r="C694" t="n">
        <v>7594.051</v>
      </c>
      <c r="D694" t="n">
        <v>759.704</v>
      </c>
      <c r="E694" t="n">
        <v>772.121</v>
      </c>
      <c r="F694" t="n">
        <v>-69.51600000000001</v>
      </c>
      <c r="G694" t="n">
        <v>69.968</v>
      </c>
      <c r="H694" t="n">
        <v>1183.813</v>
      </c>
      <c r="I694" t="n">
        <v>0.416</v>
      </c>
      <c r="J694" t="n">
        <v>1183.813</v>
      </c>
      <c r="K694" t="n">
        <v>89.98</v>
      </c>
      <c r="L694" t="n">
        <v>137.917</v>
      </c>
      <c r="M694" t="n">
        <v>7.944</v>
      </c>
      <c r="N694" t="n">
        <v>28.61</v>
      </c>
      <c r="O694" t="n">
        <v>-80.596</v>
      </c>
      <c r="P694" t="n">
        <v>0.003</v>
      </c>
      <c r="Q694" t="n">
        <v>0</v>
      </c>
      <c r="R694" t="n">
        <v>-0.301</v>
      </c>
      <c r="S694" t="n">
        <v>0.032</v>
      </c>
      <c r="T694" t="n">
        <v>78.11</v>
      </c>
      <c r="U694" t="n">
        <v>89.971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83.81699999999999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0.000535</v>
      </c>
      <c r="AM694" t="n">
        <v>0.001</v>
      </c>
      <c r="AN694" t="n">
        <v>-0.0001072</v>
      </c>
      <c r="AO694" t="n">
        <v>0</v>
      </c>
      <c r="AP694" t="n">
        <v>0</v>
      </c>
      <c r="AQ694" t="n">
        <v>0</v>
      </c>
      <c r="AR694" t="n">
        <v>0</v>
      </c>
      <c r="AS694" t="n">
        <v>-7.4e-06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1086.849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1.722</v>
      </c>
      <c r="BF694" t="n">
        <v>0.099</v>
      </c>
    </row>
    <row r="695">
      <c r="A695" t="n">
        <v>9.956</v>
      </c>
      <c r="B695" t="n">
        <v>7631.95</v>
      </c>
      <c r="C695" t="n">
        <v>7631.95</v>
      </c>
      <c r="D695" t="n">
        <v>756.2380000000001</v>
      </c>
      <c r="E695" t="n">
        <v>768.64</v>
      </c>
      <c r="F695" t="n">
        <v>-69.098</v>
      </c>
      <c r="G695" t="n">
        <v>69.553</v>
      </c>
      <c r="H695" t="n">
        <v>1190.699</v>
      </c>
      <c r="I695" t="n">
        <v>0.42</v>
      </c>
      <c r="J695" t="n">
        <v>1190.699</v>
      </c>
      <c r="K695" t="n">
        <v>89.98</v>
      </c>
      <c r="L695" t="n">
        <v>137.52</v>
      </c>
      <c r="M695" t="n">
        <v>7.946</v>
      </c>
      <c r="N695" t="n">
        <v>28.61</v>
      </c>
      <c r="O695" t="n">
        <v>-80.596</v>
      </c>
      <c r="P695" t="n">
        <v>0.006</v>
      </c>
      <c r="Q695" t="n">
        <v>0</v>
      </c>
      <c r="R695" t="n">
        <v>0.304</v>
      </c>
      <c r="S695" t="n">
        <v>-0.011</v>
      </c>
      <c r="T695" t="n">
        <v>78.095</v>
      </c>
      <c r="U695" t="n">
        <v>89.96899999999999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0.002</v>
      </c>
      <c r="AN695" t="n">
        <v>-0.000213</v>
      </c>
      <c r="AO695" t="n">
        <v>0</v>
      </c>
      <c r="AP695" t="n">
        <v>0</v>
      </c>
      <c r="AQ695" t="n">
        <v>0</v>
      </c>
      <c r="AR695" t="n">
        <v>0</v>
      </c>
      <c r="AS695" t="n">
        <v>7.629e-06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1.727</v>
      </c>
      <c r="BF695" t="n">
        <v>0.099</v>
      </c>
    </row>
    <row r="696">
      <c r="A696" t="n">
        <v>10.006</v>
      </c>
      <c r="B696" t="n">
        <v>7669.676</v>
      </c>
      <c r="C696" t="n">
        <v>7669.676</v>
      </c>
      <c r="D696" t="n">
        <v>752.794</v>
      </c>
      <c r="E696" t="n">
        <v>765.1799999999999</v>
      </c>
      <c r="F696" t="n">
        <v>-68.687</v>
      </c>
      <c r="G696" t="n">
        <v>69.14400000000001</v>
      </c>
      <c r="H696" t="n">
        <v>1197.565</v>
      </c>
      <c r="I696" t="n">
        <v>0.424</v>
      </c>
      <c r="J696" t="n">
        <v>1197.565</v>
      </c>
      <c r="K696" t="n">
        <v>89.98</v>
      </c>
      <c r="L696" t="n">
        <v>137.123</v>
      </c>
      <c r="M696" t="n">
        <v>7.943</v>
      </c>
      <c r="N696" t="n">
        <v>28.61</v>
      </c>
      <c r="O696" t="n">
        <v>-80.596</v>
      </c>
      <c r="P696" t="n">
        <v>0.014</v>
      </c>
      <c r="Q696" t="n">
        <v>0</v>
      </c>
      <c r="R696" t="n">
        <v>0.319</v>
      </c>
      <c r="S696" t="n">
        <v>-0.016</v>
      </c>
      <c r="T696" t="n">
        <v>78.07899999999999</v>
      </c>
      <c r="U696" t="n">
        <v>89.967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0.000265</v>
      </c>
      <c r="AO696" t="n">
        <v>0</v>
      </c>
      <c r="AP696" t="n">
        <v>0</v>
      </c>
      <c r="AQ696" t="n">
        <v>0</v>
      </c>
      <c r="AR696" t="n">
        <v>0</v>
      </c>
      <c r="AS696" t="n">
        <v>8.471000000000001e-06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1.729</v>
      </c>
      <c r="BF696" t="n">
        <v>0.098</v>
      </c>
    </row>
    <row r="697">
      <c r="A697" t="n">
        <v>10.056</v>
      </c>
      <c r="B697" t="n">
        <v>7707.23</v>
      </c>
      <c r="C697" t="n">
        <v>7707.23</v>
      </c>
      <c r="D697" t="n">
        <v>749.37</v>
      </c>
      <c r="E697" t="n">
        <v>761.741</v>
      </c>
      <c r="F697" t="n">
        <v>-68.282</v>
      </c>
      <c r="G697" t="n">
        <v>68.741</v>
      </c>
      <c r="H697" t="n">
        <v>1204.411</v>
      </c>
      <c r="I697" t="n">
        <v>0.429</v>
      </c>
      <c r="J697" t="n">
        <v>1204.411</v>
      </c>
      <c r="K697" t="n">
        <v>89.98</v>
      </c>
      <c r="L697" t="n">
        <v>136.726</v>
      </c>
      <c r="M697" t="n">
        <v>7.932</v>
      </c>
      <c r="N697" t="n">
        <v>28.61</v>
      </c>
      <c r="O697" t="n">
        <v>-80.596</v>
      </c>
      <c r="P697" t="n">
        <v>0.022</v>
      </c>
      <c r="Q697" t="n">
        <v>0</v>
      </c>
      <c r="R697" t="n">
        <v>0.345</v>
      </c>
      <c r="S697" t="n">
        <v>-0.018</v>
      </c>
      <c r="T697" t="n">
        <v>78.063</v>
      </c>
      <c r="U697" t="n">
        <v>89.96599999999999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83.923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0.0002957</v>
      </c>
      <c r="AO697" t="n">
        <v>0</v>
      </c>
      <c r="AP697" t="n">
        <v>0</v>
      </c>
      <c r="AQ697" t="n">
        <v>0</v>
      </c>
      <c r="AR697" t="n">
        <v>0</v>
      </c>
      <c r="AS697" t="n">
        <v>9.981e-06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1.731</v>
      </c>
      <c r="BF697" t="n">
        <v>0.098</v>
      </c>
    </row>
    <row r="698">
      <c r="A698" t="n">
        <v>10.106</v>
      </c>
      <c r="B698" t="n">
        <v>7744.613</v>
      </c>
      <c r="C698" t="n">
        <v>7744.613</v>
      </c>
      <c r="D698" t="n">
        <v>745.965</v>
      </c>
      <c r="E698" t="n">
        <v>758.321</v>
      </c>
      <c r="F698" t="n">
        <v>-67.886</v>
      </c>
      <c r="G698" t="n">
        <v>68.345</v>
      </c>
      <c r="H698" t="n">
        <v>1211.238</v>
      </c>
      <c r="I698" t="n">
        <v>0.433</v>
      </c>
      <c r="J698" t="n">
        <v>1211.238</v>
      </c>
      <c r="K698" t="n">
        <v>89.98</v>
      </c>
      <c r="L698" t="n">
        <v>136.33</v>
      </c>
      <c r="M698" t="n">
        <v>7.907</v>
      </c>
      <c r="N698" t="n">
        <v>28.61</v>
      </c>
      <c r="O698" t="n">
        <v>-80.596</v>
      </c>
      <c r="P698" t="n">
        <v>0.028</v>
      </c>
      <c r="Q698" t="n">
        <v>0</v>
      </c>
      <c r="R698" t="n">
        <v>0.38</v>
      </c>
      <c r="S698" t="n">
        <v>-0.018</v>
      </c>
      <c r="T698" t="n">
        <v>78.045</v>
      </c>
      <c r="U698" t="n">
        <v>89.964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83.958</v>
      </c>
      <c r="AB698" t="n">
        <v>78.36</v>
      </c>
      <c r="AC698" t="n">
        <v>1.4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-3.069e-05</v>
      </c>
      <c r="AO698" t="n">
        <v>0</v>
      </c>
      <c r="AP698" t="n">
        <v>0</v>
      </c>
      <c r="AQ698" t="n">
        <v>0</v>
      </c>
      <c r="AR698" t="n">
        <v>0</v>
      </c>
      <c r="AS698" t="n">
        <v>1.227e-05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1.733</v>
      </c>
      <c r="BF698" t="n">
        <v>0.098</v>
      </c>
    </row>
    <row r="699">
      <c r="A699" t="n">
        <v>10.156</v>
      </c>
      <c r="B699" t="n">
        <v>7781.827</v>
      </c>
      <c r="C699" t="n">
        <v>7781.827</v>
      </c>
      <c r="D699" t="n">
        <v>742.581</v>
      </c>
      <c r="E699" t="n">
        <v>754.92</v>
      </c>
      <c r="F699" t="n">
        <v>-67.497</v>
      </c>
      <c r="G699" t="n">
        <v>67.95399999999999</v>
      </c>
      <c r="H699" t="n">
        <v>1218.044</v>
      </c>
      <c r="I699" t="n">
        <v>0.437</v>
      </c>
      <c r="J699" t="n">
        <v>1218.044</v>
      </c>
      <c r="K699" t="n">
        <v>89.979</v>
      </c>
      <c r="L699" t="n">
        <v>135.935</v>
      </c>
      <c r="M699" t="n">
        <v>7.868</v>
      </c>
      <c r="N699" t="n">
        <v>28.61</v>
      </c>
      <c r="O699" t="n">
        <v>-80.596</v>
      </c>
      <c r="P699" t="n">
        <v>0.031</v>
      </c>
      <c r="Q699" t="n">
        <v>0</v>
      </c>
      <c r="R699" t="n">
        <v>0.423</v>
      </c>
      <c r="S699" t="n">
        <v>-0.016</v>
      </c>
      <c r="T699" t="n">
        <v>78.024</v>
      </c>
      <c r="U699" t="n">
        <v>89.96299999999999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83.995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0.0004187</v>
      </c>
      <c r="AO699" t="n">
        <v>0</v>
      </c>
      <c r="AP699" t="n">
        <v>0</v>
      </c>
      <c r="AQ699" t="n">
        <v>0</v>
      </c>
      <c r="AR699" t="n">
        <v>0</v>
      </c>
      <c r="AS699" t="n">
        <v>1.529e-05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1.735</v>
      </c>
      <c r="BF699" t="n">
        <v>0.097</v>
      </c>
    </row>
    <row r="700">
      <c r="A700" t="n">
        <v>10.206</v>
      </c>
      <c r="B700" t="n">
        <v>7818.871</v>
      </c>
      <c r="C700" t="n">
        <v>7818.871</v>
      </c>
      <c r="D700" t="n">
        <v>739.215</v>
      </c>
      <c r="E700" t="n">
        <v>751.539</v>
      </c>
      <c r="F700" t="n">
        <v>-67.117</v>
      </c>
      <c r="G700" t="n">
        <v>67.56999999999999</v>
      </c>
      <c r="H700" t="n">
        <v>1224.831</v>
      </c>
      <c r="I700" t="n">
        <v>0.442</v>
      </c>
      <c r="J700" t="n">
        <v>1224.831</v>
      </c>
      <c r="K700" t="n">
        <v>89.979</v>
      </c>
      <c r="L700" t="n">
        <v>135.543</v>
      </c>
      <c r="M700" t="n">
        <v>7.813</v>
      </c>
      <c r="N700" t="n">
        <v>28.61</v>
      </c>
      <c r="O700" t="n">
        <v>-80.596</v>
      </c>
      <c r="P700" t="n">
        <v>0.033</v>
      </c>
      <c r="Q700" t="n">
        <v>0</v>
      </c>
      <c r="R700" t="n">
        <v>0.468</v>
      </c>
      <c r="S700" t="n">
        <v>-0.018</v>
      </c>
      <c r="T700" t="n">
        <v>78.002</v>
      </c>
      <c r="U700" t="n">
        <v>89.96299999999999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84.035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</v>
      </c>
      <c r="AN700" t="n">
        <v>-0.0001205</v>
      </c>
      <c r="AO700" t="n">
        <v>0</v>
      </c>
      <c r="AP700" t="n">
        <v>0</v>
      </c>
      <c r="AQ700" t="n">
        <v>0</v>
      </c>
      <c r="AR700" t="n">
        <v>0</v>
      </c>
      <c r="AS700" t="n">
        <v>1.889e-05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1.737</v>
      </c>
      <c r="BF700" t="n">
        <v>0.097</v>
      </c>
    </row>
    <row r="701">
      <c r="A701" t="n">
        <v>10.256</v>
      </c>
      <c r="B701" t="n">
        <v>7855.748</v>
      </c>
      <c r="C701" t="n">
        <v>7855.748</v>
      </c>
      <c r="D701" t="n">
        <v>735.869</v>
      </c>
      <c r="E701" t="n">
        <v>748.178</v>
      </c>
      <c r="F701" t="n">
        <v>-66.745</v>
      </c>
      <c r="G701" t="n">
        <v>67.193</v>
      </c>
      <c r="H701" t="n">
        <v>1231.599</v>
      </c>
      <c r="I701" t="n">
        <v>0.446</v>
      </c>
      <c r="J701" t="n">
        <v>1231.599</v>
      </c>
      <c r="K701" t="n">
        <v>89.979</v>
      </c>
      <c r="L701" t="n">
        <v>135.154</v>
      </c>
      <c r="M701" t="n">
        <v>7.743</v>
      </c>
      <c r="N701" t="n">
        <v>28.61</v>
      </c>
      <c r="O701" t="n">
        <v>-80.596</v>
      </c>
      <c r="P701" t="n">
        <v>0.033</v>
      </c>
      <c r="Q701" t="n">
        <v>0</v>
      </c>
      <c r="R701" t="n">
        <v>0.514</v>
      </c>
      <c r="S701" t="n">
        <v>-0.017</v>
      </c>
      <c r="T701" t="n">
        <v>77.97799999999999</v>
      </c>
      <c r="U701" t="n">
        <v>89.962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84.077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-0.0003415</v>
      </c>
      <c r="AO701" t="n">
        <v>0</v>
      </c>
      <c r="AP701" t="n">
        <v>0</v>
      </c>
      <c r="AQ701" t="n">
        <v>0</v>
      </c>
      <c r="AR701" t="n">
        <v>0</v>
      </c>
      <c r="AS701" t="n">
        <v>2.301e-05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1.739</v>
      </c>
      <c r="BF701" t="n">
        <v>0.096</v>
      </c>
    </row>
    <row r="702">
      <c r="A702" t="n">
        <v>10.306</v>
      </c>
      <c r="B702" t="n">
        <v>7892.459</v>
      </c>
      <c r="C702" t="n">
        <v>7892.459</v>
      </c>
      <c r="D702" t="n">
        <v>732.5410000000001</v>
      </c>
      <c r="E702" t="n">
        <v>744.835</v>
      </c>
      <c r="F702" t="n">
        <v>-66.381</v>
      </c>
      <c r="G702" t="n">
        <v>66.821</v>
      </c>
      <c r="H702" t="n">
        <v>1238.347</v>
      </c>
      <c r="I702" t="n">
        <v>0.451</v>
      </c>
      <c r="J702" t="n">
        <v>1238.347</v>
      </c>
      <c r="K702" t="n">
        <v>89.979</v>
      </c>
      <c r="L702" t="n">
        <v>134.769</v>
      </c>
      <c r="M702" t="n">
        <v>7.658</v>
      </c>
      <c r="N702" t="n">
        <v>28.61</v>
      </c>
      <c r="O702" t="n">
        <v>-80.596</v>
      </c>
      <c r="P702" t="n">
        <v>0.03</v>
      </c>
      <c r="Q702" t="n">
        <v>0</v>
      </c>
      <c r="R702" t="n">
        <v>0.5580000000000001</v>
      </c>
      <c r="S702" t="n">
        <v>-0.015</v>
      </c>
      <c r="T702" t="n">
        <v>77.95099999999999</v>
      </c>
      <c r="U702" t="n">
        <v>89.96299999999999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84.122</v>
      </c>
      <c r="AB702" t="n">
        <v>78.36</v>
      </c>
      <c r="AC702" t="n">
        <v>1.441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0.005</v>
      </c>
      <c r="AM702" t="n">
        <v>0.008</v>
      </c>
      <c r="AN702" t="n">
        <v>2.92e-05</v>
      </c>
      <c r="AO702" t="n">
        <v>0</v>
      </c>
      <c r="AP702" t="n">
        <v>0</v>
      </c>
      <c r="AQ702" t="n">
        <v>0</v>
      </c>
      <c r="AR702" t="n">
        <v>0</v>
      </c>
      <c r="AS702" t="n">
        <v>2.734e-05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1.74</v>
      </c>
      <c r="BF702" t="n">
        <v>0.096</v>
      </c>
    </row>
    <row r="703">
      <c r="A703" t="n">
        <v>10.356</v>
      </c>
      <c r="B703" t="n">
        <v>7929.003</v>
      </c>
      <c r="C703" t="n">
        <v>7929.003</v>
      </c>
      <c r="D703" t="n">
        <v>729.231</v>
      </c>
      <c r="E703" t="n">
        <v>741.511</v>
      </c>
      <c r="F703" t="n">
        <v>-66.024</v>
      </c>
      <c r="G703" t="n">
        <v>66.455</v>
      </c>
      <c r="H703" t="n">
        <v>1245.076</v>
      </c>
      <c r="I703" t="n">
        <v>0.455</v>
      </c>
      <c r="J703" t="n">
        <v>1245.076</v>
      </c>
      <c r="K703" t="n">
        <v>89.979</v>
      </c>
      <c r="L703" t="n">
        <v>134.389</v>
      </c>
      <c r="M703" t="n">
        <v>7.562</v>
      </c>
      <c r="N703" t="n">
        <v>28.61</v>
      </c>
      <c r="O703" t="n">
        <v>-80.596</v>
      </c>
      <c r="P703" t="n">
        <v>0.026</v>
      </c>
      <c r="Q703" t="n">
        <v>0</v>
      </c>
      <c r="R703" t="n">
        <v>0.598</v>
      </c>
      <c r="S703" t="n">
        <v>-0.01</v>
      </c>
      <c r="T703" t="n">
        <v>77.922</v>
      </c>
      <c r="U703" t="n">
        <v>89.964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84.169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0.0003247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1.741</v>
      </c>
      <c r="BF703" t="n">
        <v>0.095</v>
      </c>
    </row>
    <row r="704">
      <c r="A704" t="n">
        <v>10.406</v>
      </c>
      <c r="B704" t="n">
        <v>7965.382</v>
      </c>
      <c r="C704" t="n">
        <v>7965.382</v>
      </c>
      <c r="D704" t="n">
        <v>725.938</v>
      </c>
      <c r="E704" t="n">
        <v>738.205</v>
      </c>
      <c r="F704" t="n">
        <v>-65.673</v>
      </c>
      <c r="G704" t="n">
        <v>66.095</v>
      </c>
      <c r="H704" t="n">
        <v>1251.786</v>
      </c>
      <c r="I704" t="n">
        <v>0.46</v>
      </c>
      <c r="J704" t="n">
        <v>1251.786</v>
      </c>
      <c r="K704" t="n">
        <v>89.979</v>
      </c>
      <c r="L704" t="n">
        <v>134.013</v>
      </c>
      <c r="M704" t="n">
        <v>7.456</v>
      </c>
      <c r="N704" t="n">
        <v>28.61</v>
      </c>
      <c r="O704" t="n">
        <v>-80.596</v>
      </c>
      <c r="P704" t="n">
        <v>0.02</v>
      </c>
      <c r="Q704" t="n">
        <v>0</v>
      </c>
      <c r="R704" t="n">
        <v>0.63</v>
      </c>
      <c r="S704" t="n">
        <v>-0.006</v>
      </c>
      <c r="T704" t="n">
        <v>77.89100000000001</v>
      </c>
      <c r="U704" t="n">
        <v>89.965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84.217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0.005</v>
      </c>
      <c r="AN704" t="n">
        <v>-0.0002529</v>
      </c>
      <c r="AO704" t="n">
        <v>0</v>
      </c>
      <c r="AP704" t="n">
        <v>0</v>
      </c>
      <c r="AQ704" t="n">
        <v>0</v>
      </c>
      <c r="AR704" t="n">
        <v>0</v>
      </c>
      <c r="AS704" t="n">
        <v>3.546e-05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1.743</v>
      </c>
      <c r="BF704" t="n">
        <v>0.095</v>
      </c>
    </row>
    <row r="705">
      <c r="A705" t="n">
        <v>10.456</v>
      </c>
      <c r="B705" t="n">
        <v>8001.597</v>
      </c>
      <c r="C705" t="n">
        <v>8001.597</v>
      </c>
      <c r="D705" t="n">
        <v>722.663</v>
      </c>
      <c r="E705" t="n">
        <v>734.917</v>
      </c>
      <c r="F705" t="n">
        <v>-65.328</v>
      </c>
      <c r="G705" t="n">
        <v>65.73999999999999</v>
      </c>
      <c r="H705" t="n">
        <v>1258.477</v>
      </c>
      <c r="I705" t="n">
        <v>0.464</v>
      </c>
      <c r="J705" t="n">
        <v>1258.477</v>
      </c>
      <c r="K705" t="n">
        <v>89.979</v>
      </c>
      <c r="L705" t="n">
        <v>133.643</v>
      </c>
      <c r="M705" t="n">
        <v>7.345</v>
      </c>
      <c r="N705" t="n">
        <v>28.61</v>
      </c>
      <c r="O705" t="n">
        <v>-80.596</v>
      </c>
      <c r="P705" t="n">
        <v>0.013</v>
      </c>
      <c r="Q705" t="n">
        <v>0</v>
      </c>
      <c r="R705" t="n">
        <v>0.652</v>
      </c>
      <c r="S705" t="n">
        <v>0.006</v>
      </c>
      <c r="T705" t="n">
        <v>77.85899999999999</v>
      </c>
      <c r="U705" t="n">
        <v>89.967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84.267</v>
      </c>
      <c r="AB705" t="n">
        <v>78.36</v>
      </c>
      <c r="AC705" t="n">
        <v>1.477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0.002</v>
      </c>
      <c r="AM705" t="n">
        <v>0.003</v>
      </c>
      <c r="AN705" t="n">
        <v>-0.0003366</v>
      </c>
      <c r="AO705" t="n">
        <v>0</v>
      </c>
      <c r="AP705" t="n">
        <v>0</v>
      </c>
      <c r="AQ705" t="n">
        <v>0</v>
      </c>
      <c r="AR705" t="n">
        <v>0</v>
      </c>
      <c r="AS705" t="n">
        <v>3.839e-05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1.745</v>
      </c>
      <c r="BF705" t="n">
        <v>0.095</v>
      </c>
    </row>
    <row r="706">
      <c r="A706" t="n">
        <v>10.506</v>
      </c>
      <c r="B706" t="n">
        <v>8037.649</v>
      </c>
      <c r="C706" t="n">
        <v>8037.649</v>
      </c>
      <c r="D706" t="n">
        <v>719.405</v>
      </c>
      <c r="E706" t="n">
        <v>731.647</v>
      </c>
      <c r="F706" t="n">
        <v>-64.989</v>
      </c>
      <c r="G706" t="n">
        <v>65.39</v>
      </c>
      <c r="H706" t="n">
        <v>1265.15</v>
      </c>
      <c r="I706" t="n">
        <v>0.469</v>
      </c>
      <c r="J706" t="n">
        <v>1265.15</v>
      </c>
      <c r="K706" t="n">
        <v>89.979</v>
      </c>
      <c r="L706" t="n">
        <v>133.279</v>
      </c>
      <c r="M706" t="n">
        <v>7.232</v>
      </c>
      <c r="N706" t="n">
        <v>28.61</v>
      </c>
      <c r="O706" t="n">
        <v>-80.596</v>
      </c>
      <c r="P706" t="n">
        <v>0.006</v>
      </c>
      <c r="Q706" t="n">
        <v>0</v>
      </c>
      <c r="R706" t="n">
        <v>0.664</v>
      </c>
      <c r="S706" t="n">
        <v>0.044</v>
      </c>
      <c r="T706" t="n">
        <v>77.82599999999999</v>
      </c>
      <c r="U706" t="n">
        <v>89.968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84.316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0.001</v>
      </c>
      <c r="AN706" t="n">
        <v>0.0004061</v>
      </c>
      <c r="AO706" t="n">
        <v>0</v>
      </c>
      <c r="AP706" t="n">
        <v>0</v>
      </c>
      <c r="AQ706" t="n">
        <v>0</v>
      </c>
      <c r="AR706" t="n">
        <v>0</v>
      </c>
      <c r="AS706" t="n">
        <v>4.013e-05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1.748</v>
      </c>
      <c r="BF706" t="n">
        <v>0.094</v>
      </c>
    </row>
    <row r="707">
      <c r="A707" t="n">
        <v>10.556</v>
      </c>
      <c r="B707" t="n">
        <v>8073.538</v>
      </c>
      <c r="C707" t="n">
        <v>8073.538</v>
      </c>
      <c r="D707" t="n">
        <v>716.164</v>
      </c>
      <c r="E707" t="n">
        <v>728.395</v>
      </c>
      <c r="F707" t="n">
        <v>-64.65300000000001</v>
      </c>
      <c r="G707" t="n">
        <v>65.044</v>
      </c>
      <c r="H707" t="n">
        <v>1271.805</v>
      </c>
      <c r="I707" t="n">
        <v>0.473</v>
      </c>
      <c r="J707" t="n">
        <v>1271.805</v>
      </c>
      <c r="K707" t="n">
        <v>89.979</v>
      </c>
      <c r="L707" t="n">
        <v>132.92</v>
      </c>
      <c r="M707" t="n">
        <v>7.121</v>
      </c>
      <c r="N707" t="n">
        <v>28.61</v>
      </c>
      <c r="O707" t="n">
        <v>-80.596</v>
      </c>
      <c r="P707" t="n">
        <v>0.001</v>
      </c>
      <c r="Q707" t="n">
        <v>0</v>
      </c>
      <c r="R707" t="n">
        <v>-0.583</v>
      </c>
      <c r="S707" t="n">
        <v>0.325</v>
      </c>
      <c r="T707" t="n">
        <v>77.79300000000001</v>
      </c>
      <c r="U707" t="n">
        <v>89.97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0.0002444</v>
      </c>
      <c r="AM707" t="n">
        <v>0.0006568</v>
      </c>
      <c r="AN707" t="n">
        <v>-0.0001496</v>
      </c>
      <c r="AO707" t="n">
        <v>0</v>
      </c>
      <c r="AP707" t="n">
        <v>0</v>
      </c>
      <c r="AQ707" t="n">
        <v>0</v>
      </c>
      <c r="AR707" t="n">
        <v>0</v>
      </c>
      <c r="AS707" t="n">
        <v>-3.122e-05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1.75</v>
      </c>
      <c r="BF707" t="n">
        <v>0.094</v>
      </c>
    </row>
    <row r="708">
      <c r="A708" t="n">
        <v>10.606</v>
      </c>
      <c r="B708" t="n">
        <v>8109.265</v>
      </c>
      <c r="C708" t="n">
        <v>8109.265</v>
      </c>
      <c r="D708" t="n">
        <v>712.9400000000001</v>
      </c>
      <c r="E708" t="n">
        <v>725.16</v>
      </c>
      <c r="F708" t="n">
        <v>-64.31999999999999</v>
      </c>
      <c r="G708" t="n">
        <v>64.702</v>
      </c>
      <c r="H708" t="n">
        <v>1278.442</v>
      </c>
      <c r="I708" t="n">
        <v>0.478</v>
      </c>
      <c r="J708" t="n">
        <v>1278.442</v>
      </c>
      <c r="K708" t="n">
        <v>89.979</v>
      </c>
      <c r="L708" t="n">
        <v>132.567</v>
      </c>
      <c r="M708" t="n">
        <v>7.015</v>
      </c>
      <c r="N708" t="n">
        <v>28.61</v>
      </c>
      <c r="O708" t="n">
        <v>-80.596</v>
      </c>
      <c r="P708" t="n">
        <v>0.008</v>
      </c>
      <c r="Q708" t="n">
        <v>0</v>
      </c>
      <c r="R708" t="n">
        <v>-0.656</v>
      </c>
      <c r="S708" t="n">
        <v>0.074</v>
      </c>
      <c r="T708" t="n">
        <v>77.759</v>
      </c>
      <c r="U708" t="n">
        <v>89.971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0.0002849</v>
      </c>
      <c r="AO708" t="n">
        <v>0</v>
      </c>
      <c r="AP708" t="n">
        <v>0</v>
      </c>
      <c r="AQ708" t="n">
        <v>0</v>
      </c>
      <c r="AR708" t="n">
        <v>0</v>
      </c>
      <c r="AS708" t="n">
        <v>-3.985e-05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1.752</v>
      </c>
      <c r="BF708" t="n">
        <v>0.093</v>
      </c>
    </row>
    <row r="709">
      <c r="A709" t="n">
        <v>10.656</v>
      </c>
      <c r="B709" t="n">
        <v>8144.832</v>
      </c>
      <c r="C709" t="n">
        <v>8144.832</v>
      </c>
      <c r="D709" t="n">
        <v>709.732</v>
      </c>
      <c r="E709" t="n">
        <v>721.943</v>
      </c>
      <c r="F709" t="n">
        <v>-63.991</v>
      </c>
      <c r="G709" t="n">
        <v>64.363</v>
      </c>
      <c r="H709" t="n">
        <v>1285.062</v>
      </c>
      <c r="I709" t="n">
        <v>0.482</v>
      </c>
      <c r="J709" t="n">
        <v>1285.062</v>
      </c>
      <c r="K709" t="n">
        <v>89.97799999999999</v>
      </c>
      <c r="L709" t="n">
        <v>132.218</v>
      </c>
      <c r="M709" t="n">
        <v>6.917</v>
      </c>
      <c r="N709" t="n">
        <v>28.61</v>
      </c>
      <c r="O709" t="n">
        <v>-80.596</v>
      </c>
      <c r="P709" t="n">
        <v>0.014</v>
      </c>
      <c r="Q709" t="n">
        <v>0</v>
      </c>
      <c r="R709" t="n">
        <v>-0.643</v>
      </c>
      <c r="S709" t="n">
        <v>0.051</v>
      </c>
      <c r="T709" t="n">
        <v>77.727</v>
      </c>
      <c r="U709" t="n">
        <v>89.97199999999999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84.419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0.002</v>
      </c>
      <c r="AM709" t="n">
        <v>0.004</v>
      </c>
      <c r="AN709" t="n">
        <v>0.0003473</v>
      </c>
      <c r="AO709" t="n">
        <v>0</v>
      </c>
      <c r="AP709" t="n">
        <v>0</v>
      </c>
      <c r="AQ709" t="n">
        <v>0</v>
      </c>
      <c r="AR709" t="n">
        <v>0</v>
      </c>
      <c r="AS709" t="n">
        <v>-3.867e-05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1.754</v>
      </c>
      <c r="BF709" t="n">
        <v>0.093</v>
      </c>
    </row>
    <row r="710">
      <c r="A710" t="n">
        <v>10.706</v>
      </c>
      <c r="B710" t="n">
        <v>8180.239</v>
      </c>
      <c r="C710" t="n">
        <v>8180.239</v>
      </c>
      <c r="D710" t="n">
        <v>706.5410000000001</v>
      </c>
      <c r="E710" t="n">
        <v>718.7430000000001</v>
      </c>
      <c r="F710" t="n">
        <v>-63.663</v>
      </c>
      <c r="G710" t="n">
        <v>64.02800000000001</v>
      </c>
      <c r="H710" t="n">
        <v>1291.664</v>
      </c>
      <c r="I710" t="n">
        <v>0.487</v>
      </c>
      <c r="J710" t="n">
        <v>1291.664</v>
      </c>
      <c r="K710" t="n">
        <v>89.97799999999999</v>
      </c>
      <c r="L710" t="n">
        <v>131.875</v>
      </c>
      <c r="M710" t="n">
        <v>6.829</v>
      </c>
      <c r="N710" t="n">
        <v>28.61</v>
      </c>
      <c r="O710" t="n">
        <v>-80.596</v>
      </c>
      <c r="P710" t="n">
        <v>0.019</v>
      </c>
      <c r="Q710" t="n">
        <v>0</v>
      </c>
      <c r="R710" t="n">
        <v>-0.622</v>
      </c>
      <c r="S710" t="n">
        <v>0.043</v>
      </c>
      <c r="T710" t="n">
        <v>77.69499999999999</v>
      </c>
      <c r="U710" t="n">
        <v>89.973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4.343e-05</v>
      </c>
      <c r="AO710" t="n">
        <v>0</v>
      </c>
      <c r="AP710" t="n">
        <v>0</v>
      </c>
      <c r="AQ710" t="n">
        <v>0</v>
      </c>
      <c r="AR710" t="n">
        <v>0</v>
      </c>
      <c r="AS710" t="n">
        <v>-3.648e-05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1084.54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1.756</v>
      </c>
      <c r="BF710" t="n">
        <v>0.092</v>
      </c>
    </row>
    <row r="711">
      <c r="A711" t="n">
        <v>10.756</v>
      </c>
      <c r="B711" t="n">
        <v>8215.486000000001</v>
      </c>
      <c r="C711" t="n">
        <v>8215.486000000001</v>
      </c>
      <c r="D711" t="n">
        <v>703.366</v>
      </c>
      <c r="E711" t="n">
        <v>715.559</v>
      </c>
      <c r="F711" t="n">
        <v>-63.337</v>
      </c>
      <c r="G711" t="n">
        <v>63.696</v>
      </c>
      <c r="H711" t="n">
        <v>1298.249</v>
      </c>
      <c r="I711" t="n">
        <v>0.491</v>
      </c>
      <c r="J711" t="n">
        <v>1298.249</v>
      </c>
      <c r="K711" t="n">
        <v>89.97799999999999</v>
      </c>
      <c r="L711" t="n">
        <v>131.535</v>
      </c>
      <c r="M711" t="n">
        <v>6.753</v>
      </c>
      <c r="N711" t="n">
        <v>28.61</v>
      </c>
      <c r="O711" t="n">
        <v>-80.596</v>
      </c>
      <c r="P711" t="n">
        <v>0.022</v>
      </c>
      <c r="Q711" t="n">
        <v>0</v>
      </c>
      <c r="R711" t="n">
        <v>-0.593</v>
      </c>
      <c r="S711" t="n">
        <v>0.039</v>
      </c>
      <c r="T711" t="n">
        <v>77.66500000000001</v>
      </c>
      <c r="U711" t="n">
        <v>89.973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84.48099999999999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0.006</v>
      </c>
      <c r="AN711" t="n">
        <v>0.0001203</v>
      </c>
      <c r="AO711" t="n">
        <v>0</v>
      </c>
      <c r="AP711" t="n">
        <v>0</v>
      </c>
      <c r="AQ711" t="n">
        <v>0</v>
      </c>
      <c r="AR711" t="n">
        <v>0</v>
      </c>
      <c r="AS711" t="n">
        <v>-3.35e-05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1.757</v>
      </c>
      <c r="BF711" t="n">
        <v>0.092</v>
      </c>
    </row>
    <row r="712">
      <c r="A712" t="n">
        <v>10.806</v>
      </c>
      <c r="B712" t="n">
        <v>8250.575999999999</v>
      </c>
      <c r="C712" t="n">
        <v>8250.575999999999</v>
      </c>
      <c r="D712" t="n">
        <v>700.207</v>
      </c>
      <c r="E712" t="n">
        <v>712.393</v>
      </c>
      <c r="F712" t="n">
        <v>-63.015</v>
      </c>
      <c r="G712" t="n">
        <v>63.369</v>
      </c>
      <c r="H712" t="n">
        <v>1304.818</v>
      </c>
      <c r="I712" t="n">
        <v>0.496</v>
      </c>
      <c r="J712" t="n">
        <v>1304.818</v>
      </c>
      <c r="K712" t="n">
        <v>89.97799999999999</v>
      </c>
      <c r="L712" t="n">
        <v>131.199</v>
      </c>
      <c r="M712" t="n">
        <v>6.69</v>
      </c>
      <c r="N712" t="n">
        <v>28.61</v>
      </c>
      <c r="O712" t="n">
        <v>-80.596</v>
      </c>
      <c r="P712" t="n">
        <v>0.023</v>
      </c>
      <c r="Q712" t="n">
        <v>0</v>
      </c>
      <c r="R712" t="n">
        <v>-0.5620000000000001</v>
      </c>
      <c r="S712" t="n">
        <v>0.036</v>
      </c>
      <c r="T712" t="n">
        <v>77.636</v>
      </c>
      <c r="U712" t="n">
        <v>89.973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84.515</v>
      </c>
      <c r="AB712" t="n">
        <v>78.36</v>
      </c>
      <c r="AC712" t="n">
        <v>1.539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0.006</v>
      </c>
      <c r="AN712" t="n">
        <v>0.0003113</v>
      </c>
      <c r="AO712" t="n">
        <v>0</v>
      </c>
      <c r="AP712" t="n">
        <v>0</v>
      </c>
      <c r="AQ712" t="n">
        <v>0</v>
      </c>
      <c r="AR712" t="n">
        <v>0</v>
      </c>
      <c r="AS712" t="n">
        <v>-3.037e-05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1.758</v>
      </c>
      <c r="BF712" t="n">
        <v>0.092</v>
      </c>
    </row>
    <row r="713">
      <c r="A713" t="n">
        <v>10.856</v>
      </c>
      <c r="B713" t="n">
        <v>8285.507</v>
      </c>
      <c r="C713" t="n">
        <v>8285.507</v>
      </c>
      <c r="D713" t="n">
        <v>697.0650000000001</v>
      </c>
      <c r="E713" t="n">
        <v>709.242</v>
      </c>
      <c r="F713" t="n">
        <v>-62.693</v>
      </c>
      <c r="G713" t="n">
        <v>63.043</v>
      </c>
      <c r="H713" t="n">
        <v>1311.369</v>
      </c>
      <c r="I713" t="n">
        <v>0.5</v>
      </c>
      <c r="J713" t="n">
        <v>1311.369</v>
      </c>
      <c r="K713" t="n">
        <v>89.97799999999999</v>
      </c>
      <c r="L713" t="n">
        <v>130.866</v>
      </c>
      <c r="M713" t="n">
        <v>6.639</v>
      </c>
      <c r="N713" t="n">
        <v>28.61</v>
      </c>
      <c r="O713" t="n">
        <v>-80.596</v>
      </c>
      <c r="P713" t="n">
        <v>0.023</v>
      </c>
      <c r="Q713" t="n">
        <v>0</v>
      </c>
      <c r="R713" t="n">
        <v>-0.531</v>
      </c>
      <c r="S713" t="n">
        <v>0.033</v>
      </c>
      <c r="T713" t="n">
        <v>77.608</v>
      </c>
      <c r="U713" t="n">
        <v>89.97199999999999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84.551</v>
      </c>
      <c r="AB713" t="n">
        <v>78.36</v>
      </c>
      <c r="AC713" t="n">
        <v>1.548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0.0002238</v>
      </c>
      <c r="AO713" t="n">
        <v>0</v>
      </c>
      <c r="AP713" t="n">
        <v>0</v>
      </c>
      <c r="AQ713" t="n">
        <v>0</v>
      </c>
      <c r="AR713" t="n">
        <v>0</v>
      </c>
      <c r="AS713" t="n">
        <v>-2.726e-05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1.76</v>
      </c>
      <c r="BF713" t="n">
        <v>0.091</v>
      </c>
    </row>
    <row r="714">
      <c r="A714" t="n">
        <v>10.906</v>
      </c>
      <c r="B714" t="n">
        <v>8320.281999999999</v>
      </c>
      <c r="C714" t="n">
        <v>8320.281999999999</v>
      </c>
      <c r="D714" t="n">
        <v>693.938</v>
      </c>
      <c r="E714" t="n">
        <v>706.109</v>
      </c>
      <c r="F714" t="n">
        <v>-62.373</v>
      </c>
      <c r="G714" t="n">
        <v>62.721</v>
      </c>
      <c r="H714" t="n">
        <v>1317.904</v>
      </c>
      <c r="I714" t="n">
        <v>0.505</v>
      </c>
      <c r="J714" t="n">
        <v>1317.904</v>
      </c>
      <c r="K714" t="n">
        <v>89.97799999999999</v>
      </c>
      <c r="L714" t="n">
        <v>130.535</v>
      </c>
      <c r="M714" t="n">
        <v>6.6</v>
      </c>
      <c r="N714" t="n">
        <v>28.61</v>
      </c>
      <c r="O714" t="n">
        <v>-80.596</v>
      </c>
      <c r="P714" t="n">
        <v>0.02</v>
      </c>
      <c r="Q714" t="n">
        <v>0</v>
      </c>
      <c r="R714" t="n">
        <v>-0.501</v>
      </c>
      <c r="S714" t="n">
        <v>0.032</v>
      </c>
      <c r="T714" t="n">
        <v>77.58199999999999</v>
      </c>
      <c r="U714" t="n">
        <v>89.971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84.58799999999999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0.005</v>
      </c>
      <c r="AN714" t="n">
        <v>-0.0001104</v>
      </c>
      <c r="AO714" t="n">
        <v>0</v>
      </c>
      <c r="AP714" t="n">
        <v>0</v>
      </c>
      <c r="AQ714" t="n">
        <v>0</v>
      </c>
      <c r="AR714" t="n">
        <v>0</v>
      </c>
      <c r="AS714" t="n">
        <v>-2.447e-05</v>
      </c>
      <c r="AT714" t="n">
        <v>22</v>
      </c>
      <c r="AU714" t="n">
        <v>90</v>
      </c>
      <c r="AV714" t="n">
        <v>29.329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1.761</v>
      </c>
      <c r="BF714" t="n">
        <v>0.091</v>
      </c>
    </row>
    <row r="715">
      <c r="A715" t="n">
        <v>10.956</v>
      </c>
      <c r="B715" t="n">
        <v>8354.901</v>
      </c>
      <c r="C715" t="n">
        <v>8354.901</v>
      </c>
      <c r="D715" t="n">
        <v>690.827</v>
      </c>
      <c r="E715" t="n">
        <v>702.991</v>
      </c>
      <c r="F715" t="n">
        <v>-62.054</v>
      </c>
      <c r="G715" t="n">
        <v>62.401</v>
      </c>
      <c r="H715" t="n">
        <v>1324.423</v>
      </c>
      <c r="I715" t="n">
        <v>0.509</v>
      </c>
      <c r="J715" t="n">
        <v>1324.423</v>
      </c>
      <c r="K715" t="n">
        <v>89.97799999999999</v>
      </c>
      <c r="L715" t="n">
        <v>130.206</v>
      </c>
      <c r="M715" t="n">
        <v>6.571</v>
      </c>
      <c r="N715" t="n">
        <v>28.61</v>
      </c>
      <c r="O715" t="n">
        <v>-80.596</v>
      </c>
      <c r="P715" t="n">
        <v>0.017</v>
      </c>
      <c r="Q715" t="n">
        <v>0</v>
      </c>
      <c r="R715" t="n">
        <v>-0.477</v>
      </c>
      <c r="S715" t="n">
        <v>0.028</v>
      </c>
      <c r="T715" t="n">
        <v>77.55800000000001</v>
      </c>
      <c r="U715" t="n">
        <v>89.97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84.628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0.005</v>
      </c>
      <c r="AN715" t="n">
        <v>0.0002456</v>
      </c>
      <c r="AO715" t="n">
        <v>0</v>
      </c>
      <c r="AP715" t="n">
        <v>0</v>
      </c>
      <c r="AQ715" t="n">
        <v>0</v>
      </c>
      <c r="AR715" t="n">
        <v>0</v>
      </c>
      <c r="AS715" t="n">
        <v>-2.24e-05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1083.852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1.763</v>
      </c>
      <c r="BF715" t="n">
        <v>0.09</v>
      </c>
    </row>
    <row r="716">
      <c r="A716" t="n">
        <v>11.006</v>
      </c>
      <c r="B716" t="n">
        <v>8389.365</v>
      </c>
      <c r="C716" t="n">
        <v>8389.365</v>
      </c>
      <c r="D716" t="n">
        <v>687.732</v>
      </c>
      <c r="E716" t="n">
        <v>699.889</v>
      </c>
      <c r="F716" t="n">
        <v>-61.737</v>
      </c>
      <c r="G716" t="n">
        <v>62.084</v>
      </c>
      <c r="H716" t="n">
        <v>1330.925</v>
      </c>
      <c r="I716" t="n">
        <v>0.514</v>
      </c>
      <c r="J716" t="n">
        <v>1330.925</v>
      </c>
      <c r="K716" t="n">
        <v>89.97799999999999</v>
      </c>
      <c r="L716" t="n">
        <v>129.878</v>
      </c>
      <c r="M716" t="n">
        <v>6.549</v>
      </c>
      <c r="N716" t="n">
        <v>28.61</v>
      </c>
      <c r="O716" t="n">
        <v>-80.596</v>
      </c>
      <c r="P716" t="n">
        <v>0.012</v>
      </c>
      <c r="Q716" t="n">
        <v>0</v>
      </c>
      <c r="R716" t="n">
        <v>-0.456</v>
      </c>
      <c r="S716" t="n">
        <v>0.024</v>
      </c>
      <c r="T716" t="n">
        <v>77.535</v>
      </c>
      <c r="U716" t="n">
        <v>89.968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84.669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6.626000000000001e-05</v>
      </c>
      <c r="AO716" t="n">
        <v>0</v>
      </c>
      <c r="AP716" t="n">
        <v>0</v>
      </c>
      <c r="AQ716" t="n">
        <v>0</v>
      </c>
      <c r="AR716" t="n">
        <v>0</v>
      </c>
      <c r="AS716" t="n">
        <v>-2.067e-05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1.765</v>
      </c>
      <c r="BF716" t="n">
        <v>0.09</v>
      </c>
    </row>
    <row r="717">
      <c r="A717" t="n">
        <v>11.056</v>
      </c>
      <c r="B717" t="n">
        <v>8423.674999999999</v>
      </c>
      <c r="C717" t="n">
        <v>8423.674999999999</v>
      </c>
      <c r="D717" t="n">
        <v>684.653</v>
      </c>
      <c r="E717" t="n">
        <v>696.803</v>
      </c>
      <c r="F717" t="n">
        <v>-61.423</v>
      </c>
      <c r="G717" t="n">
        <v>61.77</v>
      </c>
      <c r="H717" t="n">
        <v>1337.411</v>
      </c>
      <c r="I717" t="n">
        <v>0.518</v>
      </c>
      <c r="J717" t="n">
        <v>1337.411</v>
      </c>
      <c r="K717" t="n">
        <v>89.97799999999999</v>
      </c>
      <c r="L717" t="n">
        <v>129.551</v>
      </c>
      <c r="M717" t="n">
        <v>6.532</v>
      </c>
      <c r="N717" t="n">
        <v>28.61</v>
      </c>
      <c r="O717" t="n">
        <v>-80.596</v>
      </c>
      <c r="P717" t="n">
        <v>0.006</v>
      </c>
      <c r="Q717" t="n">
        <v>0</v>
      </c>
      <c r="R717" t="n">
        <v>-0.445</v>
      </c>
      <c r="S717" t="n">
        <v>0.014</v>
      </c>
      <c r="T717" t="n">
        <v>77.512</v>
      </c>
      <c r="U717" t="n">
        <v>89.96599999999999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84.70999999999999</v>
      </c>
      <c r="AB717" t="n">
        <v>78.36</v>
      </c>
      <c r="AC717" t="n">
        <v>1.588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0.002</v>
      </c>
      <c r="AN717" t="n">
        <v>0.0001164</v>
      </c>
      <c r="AO717" t="n">
        <v>0</v>
      </c>
      <c r="AP717" t="n">
        <v>0</v>
      </c>
      <c r="AQ717" t="n">
        <v>0</v>
      </c>
      <c r="AR717" t="n">
        <v>0</v>
      </c>
      <c r="AS717" t="n">
        <v>-1.988e-05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1.767</v>
      </c>
      <c r="BF717" t="n">
        <v>0.09</v>
      </c>
    </row>
    <row r="718">
      <c r="A718" t="n">
        <v>11.106</v>
      </c>
      <c r="B718" t="n">
        <v>8457.831</v>
      </c>
      <c r="C718" t="n">
        <v>8457.831</v>
      </c>
      <c r="D718" t="n">
        <v>681.59</v>
      </c>
      <c r="E718" t="n">
        <v>693.732</v>
      </c>
      <c r="F718" t="n">
        <v>-61.112</v>
      </c>
      <c r="G718" t="n">
        <v>61.459</v>
      </c>
      <c r="H718" t="n">
        <v>1343.88</v>
      </c>
      <c r="I718" t="n">
        <v>0.523</v>
      </c>
      <c r="J718" t="n">
        <v>1343.88</v>
      </c>
      <c r="K718" t="n">
        <v>89.97799999999999</v>
      </c>
      <c r="L718" t="n">
        <v>129.225</v>
      </c>
      <c r="M718" t="n">
        <v>6.518</v>
      </c>
      <c r="N718" t="n">
        <v>28.61</v>
      </c>
      <c r="O718" t="n">
        <v>-80.596</v>
      </c>
      <c r="P718" t="n">
        <v>0.0003747</v>
      </c>
      <c r="Q718" t="n">
        <v>0</v>
      </c>
      <c r="R718" t="n">
        <v>-0.366</v>
      </c>
      <c r="S718" t="n">
        <v>-0.245</v>
      </c>
      <c r="T718" t="n">
        <v>77.48999999999999</v>
      </c>
      <c r="U718" t="n">
        <v>89.965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84.752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6.695e-05</v>
      </c>
      <c r="AM718" t="n">
        <v>0.0004355</v>
      </c>
      <c r="AN718" t="n">
        <v>-0.0004561</v>
      </c>
      <c r="AO718" t="n">
        <v>0</v>
      </c>
      <c r="AP718" t="n">
        <v>0</v>
      </c>
      <c r="AQ718" t="n">
        <v>0</v>
      </c>
      <c r="AR718" t="n">
        <v>0</v>
      </c>
      <c r="AS718" t="n">
        <v>-1.354e-05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1.769</v>
      </c>
      <c r="BF718" t="n">
        <v>0.089</v>
      </c>
    </row>
    <row r="719">
      <c r="A719" t="n">
        <v>11.156</v>
      </c>
      <c r="B719" t="n">
        <v>8491.834000000001</v>
      </c>
      <c r="C719" t="n">
        <v>8491.834000000001</v>
      </c>
      <c r="D719" t="n">
        <v>678.542</v>
      </c>
      <c r="E719" t="n">
        <v>690.677</v>
      </c>
      <c r="F719" t="n">
        <v>-60.805</v>
      </c>
      <c r="G719" t="n">
        <v>61.152</v>
      </c>
      <c r="H719" t="n">
        <v>1350.333</v>
      </c>
      <c r="I719" t="n">
        <v>0.528</v>
      </c>
      <c r="J719" t="n">
        <v>1350.333</v>
      </c>
      <c r="K719" t="n">
        <v>89.97799999999999</v>
      </c>
      <c r="L719" t="n">
        <v>128.899</v>
      </c>
      <c r="M719" t="n">
        <v>6.505</v>
      </c>
      <c r="N719" t="n">
        <v>28.61</v>
      </c>
      <c r="O719" t="n">
        <v>-80.596</v>
      </c>
      <c r="P719" t="n">
        <v>0.006</v>
      </c>
      <c r="Q719" t="n">
        <v>0</v>
      </c>
      <c r="R719" t="n">
        <v>0.441</v>
      </c>
      <c r="S719" t="n">
        <v>-0.042</v>
      </c>
      <c r="T719" t="n">
        <v>77.468</v>
      </c>
      <c r="U719" t="n">
        <v>89.96299999999999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0.001</v>
      </c>
      <c r="AM719" t="n">
        <v>0.001</v>
      </c>
      <c r="AN719" t="n">
        <v>-0.0002177</v>
      </c>
      <c r="AO719" t="n">
        <v>0</v>
      </c>
      <c r="AP719" t="n">
        <v>0</v>
      </c>
      <c r="AQ719" t="n">
        <v>0</v>
      </c>
      <c r="AR719" t="n">
        <v>0</v>
      </c>
      <c r="AS719" t="n">
        <v>1.982e-05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1.772</v>
      </c>
      <c r="BF719" t="n">
        <v>0.089</v>
      </c>
    </row>
    <row r="720">
      <c r="A720" t="n">
        <v>11.206</v>
      </c>
      <c r="B720" t="n">
        <v>8525.684999999999</v>
      </c>
      <c r="C720" t="n">
        <v>8525.684999999999</v>
      </c>
      <c r="D720" t="n">
        <v>675.51</v>
      </c>
      <c r="E720" t="n">
        <v>687.6369999999999</v>
      </c>
      <c r="F720" t="n">
        <v>-60.501</v>
      </c>
      <c r="G720" t="n">
        <v>60.848</v>
      </c>
      <c r="H720" t="n">
        <v>1356.77</v>
      </c>
      <c r="I720" t="n">
        <v>0.532</v>
      </c>
      <c r="J720" t="n">
        <v>1356.77</v>
      </c>
      <c r="K720" t="n">
        <v>89.97799999999999</v>
      </c>
      <c r="L720" t="n">
        <v>128.574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0</v>
      </c>
      <c r="R720" t="n">
        <v>0.453</v>
      </c>
      <c r="S720" t="n">
        <v>-0.031</v>
      </c>
      <c r="T720" t="n">
        <v>77.446</v>
      </c>
      <c r="U720" t="n">
        <v>89.962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0.003</v>
      </c>
      <c r="AN720" t="n">
        <v>0.0004821</v>
      </c>
      <c r="AO720" t="n">
        <v>0</v>
      </c>
      <c r="AP720" t="n">
        <v>0</v>
      </c>
      <c r="AQ720" t="n">
        <v>0</v>
      </c>
      <c r="AR720" t="n">
        <v>0</v>
      </c>
      <c r="AS720" t="n">
        <v>2.109e-05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1.774</v>
      </c>
      <c r="BF720" t="n">
        <v>0.08799999999999999</v>
      </c>
    </row>
    <row r="721">
      <c r="A721" t="n">
        <v>11.256</v>
      </c>
      <c r="B721" t="n">
        <v>8559.385</v>
      </c>
      <c r="C721" t="n">
        <v>8559.385</v>
      </c>
      <c r="D721" t="n">
        <v>672.492</v>
      </c>
      <c r="E721" t="n">
        <v>684.612</v>
      </c>
      <c r="F721" t="n">
        <v>-60.202</v>
      </c>
      <c r="G721" t="n">
        <v>60.549</v>
      </c>
      <c r="H721" t="n">
        <v>1363.191</v>
      </c>
      <c r="I721" t="n">
        <v>0.537</v>
      </c>
      <c r="J721" t="n">
        <v>1363.191</v>
      </c>
      <c r="K721" t="n">
        <v>89.977</v>
      </c>
      <c r="L721" t="n">
        <v>128.25</v>
      </c>
      <c r="M721" t="n">
        <v>6.469</v>
      </c>
      <c r="N721" t="n">
        <v>28.61</v>
      </c>
      <c r="O721" t="n">
        <v>-80.596</v>
      </c>
      <c r="P721" t="n">
        <v>0.017</v>
      </c>
      <c r="Q721" t="n">
        <v>0</v>
      </c>
      <c r="R721" t="n">
        <v>0.471</v>
      </c>
      <c r="S721" t="n">
        <v>-0.028</v>
      </c>
      <c r="T721" t="n">
        <v>77.423</v>
      </c>
      <c r="U721" t="n">
        <v>89.961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84.822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0.0002408</v>
      </c>
      <c r="AO721" t="n">
        <v>0</v>
      </c>
      <c r="AP721" t="n">
        <v>0</v>
      </c>
      <c r="AQ721" t="n">
        <v>0</v>
      </c>
      <c r="AR721" t="n">
        <v>0</v>
      </c>
      <c r="AS721" t="n">
        <v>2.302e-05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1.776</v>
      </c>
      <c r="BF721" t="n">
        <v>0.08799999999999999</v>
      </c>
    </row>
    <row r="722">
      <c r="A722" t="n">
        <v>11.306</v>
      </c>
      <c r="B722" t="n">
        <v>8592.934999999999</v>
      </c>
      <c r="C722" t="n">
        <v>8592.934999999999</v>
      </c>
      <c r="D722" t="n">
        <v>669.489</v>
      </c>
      <c r="E722" t="n">
        <v>681.602</v>
      </c>
      <c r="F722" t="n">
        <v>-59.908</v>
      </c>
      <c r="G722" t="n">
        <v>60.253</v>
      </c>
      <c r="H722" t="n">
        <v>1369.595</v>
      </c>
      <c r="I722" t="n">
        <v>0.541</v>
      </c>
      <c r="J722" t="n">
        <v>1369.595</v>
      </c>
      <c r="K722" t="n">
        <v>89.977</v>
      </c>
      <c r="L722" t="n">
        <v>127.927</v>
      </c>
      <c r="M722" t="n">
        <v>6.443</v>
      </c>
      <c r="N722" t="n">
        <v>28.61</v>
      </c>
      <c r="O722" t="n">
        <v>-80.596</v>
      </c>
      <c r="P722" t="n">
        <v>0.021</v>
      </c>
      <c r="Q722" t="n">
        <v>0</v>
      </c>
      <c r="R722" t="n">
        <v>0.495</v>
      </c>
      <c r="S722" t="n">
        <v>-0.029</v>
      </c>
      <c r="T722" t="n">
        <v>77.398</v>
      </c>
      <c r="U722" t="n">
        <v>89.95999999999999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84.846</v>
      </c>
      <c r="AB722" t="n">
        <v>78.36</v>
      </c>
      <c r="AC722" t="n">
        <v>1.622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0.006</v>
      </c>
      <c r="AN722" t="n">
        <v>0.0001517</v>
      </c>
      <c r="AO722" t="n">
        <v>0</v>
      </c>
      <c r="AP722" t="n">
        <v>0</v>
      </c>
      <c r="AQ722" t="n">
        <v>0</v>
      </c>
      <c r="AR722" t="n">
        <v>0</v>
      </c>
      <c r="AS722" t="n">
        <v>2.567e-05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1.778</v>
      </c>
      <c r="BF722" t="n">
        <v>0.08799999999999999</v>
      </c>
    </row>
    <row r="723">
      <c r="A723" t="n">
        <v>11.356</v>
      </c>
      <c r="B723" t="n">
        <v>8626.334999999999</v>
      </c>
      <c r="C723" t="n">
        <v>8626.334999999999</v>
      </c>
      <c r="D723" t="n">
        <v>666.501</v>
      </c>
      <c r="E723" t="n">
        <v>678.607</v>
      </c>
      <c r="F723" t="n">
        <v>-59.619</v>
      </c>
      <c r="G723" t="n">
        <v>59.962</v>
      </c>
      <c r="H723" t="n">
        <v>1375.983</v>
      </c>
      <c r="I723" t="n">
        <v>0.546</v>
      </c>
      <c r="J723" t="n">
        <v>1375.983</v>
      </c>
      <c r="K723" t="n">
        <v>89.977</v>
      </c>
      <c r="L723" t="n">
        <v>127.606</v>
      </c>
      <c r="M723" t="n">
        <v>6.409</v>
      </c>
      <c r="N723" t="n">
        <v>28.61</v>
      </c>
      <c r="O723" t="n">
        <v>-80.596</v>
      </c>
      <c r="P723" t="n">
        <v>0.024</v>
      </c>
      <c r="Q723" t="n">
        <v>0</v>
      </c>
      <c r="R723" t="n">
        <v>0.525</v>
      </c>
      <c r="S723" t="n">
        <v>-0.029</v>
      </c>
      <c r="T723" t="n">
        <v>77.373</v>
      </c>
      <c r="U723" t="n">
        <v>89.959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84.871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0.0004395</v>
      </c>
      <c r="AO723" t="n">
        <v>0</v>
      </c>
      <c r="AP723" t="n">
        <v>0</v>
      </c>
      <c r="AQ723" t="n">
        <v>0</v>
      </c>
      <c r="AR723" t="n">
        <v>0</v>
      </c>
      <c r="AS723" t="n">
        <v>2.909e-05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1.78</v>
      </c>
      <c r="BF723" t="n">
        <v>0.08699999999999999</v>
      </c>
    </row>
    <row r="724">
      <c r="A724" t="n">
        <v>11.406</v>
      </c>
      <c r="B724" t="n">
        <v>8659.584999999999</v>
      </c>
      <c r="C724" t="n">
        <v>8659.584999999999</v>
      </c>
      <c r="D724" t="n">
        <v>663.527</v>
      </c>
      <c r="E724" t="n">
        <v>675.626</v>
      </c>
      <c r="F724" t="n">
        <v>-59.334</v>
      </c>
      <c r="G724" t="n">
        <v>59.675</v>
      </c>
      <c r="H724" t="n">
        <v>1382.356</v>
      </c>
      <c r="I724" t="n">
        <v>0.551</v>
      </c>
      <c r="J724" t="n">
        <v>1382.356</v>
      </c>
      <c r="K724" t="n">
        <v>89.977</v>
      </c>
      <c r="L724" t="n">
        <v>127.287</v>
      </c>
      <c r="M724" t="n">
        <v>6.367</v>
      </c>
      <c r="N724" t="n">
        <v>28.61</v>
      </c>
      <c r="O724" t="n">
        <v>-80.596</v>
      </c>
      <c r="P724" t="n">
        <v>0.026</v>
      </c>
      <c r="Q724" t="n">
        <v>0</v>
      </c>
      <c r="R724" t="n">
        <v>0.5570000000000001</v>
      </c>
      <c r="S724" t="n">
        <v>-0.031</v>
      </c>
      <c r="T724" t="n">
        <v>77.346</v>
      </c>
      <c r="U724" t="n">
        <v>89.958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84.898</v>
      </c>
      <c r="AB724" t="n">
        <v>78.36</v>
      </c>
      <c r="AC724" t="n">
        <v>1.635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0.007</v>
      </c>
      <c r="AN724" t="n">
        <v>-0.0002963</v>
      </c>
      <c r="AO724" t="n">
        <v>0</v>
      </c>
      <c r="AP724" t="n">
        <v>0</v>
      </c>
      <c r="AQ724" t="n">
        <v>0</v>
      </c>
      <c r="AR724" t="n">
        <v>0</v>
      </c>
      <c r="AS724" t="n">
        <v>3.303e-05</v>
      </c>
      <c r="AT724" t="n">
        <v>22</v>
      </c>
      <c r="AU724" t="n">
        <v>90</v>
      </c>
      <c r="AV724" t="n">
        <v>28.119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1.782</v>
      </c>
      <c r="BF724" t="n">
        <v>0.08699999999999999</v>
      </c>
    </row>
    <row r="725">
      <c r="A725" t="n">
        <v>11.456</v>
      </c>
      <c r="B725" t="n">
        <v>8692.688</v>
      </c>
      <c r="C725" t="n">
        <v>8692.688</v>
      </c>
      <c r="D725" t="n">
        <v>660.568</v>
      </c>
      <c r="E725" t="n">
        <v>672.659</v>
      </c>
      <c r="F725" t="n">
        <v>-59.055</v>
      </c>
      <c r="G725" t="n">
        <v>59.392</v>
      </c>
      <c r="H725" t="n">
        <v>1388.712</v>
      </c>
      <c r="I725" t="n">
        <v>0.555</v>
      </c>
      <c r="J725" t="n">
        <v>1388.712</v>
      </c>
      <c r="K725" t="n">
        <v>89.977</v>
      </c>
      <c r="L725" t="n">
        <v>126.969</v>
      </c>
      <c r="M725" t="n">
        <v>6.318</v>
      </c>
      <c r="N725" t="n">
        <v>28.61</v>
      </c>
      <c r="O725" t="n">
        <v>-80.596</v>
      </c>
      <c r="P725" t="n">
        <v>0.026</v>
      </c>
      <c r="Q725" t="n">
        <v>0</v>
      </c>
      <c r="R725" t="n">
        <v>0.588</v>
      </c>
      <c r="S725" t="n">
        <v>-0.031</v>
      </c>
      <c r="T725" t="n">
        <v>77.31699999999999</v>
      </c>
      <c r="U725" t="n">
        <v>89.958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84.92700000000001</v>
      </c>
      <c r="AB725" t="n">
        <v>78.36</v>
      </c>
      <c r="AC725" t="n">
        <v>1.642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0.008</v>
      </c>
      <c r="AN725" t="n">
        <v>-0.0004613</v>
      </c>
      <c r="AO725" t="n">
        <v>0</v>
      </c>
      <c r="AP725" t="n">
        <v>0</v>
      </c>
      <c r="AQ725" t="n">
        <v>0</v>
      </c>
      <c r="AR725" t="n">
        <v>0</v>
      </c>
      <c r="AS725" t="n">
        <v>3.722e-05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1.785</v>
      </c>
      <c r="BF725" t="n">
        <v>0.08699999999999999</v>
      </c>
    </row>
    <row r="726">
      <c r="A726" t="n">
        <v>11.506</v>
      </c>
      <c r="B726" t="n">
        <v>8725.642</v>
      </c>
      <c r="C726" t="n">
        <v>8725.642</v>
      </c>
      <c r="D726" t="n">
        <v>657.622</v>
      </c>
      <c r="E726" t="n">
        <v>669.707</v>
      </c>
      <c r="F726" t="n">
        <v>-58.781</v>
      </c>
      <c r="G726" t="n">
        <v>59.114</v>
      </c>
      <c r="H726" t="n">
        <v>1395.053</v>
      </c>
      <c r="I726" t="n">
        <v>0.5600000000000001</v>
      </c>
      <c r="J726" t="n">
        <v>1395.053</v>
      </c>
      <c r="K726" t="n">
        <v>89.977</v>
      </c>
      <c r="L726" t="n">
        <v>126.655</v>
      </c>
      <c r="M726" t="n">
        <v>6.26</v>
      </c>
      <c r="N726" t="n">
        <v>28.61</v>
      </c>
      <c r="O726" t="n">
        <v>-80.596</v>
      </c>
      <c r="P726" t="n">
        <v>0.025</v>
      </c>
      <c r="Q726" t="n">
        <v>0</v>
      </c>
      <c r="R726" t="n">
        <v>0.62</v>
      </c>
      <c r="S726" t="n">
        <v>-0.029</v>
      </c>
      <c r="T726" t="n">
        <v>77.28700000000001</v>
      </c>
      <c r="U726" t="n">
        <v>89.958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84.95699999999999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0.004</v>
      </c>
      <c r="AM726" t="n">
        <v>0.008</v>
      </c>
      <c r="AN726" t="n">
        <v>-0.0004499</v>
      </c>
      <c r="AO726" t="n">
        <v>0</v>
      </c>
      <c r="AP726" t="n">
        <v>0</v>
      </c>
      <c r="AQ726" t="n">
        <v>0</v>
      </c>
      <c r="AR726" t="n">
        <v>0</v>
      </c>
      <c r="AS726" t="n">
        <v>4.174e-05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1.787</v>
      </c>
      <c r="BF726" t="n">
        <v>0.08599999999999999</v>
      </c>
    </row>
    <row r="727">
      <c r="A727" t="n">
        <v>11.556</v>
      </c>
      <c r="B727" t="n">
        <v>8758.450000000001</v>
      </c>
      <c r="C727" t="n">
        <v>8758.450000000001</v>
      </c>
      <c r="D727" t="n">
        <v>654.689</v>
      </c>
      <c r="E727" t="n">
        <v>666.769</v>
      </c>
      <c r="F727" t="n">
        <v>-58.512</v>
      </c>
      <c r="G727" t="n">
        <v>58.839</v>
      </c>
      <c r="H727" t="n">
        <v>1401.378</v>
      </c>
      <c r="I727" t="n">
        <v>0.5649999999999999</v>
      </c>
      <c r="J727" t="n">
        <v>1401.378</v>
      </c>
      <c r="K727" t="n">
        <v>89.977</v>
      </c>
      <c r="L727" t="n">
        <v>126.344</v>
      </c>
      <c r="M727" t="n">
        <v>6.197</v>
      </c>
      <c r="N727" t="n">
        <v>28.61</v>
      </c>
      <c r="O727" t="n">
        <v>-80.596</v>
      </c>
      <c r="P727" t="n">
        <v>0.022</v>
      </c>
      <c r="Q727" t="n">
        <v>0</v>
      </c>
      <c r="R727" t="n">
        <v>0.65</v>
      </c>
      <c r="S727" t="n">
        <v>-0.028</v>
      </c>
      <c r="T727" t="n">
        <v>77.255</v>
      </c>
      <c r="U727" t="n">
        <v>89.959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84.988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3.7e-05</v>
      </c>
      <c r="AO727" t="n">
        <v>0</v>
      </c>
      <c r="AP727" t="n">
        <v>0</v>
      </c>
      <c r="AQ727" t="n">
        <v>0</v>
      </c>
      <c r="AR727" t="n">
        <v>0</v>
      </c>
      <c r="AS727" t="n">
        <v>4.623e-05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1.789</v>
      </c>
      <c r="BF727" t="n">
        <v>0.08599999999999999</v>
      </c>
    </row>
    <row r="728">
      <c r="A728" t="n">
        <v>11.606</v>
      </c>
      <c r="B728" t="n">
        <v>8791.111000000001</v>
      </c>
      <c r="C728" t="n">
        <v>8791.111000000001</v>
      </c>
      <c r="D728" t="n">
        <v>651.77</v>
      </c>
      <c r="E728" t="n">
        <v>663.845</v>
      </c>
      <c r="F728" t="n">
        <v>-58.246</v>
      </c>
      <c r="G728" t="n">
        <v>58.568</v>
      </c>
      <c r="H728" t="n">
        <v>1407.687</v>
      </c>
      <c r="I728" t="n">
        <v>0.569</v>
      </c>
      <c r="J728" t="n">
        <v>1407.687</v>
      </c>
      <c r="K728" t="n">
        <v>89.977</v>
      </c>
      <c r="L728" t="n">
        <v>126.035</v>
      </c>
      <c r="M728" t="n">
        <v>6.127</v>
      </c>
      <c r="N728" t="n">
        <v>28.61</v>
      </c>
      <c r="O728" t="n">
        <v>-80.596</v>
      </c>
      <c r="P728" t="n">
        <v>0.018</v>
      </c>
      <c r="Q728" t="n">
        <v>0</v>
      </c>
      <c r="R728" t="n">
        <v>0.676</v>
      </c>
      <c r="S728" t="n">
        <v>-0.027</v>
      </c>
      <c r="T728" t="n">
        <v>77.22199999999999</v>
      </c>
      <c r="U728" t="n">
        <v>89.959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85.021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27.203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0.005</v>
      </c>
      <c r="AN728" t="n">
        <v>-0.0001408</v>
      </c>
      <c r="AO728" t="n">
        <v>0</v>
      </c>
      <c r="AP728" t="n">
        <v>0</v>
      </c>
      <c r="AQ728" t="n">
        <v>0</v>
      </c>
      <c r="AR728" t="n">
        <v>0</v>
      </c>
      <c r="AS728" t="n">
        <v>5.049e-05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1.794</v>
      </c>
      <c r="BF728" t="n">
        <v>0.08500000000000001</v>
      </c>
    </row>
    <row r="729">
      <c r="A729" t="n">
        <v>11.656</v>
      </c>
      <c r="B729" t="n">
        <v>8823.627</v>
      </c>
      <c r="C729" t="n">
        <v>8823.627</v>
      </c>
      <c r="D729" t="n">
        <v>648.865</v>
      </c>
      <c r="E729" t="n">
        <v>660.934</v>
      </c>
      <c r="F729" t="n">
        <v>-57.985</v>
      </c>
      <c r="G729" t="n">
        <v>58.301</v>
      </c>
      <c r="H729" t="n">
        <v>1413.981</v>
      </c>
      <c r="I729" t="n">
        <v>0.574</v>
      </c>
      <c r="J729" t="n">
        <v>1413.981</v>
      </c>
      <c r="K729" t="n">
        <v>89.977</v>
      </c>
      <c r="L729" t="n">
        <v>125.731</v>
      </c>
      <c r="M729" t="n">
        <v>6.054</v>
      </c>
      <c r="N729" t="n">
        <v>28.61</v>
      </c>
      <c r="O729" t="n">
        <v>-80.596</v>
      </c>
      <c r="P729" t="n">
        <v>0.014</v>
      </c>
      <c r="Q729" t="n">
        <v>0</v>
      </c>
      <c r="R729" t="n">
        <v>0.695</v>
      </c>
      <c r="S729" t="n">
        <v>-0.024</v>
      </c>
      <c r="T729" t="n">
        <v>77.188</v>
      </c>
      <c r="U729" t="n">
        <v>89.95999999999999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85.054</v>
      </c>
      <c r="AB729" t="n">
        <v>78.36</v>
      </c>
      <c r="AC729" t="n">
        <v>1.674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0.002</v>
      </c>
      <c r="AM729" t="n">
        <v>0.004</v>
      </c>
      <c r="AN729" t="n">
        <v>0.0002602</v>
      </c>
      <c r="AO729" t="n">
        <v>0</v>
      </c>
      <c r="AP729" t="n">
        <v>0</v>
      </c>
      <c r="AQ729" t="n">
        <v>0</v>
      </c>
      <c r="AR729" t="n">
        <v>0</v>
      </c>
      <c r="AS729" t="n">
        <v>5.383e-05</v>
      </c>
      <c r="AT729" t="n">
        <v>22</v>
      </c>
      <c r="AU729" t="n">
        <v>90</v>
      </c>
      <c r="AV729" t="n">
        <v>27.534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1.796</v>
      </c>
      <c r="BF729" t="n">
        <v>0.08500000000000001</v>
      </c>
    </row>
    <row r="730">
      <c r="A730" t="n">
        <v>11.706</v>
      </c>
      <c r="B730" t="n">
        <v>8855.998</v>
      </c>
      <c r="C730" t="n">
        <v>8855.998</v>
      </c>
      <c r="D730" t="n">
        <v>645.972</v>
      </c>
      <c r="E730" t="n">
        <v>658.037</v>
      </c>
      <c r="F730" t="n">
        <v>-57.728</v>
      </c>
      <c r="G730" t="n">
        <v>58.037</v>
      </c>
      <c r="H730" t="n">
        <v>1420.26</v>
      </c>
      <c r="I730" t="n">
        <v>0.579</v>
      </c>
      <c r="J730" t="n">
        <v>1420.26</v>
      </c>
      <c r="K730" t="n">
        <v>89.977</v>
      </c>
      <c r="L730" t="n">
        <v>125.43</v>
      </c>
      <c r="M730" t="n">
        <v>5.979</v>
      </c>
      <c r="N730" t="n">
        <v>28.61</v>
      </c>
      <c r="O730" t="n">
        <v>-80.596</v>
      </c>
      <c r="P730" t="n">
        <v>0.008999999999999999</v>
      </c>
      <c r="Q730" t="n">
        <v>0</v>
      </c>
      <c r="R730" t="n">
        <v>0.71</v>
      </c>
      <c r="S730" t="n">
        <v>-0.015</v>
      </c>
      <c r="T730" t="n">
        <v>77.152</v>
      </c>
      <c r="U730" t="n">
        <v>89.961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85.08799999999999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-0.0003366</v>
      </c>
      <c r="AO730" t="n">
        <v>0</v>
      </c>
      <c r="AP730" t="n">
        <v>0</v>
      </c>
      <c r="AQ730" t="n">
        <v>0</v>
      </c>
      <c r="AR730" t="n">
        <v>0</v>
      </c>
      <c r="AS730" t="n">
        <v>5.662e-05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1.799</v>
      </c>
      <c r="BF730" t="n">
        <v>0.08500000000000001</v>
      </c>
    </row>
    <row r="731">
      <c r="A731" t="n">
        <v>11.756</v>
      </c>
      <c r="B731" t="n">
        <v>8888.225</v>
      </c>
      <c r="C731" t="n">
        <v>8888.225</v>
      </c>
      <c r="D731" t="n">
        <v>643.092</v>
      </c>
      <c r="E731" t="n">
        <v>655.153</v>
      </c>
      <c r="F731" t="n">
        <v>-57.473</v>
      </c>
      <c r="G731" t="n">
        <v>57.776</v>
      </c>
      <c r="H731" t="n">
        <v>1426.524</v>
      </c>
      <c r="I731" t="n">
        <v>0.584</v>
      </c>
      <c r="J731" t="n">
        <v>1426.524</v>
      </c>
      <c r="K731" t="n">
        <v>89.977</v>
      </c>
      <c r="L731" t="n">
        <v>125.133</v>
      </c>
      <c r="M731" t="n">
        <v>5.904</v>
      </c>
      <c r="N731" t="n">
        <v>28.61</v>
      </c>
      <c r="O731" t="n">
        <v>-80.596</v>
      </c>
      <c r="P731" t="n">
        <v>0.004</v>
      </c>
      <c r="Q731" t="n">
        <v>0</v>
      </c>
      <c r="R731" t="n">
        <v>0.718</v>
      </c>
      <c r="S731" t="n">
        <v>0.023</v>
      </c>
      <c r="T731" t="n">
        <v>77.117</v>
      </c>
      <c r="U731" t="n">
        <v>89.96299999999999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0.0006336</v>
      </c>
      <c r="AM731" t="n">
        <v>0.0006266000000000001</v>
      </c>
      <c r="AN731" t="n">
        <v>-0.0002865</v>
      </c>
      <c r="AO731" t="n">
        <v>0</v>
      </c>
      <c r="AP731" t="n">
        <v>0</v>
      </c>
      <c r="AQ731" t="n">
        <v>0</v>
      </c>
      <c r="AR731" t="n">
        <v>0</v>
      </c>
      <c r="AS731" t="n">
        <v>5.848e-05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1.802</v>
      </c>
      <c r="BF731" t="n">
        <v>0.08400000000000001</v>
      </c>
    </row>
    <row r="732">
      <c r="A732" t="n">
        <v>11.806</v>
      </c>
      <c r="B732" t="n">
        <v>8920.307000000001</v>
      </c>
      <c r="C732" t="n">
        <v>8920.307000000001</v>
      </c>
      <c r="D732" t="n">
        <v>640.224</v>
      </c>
      <c r="E732" t="n">
        <v>652.282</v>
      </c>
      <c r="F732" t="n">
        <v>-57.221</v>
      </c>
      <c r="G732" t="n">
        <v>57.518</v>
      </c>
      <c r="H732" t="n">
        <v>1432.774</v>
      </c>
      <c r="I732" t="n">
        <v>0.589</v>
      </c>
      <c r="J732" t="n">
        <v>1432.774</v>
      </c>
      <c r="K732" t="n">
        <v>89.976</v>
      </c>
      <c r="L732" t="n">
        <v>124.84</v>
      </c>
      <c r="M732" t="n">
        <v>5.831</v>
      </c>
      <c r="N732" t="n">
        <v>28.61</v>
      </c>
      <c r="O732" t="n">
        <v>-80.596</v>
      </c>
      <c r="P732" t="n">
        <v>0.002</v>
      </c>
      <c r="Q732" t="n">
        <v>0</v>
      </c>
      <c r="R732" t="n">
        <v>-0.7</v>
      </c>
      <c r="S732" t="n">
        <v>0.168</v>
      </c>
      <c r="T732" t="n">
        <v>77.081</v>
      </c>
      <c r="U732" t="n">
        <v>89.964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0.0002965</v>
      </c>
      <c r="AM732" t="n">
        <v>0.0004536</v>
      </c>
      <c r="AN732" t="n">
        <v>8.054e-05</v>
      </c>
      <c r="AO732" t="n">
        <v>0</v>
      </c>
      <c r="AP732" t="n">
        <v>0</v>
      </c>
      <c r="AQ732" t="n">
        <v>0</v>
      </c>
      <c r="AR732" t="n">
        <v>0</v>
      </c>
      <c r="AS732" t="n">
        <v>-5.605e-05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1.804</v>
      </c>
      <c r="BF732" t="n">
        <v>0.08400000000000001</v>
      </c>
    </row>
    <row r="733">
      <c r="A733" t="n">
        <v>11.856</v>
      </c>
      <c r="B733" t="n">
        <v>8952.246999999999</v>
      </c>
      <c r="C733" t="n">
        <v>8952.246999999999</v>
      </c>
      <c r="D733" t="n">
        <v>637.37</v>
      </c>
      <c r="E733" t="n">
        <v>649.425</v>
      </c>
      <c r="F733" t="n">
        <v>-56.972</v>
      </c>
      <c r="G733" t="n">
        <v>57.262</v>
      </c>
      <c r="H733" t="n">
        <v>1439.008</v>
      </c>
      <c r="I733" t="n">
        <v>0.594</v>
      </c>
      <c r="J733" t="n">
        <v>1439.008</v>
      </c>
      <c r="K733" t="n">
        <v>89.976</v>
      </c>
      <c r="L733" t="n">
        <v>124.55</v>
      </c>
      <c r="M733" t="n">
        <v>5.761</v>
      </c>
      <c r="N733" t="n">
        <v>28.61</v>
      </c>
      <c r="O733" t="n">
        <v>-80.596</v>
      </c>
      <c r="P733" t="n">
        <v>0.006</v>
      </c>
      <c r="Q733" t="n">
        <v>0</v>
      </c>
      <c r="R733" t="n">
        <v>-0.711</v>
      </c>
      <c r="S733" t="n">
        <v>0.07000000000000001</v>
      </c>
      <c r="T733" t="n">
        <v>77.045</v>
      </c>
      <c r="U733" t="n">
        <v>89.965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1.702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-0.0002029</v>
      </c>
      <c r="AO733" t="n">
        <v>0</v>
      </c>
      <c r="AP733" t="n">
        <v>0</v>
      </c>
      <c r="AQ733" t="n">
        <v>0</v>
      </c>
      <c r="AR733" t="n">
        <v>0</v>
      </c>
      <c r="AS733" t="n">
        <v>-5.823e-05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1.806</v>
      </c>
      <c r="BF733" t="n">
        <v>0.08400000000000001</v>
      </c>
    </row>
    <row r="734">
      <c r="A734" t="n">
        <v>11.906</v>
      </c>
      <c r="B734" t="n">
        <v>8984.045</v>
      </c>
      <c r="C734" t="n">
        <v>8984.045</v>
      </c>
      <c r="D734" t="n">
        <v>634.527</v>
      </c>
      <c r="E734" t="n">
        <v>646.58</v>
      </c>
      <c r="F734" t="n">
        <v>-56.724</v>
      </c>
      <c r="G734" t="n">
        <v>57.009</v>
      </c>
      <c r="H734" t="n">
        <v>1445.229</v>
      </c>
      <c r="I734" t="n">
        <v>0.599</v>
      </c>
      <c r="J734" t="n">
        <v>1445.229</v>
      </c>
      <c r="K734" t="n">
        <v>89.976</v>
      </c>
      <c r="L734" t="n">
        <v>124.263</v>
      </c>
      <c r="M734" t="n">
        <v>5.696</v>
      </c>
      <c r="N734" t="n">
        <v>28.61</v>
      </c>
      <c r="O734" t="n">
        <v>-80.595</v>
      </c>
      <c r="P734" t="n">
        <v>0.01</v>
      </c>
      <c r="Q734" t="n">
        <v>0</v>
      </c>
      <c r="R734" t="n">
        <v>-0.702</v>
      </c>
      <c r="S734" t="n">
        <v>0.054</v>
      </c>
      <c r="T734" t="n">
        <v>77.009</v>
      </c>
      <c r="U734" t="n">
        <v>89.96599999999999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85.184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0.0001486</v>
      </c>
      <c r="AO734" t="n">
        <v>0</v>
      </c>
      <c r="AP734" t="n">
        <v>0</v>
      </c>
      <c r="AQ734" t="n">
        <v>0</v>
      </c>
      <c r="AR734" t="n">
        <v>0</v>
      </c>
      <c r="AS734" t="n">
        <v>-5.727e-05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1.808</v>
      </c>
      <c r="BF734" t="n">
        <v>0.083</v>
      </c>
    </row>
    <row r="735">
      <c r="A735" t="n">
        <v>11.956</v>
      </c>
      <c r="B735" t="n">
        <v>9015.700000000001</v>
      </c>
      <c r="C735" t="n">
        <v>9015.700000000001</v>
      </c>
      <c r="D735" t="n">
        <v>631.697</v>
      </c>
      <c r="E735" t="n">
        <v>643.749</v>
      </c>
      <c r="F735" t="n">
        <v>-56.477</v>
      </c>
      <c r="G735" t="n">
        <v>56.758</v>
      </c>
      <c r="H735" t="n">
        <v>1451.435</v>
      </c>
      <c r="I735" t="n">
        <v>0.603</v>
      </c>
      <c r="J735" t="n">
        <v>1451.435</v>
      </c>
      <c r="K735" t="n">
        <v>89.976</v>
      </c>
      <c r="L735" t="n">
        <v>123.98</v>
      </c>
      <c r="M735" t="n">
        <v>5.637</v>
      </c>
      <c r="N735" t="n">
        <v>28.61</v>
      </c>
      <c r="O735" t="n">
        <v>-80.595</v>
      </c>
      <c r="P735" t="n">
        <v>0.013</v>
      </c>
      <c r="Q735" t="n">
        <v>0</v>
      </c>
      <c r="R735" t="n">
        <v>-0.6870000000000001</v>
      </c>
      <c r="S735" t="n">
        <v>0.049</v>
      </c>
      <c r="T735" t="n">
        <v>76.974</v>
      </c>
      <c r="U735" t="n">
        <v>89.96599999999999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85.203</v>
      </c>
      <c r="AB735" t="n">
        <v>78.36</v>
      </c>
      <c r="AC735" t="n">
        <v>1.711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0.002</v>
      </c>
      <c r="AM735" t="n">
        <v>0.004</v>
      </c>
      <c r="AN735" t="n">
        <v>0.0003848</v>
      </c>
      <c r="AO735" t="n">
        <v>0</v>
      </c>
      <c r="AP735" t="n">
        <v>0</v>
      </c>
      <c r="AQ735" t="n">
        <v>0</v>
      </c>
      <c r="AR735" t="n">
        <v>0</v>
      </c>
      <c r="AS735" t="n">
        <v>-5.533e-05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1.81</v>
      </c>
      <c r="BF735" t="n">
        <v>0.083</v>
      </c>
    </row>
    <row r="736">
      <c r="A736" t="n">
        <v>12.006</v>
      </c>
      <c r="B736" t="n">
        <v>9047.215</v>
      </c>
      <c r="C736" t="n">
        <v>9047.215</v>
      </c>
      <c r="D736" t="n">
        <v>628.88</v>
      </c>
      <c r="E736" t="n">
        <v>640.9299999999999</v>
      </c>
      <c r="F736" t="n">
        <v>-56.232</v>
      </c>
      <c r="G736" t="n">
        <v>56.509</v>
      </c>
      <c r="H736" t="n">
        <v>1457.627</v>
      </c>
      <c r="I736" t="n">
        <v>0.608</v>
      </c>
      <c r="J736" t="n">
        <v>1457.627</v>
      </c>
      <c r="K736" t="n">
        <v>89.976</v>
      </c>
      <c r="L736" t="n">
        <v>123.7</v>
      </c>
      <c r="M736" t="n">
        <v>5.584</v>
      </c>
      <c r="N736" t="n">
        <v>28.61</v>
      </c>
      <c r="O736" t="n">
        <v>-80.595</v>
      </c>
      <c r="P736" t="n">
        <v>0.015</v>
      </c>
      <c r="Q736" t="n">
        <v>0</v>
      </c>
      <c r="R736" t="n">
        <v>-0.669</v>
      </c>
      <c r="S736" t="n">
        <v>0.046</v>
      </c>
      <c r="T736" t="n">
        <v>76.94</v>
      </c>
      <c r="U736" t="n">
        <v>89.967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85.22199999999999</v>
      </c>
      <c r="AB736" t="n">
        <v>78.36</v>
      </c>
      <c r="AC736" t="n">
        <v>1.716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-0.0002263</v>
      </c>
      <c r="AO736" t="n">
        <v>0</v>
      </c>
      <c r="AP736" t="n">
        <v>0</v>
      </c>
      <c r="AQ736" t="n">
        <v>0</v>
      </c>
      <c r="AR736" t="n">
        <v>0</v>
      </c>
      <c r="AS736" t="n">
        <v>-5.297e-05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1081.125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1.812</v>
      </c>
      <c r="BF736" t="n">
        <v>0.083</v>
      </c>
    </row>
    <row r="737">
      <c r="A737" t="n">
        <v>12.056</v>
      </c>
      <c r="B737" t="n">
        <v>9078.588</v>
      </c>
      <c r="C737" t="n">
        <v>9078.588</v>
      </c>
      <c r="D737" t="n">
        <v>626.074</v>
      </c>
      <c r="E737" t="n">
        <v>638.123</v>
      </c>
      <c r="F737" t="n">
        <v>-55.988</v>
      </c>
      <c r="G737" t="n">
        <v>56.262</v>
      </c>
      <c r="H737" t="n">
        <v>1463.805</v>
      </c>
      <c r="I737" t="n">
        <v>0.613</v>
      </c>
      <c r="J737" t="n">
        <v>1463.805</v>
      </c>
      <c r="K737" t="n">
        <v>89.976</v>
      </c>
      <c r="L737" t="n">
        <v>123.422</v>
      </c>
      <c r="M737" t="n">
        <v>5.538</v>
      </c>
      <c r="N737" t="n">
        <v>28.61</v>
      </c>
      <c r="O737" t="n">
        <v>-80.595</v>
      </c>
      <c r="P737" t="n">
        <v>0.016</v>
      </c>
      <c r="Q737" t="n">
        <v>0</v>
      </c>
      <c r="R737" t="n">
        <v>-0.65</v>
      </c>
      <c r="S737" t="n">
        <v>0.045</v>
      </c>
      <c r="T737" t="n">
        <v>76.907</v>
      </c>
      <c r="U737" t="n">
        <v>89.967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85.24299999999999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-0.000234</v>
      </c>
      <c r="AO737" t="n">
        <v>0</v>
      </c>
      <c r="AP737" t="n">
        <v>0</v>
      </c>
      <c r="AQ737" t="n">
        <v>0</v>
      </c>
      <c r="AR737" t="n">
        <v>0</v>
      </c>
      <c r="AS737" t="n">
        <v>-5.041e-05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1.813</v>
      </c>
      <c r="BF737" t="n">
        <v>0.082</v>
      </c>
    </row>
    <row r="738">
      <c r="A738" t="n">
        <v>12.106</v>
      </c>
      <c r="B738" t="n">
        <v>9109.822</v>
      </c>
      <c r="C738" t="n">
        <v>9109.822</v>
      </c>
      <c r="D738" t="n">
        <v>623.2809999999999</v>
      </c>
      <c r="E738" t="n">
        <v>635.33</v>
      </c>
      <c r="F738" t="n">
        <v>-55.746</v>
      </c>
      <c r="G738" t="n">
        <v>56.016</v>
      </c>
      <c r="H738" t="n">
        <v>1469.969</v>
      </c>
      <c r="I738" t="n">
        <v>0.618</v>
      </c>
      <c r="J738" t="n">
        <v>1469.969</v>
      </c>
      <c r="K738" t="n">
        <v>89.976</v>
      </c>
      <c r="L738" t="n">
        <v>123.146</v>
      </c>
      <c r="M738" t="n">
        <v>5.499</v>
      </c>
      <c r="N738" t="n">
        <v>28.61</v>
      </c>
      <c r="O738" t="n">
        <v>-80.595</v>
      </c>
      <c r="P738" t="n">
        <v>0.016</v>
      </c>
      <c r="Q738" t="n">
        <v>0</v>
      </c>
      <c r="R738" t="n">
        <v>-0.631</v>
      </c>
      <c r="S738" t="n">
        <v>0.045</v>
      </c>
      <c r="T738" t="n">
        <v>76.875</v>
      </c>
      <c r="U738" t="n">
        <v>89.96599999999999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85.265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0.004</v>
      </c>
      <c r="AN738" t="n">
        <v>0.0002909</v>
      </c>
      <c r="AO738" t="n">
        <v>0</v>
      </c>
      <c r="AP738" t="n">
        <v>0</v>
      </c>
      <c r="AQ738" t="n">
        <v>0</v>
      </c>
      <c r="AR738" t="n">
        <v>0</v>
      </c>
      <c r="AS738" t="n">
        <v>-4.793e-05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1.815</v>
      </c>
      <c r="BF738" t="n">
        <v>0.082</v>
      </c>
    </row>
    <row r="739">
      <c r="A739" t="n">
        <v>12.156</v>
      </c>
      <c r="B739" t="n">
        <v>9140.916999999999</v>
      </c>
      <c r="C739" t="n">
        <v>9140.916999999999</v>
      </c>
      <c r="D739" t="n">
        <v>620.499</v>
      </c>
      <c r="E739" t="n">
        <v>632.548</v>
      </c>
      <c r="F739" t="n">
        <v>-55.504</v>
      </c>
      <c r="G739" t="n">
        <v>55.773</v>
      </c>
      <c r="H739" t="n">
        <v>1476.119</v>
      </c>
      <c r="I739" t="n">
        <v>0.623</v>
      </c>
      <c r="J739" t="n">
        <v>1476.119</v>
      </c>
      <c r="K739" t="n">
        <v>89.976</v>
      </c>
      <c r="L739" t="n">
        <v>122.872</v>
      </c>
      <c r="M739" t="n">
        <v>5.465</v>
      </c>
      <c r="N739" t="n">
        <v>28.61</v>
      </c>
      <c r="O739" t="n">
        <v>-80.595</v>
      </c>
      <c r="P739" t="n">
        <v>0.014</v>
      </c>
      <c r="Q739" t="n">
        <v>0</v>
      </c>
      <c r="R739" t="n">
        <v>-0.612</v>
      </c>
      <c r="S739" t="n">
        <v>0.046</v>
      </c>
      <c r="T739" t="n">
        <v>76.84399999999999</v>
      </c>
      <c r="U739" t="n">
        <v>89.96599999999999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85.289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0.0004514</v>
      </c>
      <c r="AO739" t="n">
        <v>0</v>
      </c>
      <c r="AP739" t="n">
        <v>0</v>
      </c>
      <c r="AQ739" t="n">
        <v>0</v>
      </c>
      <c r="AR739" t="n">
        <v>0</v>
      </c>
      <c r="AS739" t="n">
        <v>-4.55e-05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1.817</v>
      </c>
      <c r="BF739" t="n">
        <v>0.081</v>
      </c>
    </row>
    <row r="740">
      <c r="A740" t="n">
        <v>12.206</v>
      </c>
      <c r="B740" t="n">
        <v>9171.871999999999</v>
      </c>
      <c r="C740" t="n">
        <v>9171.871999999999</v>
      </c>
      <c r="D740" t="n">
        <v>617.73</v>
      </c>
      <c r="E740" t="n">
        <v>629.779</v>
      </c>
      <c r="F740" t="n">
        <v>-55.264</v>
      </c>
      <c r="G740" t="n">
        <v>55.531</v>
      </c>
      <c r="H740" t="n">
        <v>1482.256</v>
      </c>
      <c r="I740" t="n">
        <v>0.628</v>
      </c>
      <c r="J740" t="n">
        <v>1482.256</v>
      </c>
      <c r="K740" t="n">
        <v>89.976</v>
      </c>
      <c r="L740" t="n">
        <v>122.599</v>
      </c>
      <c r="M740" t="n">
        <v>5.437</v>
      </c>
      <c r="N740" t="n">
        <v>28.61</v>
      </c>
      <c r="O740" t="n">
        <v>-80.595</v>
      </c>
      <c r="P740" t="n">
        <v>0.012</v>
      </c>
      <c r="Q740" t="n">
        <v>0</v>
      </c>
      <c r="R740" t="n">
        <v>-0.598</v>
      </c>
      <c r="S740" t="n">
        <v>0.049</v>
      </c>
      <c r="T740" t="n">
        <v>76.81399999999999</v>
      </c>
      <c r="U740" t="n">
        <v>89.965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85.313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0.0001394</v>
      </c>
      <c r="AO740" t="n">
        <v>0</v>
      </c>
      <c r="AP740" t="n">
        <v>0</v>
      </c>
      <c r="AQ740" t="n">
        <v>0</v>
      </c>
      <c r="AR740" t="n">
        <v>0</v>
      </c>
      <c r="AS740" t="n">
        <v>-4.375e-05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1.82</v>
      </c>
      <c r="BF740" t="n">
        <v>0.081</v>
      </c>
    </row>
    <row r="741">
      <c r="A741" t="n">
        <v>12.256</v>
      </c>
      <c r="B741" t="n">
        <v>9202.690000000001</v>
      </c>
      <c r="C741" t="n">
        <v>9202.690000000001</v>
      </c>
      <c r="D741" t="n">
        <v>614.973</v>
      </c>
      <c r="E741" t="n">
        <v>627.021</v>
      </c>
      <c r="F741" t="n">
        <v>-55.026</v>
      </c>
      <c r="G741" t="n">
        <v>55.291</v>
      </c>
      <c r="H741" t="n">
        <v>1488.379</v>
      </c>
      <c r="I741" t="n">
        <v>0.633</v>
      </c>
      <c r="J741" t="n">
        <v>1488.379</v>
      </c>
      <c r="K741" t="n">
        <v>89.976</v>
      </c>
      <c r="L741" t="n">
        <v>122.328</v>
      </c>
      <c r="M741" t="n">
        <v>5.413</v>
      </c>
      <c r="N741" t="n">
        <v>28.61</v>
      </c>
      <c r="O741" t="n">
        <v>-80.595</v>
      </c>
      <c r="P741" t="n">
        <v>0.008</v>
      </c>
      <c r="Q741" t="n">
        <v>0</v>
      </c>
      <c r="R741" t="n">
        <v>-0.585</v>
      </c>
      <c r="S741" t="n">
        <v>0.058</v>
      </c>
      <c r="T741" t="n">
        <v>76.78400000000001</v>
      </c>
      <c r="U741" t="n">
        <v>89.965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85.33799999999999</v>
      </c>
      <c r="AB741" t="n">
        <v>78.36</v>
      </c>
      <c r="AC741" t="n">
        <v>1.745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0.001</v>
      </c>
      <c r="AM741" t="n">
        <v>0.002</v>
      </c>
      <c r="AN741" t="n">
        <v>0.000341</v>
      </c>
      <c r="AO741" t="n">
        <v>0</v>
      </c>
      <c r="AP741" t="n">
        <v>0</v>
      </c>
      <c r="AQ741" t="n">
        <v>0</v>
      </c>
      <c r="AR741" t="n">
        <v>0</v>
      </c>
      <c r="AS741" t="n">
        <v>-4.233e-05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1.822</v>
      </c>
      <c r="BF741" t="n">
        <v>0.081</v>
      </c>
    </row>
    <row r="742">
      <c r="A742" t="n">
        <v>12.306</v>
      </c>
      <c r="B742" t="n">
        <v>9233.370000000001</v>
      </c>
      <c r="C742" t="n">
        <v>9233.370000000001</v>
      </c>
      <c r="D742" t="n">
        <v>612.228</v>
      </c>
      <c r="E742" t="n">
        <v>624.276</v>
      </c>
      <c r="F742" t="n">
        <v>-54.789</v>
      </c>
      <c r="G742" t="n">
        <v>55.054</v>
      </c>
      <c r="H742" t="n">
        <v>1494.489</v>
      </c>
      <c r="I742" t="n">
        <v>0.637</v>
      </c>
      <c r="J742" t="n">
        <v>1494.489</v>
      </c>
      <c r="K742" t="n">
        <v>89.976</v>
      </c>
      <c r="L742" t="n">
        <v>122.058</v>
      </c>
      <c r="M742" t="n">
        <v>5.393</v>
      </c>
      <c r="N742" t="n">
        <v>28.61</v>
      </c>
      <c r="O742" t="n">
        <v>-80.595</v>
      </c>
      <c r="P742" t="n">
        <v>0.004</v>
      </c>
      <c r="Q742" t="n">
        <v>0</v>
      </c>
      <c r="R742" t="n">
        <v>-0.574</v>
      </c>
      <c r="S742" t="n">
        <v>0.08599999999999999</v>
      </c>
      <c r="T742" t="n">
        <v>76.755</v>
      </c>
      <c r="U742" t="n">
        <v>89.964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85.364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0.0007407</v>
      </c>
      <c r="AM742" t="n">
        <v>0.002</v>
      </c>
      <c r="AN742" t="n">
        <v>0.0001494</v>
      </c>
      <c r="AO742" t="n">
        <v>0</v>
      </c>
      <c r="AP742" t="n">
        <v>0</v>
      </c>
      <c r="AQ742" t="n">
        <v>0</v>
      </c>
      <c r="AR742" t="n">
        <v>0</v>
      </c>
      <c r="AS742" t="n">
        <v>-4.11e-05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1.824</v>
      </c>
      <c r="BF742" t="n">
        <v>0.08</v>
      </c>
    </row>
    <row r="743">
      <c r="A743" t="n">
        <v>12.356</v>
      </c>
      <c r="B743" t="n">
        <v>9263.913</v>
      </c>
      <c r="C743" t="n">
        <v>9263.913</v>
      </c>
      <c r="D743" t="n">
        <v>609.494</v>
      </c>
      <c r="E743" t="n">
        <v>621.543</v>
      </c>
      <c r="F743" t="n">
        <v>-54.555</v>
      </c>
      <c r="G743" t="n">
        <v>54.819</v>
      </c>
      <c r="H743" t="n">
        <v>1500.585</v>
      </c>
      <c r="I743" t="n">
        <v>0.642</v>
      </c>
      <c r="J743" t="n">
        <v>1500.585</v>
      </c>
      <c r="K743" t="n">
        <v>89.97499999999999</v>
      </c>
      <c r="L743" t="n">
        <v>121.789</v>
      </c>
      <c r="M743" t="n">
        <v>5.374</v>
      </c>
      <c r="N743" t="n">
        <v>28.61</v>
      </c>
      <c r="O743" t="n">
        <v>-80.595</v>
      </c>
      <c r="P743" t="n">
        <v>0.0004499</v>
      </c>
      <c r="Q743" t="n">
        <v>0</v>
      </c>
      <c r="R743" t="n">
        <v>0.35</v>
      </c>
      <c r="S743" t="n">
        <v>0.461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8.027e-05</v>
      </c>
      <c r="AM743" t="n">
        <v>-0.0001221</v>
      </c>
      <c r="AN743" t="n">
        <v>-0.0002433</v>
      </c>
      <c r="AO743" t="n">
        <v>0</v>
      </c>
      <c r="AP743" t="n">
        <v>0</v>
      </c>
      <c r="AQ743" t="n">
        <v>0</v>
      </c>
      <c r="AR743" t="n">
        <v>0</v>
      </c>
      <c r="AS743" t="n">
        <v>1.536e-05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1.828</v>
      </c>
      <c r="BF743" t="n">
        <v>0.08</v>
      </c>
    </row>
    <row r="744">
      <c r="A744" t="n">
        <v>12.406</v>
      </c>
      <c r="B744" t="n">
        <v>9294.319</v>
      </c>
      <c r="C744" t="n">
        <v>9294.319</v>
      </c>
      <c r="D744" t="n">
        <v>606.772</v>
      </c>
      <c r="E744" t="n">
        <v>618.821</v>
      </c>
      <c r="F744" t="n">
        <v>-54.323</v>
      </c>
      <c r="G744" t="n">
        <v>54.586</v>
      </c>
      <c r="H744" t="n">
        <v>1506.668</v>
      </c>
      <c r="I744" t="n">
        <v>0.647</v>
      </c>
      <c r="J744" t="n">
        <v>1506.668</v>
      </c>
      <c r="K744" t="n">
        <v>89.97499999999999</v>
      </c>
      <c r="L744" t="n">
        <v>121.52</v>
      </c>
      <c r="M744" t="n">
        <v>5.355</v>
      </c>
      <c r="N744" t="n">
        <v>28.61</v>
      </c>
      <c r="O744" t="n">
        <v>-80.595</v>
      </c>
      <c r="P744" t="n">
        <v>0.005</v>
      </c>
      <c r="Q744" t="n">
        <v>0</v>
      </c>
      <c r="R744" t="n">
        <v>0.581</v>
      </c>
      <c r="S744" t="n">
        <v>0.006</v>
      </c>
      <c r="T744" t="n">
        <v>76.697</v>
      </c>
      <c r="U744" t="n">
        <v>89.962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85.40000000000001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0.0008465</v>
      </c>
      <c r="AM744" t="n">
        <v>0.002</v>
      </c>
      <c r="AN744" t="n">
        <v>-5.619e-05</v>
      </c>
      <c r="AO744" t="n">
        <v>0</v>
      </c>
      <c r="AP744" t="n">
        <v>0</v>
      </c>
      <c r="AQ744" t="n">
        <v>0</v>
      </c>
      <c r="AR744" t="n">
        <v>0</v>
      </c>
      <c r="AS744" t="n">
        <v>4.283e-05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1.83</v>
      </c>
      <c r="BF744" t="n">
        <v>0.08</v>
      </c>
    </row>
    <row r="745">
      <c r="A745" t="n">
        <v>12.456</v>
      </c>
      <c r="B745" t="n">
        <v>9324.59</v>
      </c>
      <c r="C745" t="n">
        <v>9324.59</v>
      </c>
      <c r="D745" t="n">
        <v>604.062</v>
      </c>
      <c r="E745" t="n">
        <v>616.111</v>
      </c>
      <c r="F745" t="n">
        <v>-54.093</v>
      </c>
      <c r="G745" t="n">
        <v>54.356</v>
      </c>
      <c r="H745" t="n">
        <v>1512.737</v>
      </c>
      <c r="I745" t="n">
        <v>0.652</v>
      </c>
      <c r="J745" t="n">
        <v>1512.737</v>
      </c>
      <c r="K745" t="n">
        <v>89.97499999999999</v>
      </c>
      <c r="L745" t="n">
        <v>121.253</v>
      </c>
      <c r="M745" t="n">
        <v>5.336</v>
      </c>
      <c r="N745" t="n">
        <v>28.61</v>
      </c>
      <c r="O745" t="n">
        <v>-80.595</v>
      </c>
      <c r="P745" t="n">
        <v>0.008999999999999999</v>
      </c>
      <c r="Q745" t="n">
        <v>0</v>
      </c>
      <c r="R745" t="n">
        <v>0.589</v>
      </c>
      <c r="S745" t="n">
        <v>-0.015</v>
      </c>
      <c r="T745" t="n">
        <v>76.66800000000001</v>
      </c>
      <c r="U745" t="n">
        <v>89.95999999999999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0.003</v>
      </c>
      <c r="AN745" t="n">
        <v>-0.000163</v>
      </c>
      <c r="AO745" t="n">
        <v>0</v>
      </c>
      <c r="AP745" t="n">
        <v>0</v>
      </c>
      <c r="AQ745" t="n">
        <v>0</v>
      </c>
      <c r="AR745" t="n">
        <v>0</v>
      </c>
      <c r="AS745" t="n">
        <v>4.434e-05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1.832</v>
      </c>
      <c r="BF745" t="n">
        <v>0.079</v>
      </c>
    </row>
    <row r="746">
      <c r="A746" t="n">
        <v>12.506</v>
      </c>
      <c r="B746" t="n">
        <v>9354.726000000001</v>
      </c>
      <c r="C746" t="n">
        <v>9354.726000000001</v>
      </c>
      <c r="D746" t="n">
        <v>601.3630000000001</v>
      </c>
      <c r="E746" t="n">
        <v>613.412</v>
      </c>
      <c r="F746" t="n">
        <v>-53.867</v>
      </c>
      <c r="G746" t="n">
        <v>54.128</v>
      </c>
      <c r="H746" t="n">
        <v>1518.793</v>
      </c>
      <c r="I746" t="n">
        <v>0.657</v>
      </c>
      <c r="J746" t="n">
        <v>1518.793</v>
      </c>
      <c r="K746" t="n">
        <v>89.97499999999999</v>
      </c>
      <c r="L746" t="n">
        <v>120.987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0</v>
      </c>
      <c r="R746" t="n">
        <v>0.602</v>
      </c>
      <c r="S746" t="n">
        <v>-0.02</v>
      </c>
      <c r="T746" t="n">
        <v>76.63800000000001</v>
      </c>
      <c r="U746" t="n">
        <v>89.959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-4.778e-05</v>
      </c>
      <c r="AO746" t="n">
        <v>0</v>
      </c>
      <c r="AP746" t="n">
        <v>0</v>
      </c>
      <c r="AQ746" t="n">
        <v>0</v>
      </c>
      <c r="AR746" t="n">
        <v>0</v>
      </c>
      <c r="AS746" t="n">
        <v>4.671e-05</v>
      </c>
      <c r="AT746" t="n">
        <v>22</v>
      </c>
      <c r="AU746" t="n">
        <v>90</v>
      </c>
      <c r="AV746" t="n">
        <v>25.64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1.833</v>
      </c>
      <c r="BF746" t="n">
        <v>0.079</v>
      </c>
    </row>
    <row r="747">
      <c r="A747" t="n">
        <v>12.556</v>
      </c>
      <c r="B747" t="n">
        <v>9384.727000000001</v>
      </c>
      <c r="C747" t="n">
        <v>9384.727000000001</v>
      </c>
      <c r="D747" t="n">
        <v>598.675</v>
      </c>
      <c r="E747" t="n">
        <v>610.725</v>
      </c>
      <c r="F747" t="n">
        <v>-53.643</v>
      </c>
      <c r="G747" t="n">
        <v>53.904</v>
      </c>
      <c r="H747" t="n">
        <v>1524.836</v>
      </c>
      <c r="I747" t="n">
        <v>0.662</v>
      </c>
      <c r="J747" t="n">
        <v>1524.836</v>
      </c>
      <c r="K747" t="n">
        <v>89.97499999999999</v>
      </c>
      <c r="L747" t="n">
        <v>120.722</v>
      </c>
      <c r="M747" t="n">
        <v>5.291</v>
      </c>
      <c r="N747" t="n">
        <v>28.61</v>
      </c>
      <c r="O747" t="n">
        <v>-80.595</v>
      </c>
      <c r="P747" t="n">
        <v>0.016</v>
      </c>
      <c r="Q747" t="n">
        <v>0</v>
      </c>
      <c r="R747" t="n">
        <v>0.618</v>
      </c>
      <c r="S747" t="n">
        <v>-0.022</v>
      </c>
      <c r="T747" t="n">
        <v>76.608</v>
      </c>
      <c r="U747" t="n">
        <v>89.958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85.434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0.005</v>
      </c>
      <c r="AN747" t="n">
        <v>-0.0002046</v>
      </c>
      <c r="AO747" t="n">
        <v>0</v>
      </c>
      <c r="AP747" t="n">
        <v>0</v>
      </c>
      <c r="AQ747" t="n">
        <v>0</v>
      </c>
      <c r="AR747" t="n">
        <v>0</v>
      </c>
      <c r="AS747" t="n">
        <v>4.978e-05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1.836</v>
      </c>
      <c r="BF747" t="n">
        <v>0.079</v>
      </c>
    </row>
    <row r="748">
      <c r="A748" t="n">
        <v>12.606</v>
      </c>
      <c r="B748" t="n">
        <v>9414.593000000001</v>
      </c>
      <c r="C748" t="n">
        <v>9414.593000000001</v>
      </c>
      <c r="D748" t="n">
        <v>595.998</v>
      </c>
      <c r="E748" t="n">
        <v>608.049</v>
      </c>
      <c r="F748" t="n">
        <v>-53.423</v>
      </c>
      <c r="G748" t="n">
        <v>53.682</v>
      </c>
      <c r="H748" t="n">
        <v>1530.865</v>
      </c>
      <c r="I748" t="n">
        <v>0.667</v>
      </c>
      <c r="J748" t="n">
        <v>1530.865</v>
      </c>
      <c r="K748" t="n">
        <v>89.97499999999999</v>
      </c>
      <c r="L748" t="n">
        <v>120.458</v>
      </c>
      <c r="M748" t="n">
        <v>5.263</v>
      </c>
      <c r="N748" t="n">
        <v>28.61</v>
      </c>
      <c r="O748" t="n">
        <v>-80.595</v>
      </c>
      <c r="P748" t="n">
        <v>0.019</v>
      </c>
      <c r="Q748" t="n">
        <v>0</v>
      </c>
      <c r="R748" t="n">
        <v>0.638</v>
      </c>
      <c r="S748" t="n">
        <v>-0.022</v>
      </c>
      <c r="T748" t="n">
        <v>76.57599999999999</v>
      </c>
      <c r="U748" t="n">
        <v>89.958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85.446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0.003</v>
      </c>
      <c r="AM748" t="n">
        <v>0.006</v>
      </c>
      <c r="AN748" t="n">
        <v>-0.0004614</v>
      </c>
      <c r="AO748" t="n">
        <v>0</v>
      </c>
      <c r="AP748" t="n">
        <v>0</v>
      </c>
      <c r="AQ748" t="n">
        <v>0</v>
      </c>
      <c r="AR748" t="n">
        <v>0</v>
      </c>
      <c r="AS748" t="n">
        <v>5.345e-05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1.838</v>
      </c>
      <c r="BF748" t="n">
        <v>0.078</v>
      </c>
    </row>
    <row r="749">
      <c r="A749" t="n">
        <v>12.656</v>
      </c>
      <c r="B749" t="n">
        <v>9444.326999999999</v>
      </c>
      <c r="C749" t="n">
        <v>9444.326999999999</v>
      </c>
      <c r="D749" t="n">
        <v>593.333</v>
      </c>
      <c r="E749" t="n">
        <v>605.385</v>
      </c>
      <c r="F749" t="n">
        <v>-53.206</v>
      </c>
      <c r="G749" t="n">
        <v>53.463</v>
      </c>
      <c r="H749" t="n">
        <v>1536.881</v>
      </c>
      <c r="I749" t="n">
        <v>0.672</v>
      </c>
      <c r="J749" t="n">
        <v>1536.882</v>
      </c>
      <c r="K749" t="n">
        <v>89.97499999999999</v>
      </c>
      <c r="L749" t="n">
        <v>120.195</v>
      </c>
      <c r="M749" t="n">
        <v>5.232</v>
      </c>
      <c r="N749" t="n">
        <v>28.61</v>
      </c>
      <c r="O749" t="n">
        <v>-80.595</v>
      </c>
      <c r="P749" t="n">
        <v>0.021</v>
      </c>
      <c r="Q749" t="n">
        <v>0</v>
      </c>
      <c r="R749" t="n">
        <v>0.659</v>
      </c>
      <c r="S749" t="n">
        <v>-0.021</v>
      </c>
      <c r="T749" t="n">
        <v>76.544</v>
      </c>
      <c r="U749" t="n">
        <v>89.95699999999999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85.458</v>
      </c>
      <c r="AB749" t="n">
        <v>78.36</v>
      </c>
      <c r="AC749" t="n">
        <v>1.775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0.006</v>
      </c>
      <c r="AN749" t="n">
        <v>-0.0004576</v>
      </c>
      <c r="AO749" t="n">
        <v>0</v>
      </c>
      <c r="AP749" t="n">
        <v>0</v>
      </c>
      <c r="AQ749" t="n">
        <v>0</v>
      </c>
      <c r="AR749" t="n">
        <v>0</v>
      </c>
      <c r="AS749" t="n">
        <v>5.756e-05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1.841</v>
      </c>
      <c r="BF749" t="n">
        <v>0.078</v>
      </c>
    </row>
    <row r="750">
      <c r="A750" t="n">
        <v>12.706</v>
      </c>
      <c r="B750" t="n">
        <v>9473.927</v>
      </c>
      <c r="C750" t="n">
        <v>9473.927</v>
      </c>
      <c r="D750" t="n">
        <v>590.678</v>
      </c>
      <c r="E750" t="n">
        <v>602.731</v>
      </c>
      <c r="F750" t="n">
        <v>-52.992</v>
      </c>
      <c r="G750" t="n">
        <v>53.247</v>
      </c>
      <c r="H750" t="n">
        <v>1542.885</v>
      </c>
      <c r="I750" t="n">
        <v>0.677</v>
      </c>
      <c r="J750" t="n">
        <v>1542.885</v>
      </c>
      <c r="K750" t="n">
        <v>89.97499999999999</v>
      </c>
      <c r="L750" t="n">
        <v>119.935</v>
      </c>
      <c r="M750" t="n">
        <v>5.197</v>
      </c>
      <c r="N750" t="n">
        <v>28.61</v>
      </c>
      <c r="O750" t="n">
        <v>-80.595</v>
      </c>
      <c r="P750" t="n">
        <v>0.022</v>
      </c>
      <c r="Q750" t="n">
        <v>0</v>
      </c>
      <c r="R750" t="n">
        <v>0.6830000000000001</v>
      </c>
      <c r="S750" t="n">
        <v>-0.022</v>
      </c>
      <c r="T750" t="n">
        <v>76.51000000000001</v>
      </c>
      <c r="U750" t="n">
        <v>89.95699999999999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85.47199999999999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-0.0002577</v>
      </c>
      <c r="AO750" t="n">
        <v>0</v>
      </c>
      <c r="AP750" t="n">
        <v>0</v>
      </c>
      <c r="AQ750" t="n">
        <v>0</v>
      </c>
      <c r="AR750" t="n">
        <v>0</v>
      </c>
      <c r="AS750" t="n">
        <v>6.234e-05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1.844</v>
      </c>
      <c r="BF750" t="n">
        <v>0.078</v>
      </c>
    </row>
    <row r="751">
      <c r="A751" t="n">
        <v>12.756</v>
      </c>
      <c r="B751" t="n">
        <v>9503.395</v>
      </c>
      <c r="C751" t="n">
        <v>9503.395</v>
      </c>
      <c r="D751" t="n">
        <v>588.033</v>
      </c>
      <c r="E751" t="n">
        <v>600.088</v>
      </c>
      <c r="F751" t="n">
        <v>-52.782</v>
      </c>
      <c r="G751" t="n">
        <v>53.033</v>
      </c>
      <c r="H751" t="n">
        <v>1548.875</v>
      </c>
      <c r="I751" t="n">
        <v>0.6820000000000001</v>
      </c>
      <c r="J751" t="n">
        <v>1548.875</v>
      </c>
      <c r="K751" t="n">
        <v>89.97499999999999</v>
      </c>
      <c r="L751" t="n">
        <v>119.676</v>
      </c>
      <c r="M751" t="n">
        <v>5.158</v>
      </c>
      <c r="N751" t="n">
        <v>28.61</v>
      </c>
      <c r="O751" t="n">
        <v>-80.595</v>
      </c>
      <c r="P751" t="n">
        <v>0.022</v>
      </c>
      <c r="Q751" t="n">
        <v>0</v>
      </c>
      <c r="R751" t="n">
        <v>0.707</v>
      </c>
      <c r="S751" t="n">
        <v>-0.019</v>
      </c>
      <c r="T751" t="n">
        <v>76.47499999999999</v>
      </c>
      <c r="U751" t="n">
        <v>89.95699999999999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85.486</v>
      </c>
      <c r="AB751" t="n">
        <v>78.36</v>
      </c>
      <c r="AC751" t="n">
        <v>1.782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0.007</v>
      </c>
      <c r="AN751" t="n">
        <v>0.0001706</v>
      </c>
      <c r="AO751" t="n">
        <v>0</v>
      </c>
      <c r="AP751" t="n">
        <v>0</v>
      </c>
      <c r="AQ751" t="n">
        <v>0</v>
      </c>
      <c r="AR751" t="n">
        <v>0</v>
      </c>
      <c r="AS751" t="n">
        <v>6.738e-05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1.846</v>
      </c>
      <c r="BF751" t="n">
        <v>0.077</v>
      </c>
    </row>
    <row r="752">
      <c r="A752" t="n">
        <v>12.806</v>
      </c>
      <c r="B752" t="n">
        <v>9532.73</v>
      </c>
      <c r="C752" t="n">
        <v>9532.73</v>
      </c>
      <c r="D752" t="n">
        <v>585.399</v>
      </c>
      <c r="E752" t="n">
        <v>597.456</v>
      </c>
      <c r="F752" t="n">
        <v>-52.574</v>
      </c>
      <c r="G752" t="n">
        <v>52.823</v>
      </c>
      <c r="H752" t="n">
        <v>1554.852</v>
      </c>
      <c r="I752" t="n">
        <v>0.6870000000000001</v>
      </c>
      <c r="J752" t="n">
        <v>1554.852</v>
      </c>
      <c r="K752" t="n">
        <v>89.97499999999999</v>
      </c>
      <c r="L752" t="n">
        <v>119.419</v>
      </c>
      <c r="M752" t="n">
        <v>5.116</v>
      </c>
      <c r="N752" t="n">
        <v>28.61</v>
      </c>
      <c r="O752" t="n">
        <v>-80.595</v>
      </c>
      <c r="P752" t="n">
        <v>0.021</v>
      </c>
      <c r="Q752" t="n">
        <v>0</v>
      </c>
      <c r="R752" t="n">
        <v>0.729</v>
      </c>
      <c r="S752" t="n">
        <v>-0.017</v>
      </c>
      <c r="T752" t="n">
        <v>76.44</v>
      </c>
      <c r="U752" t="n">
        <v>89.95699999999999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85.502</v>
      </c>
      <c r="AB752" t="n">
        <v>78.36</v>
      </c>
      <c r="AC752" t="n">
        <v>1.786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0.006</v>
      </c>
      <c r="AN752" t="n">
        <v>0.0001319</v>
      </c>
      <c r="AO752" t="n">
        <v>0</v>
      </c>
      <c r="AP752" t="n">
        <v>0</v>
      </c>
      <c r="AQ752" t="n">
        <v>0</v>
      </c>
      <c r="AR752" t="n">
        <v>0</v>
      </c>
      <c r="AS752" t="n">
        <v>7.234e-05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1.848</v>
      </c>
      <c r="BF752" t="n">
        <v>0.077</v>
      </c>
    </row>
    <row r="753">
      <c r="A753" t="n">
        <v>12.856</v>
      </c>
      <c r="B753" t="n">
        <v>9561.934999999999</v>
      </c>
      <c r="C753" t="n">
        <v>9561.934999999999</v>
      </c>
      <c r="D753" t="n">
        <v>582.776</v>
      </c>
      <c r="E753" t="n">
        <v>594.8339999999999</v>
      </c>
      <c r="F753" t="n">
        <v>-52.37</v>
      </c>
      <c r="G753" t="n">
        <v>52.615</v>
      </c>
      <c r="H753" t="n">
        <v>1560.817</v>
      </c>
      <c r="I753" t="n">
        <v>0.6919999999999999</v>
      </c>
      <c r="J753" t="n">
        <v>1560.817</v>
      </c>
      <c r="K753" t="n">
        <v>89.97499999999999</v>
      </c>
      <c r="L753" t="n">
        <v>119.164</v>
      </c>
      <c r="M753" t="n">
        <v>5.07</v>
      </c>
      <c r="N753" t="n">
        <v>28.61</v>
      </c>
      <c r="O753" t="n">
        <v>-80.595</v>
      </c>
      <c r="P753" t="n">
        <v>0.019</v>
      </c>
      <c r="Q753" t="n">
        <v>0</v>
      </c>
      <c r="R753" t="n">
        <v>0.75</v>
      </c>
      <c r="S753" t="n">
        <v>-0.015</v>
      </c>
      <c r="T753" t="n">
        <v>76.40300000000001</v>
      </c>
      <c r="U753" t="n">
        <v>89.95699999999999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85.518</v>
      </c>
      <c r="AB753" t="n">
        <v>78.36</v>
      </c>
      <c r="AC753" t="n">
        <v>1.79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0.003</v>
      </c>
      <c r="AM753" t="n">
        <v>0.006</v>
      </c>
      <c r="AN753" t="n">
        <v>-0.0001975</v>
      </c>
      <c r="AO753" t="n">
        <v>0</v>
      </c>
      <c r="AP753" t="n">
        <v>0</v>
      </c>
      <c r="AQ753" t="n">
        <v>0</v>
      </c>
      <c r="AR753" t="n">
        <v>0</v>
      </c>
      <c r="AS753" t="n">
        <v>7.711999999999999e-05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1.85</v>
      </c>
      <c r="BF753" t="n">
        <v>0.077</v>
      </c>
    </row>
    <row r="754">
      <c r="A754" t="n">
        <v>12.906</v>
      </c>
      <c r="B754" t="n">
        <v>9591.008</v>
      </c>
      <c r="C754" t="n">
        <v>9591.008</v>
      </c>
      <c r="D754" t="n">
        <v>580.162</v>
      </c>
      <c r="E754" t="n">
        <v>592.223</v>
      </c>
      <c r="F754" t="n">
        <v>-52.168</v>
      </c>
      <c r="G754" t="n">
        <v>52.409</v>
      </c>
      <c r="H754" t="n">
        <v>1566.769</v>
      </c>
      <c r="I754" t="n">
        <v>0.697</v>
      </c>
      <c r="J754" t="n">
        <v>1566.769</v>
      </c>
      <c r="K754" t="n">
        <v>89.97499999999999</v>
      </c>
      <c r="L754" t="n">
        <v>118.912</v>
      </c>
      <c r="M754" t="n">
        <v>5.022</v>
      </c>
      <c r="N754" t="n">
        <v>28.61</v>
      </c>
      <c r="O754" t="n">
        <v>-80.595</v>
      </c>
      <c r="P754" t="n">
        <v>0.016</v>
      </c>
      <c r="Q754" t="n">
        <v>0</v>
      </c>
      <c r="R754" t="n">
        <v>0.769</v>
      </c>
      <c r="S754" t="n">
        <v>-0.012</v>
      </c>
      <c r="T754" t="n">
        <v>76.36499999999999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85.53400000000001</v>
      </c>
      <c r="AB754" t="n">
        <v>78.36</v>
      </c>
      <c r="AC754" t="n">
        <v>1.794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0.005</v>
      </c>
      <c r="AN754" t="n">
        <v>0.0002729</v>
      </c>
      <c r="AO754" t="n">
        <v>0</v>
      </c>
      <c r="AP754" t="n">
        <v>0</v>
      </c>
      <c r="AQ754" t="n">
        <v>0</v>
      </c>
      <c r="AR754" t="n">
        <v>0</v>
      </c>
      <c r="AS754" t="n">
        <v>8.172e-05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1078.983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1.853</v>
      </c>
      <c r="BF754" t="n">
        <v>0.076</v>
      </c>
    </row>
    <row r="755">
      <c r="A755" t="n">
        <v>12.956</v>
      </c>
      <c r="B755" t="n">
        <v>9619.950999999999</v>
      </c>
      <c r="C755" t="n">
        <v>9619.950999999999</v>
      </c>
      <c r="D755" t="n">
        <v>577.559</v>
      </c>
      <c r="E755" t="n">
        <v>589.623</v>
      </c>
      <c r="F755" t="n">
        <v>-51.969</v>
      </c>
      <c r="G755" t="n">
        <v>52.206</v>
      </c>
      <c r="H755" t="n">
        <v>1572.708</v>
      </c>
      <c r="I755" t="n">
        <v>0.702</v>
      </c>
      <c r="J755" t="n">
        <v>1572.708</v>
      </c>
      <c r="K755" t="n">
        <v>89.974</v>
      </c>
      <c r="L755" t="n">
        <v>118.662</v>
      </c>
      <c r="M755" t="n">
        <v>4.972</v>
      </c>
      <c r="N755" t="n">
        <v>28.61</v>
      </c>
      <c r="O755" t="n">
        <v>-80.595</v>
      </c>
      <c r="P755" t="n">
        <v>0.013</v>
      </c>
      <c r="Q755" t="n">
        <v>0</v>
      </c>
      <c r="R755" t="n">
        <v>0.784</v>
      </c>
      <c r="S755" t="n">
        <v>-0.006</v>
      </c>
      <c r="T755" t="n">
        <v>76.32599999999999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85.551</v>
      </c>
      <c r="AB755" t="n">
        <v>78.36</v>
      </c>
      <c r="AC755" t="n">
        <v>1.798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0.002</v>
      </c>
      <c r="AM755" t="n">
        <v>0.004</v>
      </c>
      <c r="AN755" t="n">
        <v>0.0003027</v>
      </c>
      <c r="AO755" t="n">
        <v>0</v>
      </c>
      <c r="AP755" t="n">
        <v>0</v>
      </c>
      <c r="AQ755" t="n">
        <v>0</v>
      </c>
      <c r="AR755" t="n">
        <v>0</v>
      </c>
      <c r="AS755" t="n">
        <v>8.571e-05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1.855</v>
      </c>
      <c r="BF755" t="n">
        <v>0.076</v>
      </c>
    </row>
    <row r="756">
      <c r="A756" t="n">
        <v>13.006</v>
      </c>
      <c r="B756" t="n">
        <v>9648.763999999999</v>
      </c>
      <c r="C756" t="n">
        <v>9648.763999999999</v>
      </c>
      <c r="D756" t="n">
        <v>574.965</v>
      </c>
      <c r="E756" t="n">
        <v>587.033</v>
      </c>
      <c r="F756" t="n">
        <v>-51.773</v>
      </c>
      <c r="G756" t="n">
        <v>52.006</v>
      </c>
      <c r="H756" t="n">
        <v>1578.635</v>
      </c>
      <c r="I756" t="n">
        <v>0.707</v>
      </c>
      <c r="J756" t="n">
        <v>1578.635</v>
      </c>
      <c r="K756" t="n">
        <v>89.974</v>
      </c>
      <c r="L756" t="n">
        <v>118.415</v>
      </c>
      <c r="M756" t="n">
        <v>4.921</v>
      </c>
      <c r="N756" t="n">
        <v>28.61</v>
      </c>
      <c r="O756" t="n">
        <v>-80.595</v>
      </c>
      <c r="P756" t="n">
        <v>0.01</v>
      </c>
      <c r="Q756" t="n">
        <v>0</v>
      </c>
      <c r="R756" t="n">
        <v>0.795</v>
      </c>
      <c r="S756" t="n">
        <v>0.003</v>
      </c>
      <c r="T756" t="n">
        <v>76.286</v>
      </c>
      <c r="U756" t="n">
        <v>89.959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85.568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0.0003084</v>
      </c>
      <c r="AO756" t="n">
        <v>0</v>
      </c>
      <c r="AP756" t="n">
        <v>0</v>
      </c>
      <c r="AQ756" t="n">
        <v>0</v>
      </c>
      <c r="AR756" t="n">
        <v>0</v>
      </c>
      <c r="AS756" t="n">
        <v>8.901e-05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1.856</v>
      </c>
      <c r="BF756" t="n">
        <v>0.076</v>
      </c>
    </row>
    <row r="757">
      <c r="A757" t="n">
        <v>13.056</v>
      </c>
      <c r="B757" t="n">
        <v>9677.448</v>
      </c>
      <c r="C757" t="n">
        <v>9677.448</v>
      </c>
      <c r="D757" t="n">
        <v>572.3819999999999</v>
      </c>
      <c r="E757" t="n">
        <v>584.453</v>
      </c>
      <c r="F757" t="n">
        <v>-51.578</v>
      </c>
      <c r="G757" t="n">
        <v>51.808</v>
      </c>
      <c r="H757" t="n">
        <v>1584.55</v>
      </c>
      <c r="I757" t="n">
        <v>0.712</v>
      </c>
      <c r="J757" t="n">
        <v>1584.55</v>
      </c>
      <c r="K757" t="n">
        <v>89.974</v>
      </c>
      <c r="L757" t="n">
        <v>118.17</v>
      </c>
      <c r="M757" t="n">
        <v>4.87</v>
      </c>
      <c r="N757" t="n">
        <v>28.61</v>
      </c>
      <c r="O757" t="n">
        <v>-80.595</v>
      </c>
      <c r="P757" t="n">
        <v>0.007</v>
      </c>
      <c r="Q757" t="n">
        <v>0</v>
      </c>
      <c r="R757" t="n">
        <v>0.804</v>
      </c>
      <c r="S757" t="n">
        <v>0.019</v>
      </c>
      <c r="T757" t="n">
        <v>76.246</v>
      </c>
      <c r="U757" t="n">
        <v>89.959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85.584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0.0003522</v>
      </c>
      <c r="AO757" t="n">
        <v>0</v>
      </c>
      <c r="AP757" t="n">
        <v>0</v>
      </c>
      <c r="AQ757" t="n">
        <v>0</v>
      </c>
      <c r="AR757" t="n">
        <v>0</v>
      </c>
      <c r="AS757" t="n">
        <v>9.189e-05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1.858</v>
      </c>
      <c r="BF757" t="n">
        <v>0.075</v>
      </c>
    </row>
    <row r="758">
      <c r="A758" t="n">
        <v>13.106</v>
      </c>
      <c r="B758" t="n">
        <v>9706.002</v>
      </c>
      <c r="C758" t="n">
        <v>9706.002</v>
      </c>
      <c r="D758" t="n">
        <v>569.807</v>
      </c>
      <c r="E758" t="n">
        <v>581.883</v>
      </c>
      <c r="F758" t="n">
        <v>-51.386</v>
      </c>
      <c r="G758" t="n">
        <v>51.611</v>
      </c>
      <c r="H758" t="n">
        <v>1590.452</v>
      </c>
      <c r="I758" t="n">
        <v>0.717</v>
      </c>
      <c r="J758" t="n">
        <v>1590.452</v>
      </c>
      <c r="K758" t="n">
        <v>89.974</v>
      </c>
      <c r="L758" t="n">
        <v>117.928</v>
      </c>
      <c r="M758" t="n">
        <v>4.819</v>
      </c>
      <c r="N758" t="n">
        <v>28.61</v>
      </c>
      <c r="O758" t="n">
        <v>-80.595</v>
      </c>
      <c r="P758" t="n">
        <v>0.003</v>
      </c>
      <c r="Q758" t="n">
        <v>0</v>
      </c>
      <c r="R758" t="n">
        <v>0.806</v>
      </c>
      <c r="S758" t="n">
        <v>0.075</v>
      </c>
      <c r="T758" t="n">
        <v>76.206</v>
      </c>
      <c r="U758" t="n">
        <v>89.959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0.0005322</v>
      </c>
      <c r="AM758" t="n">
        <v>0.001</v>
      </c>
      <c r="AN758" t="n">
        <v>0.000153</v>
      </c>
      <c r="AO758" t="n">
        <v>0</v>
      </c>
      <c r="AP758" t="n">
        <v>0</v>
      </c>
      <c r="AQ758" t="n">
        <v>0</v>
      </c>
      <c r="AR758" t="n">
        <v>0</v>
      </c>
      <c r="AS758" t="n">
        <v>9.310999999999999e-05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1078.53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1.863</v>
      </c>
      <c r="BF758" t="n">
        <v>0.075</v>
      </c>
    </row>
    <row r="759">
      <c r="A759" t="n">
        <v>13.156</v>
      </c>
      <c r="B759" t="n">
        <v>9734.429</v>
      </c>
      <c r="C759" t="n">
        <v>9734.429</v>
      </c>
      <c r="D759" t="n">
        <v>567.2430000000001</v>
      </c>
      <c r="E759" t="n">
        <v>579.323</v>
      </c>
      <c r="F759" t="n">
        <v>-51.195</v>
      </c>
      <c r="G759" t="n">
        <v>51.417</v>
      </c>
      <c r="H759" t="n">
        <v>1596.342</v>
      </c>
      <c r="I759" t="n">
        <v>0.722</v>
      </c>
      <c r="J759" t="n">
        <v>1596.343</v>
      </c>
      <c r="K759" t="n">
        <v>89.974</v>
      </c>
      <c r="L759" t="n">
        <v>117.688</v>
      </c>
      <c r="M759" t="n">
        <v>4.77</v>
      </c>
      <c r="N759" t="n">
        <v>28.61</v>
      </c>
      <c r="O759" t="n">
        <v>-80.595</v>
      </c>
      <c r="P759" t="n">
        <v>0.0005676</v>
      </c>
      <c r="Q759" t="n">
        <v>0</v>
      </c>
      <c r="R759" t="n">
        <v>-0.574</v>
      </c>
      <c r="S759" t="n">
        <v>0.573</v>
      </c>
      <c r="T759" t="n">
        <v>76.16500000000001</v>
      </c>
      <c r="U759" t="n">
        <v>89.95999999999999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0.0001012</v>
      </c>
      <c r="AM759" t="n">
        <v>-0.000169</v>
      </c>
      <c r="AN759" t="n">
        <v>0.000387</v>
      </c>
      <c r="AO759" t="n">
        <v>0</v>
      </c>
      <c r="AP759" t="n">
        <v>0</v>
      </c>
      <c r="AQ759" t="n">
        <v>0</v>
      </c>
      <c r="AR759" t="n">
        <v>0</v>
      </c>
      <c r="AS759" t="n">
        <v>-4.753e-05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1.865</v>
      </c>
      <c r="BF759" t="n">
        <v>0.075</v>
      </c>
    </row>
    <row r="760">
      <c r="A760" t="n">
        <v>13.206</v>
      </c>
      <c r="B760" t="n">
        <v>9762.727000000001</v>
      </c>
      <c r="C760" t="n">
        <v>9762.727000000001</v>
      </c>
      <c r="D760" t="n">
        <v>564.688</v>
      </c>
      <c r="E760" t="n">
        <v>576.773</v>
      </c>
      <c r="F760" t="n">
        <v>-51.006</v>
      </c>
      <c r="G760" t="n">
        <v>51.224</v>
      </c>
      <c r="H760" t="n">
        <v>1602.221</v>
      </c>
      <c r="I760" t="n">
        <v>0.727</v>
      </c>
      <c r="J760" t="n">
        <v>1602.221</v>
      </c>
      <c r="K760" t="n">
        <v>89.974</v>
      </c>
      <c r="L760" t="n">
        <v>117.451</v>
      </c>
      <c r="M760" t="n">
        <v>4.723</v>
      </c>
      <c r="N760" t="n">
        <v>28.61</v>
      </c>
      <c r="O760" t="n">
        <v>-80.595</v>
      </c>
      <c r="P760" t="n">
        <v>0.003</v>
      </c>
      <c r="Q760" t="n">
        <v>0</v>
      </c>
      <c r="R760" t="n">
        <v>-0.8</v>
      </c>
      <c r="S760" t="n">
        <v>0.12</v>
      </c>
      <c r="T760" t="n">
        <v>76.125</v>
      </c>
      <c r="U760" t="n">
        <v>89.95999999999999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0.0006168</v>
      </c>
      <c r="AM760" t="n">
        <v>0.0008337</v>
      </c>
      <c r="AN760" t="n">
        <v>-0.0001998</v>
      </c>
      <c r="AO760" t="n">
        <v>0</v>
      </c>
      <c r="AP760" t="n">
        <v>0</v>
      </c>
      <c r="AQ760" t="n">
        <v>0</v>
      </c>
      <c r="AR760" t="n">
        <v>0</v>
      </c>
      <c r="AS760" t="n">
        <v>-9.329e-05</v>
      </c>
      <c r="AT760" t="n">
        <v>22</v>
      </c>
      <c r="AU760" t="n">
        <v>90</v>
      </c>
      <c r="AV760" t="n">
        <v>24.185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1.868</v>
      </c>
      <c r="BF760" t="n">
        <v>0.074</v>
      </c>
    </row>
    <row r="761">
      <c r="A761" t="n">
        <v>13.256</v>
      </c>
      <c r="B761" t="n">
        <v>9790.897999999999</v>
      </c>
      <c r="C761" t="n">
        <v>9790.897999999999</v>
      </c>
      <c r="D761" t="n">
        <v>562.1420000000001</v>
      </c>
      <c r="E761" t="n">
        <v>574.2329999999999</v>
      </c>
      <c r="F761" t="n">
        <v>-50.818</v>
      </c>
      <c r="G761" t="n">
        <v>51.033</v>
      </c>
      <c r="H761" t="n">
        <v>1608.088</v>
      </c>
      <c r="I761" t="n">
        <v>0.732</v>
      </c>
      <c r="J761" t="n">
        <v>1608.088</v>
      </c>
      <c r="K761" t="n">
        <v>89.974</v>
      </c>
      <c r="L761" t="n">
        <v>117.216</v>
      </c>
      <c r="M761" t="n">
        <v>4.679</v>
      </c>
      <c r="N761" t="n">
        <v>28.61</v>
      </c>
      <c r="O761" t="n">
        <v>-80.595</v>
      </c>
      <c r="P761" t="n">
        <v>0.006</v>
      </c>
      <c r="Q761" t="n">
        <v>0</v>
      </c>
      <c r="R761" t="n">
        <v>-0.801</v>
      </c>
      <c r="S761" t="n">
        <v>0.079</v>
      </c>
      <c r="T761" t="n">
        <v>76.084</v>
      </c>
      <c r="U761" t="n">
        <v>89.95999999999999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85.624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0.002</v>
      </c>
      <c r="AN761" t="n">
        <v>-0.0001008</v>
      </c>
      <c r="AO761" t="n">
        <v>0</v>
      </c>
      <c r="AP761" t="n">
        <v>0</v>
      </c>
      <c r="AQ761" t="n">
        <v>0</v>
      </c>
      <c r="AR761" t="n">
        <v>0</v>
      </c>
      <c r="AS761" t="n">
        <v>-9.443e-05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1.87</v>
      </c>
      <c r="BF761" t="n">
        <v>0.074</v>
      </c>
    </row>
    <row r="762">
      <c r="A762" t="n">
        <v>13.306</v>
      </c>
      <c r="B762" t="n">
        <v>9818.941000000001</v>
      </c>
      <c r="C762" t="n">
        <v>9818.941000000001</v>
      </c>
      <c r="D762" t="n">
        <v>559.606</v>
      </c>
      <c r="E762" t="n">
        <v>571.703</v>
      </c>
      <c r="F762" t="n">
        <v>-50.632</v>
      </c>
      <c r="G762" t="n">
        <v>50.843</v>
      </c>
      <c r="H762" t="n">
        <v>1613.942</v>
      </c>
      <c r="I762" t="n">
        <v>0.737</v>
      </c>
      <c r="J762" t="n">
        <v>1613.943</v>
      </c>
      <c r="K762" t="n">
        <v>89.974</v>
      </c>
      <c r="L762" t="n">
        <v>116.983</v>
      </c>
      <c r="M762" t="n">
        <v>4.637</v>
      </c>
      <c r="N762" t="n">
        <v>28.61</v>
      </c>
      <c r="O762" t="n">
        <v>-80.595</v>
      </c>
      <c r="P762" t="n">
        <v>0.008</v>
      </c>
      <c r="Q762" t="n">
        <v>0</v>
      </c>
      <c r="R762" t="n">
        <v>-0.795</v>
      </c>
      <c r="S762" t="n">
        <v>0.065</v>
      </c>
      <c r="T762" t="n">
        <v>76.044</v>
      </c>
      <c r="U762" t="n">
        <v>89.95999999999999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85.629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0.001</v>
      </c>
      <c r="AM762" t="n">
        <v>0.002</v>
      </c>
      <c r="AN762" t="n">
        <v>0.0002428</v>
      </c>
      <c r="AO762" t="n">
        <v>0</v>
      </c>
      <c r="AP762" t="n">
        <v>0</v>
      </c>
      <c r="AQ762" t="n">
        <v>0</v>
      </c>
      <c r="AR762" t="n">
        <v>0</v>
      </c>
      <c r="AS762" t="n">
        <v>-9.373e-05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1.873</v>
      </c>
      <c r="BF762" t="n">
        <v>0.074</v>
      </c>
    </row>
    <row r="763">
      <c r="A763" t="n">
        <v>13.356</v>
      </c>
      <c r="B763" t="n">
        <v>9846.858</v>
      </c>
      <c r="C763" t="n">
        <v>9846.858</v>
      </c>
      <c r="D763" t="n">
        <v>557.079</v>
      </c>
      <c r="E763" t="n">
        <v>569.182</v>
      </c>
      <c r="F763" t="n">
        <v>-50.446</v>
      </c>
      <c r="G763" t="n">
        <v>50.656</v>
      </c>
      <c r="H763" t="n">
        <v>1619.786</v>
      </c>
      <c r="I763" t="n">
        <v>0.743</v>
      </c>
      <c r="J763" t="n">
        <v>1619.786</v>
      </c>
      <c r="K763" t="n">
        <v>89.974</v>
      </c>
      <c r="L763" t="n">
        <v>116.752</v>
      </c>
      <c r="M763" t="n">
        <v>4.599</v>
      </c>
      <c r="N763" t="n">
        <v>28.61</v>
      </c>
      <c r="O763" t="n">
        <v>-80.595</v>
      </c>
      <c r="P763" t="n">
        <v>0.008999999999999999</v>
      </c>
      <c r="Q763" t="n">
        <v>0</v>
      </c>
      <c r="R763" t="n">
        <v>-0.788</v>
      </c>
      <c r="S763" t="n">
        <v>0.06</v>
      </c>
      <c r="T763" t="n">
        <v>76.005</v>
      </c>
      <c r="U763" t="n">
        <v>89.961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85.63500000000001</v>
      </c>
      <c r="AB763" t="n">
        <v>78.36</v>
      </c>
      <c r="AC763" t="n">
        <v>1.819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0.003</v>
      </c>
      <c r="AN763" t="n">
        <v>-0.0003983</v>
      </c>
      <c r="AO763" t="n">
        <v>0</v>
      </c>
      <c r="AP763" t="n">
        <v>0</v>
      </c>
      <c r="AQ763" t="n">
        <v>0</v>
      </c>
      <c r="AR763" t="n">
        <v>0</v>
      </c>
      <c r="AS763" t="n">
        <v>-9.284e-05</v>
      </c>
      <c r="AT763" t="n">
        <v>22</v>
      </c>
      <c r="AU763" t="n">
        <v>90</v>
      </c>
      <c r="AV763" t="n">
        <v>23.885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1.875</v>
      </c>
      <c r="BF763" t="n">
        <v>0.073</v>
      </c>
    </row>
    <row r="764">
      <c r="A764" t="n">
        <v>13.406</v>
      </c>
      <c r="B764" t="n">
        <v>9874.648999999999</v>
      </c>
      <c r="C764" t="n">
        <v>9874.648999999999</v>
      </c>
      <c r="D764" t="n">
        <v>554.561</v>
      </c>
      <c r="E764" t="n">
        <v>566.671</v>
      </c>
      <c r="F764" t="n">
        <v>-50.263</v>
      </c>
      <c r="G764" t="n">
        <v>50.47</v>
      </c>
      <c r="H764" t="n">
        <v>1625.618</v>
      </c>
      <c r="I764" t="n">
        <v>0.748</v>
      </c>
      <c r="J764" t="n">
        <v>1625.618</v>
      </c>
      <c r="K764" t="n">
        <v>89.974</v>
      </c>
      <c r="L764" t="n">
        <v>116.523</v>
      </c>
      <c r="M764" t="n">
        <v>4.564</v>
      </c>
      <c r="N764" t="n">
        <v>28.61</v>
      </c>
      <c r="O764" t="n">
        <v>-80.595</v>
      </c>
      <c r="P764" t="n">
        <v>0.01</v>
      </c>
      <c r="Q764" t="n">
        <v>0</v>
      </c>
      <c r="R764" t="n">
        <v>-0.778</v>
      </c>
      <c r="S764" t="n">
        <v>0.057</v>
      </c>
      <c r="T764" t="n">
        <v>75.965</v>
      </c>
      <c r="U764" t="n">
        <v>89.95999999999999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85.64100000000001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-0.0004929999999999999</v>
      </c>
      <c r="AO764" t="n">
        <v>0</v>
      </c>
      <c r="AP764" t="n">
        <v>0</v>
      </c>
      <c r="AQ764" t="n">
        <v>0</v>
      </c>
      <c r="AR764" t="n">
        <v>0</v>
      </c>
      <c r="AS764" t="n">
        <v>-9.140999999999999e-05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1.878</v>
      </c>
      <c r="BF764" t="n">
        <v>0.073</v>
      </c>
    </row>
    <row r="765">
      <c r="A765" t="n">
        <v>13.456</v>
      </c>
      <c r="B765" t="n">
        <v>9902.315000000001</v>
      </c>
      <c r="C765" t="n">
        <v>9902.315000000001</v>
      </c>
      <c r="D765" t="n">
        <v>552.053</v>
      </c>
      <c r="E765" t="n">
        <v>564.169</v>
      </c>
      <c r="F765" t="n">
        <v>-50.081</v>
      </c>
      <c r="G765" t="n">
        <v>50.286</v>
      </c>
      <c r="H765" t="n">
        <v>1631.438</v>
      </c>
      <c r="I765" t="n">
        <v>0.753</v>
      </c>
      <c r="J765" t="n">
        <v>1631.438</v>
      </c>
      <c r="K765" t="n">
        <v>89.974</v>
      </c>
      <c r="L765" t="n">
        <v>116.295</v>
      </c>
      <c r="M765" t="n">
        <v>4.533</v>
      </c>
      <c r="N765" t="n">
        <v>28.61</v>
      </c>
      <c r="O765" t="n">
        <v>-80.595</v>
      </c>
      <c r="P765" t="n">
        <v>0.01</v>
      </c>
      <c r="Q765" t="n">
        <v>0</v>
      </c>
      <c r="R765" t="n">
        <v>-0.768</v>
      </c>
      <c r="S765" t="n">
        <v>0.057</v>
      </c>
      <c r="T765" t="n">
        <v>75.92700000000001</v>
      </c>
      <c r="U765" t="n">
        <v>89.95999999999999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85.648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0.003</v>
      </c>
      <c r="AN765" t="n">
        <v>-4.337e-05</v>
      </c>
      <c r="AO765" t="n">
        <v>0</v>
      </c>
      <c r="AP765" t="n">
        <v>0</v>
      </c>
      <c r="AQ765" t="n">
        <v>0</v>
      </c>
      <c r="AR765" t="n">
        <v>0</v>
      </c>
      <c r="AS765" t="n">
        <v>-8.983999999999999e-05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1.881</v>
      </c>
      <c r="BF765" t="n">
        <v>0.073</v>
      </c>
    </row>
    <row r="766">
      <c r="A766" t="n">
        <v>13.506</v>
      </c>
      <c r="B766" t="n">
        <v>9929.855</v>
      </c>
      <c r="C766" t="n">
        <v>9929.855</v>
      </c>
      <c r="D766" t="n">
        <v>549.553</v>
      </c>
      <c r="E766" t="n">
        <v>561.677</v>
      </c>
      <c r="F766" t="n">
        <v>-49.9</v>
      </c>
      <c r="G766" t="n">
        <v>50.103</v>
      </c>
      <c r="H766" t="n">
        <v>1637.247</v>
      </c>
      <c r="I766" t="n">
        <v>0.758</v>
      </c>
      <c r="J766" t="n">
        <v>1637.247</v>
      </c>
      <c r="K766" t="n">
        <v>89.973</v>
      </c>
      <c r="L766" t="n">
        <v>116.07</v>
      </c>
      <c r="M766" t="n">
        <v>4.504</v>
      </c>
      <c r="N766" t="n">
        <v>28.61</v>
      </c>
      <c r="O766" t="n">
        <v>-80.595</v>
      </c>
      <c r="P766" t="n">
        <v>0.008999999999999999</v>
      </c>
      <c r="Q766" t="n">
        <v>0</v>
      </c>
      <c r="R766" t="n">
        <v>-0.759</v>
      </c>
      <c r="S766" t="n">
        <v>0.055</v>
      </c>
      <c r="T766" t="n">
        <v>75.88800000000001</v>
      </c>
      <c r="U766" t="n">
        <v>89.95999999999999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85.655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0.0002994</v>
      </c>
      <c r="AO766" t="n">
        <v>0</v>
      </c>
      <c r="AP766" t="n">
        <v>0</v>
      </c>
      <c r="AQ766" t="n">
        <v>0</v>
      </c>
      <c r="AR766" t="n">
        <v>0</v>
      </c>
      <c r="AS766" t="n">
        <v>-8.856000000000001e-05</v>
      </c>
      <c r="AT766" t="n">
        <v>22</v>
      </c>
      <c r="AU766" t="n">
        <v>90</v>
      </c>
      <c r="AV766" t="n">
        <v>23.589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1.883</v>
      </c>
      <c r="BF766" t="n">
        <v>0.07199999999999999</v>
      </c>
    </row>
    <row r="767">
      <c r="A767" t="n">
        <v>13.556</v>
      </c>
      <c r="B767" t="n">
        <v>9957.27</v>
      </c>
      <c r="C767" t="n">
        <v>9957.27</v>
      </c>
      <c r="D767" t="n">
        <v>547.063</v>
      </c>
      <c r="E767" t="n">
        <v>559.194</v>
      </c>
      <c r="F767" t="n">
        <v>-49.72</v>
      </c>
      <c r="G767" t="n">
        <v>49.921</v>
      </c>
      <c r="H767" t="n">
        <v>1643.045</v>
      </c>
      <c r="I767" t="n">
        <v>0.763</v>
      </c>
      <c r="J767" t="n">
        <v>1643.045</v>
      </c>
      <c r="K767" t="n">
        <v>89.973</v>
      </c>
      <c r="L767" t="n">
        <v>115.845</v>
      </c>
      <c r="M767" t="n">
        <v>4.479</v>
      </c>
      <c r="N767" t="n">
        <v>28.61</v>
      </c>
      <c r="O767" t="n">
        <v>-80.595</v>
      </c>
      <c r="P767" t="n">
        <v>0.007</v>
      </c>
      <c r="Q767" t="n">
        <v>0</v>
      </c>
      <c r="R767" t="n">
        <v>-0.752</v>
      </c>
      <c r="S767" t="n">
        <v>0.054</v>
      </c>
      <c r="T767" t="n">
        <v>75.851</v>
      </c>
      <c r="U767" t="n">
        <v>89.959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85.663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0.002</v>
      </c>
      <c r="AN767" t="n">
        <v>-0.000434</v>
      </c>
      <c r="AO767" t="n">
        <v>0</v>
      </c>
      <c r="AP767" t="n">
        <v>0</v>
      </c>
      <c r="AQ767" t="n">
        <v>0</v>
      </c>
      <c r="AR767" t="n">
        <v>0</v>
      </c>
      <c r="AS767" t="n">
        <v>-8.763e-05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1.886</v>
      </c>
      <c r="BF767" t="n">
        <v>0.07199999999999999</v>
      </c>
    </row>
    <row r="768">
      <c r="A768" t="n">
        <v>13.606</v>
      </c>
      <c r="B768" t="n">
        <v>9984.561</v>
      </c>
      <c r="C768" t="n">
        <v>9984.561</v>
      </c>
      <c r="D768" t="n">
        <v>544.581</v>
      </c>
      <c r="E768" t="n">
        <v>556.72</v>
      </c>
      <c r="F768" t="n">
        <v>-49.541</v>
      </c>
      <c r="G768" t="n">
        <v>49.741</v>
      </c>
      <c r="H768" t="n">
        <v>1648.832</v>
      </c>
      <c r="I768" t="n">
        <v>0.768</v>
      </c>
      <c r="J768" t="n">
        <v>1648.832</v>
      </c>
      <c r="K768" t="n">
        <v>89.973</v>
      </c>
      <c r="L768" t="n">
        <v>115.622</v>
      </c>
      <c r="M768" t="n">
        <v>4.456</v>
      </c>
      <c r="N768" t="n">
        <v>28.61</v>
      </c>
      <c r="O768" t="n">
        <v>-80.595</v>
      </c>
      <c r="P768" t="n">
        <v>0.005</v>
      </c>
      <c r="Q768" t="n">
        <v>0</v>
      </c>
      <c r="R768" t="n">
        <v>-0.746</v>
      </c>
      <c r="S768" t="n">
        <v>0.056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85.672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0.0008411</v>
      </c>
      <c r="AM768" t="n">
        <v>0.002</v>
      </c>
      <c r="AN768" t="n">
        <v>-0.0002329</v>
      </c>
      <c r="AO768" t="n">
        <v>0</v>
      </c>
      <c r="AP768" t="n">
        <v>0</v>
      </c>
      <c r="AQ768" t="n">
        <v>0</v>
      </c>
      <c r="AR768" t="n">
        <v>0</v>
      </c>
      <c r="AS768" t="n">
        <v>-8.697e-05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1.888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542.109</v>
      </c>
      <c r="E769" t="n">
        <v>554.255</v>
      </c>
      <c r="F769" t="n">
        <v>-49.364</v>
      </c>
      <c r="G769" t="n">
        <v>49.563</v>
      </c>
      <c r="H769" t="n">
        <v>1654.607</v>
      </c>
      <c r="I769" t="n">
        <v>0.773</v>
      </c>
      <c r="J769" t="n">
        <v>1654.607</v>
      </c>
      <c r="K769" t="n">
        <v>89.973</v>
      </c>
      <c r="L769" t="n">
        <v>115.399</v>
      </c>
      <c r="M769" t="n">
        <v>4.434</v>
      </c>
      <c r="N769" t="n">
        <v>28.61</v>
      </c>
      <c r="O769" t="n">
        <v>-80.595</v>
      </c>
      <c r="P769" t="n">
        <v>0.002</v>
      </c>
      <c r="Q769" t="n">
        <v>0</v>
      </c>
      <c r="R769" t="n">
        <v>-0.741</v>
      </c>
      <c r="S769" t="n">
        <v>0.068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85.68000000000001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0.0003595</v>
      </c>
      <c r="AM769" t="n">
        <v>0.001</v>
      </c>
      <c r="AN769" t="n">
        <v>-7.333e-05</v>
      </c>
      <c r="AO769" t="n">
        <v>0</v>
      </c>
      <c r="AP769" t="n">
        <v>0</v>
      </c>
      <c r="AQ769" t="n">
        <v>0</v>
      </c>
      <c r="AR769" t="n">
        <v>0</v>
      </c>
      <c r="AS769" t="n">
        <v>-8.656e-05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1.891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539.645</v>
      </c>
      <c r="E770" t="n">
        <v>551.799</v>
      </c>
      <c r="F770" t="n">
        <v>-49.188</v>
      </c>
      <c r="G770" t="n">
        <v>49.386</v>
      </c>
      <c r="H770" t="n">
        <v>1660.372</v>
      </c>
      <c r="I770" t="n">
        <v>0.779</v>
      </c>
      <c r="J770" t="n">
        <v>1660.372</v>
      </c>
      <c r="K770" t="n">
        <v>89.973</v>
      </c>
      <c r="L770" t="n">
        <v>115.178</v>
      </c>
      <c r="M770" t="n">
        <v>4.414</v>
      </c>
      <c r="N770" t="n">
        <v>28.61</v>
      </c>
      <c r="O770" t="n">
        <v>-80.595</v>
      </c>
      <c r="P770" t="n">
        <v>0.001</v>
      </c>
      <c r="Q770" t="n">
        <v>0</v>
      </c>
      <c r="R770" t="n">
        <v>0.743</v>
      </c>
      <c r="S770" t="n">
        <v>-0.002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1.831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0.0001877</v>
      </c>
      <c r="AM770" t="n">
        <v>-0.0002415</v>
      </c>
      <c r="AN770" t="n">
        <v>-0.000128</v>
      </c>
      <c r="AO770" t="n">
        <v>0</v>
      </c>
      <c r="AP770" t="n">
        <v>0</v>
      </c>
      <c r="AQ770" t="n">
        <v>0</v>
      </c>
      <c r="AR770" t="n">
        <v>0</v>
      </c>
      <c r="AS770" t="n">
        <v>8.776e-05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1.893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537.1900000000001</v>
      </c>
      <c r="E771" t="n">
        <v>549.353</v>
      </c>
      <c r="F771" t="n">
        <v>-49.014</v>
      </c>
      <c r="G771" t="n">
        <v>49.21</v>
      </c>
      <c r="H771" t="n">
        <v>1666.125</v>
      </c>
      <c r="I771" t="n">
        <v>0.784</v>
      </c>
      <c r="J771" t="n">
        <v>1666.125</v>
      </c>
      <c r="K771" t="n">
        <v>89.973</v>
      </c>
      <c r="L771" t="n">
        <v>114.958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0</v>
      </c>
      <c r="R771" t="n">
        <v>0.744</v>
      </c>
      <c r="S771" t="n">
        <v>-0.034</v>
      </c>
      <c r="T771" t="n">
        <v>75.70099999999999</v>
      </c>
      <c r="U771" t="n">
        <v>89.956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0.0007721</v>
      </c>
      <c r="AM771" t="n">
        <v>0.002</v>
      </c>
      <c r="AN771" t="n">
        <v>4.803e-05</v>
      </c>
      <c r="AO771" t="n">
        <v>0</v>
      </c>
      <c r="AP771" t="n">
        <v>0</v>
      </c>
      <c r="AQ771" t="n">
        <v>0</v>
      </c>
      <c r="AR771" t="n">
        <v>0</v>
      </c>
      <c r="AS771" t="n">
        <v>8.889e-05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1.896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534.7430000000001</v>
      </c>
      <c r="E772" t="n">
        <v>546.915</v>
      </c>
      <c r="F772" t="n">
        <v>-48.841</v>
      </c>
      <c r="G772" t="n">
        <v>49.037</v>
      </c>
      <c r="H772" t="n">
        <v>1671.868</v>
      </c>
      <c r="I772" t="n">
        <v>0.789</v>
      </c>
      <c r="J772" t="n">
        <v>1671.868</v>
      </c>
      <c r="K772" t="n">
        <v>89.973</v>
      </c>
      <c r="L772" t="n">
        <v>114.739</v>
      </c>
      <c r="M772" t="n">
        <v>4.376</v>
      </c>
      <c r="N772" t="n">
        <v>28.61</v>
      </c>
      <c r="O772" t="n">
        <v>-80.595</v>
      </c>
      <c r="P772" t="n">
        <v>0.008</v>
      </c>
      <c r="Q772" t="n">
        <v>0</v>
      </c>
      <c r="R772" t="n">
        <v>0.75</v>
      </c>
      <c r="S772" t="n">
        <v>-0.039</v>
      </c>
      <c r="T772" t="n">
        <v>75.664</v>
      </c>
      <c r="U772" t="n">
        <v>89.955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0.002</v>
      </c>
      <c r="AN772" t="n">
        <v>-0.0001228</v>
      </c>
      <c r="AO772" t="n">
        <v>0</v>
      </c>
      <c r="AP772" t="n">
        <v>0</v>
      </c>
      <c r="AQ772" t="n">
        <v>0</v>
      </c>
      <c r="AR772" t="n">
        <v>0</v>
      </c>
      <c r="AS772" t="n">
        <v>9.096e-05</v>
      </c>
      <c r="AT772" t="n">
        <v>22</v>
      </c>
      <c r="AU772" t="n">
        <v>90</v>
      </c>
      <c r="AV772" t="n">
        <v>23.009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1.898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532.306</v>
      </c>
      <c r="E773" t="n">
        <v>544.485</v>
      </c>
      <c r="F773" t="n">
        <v>-48.67</v>
      </c>
      <c r="G773" t="n">
        <v>48.865</v>
      </c>
      <c r="H773" t="n">
        <v>1677.599</v>
      </c>
      <c r="I773" t="n">
        <v>0.794</v>
      </c>
      <c r="J773" t="n">
        <v>1677.599</v>
      </c>
      <c r="K773" t="n">
        <v>89.973</v>
      </c>
      <c r="L773" t="n">
        <v>114.52</v>
      </c>
      <c r="M773" t="n">
        <v>4.357</v>
      </c>
      <c r="N773" t="n">
        <v>28.61</v>
      </c>
      <c r="O773" t="n">
        <v>-80.595</v>
      </c>
      <c r="P773" t="n">
        <v>0.011</v>
      </c>
      <c r="Q773" t="n">
        <v>0</v>
      </c>
      <c r="R773" t="n">
        <v>0.757</v>
      </c>
      <c r="S773" t="n">
        <v>-0.04</v>
      </c>
      <c r="T773" t="n">
        <v>75.626</v>
      </c>
      <c r="U773" t="n">
        <v>89.95399999999999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85.679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0.0004331</v>
      </c>
      <c r="AO773" t="n">
        <v>0</v>
      </c>
      <c r="AP773" t="n">
        <v>0</v>
      </c>
      <c r="AQ773" t="n">
        <v>0</v>
      </c>
      <c r="AR773" t="n">
        <v>0</v>
      </c>
      <c r="AS773" t="n">
        <v>9.369000000000001e-05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1.899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529.876</v>
      </c>
      <c r="E774" t="n">
        <v>542.0650000000001</v>
      </c>
      <c r="F774" t="n">
        <v>-48.501</v>
      </c>
      <c r="G774" t="n">
        <v>48.694</v>
      </c>
      <c r="H774" t="n">
        <v>1683.32</v>
      </c>
      <c r="I774" t="n">
        <v>0.799</v>
      </c>
      <c r="J774" t="n">
        <v>1683.32</v>
      </c>
      <c r="K774" t="n">
        <v>89.973</v>
      </c>
      <c r="L774" t="n">
        <v>114.303</v>
      </c>
      <c r="M774" t="n">
        <v>4.337</v>
      </c>
      <c r="N774" t="n">
        <v>28.61</v>
      </c>
      <c r="O774" t="n">
        <v>-80.595</v>
      </c>
      <c r="P774" t="n">
        <v>0.014</v>
      </c>
      <c r="Q774" t="n">
        <v>0</v>
      </c>
      <c r="R774" t="n">
        <v>0.768</v>
      </c>
      <c r="S774" t="n">
        <v>-0.041</v>
      </c>
      <c r="T774" t="n">
        <v>75.58799999999999</v>
      </c>
      <c r="U774" t="n">
        <v>89.953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85.676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0.002</v>
      </c>
      <c r="AM774" t="n">
        <v>0.005</v>
      </c>
      <c r="AN774" t="n">
        <v>0.0004478</v>
      </c>
      <c r="AO774" t="n">
        <v>0</v>
      </c>
      <c r="AP774" t="n">
        <v>0</v>
      </c>
      <c r="AQ774" t="n">
        <v>0</v>
      </c>
      <c r="AR774" t="n">
        <v>0</v>
      </c>
      <c r="AS774" t="n">
        <v>9.725000000000001e-05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1.901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527.456</v>
      </c>
      <c r="E775" t="n">
        <v>539.653</v>
      </c>
      <c r="F775" t="n">
        <v>-48.334</v>
      </c>
      <c r="G775" t="n">
        <v>48.526</v>
      </c>
      <c r="H775" t="n">
        <v>1689.029</v>
      </c>
      <c r="I775" t="n">
        <v>0.805</v>
      </c>
      <c r="J775" t="n">
        <v>1689.029</v>
      </c>
      <c r="K775" t="n">
        <v>89.973</v>
      </c>
      <c r="L775" t="n">
        <v>114.087</v>
      </c>
      <c r="M775" t="n">
        <v>4.316</v>
      </c>
      <c r="N775" t="n">
        <v>28.61</v>
      </c>
      <c r="O775" t="n">
        <v>-80.595</v>
      </c>
      <c r="P775" t="n">
        <v>0.016</v>
      </c>
      <c r="Q775" t="n">
        <v>0</v>
      </c>
      <c r="R775" t="n">
        <v>0.781</v>
      </c>
      <c r="S775" t="n">
        <v>-0.041</v>
      </c>
      <c r="T775" t="n">
        <v>75.54900000000001</v>
      </c>
      <c r="U775" t="n">
        <v>89.953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85.673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-7.706e-05</v>
      </c>
      <c r="AO775" t="n">
        <v>0</v>
      </c>
      <c r="AP775" t="n">
        <v>0</v>
      </c>
      <c r="AQ775" t="n">
        <v>0</v>
      </c>
      <c r="AR775" t="n">
        <v>0</v>
      </c>
      <c r="AS775" t="n">
        <v>0.0001015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1.903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525.043</v>
      </c>
      <c r="E776" t="n">
        <v>537.249</v>
      </c>
      <c r="F776" t="n">
        <v>-48.169</v>
      </c>
      <c r="G776" t="n">
        <v>48.36</v>
      </c>
      <c r="H776" t="n">
        <v>1694.728</v>
      </c>
      <c r="I776" t="n">
        <v>0.8100000000000001</v>
      </c>
      <c r="J776" t="n">
        <v>1694.728</v>
      </c>
      <c r="K776" t="n">
        <v>89.973</v>
      </c>
      <c r="L776" t="n">
        <v>113.871</v>
      </c>
      <c r="M776" t="n">
        <v>4.293</v>
      </c>
      <c r="N776" t="n">
        <v>28.61</v>
      </c>
      <c r="O776" t="n">
        <v>-80.595</v>
      </c>
      <c r="P776" t="n">
        <v>0.019</v>
      </c>
      <c r="Q776" t="n">
        <v>0</v>
      </c>
      <c r="R776" t="n">
        <v>0.797</v>
      </c>
      <c r="S776" t="n">
        <v>-0.04</v>
      </c>
      <c r="T776" t="n">
        <v>75.51000000000001</v>
      </c>
      <c r="U776" t="n">
        <v>89.952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85.67</v>
      </c>
      <c r="AB776" t="n">
        <v>78.36</v>
      </c>
      <c r="AC776" t="n">
        <v>1.828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-0.0001363</v>
      </c>
      <c r="AO776" t="n">
        <v>0</v>
      </c>
      <c r="AP776" t="n">
        <v>0</v>
      </c>
      <c r="AQ776" t="n">
        <v>0</v>
      </c>
      <c r="AR776" t="n">
        <v>0</v>
      </c>
      <c r="AS776" t="n">
        <v>0.0001065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1.905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522.639</v>
      </c>
      <c r="E777" t="n">
        <v>534.854</v>
      </c>
      <c r="F777" t="n">
        <v>-48.006</v>
      </c>
      <c r="G777" t="n">
        <v>48.195</v>
      </c>
      <c r="H777" t="n">
        <v>1700.416</v>
      </c>
      <c r="I777" t="n">
        <v>0.8149999999999999</v>
      </c>
      <c r="J777" t="n">
        <v>1700.417</v>
      </c>
      <c r="K777" t="n">
        <v>89.973</v>
      </c>
      <c r="L777" t="n">
        <v>113.657</v>
      </c>
      <c r="M777" t="n">
        <v>4.268</v>
      </c>
      <c r="N777" t="n">
        <v>28.61</v>
      </c>
      <c r="O777" t="n">
        <v>-80.595</v>
      </c>
      <c r="P777" t="n">
        <v>0.02</v>
      </c>
      <c r="Q777" t="n">
        <v>0</v>
      </c>
      <c r="R777" t="n">
        <v>0.8139999999999999</v>
      </c>
      <c r="S777" t="n">
        <v>-0.038</v>
      </c>
      <c r="T777" t="n">
        <v>75.46899999999999</v>
      </c>
      <c r="U777" t="n">
        <v>89.952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85.667</v>
      </c>
      <c r="AB777" t="n">
        <v>78.36</v>
      </c>
      <c r="AC777" t="n">
        <v>1.827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-9.561e-05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0.000112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1076.487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1.906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520.242</v>
      </c>
      <c r="E778" t="n">
        <v>532.468</v>
      </c>
      <c r="F778" t="n">
        <v>-47.845</v>
      </c>
      <c r="G778" t="n">
        <v>48.032</v>
      </c>
      <c r="H778" t="n">
        <v>1706.094</v>
      </c>
      <c r="I778" t="n">
        <v>0.821</v>
      </c>
      <c r="J778" t="n">
        <v>1706.094</v>
      </c>
      <c r="K778" t="n">
        <v>89.97199999999999</v>
      </c>
      <c r="L778" t="n">
        <v>113.445</v>
      </c>
      <c r="M778" t="n">
        <v>4.242</v>
      </c>
      <c r="N778" t="n">
        <v>28.61</v>
      </c>
      <c r="O778" t="n">
        <v>-80.595</v>
      </c>
      <c r="P778" t="n">
        <v>0.021</v>
      </c>
      <c r="Q778" t="n">
        <v>0</v>
      </c>
      <c r="R778" t="n">
        <v>0.831</v>
      </c>
      <c r="S778" t="n">
        <v>-0.035</v>
      </c>
      <c r="T778" t="n">
        <v>75.428</v>
      </c>
      <c r="U778" t="n">
        <v>89.95099999999999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85.66500000000001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0.006</v>
      </c>
      <c r="AN778" t="n">
        <v>-0.0001529</v>
      </c>
      <c r="AO778" t="n">
        <v>0</v>
      </c>
      <c r="AP778" t="n">
        <v>0</v>
      </c>
      <c r="AQ778" t="n">
        <v>0</v>
      </c>
      <c r="AR778" t="n">
        <v>0</v>
      </c>
      <c r="AS778" t="n">
        <v>0.0001178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1.908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517.854</v>
      </c>
      <c r="E779" t="n">
        <v>530.0890000000001</v>
      </c>
      <c r="F779" t="n">
        <v>-47.686</v>
      </c>
      <c r="G779" t="n">
        <v>47.872</v>
      </c>
      <c r="H779" t="n">
        <v>1711.761</v>
      </c>
      <c r="I779" t="n">
        <v>0.826</v>
      </c>
      <c r="J779" t="n">
        <v>1711.761</v>
      </c>
      <c r="K779" t="n">
        <v>89.97199999999999</v>
      </c>
      <c r="L779" t="n">
        <v>113.233</v>
      </c>
      <c r="M779" t="n">
        <v>4.213</v>
      </c>
      <c r="N779" t="n">
        <v>28.61</v>
      </c>
      <c r="O779" t="n">
        <v>-80.595</v>
      </c>
      <c r="P779" t="n">
        <v>0.022</v>
      </c>
      <c r="Q779" t="n">
        <v>0</v>
      </c>
      <c r="R779" t="n">
        <v>0.849</v>
      </c>
      <c r="S779" t="n">
        <v>-0.032</v>
      </c>
      <c r="T779" t="n">
        <v>75.386</v>
      </c>
      <c r="U779" t="n">
        <v>89.95099999999999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85.664</v>
      </c>
      <c r="AB779" t="n">
        <v>78.36</v>
      </c>
      <c r="AC779" t="n">
        <v>1.826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0.0003809</v>
      </c>
      <c r="AO779" t="n">
        <v>0</v>
      </c>
      <c r="AP779" t="n">
        <v>0</v>
      </c>
      <c r="AQ779" t="n">
        <v>0</v>
      </c>
      <c r="AR779" t="n">
        <v>0</v>
      </c>
      <c r="AS779" t="n">
        <v>0.000124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1.911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515.474</v>
      </c>
      <c r="E780" t="n">
        <v>527.7190000000001</v>
      </c>
      <c r="F780" t="n">
        <v>-47.529</v>
      </c>
      <c r="G780" t="n">
        <v>47.713</v>
      </c>
      <c r="H780" t="n">
        <v>1717.417</v>
      </c>
      <c r="I780" t="n">
        <v>0.831</v>
      </c>
      <c r="J780" t="n">
        <v>1717.418</v>
      </c>
      <c r="K780" t="n">
        <v>89.97199999999999</v>
      </c>
      <c r="L780" t="n">
        <v>113.023</v>
      </c>
      <c r="M780" t="n">
        <v>4.183</v>
      </c>
      <c r="N780" t="n">
        <v>28.61</v>
      </c>
      <c r="O780" t="n">
        <v>-80.595</v>
      </c>
      <c r="P780" t="n">
        <v>0.022</v>
      </c>
      <c r="Q780" t="n">
        <v>0</v>
      </c>
      <c r="R780" t="n">
        <v>0.867</v>
      </c>
      <c r="S780" t="n">
        <v>-0.03</v>
      </c>
      <c r="T780" t="n">
        <v>75.343</v>
      </c>
      <c r="U780" t="n">
        <v>89.952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85.663</v>
      </c>
      <c r="AB780" t="n">
        <v>78.36</v>
      </c>
      <c r="AC780" t="n">
        <v>1.826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0.007</v>
      </c>
      <c r="AN780" t="n">
        <v>-0.0004976</v>
      </c>
      <c r="AO780" t="n">
        <v>0</v>
      </c>
      <c r="AP780" t="n">
        <v>0</v>
      </c>
      <c r="AQ780" t="n">
        <v>0</v>
      </c>
      <c r="AR780" t="n">
        <v>0</v>
      </c>
      <c r="AS780" t="n">
        <v>0.0001307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1.913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513.101</v>
      </c>
      <c r="E781" t="n">
        <v>525.357</v>
      </c>
      <c r="F781" t="n">
        <v>-47.374</v>
      </c>
      <c r="G781" t="n">
        <v>47.556</v>
      </c>
      <c r="H781" t="n">
        <v>1723.063</v>
      </c>
      <c r="I781" t="n">
        <v>0.837</v>
      </c>
      <c r="J781" t="n">
        <v>1723.063</v>
      </c>
      <c r="K781" t="n">
        <v>89.97199999999999</v>
      </c>
      <c r="L781" t="n">
        <v>112.815</v>
      </c>
      <c r="M781" t="n">
        <v>4.152</v>
      </c>
      <c r="N781" t="n">
        <v>28.61</v>
      </c>
      <c r="O781" t="n">
        <v>-80.595</v>
      </c>
      <c r="P781" t="n">
        <v>0.021</v>
      </c>
      <c r="Q781" t="n">
        <v>0</v>
      </c>
      <c r="R781" t="n">
        <v>0.886</v>
      </c>
      <c r="S781" t="n">
        <v>-0.026</v>
      </c>
      <c r="T781" t="n">
        <v>75.29900000000001</v>
      </c>
      <c r="U781" t="n">
        <v>89.952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85.663</v>
      </c>
      <c r="AB781" t="n">
        <v>78.36</v>
      </c>
      <c r="AC781" t="n">
        <v>1.826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0.006</v>
      </c>
      <c r="AN781" t="n">
        <v>0.0004068</v>
      </c>
      <c r="AO781" t="n">
        <v>0</v>
      </c>
      <c r="AP781" t="n">
        <v>0</v>
      </c>
      <c r="AQ781" t="n">
        <v>0</v>
      </c>
      <c r="AR781" t="n">
        <v>0</v>
      </c>
      <c r="AS781" t="n">
        <v>0.0001375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1.915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510.736</v>
      </c>
      <c r="E782" t="n">
        <v>523.003</v>
      </c>
      <c r="F782" t="n">
        <v>-47.222</v>
      </c>
      <c r="G782" t="n">
        <v>47.401</v>
      </c>
      <c r="H782" t="n">
        <v>1728.699</v>
      </c>
      <c r="I782" t="n">
        <v>0.842</v>
      </c>
      <c r="J782" t="n">
        <v>1728.699</v>
      </c>
      <c r="K782" t="n">
        <v>89.97199999999999</v>
      </c>
      <c r="L782" t="n">
        <v>112.608</v>
      </c>
      <c r="M782" t="n">
        <v>4.119</v>
      </c>
      <c r="N782" t="n">
        <v>28.61</v>
      </c>
      <c r="O782" t="n">
        <v>-80.595</v>
      </c>
      <c r="P782" t="n">
        <v>0.02</v>
      </c>
      <c r="Q782" t="n">
        <v>0</v>
      </c>
      <c r="R782" t="n">
        <v>0.902</v>
      </c>
      <c r="S782" t="n">
        <v>-0.02</v>
      </c>
      <c r="T782" t="n">
        <v>75.255</v>
      </c>
      <c r="U782" t="n">
        <v>89.952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85.66500000000001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-0.0001308</v>
      </c>
      <c r="AO782" t="n">
        <v>0</v>
      </c>
      <c r="AP782" t="n">
        <v>0</v>
      </c>
      <c r="AQ782" t="n">
        <v>0</v>
      </c>
      <c r="AR782" t="n">
        <v>0</v>
      </c>
      <c r="AS782" t="n">
        <v>0.0001437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1.917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508.379</v>
      </c>
      <c r="E783" t="n">
        <v>520.657</v>
      </c>
      <c r="F783" t="n">
        <v>-47.07</v>
      </c>
      <c r="G783" t="n">
        <v>47.247</v>
      </c>
      <c r="H783" t="n">
        <v>1734.324</v>
      </c>
      <c r="I783" t="n">
        <v>0.847</v>
      </c>
      <c r="J783" t="n">
        <v>1734.324</v>
      </c>
      <c r="K783" t="n">
        <v>89.97199999999999</v>
      </c>
      <c r="L783" t="n">
        <v>112.403</v>
      </c>
      <c r="M783" t="n">
        <v>4.084</v>
      </c>
      <c r="N783" t="n">
        <v>28.61</v>
      </c>
      <c r="O783" t="n">
        <v>-80.595</v>
      </c>
      <c r="P783" t="n">
        <v>0.018</v>
      </c>
      <c r="Q783" t="n">
        <v>0</v>
      </c>
      <c r="R783" t="n">
        <v>0.917</v>
      </c>
      <c r="S783" t="n">
        <v>-0.013</v>
      </c>
      <c r="T783" t="n">
        <v>75.209</v>
      </c>
      <c r="U783" t="n">
        <v>89.953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85.666</v>
      </c>
      <c r="AB783" t="n">
        <v>78.36</v>
      </c>
      <c r="AC783" t="n">
        <v>1.827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0.006</v>
      </c>
      <c r="AN783" t="n">
        <v>0.000385</v>
      </c>
      <c r="AO783" t="n">
        <v>0</v>
      </c>
      <c r="AP783" t="n">
        <v>0</v>
      </c>
      <c r="AQ783" t="n">
        <v>0</v>
      </c>
      <c r="AR783" t="n">
        <v>0</v>
      </c>
      <c r="AS783" t="n">
        <v>0.0001499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1.919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506.029</v>
      </c>
      <c r="E784" t="n">
        <v>518.319</v>
      </c>
      <c r="F784" t="n">
        <v>-46.921</v>
      </c>
      <c r="G784" t="n">
        <v>47.096</v>
      </c>
      <c r="H784" t="n">
        <v>1739.939</v>
      </c>
      <c r="I784" t="n">
        <v>0.853</v>
      </c>
      <c r="J784" t="n">
        <v>1739.939</v>
      </c>
      <c r="K784" t="n">
        <v>89.97199999999999</v>
      </c>
      <c r="L784" t="n">
        <v>112.2</v>
      </c>
      <c r="M784" t="n">
        <v>4.049</v>
      </c>
      <c r="N784" t="n">
        <v>28.61</v>
      </c>
      <c r="O784" t="n">
        <v>-80.595</v>
      </c>
      <c r="P784" t="n">
        <v>0.016</v>
      </c>
      <c r="Q784" t="n">
        <v>0</v>
      </c>
      <c r="R784" t="n">
        <v>0.93</v>
      </c>
      <c r="S784" t="n">
        <v>-0.006</v>
      </c>
      <c r="T784" t="n">
        <v>75.163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85.669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0.005</v>
      </c>
      <c r="AN784" t="n">
        <v>-0.0004103</v>
      </c>
      <c r="AO784" t="n">
        <v>0</v>
      </c>
      <c r="AP784" t="n">
        <v>0</v>
      </c>
      <c r="AQ784" t="n">
        <v>0</v>
      </c>
      <c r="AR784" t="n">
        <v>0</v>
      </c>
      <c r="AS784" t="n">
        <v>0.0001556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1075.778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1.92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503.687</v>
      </c>
      <c r="E785" t="n">
        <v>515.9880000000001</v>
      </c>
      <c r="F785" t="n">
        <v>-46.773</v>
      </c>
      <c r="G785" t="n">
        <v>46.945</v>
      </c>
      <c r="H785" t="n">
        <v>1745.544</v>
      </c>
      <c r="I785" t="n">
        <v>0.858</v>
      </c>
      <c r="J785" t="n">
        <v>1745.544</v>
      </c>
      <c r="K785" t="n">
        <v>89.97199999999999</v>
      </c>
      <c r="L785" t="n">
        <v>111.998</v>
      </c>
      <c r="M785" t="n">
        <v>4.014</v>
      </c>
      <c r="N785" t="n">
        <v>28.61</v>
      </c>
      <c r="O785" t="n">
        <v>-80.595</v>
      </c>
      <c r="P785" t="n">
        <v>0.014</v>
      </c>
      <c r="Q785" t="n">
        <v>0</v>
      </c>
      <c r="R785" t="n">
        <v>0.9409999999999999</v>
      </c>
      <c r="S785" t="n">
        <v>0.004</v>
      </c>
      <c r="T785" t="n">
        <v>75.116</v>
      </c>
      <c r="U785" t="n">
        <v>89.95399999999999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85.67100000000001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0.002</v>
      </c>
      <c r="AM785" t="n">
        <v>0.004</v>
      </c>
      <c r="AN785" t="n">
        <v>-0.0002726</v>
      </c>
      <c r="AO785" t="n">
        <v>0</v>
      </c>
      <c r="AP785" t="n">
        <v>0</v>
      </c>
      <c r="AQ785" t="n">
        <v>0</v>
      </c>
      <c r="AR785" t="n">
        <v>0</v>
      </c>
      <c r="AS785" t="n">
        <v>0.0001608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1.921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501.352</v>
      </c>
      <c r="E786" t="n">
        <v>513.6660000000001</v>
      </c>
      <c r="F786" t="n">
        <v>-46.627</v>
      </c>
      <c r="G786" t="n">
        <v>46.797</v>
      </c>
      <c r="H786" t="n">
        <v>1751.139</v>
      </c>
      <c r="I786" t="n">
        <v>0.864</v>
      </c>
      <c r="J786" t="n">
        <v>1751.139</v>
      </c>
      <c r="K786" t="n">
        <v>89.97199999999999</v>
      </c>
      <c r="L786" t="n">
        <v>111.798</v>
      </c>
      <c r="M786" t="n">
        <v>3.979</v>
      </c>
      <c r="N786" t="n">
        <v>28.61</v>
      </c>
      <c r="O786" t="n">
        <v>-80.595</v>
      </c>
      <c r="P786" t="n">
        <v>0.012</v>
      </c>
      <c r="Q786" t="n">
        <v>0</v>
      </c>
      <c r="R786" t="n">
        <v>0.95</v>
      </c>
      <c r="S786" t="n">
        <v>0.02</v>
      </c>
      <c r="T786" t="n">
        <v>75.069</v>
      </c>
      <c r="U786" t="n">
        <v>89.95399999999999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85.67400000000001</v>
      </c>
      <c r="AB786" t="n">
        <v>78.36</v>
      </c>
      <c r="AC786" t="n">
        <v>1.829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0.0001877</v>
      </c>
      <c r="AO786" t="n">
        <v>0</v>
      </c>
      <c r="AP786" t="n">
        <v>0</v>
      </c>
      <c r="AQ786" t="n">
        <v>0</v>
      </c>
      <c r="AR786" t="n">
        <v>0</v>
      </c>
      <c r="AS786" t="n">
        <v>0.0001654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1.923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499.024</v>
      </c>
      <c r="E787" t="n">
        <v>511.351</v>
      </c>
      <c r="F787" t="n">
        <v>-46.482</v>
      </c>
      <c r="G787" t="n">
        <v>46.649</v>
      </c>
      <c r="H787" t="n">
        <v>1756.724</v>
      </c>
      <c r="I787" t="n">
        <v>0.869</v>
      </c>
      <c r="J787" t="n">
        <v>1756.724</v>
      </c>
      <c r="K787" t="n">
        <v>89.97199999999999</v>
      </c>
      <c r="L787" t="n">
        <v>111.6</v>
      </c>
      <c r="M787" t="n">
        <v>3.943</v>
      </c>
      <c r="N787" t="n">
        <v>28.61</v>
      </c>
      <c r="O787" t="n">
        <v>-80.595</v>
      </c>
      <c r="P787" t="n">
        <v>0.008999999999999999</v>
      </c>
      <c r="Q787" t="n">
        <v>0</v>
      </c>
      <c r="R787" t="n">
        <v>0.957</v>
      </c>
      <c r="S787" t="n">
        <v>0.043</v>
      </c>
      <c r="T787" t="n">
        <v>75.021</v>
      </c>
      <c r="U787" t="n">
        <v>89.955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85.67700000000001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0.0003794</v>
      </c>
      <c r="AO787" t="n">
        <v>0</v>
      </c>
      <c r="AP787" t="n">
        <v>0</v>
      </c>
      <c r="AQ787" t="n">
        <v>0</v>
      </c>
      <c r="AR787" t="n">
        <v>0</v>
      </c>
      <c r="AS787" t="n">
        <v>0.0001692</v>
      </c>
      <c r="AT787" t="n">
        <v>22</v>
      </c>
      <c r="AU787" t="n">
        <v>90</v>
      </c>
      <c r="AV787" t="n">
        <v>21.626</v>
      </c>
      <c r="AW787" t="n">
        <v>9.923999999999999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1.925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496.704</v>
      </c>
      <c r="E788" t="n">
        <v>509.044</v>
      </c>
      <c r="F788" t="n">
        <v>-46.339</v>
      </c>
      <c r="G788" t="n">
        <v>46.503</v>
      </c>
      <c r="H788" t="n">
        <v>1762.299</v>
      </c>
      <c r="I788" t="n">
        <v>0.875</v>
      </c>
      <c r="J788" t="n">
        <v>1762.299</v>
      </c>
      <c r="K788" t="n">
        <v>89.97199999999999</v>
      </c>
      <c r="L788" t="n">
        <v>111.404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0</v>
      </c>
      <c r="R788" t="n">
        <v>0.96</v>
      </c>
      <c r="S788" t="n">
        <v>0.081</v>
      </c>
      <c r="T788" t="n">
        <v>74.973</v>
      </c>
      <c r="U788" t="n">
        <v>89.955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0.0004627</v>
      </c>
      <c r="AO788" t="n">
        <v>0</v>
      </c>
      <c r="AP788" t="n">
        <v>0</v>
      </c>
      <c r="AQ788" t="n">
        <v>0</v>
      </c>
      <c r="AR788" t="n">
        <v>0</v>
      </c>
      <c r="AS788" t="n">
        <v>0.0001719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1075.383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1.927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</v>
      </c>
      <c r="E789" t="n">
        <v>506.744</v>
      </c>
      <c r="F789" t="n">
        <v>-46.197</v>
      </c>
      <c r="G789" t="n">
        <v>46.359</v>
      </c>
      <c r="H789" t="n">
        <v>1767.864</v>
      </c>
      <c r="I789" t="n">
        <v>0.88</v>
      </c>
      <c r="J789" t="n">
        <v>1767.865</v>
      </c>
      <c r="K789" t="n">
        <v>89.971</v>
      </c>
      <c r="L789" t="n">
        <v>111.209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0</v>
      </c>
      <c r="R789" t="n">
        <v>0.956</v>
      </c>
      <c r="S789" t="n">
        <v>0.147</v>
      </c>
      <c r="T789" t="n">
        <v>74.925</v>
      </c>
      <c r="U789" t="n">
        <v>89.956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0.0008572</v>
      </c>
      <c r="AM789" t="n">
        <v>0.001</v>
      </c>
      <c r="AN789" t="n">
        <v>-0.000293</v>
      </c>
      <c r="AO789" t="n">
        <v>0</v>
      </c>
      <c r="AP789" t="n">
        <v>0</v>
      </c>
      <c r="AQ789" t="n">
        <v>0</v>
      </c>
      <c r="AR789" t="n">
        <v>0</v>
      </c>
      <c r="AS789" t="n">
        <v>0.000172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1.932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492.084</v>
      </c>
      <c r="E790" t="n">
        <v>504.451</v>
      </c>
      <c r="F790" t="n">
        <v>-46.055</v>
      </c>
      <c r="G790" t="n">
        <v>46.215</v>
      </c>
      <c r="H790" t="n">
        <v>1773.42</v>
      </c>
      <c r="I790" t="n">
        <v>0.886</v>
      </c>
      <c r="J790" t="n">
        <v>1773.42</v>
      </c>
      <c r="K790" t="n">
        <v>89.971</v>
      </c>
      <c r="L790" t="n">
        <v>111.016</v>
      </c>
      <c r="M790" t="n">
        <v>3.842</v>
      </c>
      <c r="N790" t="n">
        <v>28.61</v>
      </c>
      <c r="O790" t="n">
        <v>-80.59399999999999</v>
      </c>
      <c r="P790" t="n">
        <v>0.003</v>
      </c>
      <c r="Q790" t="n">
        <v>0</v>
      </c>
      <c r="R790" t="n">
        <v>0.927</v>
      </c>
      <c r="S790" t="n">
        <v>0.286</v>
      </c>
      <c r="T790" t="n">
        <v>74.877</v>
      </c>
      <c r="U790" t="n">
        <v>89.956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85.685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0.0005279</v>
      </c>
      <c r="AM790" t="n">
        <v>0.0007314</v>
      </c>
      <c r="AN790" t="n">
        <v>0.0004958</v>
      </c>
      <c r="AO790" t="n">
        <v>0</v>
      </c>
      <c r="AP790" t="n">
        <v>0</v>
      </c>
      <c r="AQ790" t="n">
        <v>0</v>
      </c>
      <c r="AR790" t="n">
        <v>0</v>
      </c>
      <c r="AS790" t="n">
        <v>0.0001629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1.935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489.785</v>
      </c>
      <c r="E791" t="n">
        <v>502.167</v>
      </c>
      <c r="F791" t="n">
        <v>-45.915</v>
      </c>
      <c r="G791" t="n">
        <v>46.073</v>
      </c>
      <c r="H791" t="n">
        <v>1778.966</v>
      </c>
      <c r="I791" t="n">
        <v>0.891</v>
      </c>
      <c r="J791" t="n">
        <v>1778.966</v>
      </c>
      <c r="K791" t="n">
        <v>89.971</v>
      </c>
      <c r="L791" t="n">
        <v>110.825</v>
      </c>
      <c r="M791" t="n">
        <v>3.811</v>
      </c>
      <c r="N791" t="n">
        <v>28.61</v>
      </c>
      <c r="O791" t="n">
        <v>-80.59399999999999</v>
      </c>
      <c r="P791" t="n">
        <v>0.002</v>
      </c>
      <c r="Q791" t="n">
        <v>0</v>
      </c>
      <c r="R791" t="n">
        <v>0.75</v>
      </c>
      <c r="S791" t="n">
        <v>0.615</v>
      </c>
      <c r="T791" t="n">
        <v>74.828</v>
      </c>
      <c r="U791" t="n">
        <v>89.95699999999999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85.68600000000001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0.0002808</v>
      </c>
      <c r="AM791" t="n">
        <v>0.0001793</v>
      </c>
      <c r="AN791" t="n">
        <v>0.0002473</v>
      </c>
      <c r="AO791" t="n">
        <v>0</v>
      </c>
      <c r="AP791" t="n">
        <v>0</v>
      </c>
      <c r="AQ791" t="n">
        <v>0</v>
      </c>
      <c r="AR791" t="n">
        <v>0</v>
      </c>
      <c r="AS791" t="n">
        <v>0.0001078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1.938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487.492</v>
      </c>
      <c r="E792" t="n">
        <v>499.889</v>
      </c>
      <c r="F792" t="n">
        <v>-45.776</v>
      </c>
      <c r="G792" t="n">
        <v>45.932</v>
      </c>
      <c r="H792" t="n">
        <v>1784.503</v>
      </c>
      <c r="I792" t="n">
        <v>0.896</v>
      </c>
      <c r="J792" t="n">
        <v>1784.503</v>
      </c>
      <c r="K792" t="n">
        <v>89.971</v>
      </c>
      <c r="L792" t="n">
        <v>110.635</v>
      </c>
      <c r="M792" t="n">
        <v>3.781</v>
      </c>
      <c r="N792" t="n">
        <v>28.61</v>
      </c>
      <c r="O792" t="n">
        <v>-80.59399999999999</v>
      </c>
      <c r="P792" t="n">
        <v>0.001</v>
      </c>
      <c r="Q792" t="n">
        <v>0</v>
      </c>
      <c r="R792" t="n">
        <v>-0.03</v>
      </c>
      <c r="S792" t="n">
        <v>0.97</v>
      </c>
      <c r="T792" t="n">
        <v>74.78</v>
      </c>
      <c r="U792" t="n">
        <v>89.95699999999999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0.0001969</v>
      </c>
      <c r="AM792" t="n">
        <v>0.0007922</v>
      </c>
      <c r="AN792" t="n">
        <v>-0.0002301</v>
      </c>
      <c r="AO792" t="n">
        <v>0</v>
      </c>
      <c r="AP792" t="n">
        <v>0</v>
      </c>
      <c r="AQ792" t="n">
        <v>0</v>
      </c>
      <c r="AR792" t="n">
        <v>0</v>
      </c>
      <c r="AS792" t="n">
        <v>-1.756e-07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1.939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485.207</v>
      </c>
      <c r="E793" t="n">
        <v>497.619</v>
      </c>
      <c r="F793" t="n">
        <v>-45.638</v>
      </c>
      <c r="G793" t="n">
        <v>45.792</v>
      </c>
      <c r="H793" t="n">
        <v>1790.03</v>
      </c>
      <c r="I793" t="n">
        <v>0.902</v>
      </c>
      <c r="J793" t="n">
        <v>1790.03</v>
      </c>
      <c r="K793" t="n">
        <v>89.971</v>
      </c>
      <c r="L793" t="n">
        <v>110.447</v>
      </c>
      <c r="M793" t="n">
        <v>3.752</v>
      </c>
      <c r="N793" t="n">
        <v>28.61</v>
      </c>
      <c r="O793" t="n">
        <v>-80.59399999999999</v>
      </c>
      <c r="P793" t="n">
        <v>0.001</v>
      </c>
      <c r="Q793" t="n">
        <v>0</v>
      </c>
      <c r="R793" t="n">
        <v>-0.602</v>
      </c>
      <c r="S793" t="n">
        <v>0.761</v>
      </c>
      <c r="T793" t="n">
        <v>74.73099999999999</v>
      </c>
      <c r="U793" t="n">
        <v>89.95699999999999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85.685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0.0002646</v>
      </c>
      <c r="AM793" t="n">
        <v>0.0009938</v>
      </c>
      <c r="AN793" t="n">
        <v>-0.000177</v>
      </c>
      <c r="AO793" t="n">
        <v>0</v>
      </c>
      <c r="AP793" t="n">
        <v>0</v>
      </c>
      <c r="AQ793" t="n">
        <v>0</v>
      </c>
      <c r="AR793" t="n">
        <v>0</v>
      </c>
      <c r="AS793" t="n">
        <v>-7.062e-05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1.941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482.929</v>
      </c>
      <c r="E794" t="n">
        <v>495.356</v>
      </c>
      <c r="F794" t="n">
        <v>-45.501</v>
      </c>
      <c r="G794" t="n">
        <v>45.653</v>
      </c>
      <c r="H794" t="n">
        <v>1795.547</v>
      </c>
      <c r="I794" t="n">
        <v>0.907</v>
      </c>
      <c r="J794" t="n">
        <v>1795.547</v>
      </c>
      <c r="K794" t="n">
        <v>89.971</v>
      </c>
      <c r="L794" t="n">
        <v>110.26</v>
      </c>
      <c r="M794" t="n">
        <v>3.725</v>
      </c>
      <c r="N794" t="n">
        <v>28.61</v>
      </c>
      <c r="O794" t="n">
        <v>-80.59399999999999</v>
      </c>
      <c r="P794" t="n">
        <v>0.002</v>
      </c>
      <c r="Q794" t="n">
        <v>0</v>
      </c>
      <c r="R794" t="n">
        <v>-0.747</v>
      </c>
      <c r="S794" t="n">
        <v>0.618</v>
      </c>
      <c r="T794" t="n">
        <v>74.68300000000001</v>
      </c>
      <c r="U794" t="n">
        <v>89.95699999999999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85.684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0.0003249</v>
      </c>
      <c r="AM794" t="n">
        <v>0.0006467000000000001</v>
      </c>
      <c r="AN794" t="n">
        <v>-9.768999999999999e-05</v>
      </c>
      <c r="AO794" t="n">
        <v>0</v>
      </c>
      <c r="AP794" t="n">
        <v>0</v>
      </c>
      <c r="AQ794" t="n">
        <v>0</v>
      </c>
      <c r="AR794" t="n">
        <v>0</v>
      </c>
      <c r="AS794" t="n">
        <v>-0.0001098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1.942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480.657</v>
      </c>
      <c r="E795" t="n">
        <v>493.1</v>
      </c>
      <c r="F795" t="n">
        <v>-45.365</v>
      </c>
      <c r="G795" t="n">
        <v>45.515</v>
      </c>
      <c r="H795" t="n">
        <v>1801.056</v>
      </c>
      <c r="I795" t="n">
        <v>0.913</v>
      </c>
      <c r="J795" t="n">
        <v>1801.056</v>
      </c>
      <c r="K795" t="n">
        <v>89.971</v>
      </c>
      <c r="L795" t="n">
        <v>110.074</v>
      </c>
      <c r="M795" t="n">
        <v>3.7</v>
      </c>
      <c r="N795" t="n">
        <v>28.61</v>
      </c>
      <c r="O795" t="n">
        <v>-80.59399999999999</v>
      </c>
      <c r="P795" t="n">
        <v>0.002</v>
      </c>
      <c r="Q795" t="n">
        <v>0</v>
      </c>
      <c r="R795" t="n">
        <v>-0.773</v>
      </c>
      <c r="S795" t="n">
        <v>0.583</v>
      </c>
      <c r="T795" t="n">
        <v>74.634</v>
      </c>
      <c r="U795" t="n">
        <v>89.95699999999999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85.68300000000001</v>
      </c>
      <c r="AB795" t="n">
        <v>78.36</v>
      </c>
      <c r="AC795" t="n">
        <v>1.831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0.0003264</v>
      </c>
      <c r="AM795" t="n">
        <v>0.0005248</v>
      </c>
      <c r="AN795" t="n">
        <v>-0.0004811</v>
      </c>
      <c r="AO795" t="n">
        <v>0</v>
      </c>
      <c r="AP795" t="n">
        <v>0</v>
      </c>
      <c r="AQ795" t="n">
        <v>0</v>
      </c>
      <c r="AR795" t="n">
        <v>0</v>
      </c>
      <c r="AS795" t="n">
        <v>-0.0001187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1.943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478.392</v>
      </c>
      <c r="E796" t="n">
        <v>490.851</v>
      </c>
      <c r="F796" t="n">
        <v>-45.229</v>
      </c>
      <c r="G796" t="n">
        <v>45.378</v>
      </c>
      <c r="H796" t="n">
        <v>1806.555</v>
      </c>
      <c r="I796" t="n">
        <v>0.918</v>
      </c>
      <c r="J796" t="n">
        <v>1806.555</v>
      </c>
      <c r="K796" t="n">
        <v>89.971</v>
      </c>
      <c r="L796" t="n">
        <v>109.89</v>
      </c>
      <c r="M796" t="n">
        <v>3.675</v>
      </c>
      <c r="N796" t="n">
        <v>28.61</v>
      </c>
      <c r="O796" t="n">
        <v>-80.59399999999999</v>
      </c>
      <c r="P796" t="n">
        <v>0.001</v>
      </c>
      <c r="Q796" t="n">
        <v>0</v>
      </c>
      <c r="R796" t="n">
        <v>-0.726</v>
      </c>
      <c r="S796" t="n">
        <v>0.64</v>
      </c>
      <c r="T796" t="n">
        <v>74.586</v>
      </c>
      <c r="U796" t="n">
        <v>89.956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85.68300000000001</v>
      </c>
      <c r="AB796" t="n">
        <v>78.36</v>
      </c>
      <c r="AC796" t="n">
        <v>1.831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0.0002651</v>
      </c>
      <c r="AM796" t="n">
        <v>0.001</v>
      </c>
      <c r="AN796" t="n">
        <v>0.0004916</v>
      </c>
      <c r="AO796" t="n">
        <v>0</v>
      </c>
      <c r="AP796" t="n">
        <v>0</v>
      </c>
      <c r="AQ796" t="n">
        <v>0</v>
      </c>
      <c r="AR796" t="n">
        <v>0</v>
      </c>
      <c r="AS796" t="n">
        <v>-0.0001057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1.945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476.134</v>
      </c>
      <c r="E797" t="n">
        <v>488.609</v>
      </c>
      <c r="F797" t="n">
        <v>-45.095</v>
      </c>
      <c r="G797" t="n">
        <v>45.243</v>
      </c>
      <c r="H797" t="n">
        <v>1812.045</v>
      </c>
      <c r="I797" t="n">
        <v>0.924</v>
      </c>
      <c r="J797" t="n">
        <v>1812.045</v>
      </c>
      <c r="K797" t="n">
        <v>89.971</v>
      </c>
      <c r="L797" t="n">
        <v>109.707</v>
      </c>
      <c r="M797" t="n">
        <v>3.652</v>
      </c>
      <c r="N797" t="n">
        <v>28.61</v>
      </c>
      <c r="O797" t="n">
        <v>-80.59399999999999</v>
      </c>
      <c r="P797" t="n">
        <v>0.0008831000000000001</v>
      </c>
      <c r="Q797" t="n">
        <v>0</v>
      </c>
      <c r="R797" t="n">
        <v>-0.393</v>
      </c>
      <c r="S797" t="n">
        <v>0.884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85.68300000000001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0.0001572</v>
      </c>
      <c r="AM797" t="n">
        <v>0.0004902</v>
      </c>
      <c r="AN797" t="n">
        <v>2.279e-05</v>
      </c>
      <c r="AO797" t="n">
        <v>0</v>
      </c>
      <c r="AP797" t="n">
        <v>0</v>
      </c>
      <c r="AQ797" t="n">
        <v>0</v>
      </c>
      <c r="AR797" t="n">
        <v>0</v>
      </c>
      <c r="AS797" t="n">
        <v>-3.116e-05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1.946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473.883</v>
      </c>
      <c r="E798" t="n">
        <v>486.375</v>
      </c>
      <c r="F798" t="n">
        <v>-44.962</v>
      </c>
      <c r="G798" t="n">
        <v>45.108</v>
      </c>
      <c r="H798" t="n">
        <v>1817.525</v>
      </c>
      <c r="I798" t="n">
        <v>0.929</v>
      </c>
      <c r="J798" t="n">
        <v>1817.526</v>
      </c>
      <c r="K798" t="n">
        <v>89.971</v>
      </c>
      <c r="L798" t="n">
        <v>109.525</v>
      </c>
      <c r="M798" t="n">
        <v>3.631</v>
      </c>
      <c r="N798" t="n">
        <v>28.61</v>
      </c>
      <c r="O798" t="n">
        <v>-80.59399999999999</v>
      </c>
      <c r="P798" t="n">
        <v>0.0009729</v>
      </c>
      <c r="Q798" t="n">
        <v>0</v>
      </c>
      <c r="R798" t="n">
        <v>0.764</v>
      </c>
      <c r="S798" t="n">
        <v>0.594</v>
      </c>
      <c r="T798" t="n">
        <v>74.489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0.0001732</v>
      </c>
      <c r="AM798" t="n">
        <v>3.251e-05</v>
      </c>
      <c r="AN798" t="n">
        <v>-0.0004233</v>
      </c>
      <c r="AO798" t="n">
        <v>0</v>
      </c>
      <c r="AP798" t="n">
        <v>0</v>
      </c>
      <c r="AQ798" t="n">
        <v>0</v>
      </c>
      <c r="AR798" t="n">
        <v>0</v>
      </c>
      <c r="AS798" t="n">
        <v>0.0001189</v>
      </c>
      <c r="AT798" t="n">
        <v>22</v>
      </c>
      <c r="AU798" t="n">
        <v>90</v>
      </c>
      <c r="AV798" t="n">
        <v>20.673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1.949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471.638</v>
      </c>
      <c r="E799" t="n">
        <v>484.147</v>
      </c>
      <c r="F799" t="n">
        <v>-44.829</v>
      </c>
      <c r="G799" t="n">
        <v>44.974</v>
      </c>
      <c r="H799" t="n">
        <v>1822.997</v>
      </c>
      <c r="I799" t="n">
        <v>0.9350000000000001</v>
      </c>
      <c r="J799" t="n">
        <v>1822.997</v>
      </c>
      <c r="K799" t="n">
        <v>89.971</v>
      </c>
      <c r="L799" t="n">
        <v>109.344</v>
      </c>
      <c r="M799" t="n">
        <v>3.61</v>
      </c>
      <c r="N799" t="n">
        <v>28.61</v>
      </c>
      <c r="O799" t="n">
        <v>-80.59399999999999</v>
      </c>
      <c r="P799" t="n">
        <v>0.002</v>
      </c>
      <c r="Q799" t="n">
        <v>0</v>
      </c>
      <c r="R799" t="n">
        <v>0.954</v>
      </c>
      <c r="S799" t="n">
        <v>0.163</v>
      </c>
      <c r="T799" t="n">
        <v>74.441</v>
      </c>
      <c r="U799" t="n">
        <v>89.953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85.68000000000001</v>
      </c>
      <c r="AB799" t="n">
        <v>78.36</v>
      </c>
      <c r="AC799" t="n">
        <v>1.83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0.0004026</v>
      </c>
      <c r="AM799" t="n">
        <v>0.0009506</v>
      </c>
      <c r="AN799" t="n">
        <v>-0.0001707</v>
      </c>
      <c r="AO799" t="n">
        <v>0</v>
      </c>
      <c r="AP799" t="n">
        <v>0</v>
      </c>
      <c r="AQ799" t="n">
        <v>0</v>
      </c>
      <c r="AR799" t="n">
        <v>0</v>
      </c>
      <c r="AS799" t="n">
        <v>0.0001873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1.951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</v>
      </c>
      <c r="E800" t="n">
        <v>481.926</v>
      </c>
      <c r="F800" t="n">
        <v>-44.698</v>
      </c>
      <c r="G800" t="n">
        <v>44.842</v>
      </c>
      <c r="H800" t="n">
        <v>1828.46</v>
      </c>
      <c r="I800" t="n">
        <v>0.9399999999999999</v>
      </c>
      <c r="J800" t="n">
        <v>1828.46</v>
      </c>
      <c r="K800" t="n">
        <v>89.971</v>
      </c>
      <c r="L800" t="n">
        <v>109.164</v>
      </c>
      <c r="M800" t="n">
        <v>3.59</v>
      </c>
      <c r="N800" t="n">
        <v>28.61</v>
      </c>
      <c r="O800" t="n">
        <v>-80.59399999999999</v>
      </c>
      <c r="P800" t="n">
        <v>0.004</v>
      </c>
      <c r="Q800" t="n">
        <v>0</v>
      </c>
      <c r="R800" t="n">
        <v>0.97</v>
      </c>
      <c r="S800" t="n">
        <v>0.037</v>
      </c>
      <c r="T800" t="n">
        <v>74.392</v>
      </c>
      <c r="U800" t="n">
        <v>89.952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85.67700000000001</v>
      </c>
      <c r="AB800" t="n">
        <v>78.36</v>
      </c>
      <c r="AC800" t="n">
        <v>1.829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0.0007084</v>
      </c>
      <c r="AM800" t="n">
        <v>0.001</v>
      </c>
      <c r="AN800" t="n">
        <v>0.0002103</v>
      </c>
      <c r="AO800" t="n">
        <v>0</v>
      </c>
      <c r="AP800" t="n">
        <v>0</v>
      </c>
      <c r="AQ800" t="n">
        <v>0</v>
      </c>
      <c r="AR800" t="n">
        <v>0</v>
      </c>
      <c r="AS800" t="n">
        <v>0.0001952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1.952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467.168</v>
      </c>
      <c r="E801" t="n">
        <v>479.712</v>
      </c>
      <c r="F801" t="n">
        <v>-44.567</v>
      </c>
      <c r="G801" t="n">
        <v>44.71</v>
      </c>
      <c r="H801" t="n">
        <v>1833.914</v>
      </c>
      <c r="I801" t="n">
        <v>0.946</v>
      </c>
      <c r="J801" t="n">
        <v>1833.914</v>
      </c>
      <c r="K801" t="n">
        <v>89.97</v>
      </c>
      <c r="L801" t="n">
        <v>108.985</v>
      </c>
      <c r="M801" t="n">
        <v>3.571</v>
      </c>
      <c r="N801" t="n">
        <v>28.61</v>
      </c>
      <c r="O801" t="n">
        <v>-80.59399999999999</v>
      </c>
      <c r="P801" t="n">
        <v>0.006</v>
      </c>
      <c r="Q801" t="n">
        <v>0</v>
      </c>
      <c r="R801" t="n">
        <v>0.973</v>
      </c>
      <c r="S801" t="n">
        <v>-0.008999999999999999</v>
      </c>
      <c r="T801" t="n">
        <v>74.343</v>
      </c>
      <c r="U801" t="n">
        <v>89.952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85.673</v>
      </c>
      <c r="AB801" t="n">
        <v>78.36</v>
      </c>
      <c r="AC801" t="n">
        <v>1.828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0.001</v>
      </c>
      <c r="AM801" t="n">
        <v>0.002</v>
      </c>
      <c r="AN801" t="n">
        <v>-0.0001935</v>
      </c>
      <c r="AO801" t="n">
        <v>0</v>
      </c>
      <c r="AP801" t="n">
        <v>0</v>
      </c>
      <c r="AQ801" t="n">
        <v>0</v>
      </c>
      <c r="AR801" t="n">
        <v>0</v>
      </c>
      <c r="AS801" t="n">
        <v>0.0001984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1.954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464.943</v>
      </c>
      <c r="E802" t="n">
        <v>477.505</v>
      </c>
      <c r="F802" t="n">
        <v>-44.438</v>
      </c>
      <c r="G802" t="n">
        <v>44.58</v>
      </c>
      <c r="H802" t="n">
        <v>1839.358</v>
      </c>
      <c r="I802" t="n">
        <v>0.951</v>
      </c>
      <c r="J802" t="n">
        <v>1839.359</v>
      </c>
      <c r="K802" t="n">
        <v>89.97</v>
      </c>
      <c r="L802" t="n">
        <v>108.807</v>
      </c>
      <c r="M802" t="n">
        <v>3.553</v>
      </c>
      <c r="N802" t="n">
        <v>28.61</v>
      </c>
      <c r="O802" t="n">
        <v>-80.59399999999999</v>
      </c>
      <c r="P802" t="n">
        <v>0.008</v>
      </c>
      <c r="Q802" t="n">
        <v>0</v>
      </c>
      <c r="R802" t="n">
        <v>0.977</v>
      </c>
      <c r="S802" t="n">
        <v>-0.029</v>
      </c>
      <c r="T802" t="n">
        <v>74.295</v>
      </c>
      <c r="U802" t="n">
        <v>89.95099999999999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85.669</v>
      </c>
      <c r="AB802" t="n">
        <v>78.36</v>
      </c>
      <c r="AC802" t="n">
        <v>1.827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-0.0003552</v>
      </c>
      <c r="AO802" t="n">
        <v>0</v>
      </c>
      <c r="AP802" t="n">
        <v>0</v>
      </c>
      <c r="AQ802" t="n">
        <v>0</v>
      </c>
      <c r="AR802" t="n">
        <v>0</v>
      </c>
      <c r="AS802" t="n">
        <v>0.0002018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1.956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462.724</v>
      </c>
      <c r="E803" t="n">
        <v>475.304</v>
      </c>
      <c r="F803" t="n">
        <v>-44.31</v>
      </c>
      <c r="G803" t="n">
        <v>44.451</v>
      </c>
      <c r="H803" t="n">
        <v>1844.794</v>
      </c>
      <c r="I803" t="n">
        <v>0.957</v>
      </c>
      <c r="J803" t="n">
        <v>1844.794</v>
      </c>
      <c r="K803" t="n">
        <v>89.97</v>
      </c>
      <c r="L803" t="n">
        <v>108.63</v>
      </c>
      <c r="M803" t="n">
        <v>3.534</v>
      </c>
      <c r="N803" t="n">
        <v>28.61</v>
      </c>
      <c r="O803" t="n">
        <v>-80.59399999999999</v>
      </c>
      <c r="P803" t="n">
        <v>0.01</v>
      </c>
      <c r="Q803" t="n">
        <v>0</v>
      </c>
      <c r="R803" t="n">
        <v>0.982</v>
      </c>
      <c r="S803" t="n">
        <v>-0.038</v>
      </c>
      <c r="T803" t="n">
        <v>74.246</v>
      </c>
      <c r="U803" t="n">
        <v>89.95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85.66500000000001</v>
      </c>
      <c r="AB803" t="n">
        <v>78.36</v>
      </c>
      <c r="AC803" t="n">
        <v>1.826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-0.0003732</v>
      </c>
      <c r="AO803" t="n">
        <v>0</v>
      </c>
      <c r="AP803" t="n">
        <v>0</v>
      </c>
      <c r="AQ803" t="n">
        <v>0</v>
      </c>
      <c r="AR803" t="n">
        <v>0</v>
      </c>
      <c r="AS803" t="n">
        <v>0.0002059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1.958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460.512</v>
      </c>
      <c r="E804" t="n">
        <v>473.11</v>
      </c>
      <c r="F804" t="n">
        <v>-44.183</v>
      </c>
      <c r="G804" t="n">
        <v>44.322</v>
      </c>
      <c r="H804" t="n">
        <v>1850.221</v>
      </c>
      <c r="I804" t="n">
        <v>0.963</v>
      </c>
      <c r="J804" t="n">
        <v>1850.222</v>
      </c>
      <c r="K804" t="n">
        <v>89.97</v>
      </c>
      <c r="L804" t="n">
        <v>108.453</v>
      </c>
      <c r="M804" t="n">
        <v>3.516</v>
      </c>
      <c r="N804" t="n">
        <v>28.61</v>
      </c>
      <c r="O804" t="n">
        <v>-80.59399999999999</v>
      </c>
      <c r="P804" t="n">
        <v>0.013</v>
      </c>
      <c r="Q804" t="n">
        <v>0</v>
      </c>
      <c r="R804" t="n">
        <v>0.989</v>
      </c>
      <c r="S804" t="n">
        <v>-0.042</v>
      </c>
      <c r="T804" t="n">
        <v>74.196</v>
      </c>
      <c r="U804" t="n">
        <v>89.949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-0.0003683</v>
      </c>
      <c r="AO804" t="n">
        <v>0</v>
      </c>
      <c r="AP804" t="n">
        <v>0</v>
      </c>
      <c r="AQ804" t="n">
        <v>0</v>
      </c>
      <c r="AR804" t="n">
        <v>0</v>
      </c>
      <c r="AS804" t="n">
        <v>0.0002107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1.959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458.306</v>
      </c>
      <c r="E805" t="n">
        <v>470.923</v>
      </c>
      <c r="F805" t="n">
        <v>-44.057</v>
      </c>
      <c r="G805" t="n">
        <v>44.196</v>
      </c>
      <c r="H805" t="n">
        <v>1855.64</v>
      </c>
      <c r="I805" t="n">
        <v>0.968</v>
      </c>
      <c r="J805" t="n">
        <v>1855.64</v>
      </c>
      <c r="K805" t="n">
        <v>89.97</v>
      </c>
      <c r="L805" t="n">
        <v>108.278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0</v>
      </c>
      <c r="R805" t="n">
        <v>0.997</v>
      </c>
      <c r="S805" t="n">
        <v>-0.044</v>
      </c>
      <c r="T805" t="n">
        <v>74.14700000000001</v>
      </c>
      <c r="U805" t="n">
        <v>89.949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-0.00044</v>
      </c>
      <c r="AO805" t="n">
        <v>0</v>
      </c>
      <c r="AP805" t="n">
        <v>0</v>
      </c>
      <c r="AQ805" t="n">
        <v>0</v>
      </c>
      <c r="AR805" t="n">
        <v>0</v>
      </c>
      <c r="AS805" t="n">
        <v>0.0002161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1.961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456.106</v>
      </c>
      <c r="E806" t="n">
        <v>468.742</v>
      </c>
      <c r="F806" t="n">
        <v>-43.932</v>
      </c>
      <c r="G806" t="n">
        <v>44.07</v>
      </c>
      <c r="H806" t="n">
        <v>1861.049</v>
      </c>
      <c r="I806" t="n">
        <v>0.974</v>
      </c>
      <c r="J806" t="n">
        <v>1861.049</v>
      </c>
      <c r="K806" t="n">
        <v>89.97</v>
      </c>
      <c r="L806" t="n">
        <v>108.103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0</v>
      </c>
      <c r="R806" t="n">
        <v>1.007</v>
      </c>
      <c r="S806" t="n">
        <v>-0.044</v>
      </c>
      <c r="T806" t="n">
        <v>74.09699999999999</v>
      </c>
      <c r="U806" t="n">
        <v>89.94799999999999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85.65300000000001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0.0003345</v>
      </c>
      <c r="AO806" t="n">
        <v>0</v>
      </c>
      <c r="AP806" t="n">
        <v>0</v>
      </c>
      <c r="AQ806" t="n">
        <v>0</v>
      </c>
      <c r="AR806" t="n">
        <v>0</v>
      </c>
      <c r="AS806" t="n">
        <v>0.0002225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1.963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453.913</v>
      </c>
      <c r="E807" t="n">
        <v>466.568</v>
      </c>
      <c r="F807" t="n">
        <v>-43.809</v>
      </c>
      <c r="G807" t="n">
        <v>43.945</v>
      </c>
      <c r="H807" t="n">
        <v>1866.45</v>
      </c>
      <c r="I807" t="n">
        <v>0.979</v>
      </c>
      <c r="J807" t="n">
        <v>1866.45</v>
      </c>
      <c r="K807" t="n">
        <v>89.97</v>
      </c>
      <c r="L807" t="n">
        <v>107.93</v>
      </c>
      <c r="M807" t="n">
        <v>3.462</v>
      </c>
      <c r="N807" t="n">
        <v>28.61</v>
      </c>
      <c r="O807" t="n">
        <v>-80.59399999999999</v>
      </c>
      <c r="P807" t="n">
        <v>0.019</v>
      </c>
      <c r="Q807" t="n">
        <v>0</v>
      </c>
      <c r="R807" t="n">
        <v>1.019</v>
      </c>
      <c r="S807" t="n">
        <v>-0.044</v>
      </c>
      <c r="T807" t="n">
        <v>74.04600000000001</v>
      </c>
      <c r="U807" t="n">
        <v>89.94799999999999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85.649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0.0001307</v>
      </c>
      <c r="AO807" t="n">
        <v>0</v>
      </c>
      <c r="AP807" t="n">
        <v>0</v>
      </c>
      <c r="AQ807" t="n">
        <v>0</v>
      </c>
      <c r="AR807" t="n">
        <v>0</v>
      </c>
      <c r="AS807" t="n">
        <v>0.0002296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1.965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451.725</v>
      </c>
      <c r="E808" t="n">
        <v>464.4</v>
      </c>
      <c r="F808" t="n">
        <v>-43.687</v>
      </c>
      <c r="G808" t="n">
        <v>43.822</v>
      </c>
      <c r="H808" t="n">
        <v>1871.842</v>
      </c>
      <c r="I808" t="n">
        <v>0.985</v>
      </c>
      <c r="J808" t="n">
        <v>1871.842</v>
      </c>
      <c r="K808" t="n">
        <v>89.97</v>
      </c>
      <c r="L808" t="n">
        <v>107.757</v>
      </c>
      <c r="M808" t="n">
        <v>3.443</v>
      </c>
      <c r="N808" t="n">
        <v>28.61</v>
      </c>
      <c r="O808" t="n">
        <v>-80.59399999999999</v>
      </c>
      <c r="P808" t="n">
        <v>0.021</v>
      </c>
      <c r="Q808" t="n">
        <v>0</v>
      </c>
      <c r="R808" t="n">
        <v>1.031</v>
      </c>
      <c r="S808" t="n">
        <v>-0.042</v>
      </c>
      <c r="T808" t="n">
        <v>73.995</v>
      </c>
      <c r="U808" t="n">
        <v>89.947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12.237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0.0003546</v>
      </c>
      <c r="AO808" t="n">
        <v>0</v>
      </c>
      <c r="AP808" t="n">
        <v>0</v>
      </c>
      <c r="AQ808" t="n">
        <v>0</v>
      </c>
      <c r="AR808" t="n">
        <v>0</v>
      </c>
      <c r="AS808" t="n">
        <v>0.0002374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1.967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449.544</v>
      </c>
      <c r="E809" t="n">
        <v>462.238</v>
      </c>
      <c r="F809" t="n">
        <v>-43.566</v>
      </c>
      <c r="G809" t="n">
        <v>43.7</v>
      </c>
      <c r="H809" t="n">
        <v>1877.226</v>
      </c>
      <c r="I809" t="n">
        <v>0.991</v>
      </c>
      <c r="J809" t="n">
        <v>1877.226</v>
      </c>
      <c r="K809" t="n">
        <v>89.97</v>
      </c>
      <c r="L809" t="n">
        <v>107.586</v>
      </c>
      <c r="M809" t="n">
        <v>3.423</v>
      </c>
      <c r="N809" t="n">
        <v>28.61</v>
      </c>
      <c r="O809" t="n">
        <v>-80.59399999999999</v>
      </c>
      <c r="P809" t="n">
        <v>0.023</v>
      </c>
      <c r="Q809" t="n">
        <v>0</v>
      </c>
      <c r="R809" t="n">
        <v>1.045</v>
      </c>
      <c r="S809" t="n">
        <v>-0.039</v>
      </c>
      <c r="T809" t="n">
        <v>73.943</v>
      </c>
      <c r="U809" t="n">
        <v>89.947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85.642</v>
      </c>
      <c r="AB809" t="n">
        <v>78.36</v>
      </c>
      <c r="AC809" t="n">
        <v>1.821</v>
      </c>
      <c r="AD809" t="n">
        <v>0</v>
      </c>
      <c r="AE809" t="n">
        <v>0</v>
      </c>
      <c r="AF809" t="n">
        <v>12.114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0.000138</v>
      </c>
      <c r="AO809" t="n">
        <v>0</v>
      </c>
      <c r="AP809" t="n">
        <v>0</v>
      </c>
      <c r="AQ809" t="n">
        <v>0</v>
      </c>
      <c r="AR809" t="n">
        <v>0</v>
      </c>
      <c r="AS809" t="n">
        <v>0.0002461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1.969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447.369</v>
      </c>
      <c r="E810" t="n">
        <v>460.083</v>
      </c>
      <c r="F810" t="n">
        <v>-43.446</v>
      </c>
      <c r="G810" t="n">
        <v>43.58</v>
      </c>
      <c r="H810" t="n">
        <v>1882.601</v>
      </c>
      <c r="I810" t="n">
        <v>0.996</v>
      </c>
      <c r="J810" t="n">
        <v>1882.601</v>
      </c>
      <c r="K810" t="n">
        <v>89.97</v>
      </c>
      <c r="L810" t="n">
        <v>107.415</v>
      </c>
      <c r="M810" t="n">
        <v>3.403</v>
      </c>
      <c r="N810" t="n">
        <v>28.61</v>
      </c>
      <c r="O810" t="n">
        <v>-80.59399999999999</v>
      </c>
      <c r="P810" t="n">
        <v>0.024</v>
      </c>
      <c r="Q810" t="n">
        <v>0</v>
      </c>
      <c r="R810" t="n">
        <v>1.059</v>
      </c>
      <c r="S810" t="n">
        <v>-0.036</v>
      </c>
      <c r="T810" t="n">
        <v>73.89</v>
      </c>
      <c r="U810" t="n">
        <v>89.947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85.64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0.0003707</v>
      </c>
      <c r="AO810" t="n">
        <v>0</v>
      </c>
      <c r="AP810" t="n">
        <v>0</v>
      </c>
      <c r="AQ810" t="n">
        <v>0</v>
      </c>
      <c r="AR810" t="n">
        <v>0</v>
      </c>
      <c r="AS810" t="n">
        <v>0.0002551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1.971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445.199</v>
      </c>
      <c r="E811" t="n">
        <v>457.934</v>
      </c>
      <c r="F811" t="n">
        <v>-43.328</v>
      </c>
      <c r="G811" t="n">
        <v>43.46</v>
      </c>
      <c r="H811" t="n">
        <v>1887.967</v>
      </c>
      <c r="I811" t="n">
        <v>1.002</v>
      </c>
      <c r="J811" t="n">
        <v>1887.967</v>
      </c>
      <c r="K811" t="n">
        <v>89.97</v>
      </c>
      <c r="L811" t="n">
        <v>107.245</v>
      </c>
      <c r="M811" t="n">
        <v>3.383</v>
      </c>
      <c r="N811" t="n">
        <v>28.61</v>
      </c>
      <c r="O811" t="n">
        <v>-80.59399999999999</v>
      </c>
      <c r="P811" t="n">
        <v>0.025</v>
      </c>
      <c r="Q811" t="n">
        <v>0</v>
      </c>
      <c r="R811" t="n">
        <v>1.075</v>
      </c>
      <c r="S811" t="n">
        <v>-0.034</v>
      </c>
      <c r="T811" t="n">
        <v>73.837</v>
      </c>
      <c r="U811" t="n">
        <v>89.947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85.637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0.004</v>
      </c>
      <c r="AM811" t="n">
        <v>0.007</v>
      </c>
      <c r="AN811" t="n">
        <v>-0.0004607</v>
      </c>
      <c r="AO811" t="n">
        <v>0</v>
      </c>
      <c r="AP811" t="n">
        <v>0</v>
      </c>
      <c r="AQ811" t="n">
        <v>0</v>
      </c>
      <c r="AR811" t="n">
        <v>0</v>
      </c>
      <c r="AS811" t="n">
        <v>0.000265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1073.251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1.974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443.036</v>
      </c>
      <c r="E812" t="n">
        <v>455.792</v>
      </c>
      <c r="F812" t="n">
        <v>-43.211</v>
      </c>
      <c r="G812" t="n">
        <v>43.342</v>
      </c>
      <c r="H812" t="n">
        <v>1893.325</v>
      </c>
      <c r="I812" t="n">
        <v>1.008</v>
      </c>
      <c r="J812" t="n">
        <v>1893.325</v>
      </c>
      <c r="K812" t="n">
        <v>89.97</v>
      </c>
      <c r="L812" t="n">
        <v>107.077</v>
      </c>
      <c r="M812" t="n">
        <v>3.361</v>
      </c>
      <c r="N812" t="n">
        <v>28.61</v>
      </c>
      <c r="O812" t="n">
        <v>-80.59399999999999</v>
      </c>
      <c r="P812" t="n">
        <v>0.026</v>
      </c>
      <c r="Q812" t="n">
        <v>0</v>
      </c>
      <c r="R812" t="n">
        <v>1.089</v>
      </c>
      <c r="S812" t="n">
        <v>-0.031</v>
      </c>
      <c r="T812" t="n">
        <v>73.782</v>
      </c>
      <c r="U812" t="n">
        <v>89.947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85.636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</v>
      </c>
      <c r="AN812" t="n">
        <v>-0.0001084</v>
      </c>
      <c r="AO812" t="n">
        <v>0</v>
      </c>
      <c r="AP812" t="n">
        <v>0</v>
      </c>
      <c r="AQ812" t="n">
        <v>0</v>
      </c>
      <c r="AR812" t="n">
        <v>0</v>
      </c>
      <c r="AS812" t="n">
        <v>0.0002748</v>
      </c>
      <c r="AT812" t="n">
        <v>22</v>
      </c>
      <c r="AU812" t="n">
        <v>90</v>
      </c>
      <c r="AV812" t="n">
        <v>19.528</v>
      </c>
      <c r="AW812" t="n">
        <v>9.698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1.976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440.878</v>
      </c>
      <c r="E813" t="n">
        <v>453.655</v>
      </c>
      <c r="F813" t="n">
        <v>-43.096</v>
      </c>
      <c r="G813" t="n">
        <v>43.225</v>
      </c>
      <c r="H813" t="n">
        <v>1898.675</v>
      </c>
      <c r="I813" t="n">
        <v>1.013</v>
      </c>
      <c r="J813" t="n">
        <v>1898.675</v>
      </c>
      <c r="K813" t="n">
        <v>89.96899999999999</v>
      </c>
      <c r="L813" t="n">
        <v>106.909</v>
      </c>
      <c r="M813" t="n">
        <v>3.339</v>
      </c>
      <c r="N813" t="n">
        <v>28.61</v>
      </c>
      <c r="O813" t="n">
        <v>-80.59399999999999</v>
      </c>
      <c r="P813" t="n">
        <v>0.026</v>
      </c>
      <c r="Q813" t="n">
        <v>0</v>
      </c>
      <c r="R813" t="n">
        <v>1.105</v>
      </c>
      <c r="S813" t="n">
        <v>-0.028</v>
      </c>
      <c r="T813" t="n">
        <v>73.72799999999999</v>
      </c>
      <c r="U813" t="n">
        <v>89.947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85.63500000000001</v>
      </c>
      <c r="AB813" t="n">
        <v>78.36</v>
      </c>
      <c r="AC813" t="n">
        <v>1.819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-0.000303</v>
      </c>
      <c r="AO813" t="n">
        <v>0</v>
      </c>
      <c r="AP813" t="n">
        <v>0</v>
      </c>
      <c r="AQ813" t="n">
        <v>0</v>
      </c>
      <c r="AR813" t="n">
        <v>0</v>
      </c>
      <c r="AS813" t="n">
        <v>0.0002852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1.978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438.726</v>
      </c>
      <c r="E814" t="n">
        <v>451.525</v>
      </c>
      <c r="F814" t="n">
        <v>-42.982</v>
      </c>
      <c r="G814" t="n">
        <v>43.109</v>
      </c>
      <c r="H814" t="n">
        <v>1904.016</v>
      </c>
      <c r="I814" t="n">
        <v>1.019</v>
      </c>
      <c r="J814" t="n">
        <v>1904.016</v>
      </c>
      <c r="K814" t="n">
        <v>89.96899999999999</v>
      </c>
      <c r="L814" t="n">
        <v>106.743</v>
      </c>
      <c r="M814" t="n">
        <v>3.316</v>
      </c>
      <c r="N814" t="n">
        <v>28.61</v>
      </c>
      <c r="O814" t="n">
        <v>-80.59399999999999</v>
      </c>
      <c r="P814" t="n">
        <v>0.026</v>
      </c>
      <c r="Q814" t="n">
        <v>0</v>
      </c>
      <c r="R814" t="n">
        <v>1.12</v>
      </c>
      <c r="S814" t="n">
        <v>-0.025</v>
      </c>
      <c r="T814" t="n">
        <v>73.672</v>
      </c>
      <c r="U814" t="n">
        <v>89.947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85.634</v>
      </c>
      <c r="AB814" t="n">
        <v>78.36</v>
      </c>
      <c r="AC814" t="n">
        <v>1.819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</v>
      </c>
      <c r="AN814" t="n">
        <v>-0.0003784</v>
      </c>
      <c r="AO814" t="n">
        <v>0</v>
      </c>
      <c r="AP814" t="n">
        <v>0</v>
      </c>
      <c r="AQ814" t="n">
        <v>0</v>
      </c>
      <c r="AR814" t="n">
        <v>0</v>
      </c>
      <c r="AS814" t="n">
        <v>0.0002959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1.979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</v>
      </c>
      <c r="E815" t="n">
        <v>449.4</v>
      </c>
      <c r="F815" t="n">
        <v>-42.869</v>
      </c>
      <c r="G815" t="n">
        <v>42.995</v>
      </c>
      <c r="H815" t="n">
        <v>1909.349</v>
      </c>
      <c r="I815" t="n">
        <v>1.025</v>
      </c>
      <c r="J815" t="n">
        <v>1909.349</v>
      </c>
      <c r="K815" t="n">
        <v>89.96899999999999</v>
      </c>
      <c r="L815" t="n">
        <v>106.578</v>
      </c>
      <c r="M815" t="n">
        <v>3.293</v>
      </c>
      <c r="N815" t="n">
        <v>28.61</v>
      </c>
      <c r="O815" t="n">
        <v>-80.59399999999999</v>
      </c>
      <c r="P815" t="n">
        <v>0.026</v>
      </c>
      <c r="Q815" t="n">
        <v>0</v>
      </c>
      <c r="R815" t="n">
        <v>1.135</v>
      </c>
      <c r="S815" t="n">
        <v>-0.02</v>
      </c>
      <c r="T815" t="n">
        <v>73.616</v>
      </c>
      <c r="U815" t="n">
        <v>89.947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85.634</v>
      </c>
      <c r="AB815" t="n">
        <v>78.36</v>
      </c>
      <c r="AC815" t="n">
        <v>1.819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</v>
      </c>
      <c r="AN815" t="n">
        <v>0.0004881</v>
      </c>
      <c r="AO815" t="n">
        <v>0</v>
      </c>
      <c r="AP815" t="n">
        <v>0</v>
      </c>
      <c r="AQ815" t="n">
        <v>0</v>
      </c>
      <c r="AR815" t="n">
        <v>0</v>
      </c>
      <c r="AS815" t="n">
        <v>0.0003066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1.981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434.439</v>
      </c>
      <c r="E816" t="n">
        <v>447.282</v>
      </c>
      <c r="F816" t="n">
        <v>-42.757</v>
      </c>
      <c r="G816" t="n">
        <v>42.881</v>
      </c>
      <c r="H816" t="n">
        <v>1914.674</v>
      </c>
      <c r="I816" t="n">
        <v>1.031</v>
      </c>
      <c r="J816" t="n">
        <v>1914.674</v>
      </c>
      <c r="K816" t="n">
        <v>89.96899999999999</v>
      </c>
      <c r="L816" t="n">
        <v>106.414</v>
      </c>
      <c r="M816" t="n">
        <v>3.269</v>
      </c>
      <c r="N816" t="n">
        <v>28.61</v>
      </c>
      <c r="O816" t="n">
        <v>-80.59399999999999</v>
      </c>
      <c r="P816" t="n">
        <v>0.025</v>
      </c>
      <c r="Q816" t="n">
        <v>0</v>
      </c>
      <c r="R816" t="n">
        <v>1.15</v>
      </c>
      <c r="S816" t="n">
        <v>-0.016</v>
      </c>
      <c r="T816" t="n">
        <v>73.55800000000001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85.634</v>
      </c>
      <c r="AB816" t="n">
        <v>78.36</v>
      </c>
      <c r="AC816" t="n">
        <v>1.819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-6.007e-05</v>
      </c>
      <c r="AO816" t="n">
        <v>0</v>
      </c>
      <c r="AP816" t="n">
        <v>0</v>
      </c>
      <c r="AQ816" t="n">
        <v>0</v>
      </c>
      <c r="AR816" t="n">
        <v>0</v>
      </c>
      <c r="AS816" t="n">
        <v>0.0003175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1.983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432.304</v>
      </c>
      <c r="E817" t="n">
        <v>445.17</v>
      </c>
      <c r="F817" t="n">
        <v>-42.646</v>
      </c>
      <c r="G817" t="n">
        <v>42.769</v>
      </c>
      <c r="H817" t="n">
        <v>1919.99</v>
      </c>
      <c r="I817" t="n">
        <v>1.036</v>
      </c>
      <c r="J817" t="n">
        <v>1919.991</v>
      </c>
      <c r="K817" t="n">
        <v>89.96899999999999</v>
      </c>
      <c r="L817" t="n">
        <v>106.251</v>
      </c>
      <c r="M817" t="n">
        <v>3.245</v>
      </c>
      <c r="N817" t="n">
        <v>28.61</v>
      </c>
      <c r="O817" t="n">
        <v>-80.59399999999999</v>
      </c>
      <c r="P817" t="n">
        <v>0.025</v>
      </c>
      <c r="Q817" t="n">
        <v>0</v>
      </c>
      <c r="R817" t="n">
        <v>1.164</v>
      </c>
      <c r="S817" t="n">
        <v>-0.01</v>
      </c>
      <c r="T817" t="n">
        <v>73.501</v>
      </c>
      <c r="U817" t="n">
        <v>89.94799999999999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85.63500000000001</v>
      </c>
      <c r="AB817" t="n">
        <v>78.36</v>
      </c>
      <c r="AC817" t="n">
        <v>1.819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0.004</v>
      </c>
      <c r="AM817" t="n">
        <v>0.008</v>
      </c>
      <c r="AN817" t="n">
        <v>-0.0002217</v>
      </c>
      <c r="AO817" t="n">
        <v>0</v>
      </c>
      <c r="AP817" t="n">
        <v>0</v>
      </c>
      <c r="AQ817" t="n">
        <v>0</v>
      </c>
      <c r="AR817" t="n">
        <v>0</v>
      </c>
      <c r="AS817" t="n">
        <v>0.0003284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1.985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430.175</v>
      </c>
      <c r="E818" t="n">
        <v>443.063</v>
      </c>
      <c r="F818" t="n">
        <v>-42.536</v>
      </c>
      <c r="G818" t="n">
        <v>42.658</v>
      </c>
      <c r="H818" t="n">
        <v>1925.299</v>
      </c>
      <c r="I818" t="n">
        <v>1.042</v>
      </c>
      <c r="J818" t="n">
        <v>1925.299</v>
      </c>
      <c r="K818" t="n">
        <v>89.96899999999999</v>
      </c>
      <c r="L818" t="n">
        <v>106.089</v>
      </c>
      <c r="M818" t="n">
        <v>3.22</v>
      </c>
      <c r="N818" t="n">
        <v>28.61</v>
      </c>
      <c r="O818" t="n">
        <v>-80.59399999999999</v>
      </c>
      <c r="P818" t="n">
        <v>0.024</v>
      </c>
      <c r="Q818" t="n">
        <v>0</v>
      </c>
      <c r="R818" t="n">
        <v>1.177</v>
      </c>
      <c r="S818" t="n">
        <v>-0.004</v>
      </c>
      <c r="T818" t="n">
        <v>73.44199999999999</v>
      </c>
      <c r="U818" t="n">
        <v>89.94799999999999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85.636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-6.673e-06</v>
      </c>
      <c r="AO818" t="n">
        <v>0</v>
      </c>
      <c r="AP818" t="n">
        <v>0</v>
      </c>
      <c r="AQ818" t="n">
        <v>0</v>
      </c>
      <c r="AR818" t="n">
        <v>0</v>
      </c>
      <c r="AS818" t="n">
        <v>0.0003391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1.987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428.051</v>
      </c>
      <c r="E819" t="n">
        <v>440.963</v>
      </c>
      <c r="F819" t="n">
        <v>-42.428</v>
      </c>
      <c r="G819" t="n">
        <v>42.548</v>
      </c>
      <c r="H819" t="n">
        <v>1930.599</v>
      </c>
      <c r="I819" t="n">
        <v>1.048</v>
      </c>
      <c r="J819" t="n">
        <v>1930.6</v>
      </c>
      <c r="K819" t="n">
        <v>89.96899999999999</v>
      </c>
      <c r="L819" t="n">
        <v>105.929</v>
      </c>
      <c r="M819" t="n">
        <v>3.196</v>
      </c>
      <c r="N819" t="n">
        <v>28.61</v>
      </c>
      <c r="O819" t="n">
        <v>-80.59399999999999</v>
      </c>
      <c r="P819" t="n">
        <v>0.022</v>
      </c>
      <c r="Q819" t="n">
        <v>0</v>
      </c>
      <c r="R819" t="n">
        <v>1.189</v>
      </c>
      <c r="S819" t="n">
        <v>0.002</v>
      </c>
      <c r="T819" t="n">
        <v>73.383</v>
      </c>
      <c r="U819" t="n">
        <v>89.94799999999999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85.637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0.007</v>
      </c>
      <c r="AN819" t="n">
        <v>-0.0002424</v>
      </c>
      <c r="AO819" t="n">
        <v>0</v>
      </c>
      <c r="AP819" t="n">
        <v>0</v>
      </c>
      <c r="AQ819" t="n">
        <v>0</v>
      </c>
      <c r="AR819" t="n">
        <v>0</v>
      </c>
      <c r="AS819" t="n">
        <v>0.0003494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1.989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425.932</v>
      </c>
      <c r="E820" t="n">
        <v>438.868</v>
      </c>
      <c r="F820" t="n">
        <v>-42.321</v>
      </c>
      <c r="G820" t="n">
        <v>42.439</v>
      </c>
      <c r="H820" t="n">
        <v>1935.892</v>
      </c>
      <c r="I820" t="n">
        <v>1.054</v>
      </c>
      <c r="J820" t="n">
        <v>1935.892</v>
      </c>
      <c r="K820" t="n">
        <v>89.96899999999999</v>
      </c>
      <c r="L820" t="n">
        <v>105.769</v>
      </c>
      <c r="M820" t="n">
        <v>3.171</v>
      </c>
      <c r="N820" t="n">
        <v>28.61</v>
      </c>
      <c r="O820" t="n">
        <v>-80.59399999999999</v>
      </c>
      <c r="P820" t="n">
        <v>0.021</v>
      </c>
      <c r="Q820" t="n">
        <v>0</v>
      </c>
      <c r="R820" t="n">
        <v>1.201</v>
      </c>
      <c r="S820" t="n">
        <v>0.008999999999999999</v>
      </c>
      <c r="T820" t="n">
        <v>73.32299999999999</v>
      </c>
      <c r="U820" t="n">
        <v>89.94799999999999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85.63800000000001</v>
      </c>
      <c r="AB820" t="n">
        <v>78.36</v>
      </c>
      <c r="AC820" t="n">
        <v>1.82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0.006</v>
      </c>
      <c r="AN820" t="n">
        <v>-9.85e-05</v>
      </c>
      <c r="AO820" t="n">
        <v>0</v>
      </c>
      <c r="AP820" t="n">
        <v>0</v>
      </c>
      <c r="AQ820" t="n">
        <v>0</v>
      </c>
      <c r="AR820" t="n">
        <v>0</v>
      </c>
      <c r="AS820" t="n">
        <v>0.0003596</v>
      </c>
      <c r="AT820" t="n">
        <v>22</v>
      </c>
      <c r="AU820" t="n">
        <v>90</v>
      </c>
      <c r="AV820" t="n">
        <v>18.909</v>
      </c>
      <c r="AW820" t="n">
        <v>9.631</v>
      </c>
      <c r="AX820" t="n">
        <v>0.87</v>
      </c>
      <c r="AY820" t="n">
        <v>1072.479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1.991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423.818</v>
      </c>
      <c r="E821" t="n">
        <v>436.779</v>
      </c>
      <c r="F821" t="n">
        <v>-42.214</v>
      </c>
      <c r="G821" t="n">
        <v>42.331</v>
      </c>
      <c r="H821" t="n">
        <v>1941.176</v>
      </c>
      <c r="I821" t="n">
        <v>1.06</v>
      </c>
      <c r="J821" t="n">
        <v>1941.177</v>
      </c>
      <c r="K821" t="n">
        <v>89.96899999999999</v>
      </c>
      <c r="L821" t="n">
        <v>105.612</v>
      </c>
      <c r="M821" t="n">
        <v>3.147</v>
      </c>
      <c r="N821" t="n">
        <v>28.61</v>
      </c>
      <c r="O821" t="n">
        <v>-80.59399999999999</v>
      </c>
      <c r="P821" t="n">
        <v>0.02</v>
      </c>
      <c r="Q821" t="n">
        <v>0</v>
      </c>
      <c r="R821" t="n">
        <v>1.211</v>
      </c>
      <c r="S821" t="n">
        <v>0.015</v>
      </c>
      <c r="T821" t="n">
        <v>73.26300000000001</v>
      </c>
      <c r="U821" t="n">
        <v>89.949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85.64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0.006</v>
      </c>
      <c r="AN821" t="n">
        <v>-0.000359</v>
      </c>
      <c r="AO821" t="n">
        <v>0</v>
      </c>
      <c r="AP821" t="n">
        <v>0</v>
      </c>
      <c r="AQ821" t="n">
        <v>0</v>
      </c>
      <c r="AR821" t="n">
        <v>0</v>
      </c>
      <c r="AS821" t="n">
        <v>0.0003694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1.993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</v>
      </c>
      <c r="E822" t="n">
        <v>434.696</v>
      </c>
      <c r="F822" t="n">
        <v>-42.109</v>
      </c>
      <c r="G822" t="n">
        <v>42.224</v>
      </c>
      <c r="H822" t="n">
        <v>1946.453</v>
      </c>
      <c r="I822" t="n">
        <v>1.065</v>
      </c>
      <c r="J822" t="n">
        <v>1946.453</v>
      </c>
      <c r="K822" t="n">
        <v>89.96899999999999</v>
      </c>
      <c r="L822" t="n">
        <v>105.455</v>
      </c>
      <c r="M822" t="n">
        <v>3.122</v>
      </c>
      <c r="N822" t="n">
        <v>28.61</v>
      </c>
      <c r="O822" t="n">
        <v>-80.59399999999999</v>
      </c>
      <c r="P822" t="n">
        <v>0.019</v>
      </c>
      <c r="Q822" t="n">
        <v>0</v>
      </c>
      <c r="R822" t="n">
        <v>1.221</v>
      </c>
      <c r="S822" t="n">
        <v>0.022</v>
      </c>
      <c r="T822" t="n">
        <v>73.202</v>
      </c>
      <c r="U822" t="n">
        <v>89.949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85.64100000000001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0.005</v>
      </c>
      <c r="AN822" t="n">
        <v>-0.0004238</v>
      </c>
      <c r="AO822" t="n">
        <v>0</v>
      </c>
      <c r="AP822" t="n">
        <v>0</v>
      </c>
      <c r="AQ822" t="n">
        <v>0</v>
      </c>
      <c r="AR822" t="n">
        <v>0</v>
      </c>
      <c r="AS822" t="n">
        <v>0.0003789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1072.312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1.999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419.608</v>
      </c>
      <c r="E823" t="n">
        <v>432.618</v>
      </c>
      <c r="F823" t="n">
        <v>-42.004</v>
      </c>
      <c r="G823" t="n">
        <v>42.118</v>
      </c>
      <c r="H823" t="n">
        <v>1951.722</v>
      </c>
      <c r="I823" t="n">
        <v>1.071</v>
      </c>
      <c r="J823" t="n">
        <v>1951.722</v>
      </c>
      <c r="K823" t="n">
        <v>89.96899999999999</v>
      </c>
      <c r="L823" t="n">
        <v>105.299</v>
      </c>
      <c r="M823" t="n">
        <v>3.098</v>
      </c>
      <c r="N823" t="n">
        <v>28.61</v>
      </c>
      <c r="O823" t="n">
        <v>-80.59399999999999</v>
      </c>
      <c r="P823" t="n">
        <v>0.017</v>
      </c>
      <c r="Q823" t="n">
        <v>0</v>
      </c>
      <c r="R823" t="n">
        <v>1.231</v>
      </c>
      <c r="S823" t="n">
        <v>0.03</v>
      </c>
      <c r="T823" t="n">
        <v>73.14100000000001</v>
      </c>
      <c r="U823" t="n">
        <v>89.949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85.643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0.005</v>
      </c>
      <c r="AN823" t="n">
        <v>0.0002312</v>
      </c>
      <c r="AO823" t="n">
        <v>0</v>
      </c>
      <c r="AP823" t="n">
        <v>0</v>
      </c>
      <c r="AQ823" t="n">
        <v>0</v>
      </c>
      <c r="AR823" t="n">
        <v>0</v>
      </c>
      <c r="AS823" t="n">
        <v>0.0003885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2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</v>
      </c>
      <c r="E824" t="n">
        <v>430.546</v>
      </c>
      <c r="F824" t="n">
        <v>-41.9</v>
      </c>
      <c r="G824" t="n">
        <v>42.013</v>
      </c>
      <c r="H824" t="n">
        <v>1956.983</v>
      </c>
      <c r="I824" t="n">
        <v>1.077</v>
      </c>
      <c r="J824" t="n">
        <v>1956.983</v>
      </c>
      <c r="K824" t="n">
        <v>89.968</v>
      </c>
      <c r="L824" t="n">
        <v>105.145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0</v>
      </c>
      <c r="R824" t="n">
        <v>1.239</v>
      </c>
      <c r="S824" t="n">
        <v>0.039</v>
      </c>
      <c r="T824" t="n">
        <v>73.07899999999999</v>
      </c>
      <c r="U824" t="n">
        <v>89.949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-0.0003463</v>
      </c>
      <c r="AO824" t="n">
        <v>0</v>
      </c>
      <c r="AP824" t="n">
        <v>0</v>
      </c>
      <c r="AQ824" t="n">
        <v>0</v>
      </c>
      <c r="AR824" t="n">
        <v>0</v>
      </c>
      <c r="AS824" t="n">
        <v>0.0003974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2.002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415.418</v>
      </c>
      <c r="E825" t="n">
        <v>428.48</v>
      </c>
      <c r="F825" t="n">
        <v>-41.798</v>
      </c>
      <c r="G825" t="n">
        <v>41.909</v>
      </c>
      <c r="H825" t="n">
        <v>1962.236</v>
      </c>
      <c r="I825" t="n">
        <v>1.083</v>
      </c>
      <c r="J825" t="n">
        <v>1962.237</v>
      </c>
      <c r="K825" t="n">
        <v>89.968</v>
      </c>
      <c r="L825" t="n">
        <v>104.992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0</v>
      </c>
      <c r="R825" t="n">
        <v>1.246</v>
      </c>
      <c r="S825" t="n">
        <v>0.047</v>
      </c>
      <c r="T825" t="n">
        <v>73.017</v>
      </c>
      <c r="U825" t="n">
        <v>89.949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0.004</v>
      </c>
      <c r="AN825" t="n">
        <v>-0.0001548</v>
      </c>
      <c r="AO825" t="n">
        <v>0</v>
      </c>
      <c r="AP825" t="n">
        <v>0</v>
      </c>
      <c r="AQ825" t="n">
        <v>0</v>
      </c>
      <c r="AR825" t="n">
        <v>0</v>
      </c>
      <c r="AS825" t="n">
        <v>0.0004061</v>
      </c>
      <c r="AT825" t="n">
        <v>22</v>
      </c>
      <c r="AU825" t="n">
        <v>90</v>
      </c>
      <c r="AV825" t="n">
        <v>18.534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2.005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</v>
      </c>
      <c r="E826" t="n">
        <v>426.419</v>
      </c>
      <c r="F826" t="n">
        <v>-41.696</v>
      </c>
      <c r="G826" t="n">
        <v>41.806</v>
      </c>
      <c r="H826" t="n">
        <v>1967.482</v>
      </c>
      <c r="I826" t="n">
        <v>1.089</v>
      </c>
      <c r="J826" t="n">
        <v>1967.482</v>
      </c>
      <c r="K826" t="n">
        <v>89.968</v>
      </c>
      <c r="L826" t="n">
        <v>104.84</v>
      </c>
      <c r="M826" t="n">
        <v>3.029</v>
      </c>
      <c r="N826" t="n">
        <v>28.61</v>
      </c>
      <c r="O826" t="n">
        <v>-80.59399999999999</v>
      </c>
      <c r="P826" t="n">
        <v>0.014</v>
      </c>
      <c r="Q826" t="n">
        <v>0</v>
      </c>
      <c r="R826" t="n">
        <v>1.253</v>
      </c>
      <c r="S826" t="n">
        <v>0.054</v>
      </c>
      <c r="T826" t="n">
        <v>72.95399999999999</v>
      </c>
      <c r="U826" t="n">
        <v>89.949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0.003</v>
      </c>
      <c r="AM826" t="n">
        <v>0.004</v>
      </c>
      <c r="AN826" t="n">
        <v>3.995e-05</v>
      </c>
      <c r="AO826" t="n">
        <v>0</v>
      </c>
      <c r="AP826" t="n">
        <v>0</v>
      </c>
      <c r="AQ826" t="n">
        <v>0</v>
      </c>
      <c r="AR826" t="n">
        <v>0</v>
      </c>
      <c r="AS826" t="n">
        <v>0.0004144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2.007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411.248</v>
      </c>
      <c r="E827" t="n">
        <v>424.364</v>
      </c>
      <c r="F827" t="n">
        <v>-41.594</v>
      </c>
      <c r="G827" t="n">
        <v>41.703</v>
      </c>
      <c r="H827" t="n">
        <v>1972.72</v>
      </c>
      <c r="I827" t="n">
        <v>1.095</v>
      </c>
      <c r="J827" t="n">
        <v>1972.721</v>
      </c>
      <c r="K827" t="n">
        <v>89.968</v>
      </c>
      <c r="L827" t="n">
        <v>104.689</v>
      </c>
      <c r="M827" t="n">
        <v>3.007</v>
      </c>
      <c r="N827" t="n">
        <v>28.61</v>
      </c>
      <c r="O827" t="n">
        <v>-80.59399999999999</v>
      </c>
      <c r="P827" t="n">
        <v>0.013</v>
      </c>
      <c r="Q827" t="n">
        <v>0</v>
      </c>
      <c r="R827" t="n">
        <v>1.259</v>
      </c>
      <c r="S827" t="n">
        <v>0.062</v>
      </c>
      <c r="T827" t="n">
        <v>72.89100000000001</v>
      </c>
      <c r="U827" t="n">
        <v>89.949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0.0001037</v>
      </c>
      <c r="AO827" t="n">
        <v>0</v>
      </c>
      <c r="AP827" t="n">
        <v>0</v>
      </c>
      <c r="AQ827" t="n">
        <v>0</v>
      </c>
      <c r="AR827" t="n">
        <v>0</v>
      </c>
      <c r="AS827" t="n">
        <v>0.0004225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2.009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409.171</v>
      </c>
      <c r="E828" t="n">
        <v>422.314</v>
      </c>
      <c r="F828" t="n">
        <v>-41.494</v>
      </c>
      <c r="G828" t="n">
        <v>41.601</v>
      </c>
      <c r="H828" t="n">
        <v>1977.951</v>
      </c>
      <c r="I828" t="n">
        <v>1.1</v>
      </c>
      <c r="J828" t="n">
        <v>1977.951</v>
      </c>
      <c r="K828" t="n">
        <v>89.968</v>
      </c>
      <c r="L828" t="n">
        <v>104.539</v>
      </c>
      <c r="M828" t="n">
        <v>2.985</v>
      </c>
      <c r="N828" t="n">
        <v>28.61</v>
      </c>
      <c r="O828" t="n">
        <v>-80.59399999999999</v>
      </c>
      <c r="P828" t="n">
        <v>0.013</v>
      </c>
      <c r="Q828" t="n">
        <v>0</v>
      </c>
      <c r="R828" t="n">
        <v>1.265</v>
      </c>
      <c r="S828" t="n">
        <v>0.07000000000000001</v>
      </c>
      <c r="T828" t="n">
        <v>72.828</v>
      </c>
      <c r="U828" t="n">
        <v>89.949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85.64700000000001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-0.0004302</v>
      </c>
      <c r="AO828" t="n">
        <v>0</v>
      </c>
      <c r="AP828" t="n">
        <v>0</v>
      </c>
      <c r="AQ828" t="n">
        <v>0</v>
      </c>
      <c r="AR828" t="n">
        <v>0</v>
      </c>
      <c r="AS828" t="n">
        <v>0.0004301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2.011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407.099</v>
      </c>
      <c r="E829" t="n">
        <v>420.27</v>
      </c>
      <c r="F829" t="n">
        <v>-41.394</v>
      </c>
      <c r="G829" t="n">
        <v>41.5</v>
      </c>
      <c r="H829" t="n">
        <v>1983.174</v>
      </c>
      <c r="I829" t="n">
        <v>1.106</v>
      </c>
      <c r="J829" t="n">
        <v>1983.175</v>
      </c>
      <c r="K829" t="n">
        <v>89.968</v>
      </c>
      <c r="L829" t="n">
        <v>104.39</v>
      </c>
      <c r="M829" t="n">
        <v>2.965</v>
      </c>
      <c r="N829" t="n">
        <v>28.61</v>
      </c>
      <c r="O829" t="n">
        <v>-80.59399999999999</v>
      </c>
      <c r="P829" t="n">
        <v>0.013</v>
      </c>
      <c r="Q829" t="n">
        <v>0</v>
      </c>
      <c r="R829" t="n">
        <v>1.27</v>
      </c>
      <c r="S829" t="n">
        <v>0.077</v>
      </c>
      <c r="T829" t="n">
        <v>72.765</v>
      </c>
      <c r="U829" t="n">
        <v>89.949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85.64700000000001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8.454e-05</v>
      </c>
      <c r="AO829" t="n">
        <v>0</v>
      </c>
      <c r="AP829" t="n">
        <v>0</v>
      </c>
      <c r="AQ829" t="n">
        <v>0</v>
      </c>
      <c r="AR829" t="n">
        <v>0</v>
      </c>
      <c r="AS829" t="n">
        <v>0.000438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2.014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405.031</v>
      </c>
      <c r="E830" t="n">
        <v>418.231</v>
      </c>
      <c r="F830" t="n">
        <v>-41.295</v>
      </c>
      <c r="G830" t="n">
        <v>41.4</v>
      </c>
      <c r="H830" t="n">
        <v>1988.39</v>
      </c>
      <c r="I830" t="n">
        <v>1.112</v>
      </c>
      <c r="J830" t="n">
        <v>1988.39</v>
      </c>
      <c r="K830" t="n">
        <v>89.968</v>
      </c>
      <c r="L830" t="n">
        <v>104.243</v>
      </c>
      <c r="M830" t="n">
        <v>2.944</v>
      </c>
      <c r="N830" t="n">
        <v>28.61</v>
      </c>
      <c r="O830" t="n">
        <v>-80.59399999999999</v>
      </c>
      <c r="P830" t="n">
        <v>0.012</v>
      </c>
      <c r="Q830" t="n">
        <v>0</v>
      </c>
      <c r="R830" t="n">
        <v>1.276</v>
      </c>
      <c r="S830" t="n">
        <v>0.083</v>
      </c>
      <c r="T830" t="n">
        <v>72.70099999999999</v>
      </c>
      <c r="U830" t="n">
        <v>89.949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85.64700000000001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0.004</v>
      </c>
      <c r="AN830" t="n">
        <v>0.000279</v>
      </c>
      <c r="AO830" t="n">
        <v>0</v>
      </c>
      <c r="AP830" t="n">
        <v>0</v>
      </c>
      <c r="AQ830" t="n">
        <v>0</v>
      </c>
      <c r="AR830" t="n">
        <v>0</v>
      </c>
      <c r="AS830" t="n">
        <v>0.0004458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2.016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402.969</v>
      </c>
      <c r="E831" t="n">
        <v>416.197</v>
      </c>
      <c r="F831" t="n">
        <v>-41.197</v>
      </c>
      <c r="G831" t="n">
        <v>41.301</v>
      </c>
      <c r="H831" t="n">
        <v>1993.599</v>
      </c>
      <c r="I831" t="n">
        <v>1.118</v>
      </c>
      <c r="J831" t="n">
        <v>1993.599</v>
      </c>
      <c r="K831" t="n">
        <v>89.968</v>
      </c>
      <c r="L831" t="n">
        <v>104.096</v>
      </c>
      <c r="M831" t="n">
        <v>2.925</v>
      </c>
      <c r="N831" t="n">
        <v>28.61</v>
      </c>
      <c r="O831" t="n">
        <v>-80.59399999999999</v>
      </c>
      <c r="P831" t="n">
        <v>0.013</v>
      </c>
      <c r="Q831" t="n">
        <v>0</v>
      </c>
      <c r="R831" t="n">
        <v>1.281</v>
      </c>
      <c r="S831" t="n">
        <v>0.08500000000000001</v>
      </c>
      <c r="T831" t="n">
        <v>72.637</v>
      </c>
      <c r="U831" t="n">
        <v>89.949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85.646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0.003</v>
      </c>
      <c r="AN831" t="n">
        <v>0.0003387</v>
      </c>
      <c r="AO831" t="n">
        <v>0</v>
      </c>
      <c r="AP831" t="n">
        <v>0</v>
      </c>
      <c r="AQ831" t="n">
        <v>0</v>
      </c>
      <c r="AR831" t="n">
        <v>0</v>
      </c>
      <c r="AS831" t="n">
        <v>0.0004538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2.019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400.912</v>
      </c>
      <c r="E832" t="n">
        <v>414.169</v>
      </c>
      <c r="F832" t="n">
        <v>-41.1</v>
      </c>
      <c r="G832" t="n">
        <v>41.202</v>
      </c>
      <c r="H832" t="n">
        <v>1998.8</v>
      </c>
      <c r="I832" t="n">
        <v>1.124</v>
      </c>
      <c r="J832" t="n">
        <v>1998.8</v>
      </c>
      <c r="K832" t="n">
        <v>89.968</v>
      </c>
      <c r="L832" t="n">
        <v>103.95</v>
      </c>
      <c r="M832" t="n">
        <v>2.906</v>
      </c>
      <c r="N832" t="n">
        <v>28.61</v>
      </c>
      <c r="O832" t="n">
        <v>-80.59399999999999</v>
      </c>
      <c r="P832" t="n">
        <v>0.013</v>
      </c>
      <c r="Q832" t="n">
        <v>0</v>
      </c>
      <c r="R832" t="n">
        <v>1.287</v>
      </c>
      <c r="S832" t="n">
        <v>0.082</v>
      </c>
      <c r="T832" t="n">
        <v>72.57299999999999</v>
      </c>
      <c r="U832" t="n">
        <v>89.949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85.645</v>
      </c>
      <c r="AB832" t="n">
        <v>78.36</v>
      </c>
      <c r="AC832" t="n">
        <v>1.821</v>
      </c>
      <c r="AD832" t="n">
        <v>0</v>
      </c>
      <c r="AE832" t="n">
        <v>0</v>
      </c>
      <c r="AF832" t="n">
        <v>9.571999999999999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0.004</v>
      </c>
      <c r="AN832" t="n">
        <v>-0.0002105</v>
      </c>
      <c r="AO832" t="n">
        <v>0</v>
      </c>
      <c r="AP832" t="n">
        <v>0</v>
      </c>
      <c r="AQ832" t="n">
        <v>0</v>
      </c>
      <c r="AR832" t="n">
        <v>0</v>
      </c>
      <c r="AS832" t="n">
        <v>0.0004625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1071.502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2.021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398.859</v>
      </c>
      <c r="E833" t="n">
        <v>412.146</v>
      </c>
      <c r="F833" t="n">
        <v>-41.003</v>
      </c>
      <c r="G833" t="n">
        <v>41.105</v>
      </c>
      <c r="H833" t="n">
        <v>2003.994</v>
      </c>
      <c r="I833" t="n">
        <v>1.13</v>
      </c>
      <c r="J833" t="n">
        <v>2003.994</v>
      </c>
      <c r="K833" t="n">
        <v>89.968</v>
      </c>
      <c r="L833" t="n">
        <v>103.805</v>
      </c>
      <c r="M833" t="n">
        <v>2.888</v>
      </c>
      <c r="N833" t="n">
        <v>28.61</v>
      </c>
      <c r="O833" t="n">
        <v>-80.59399999999999</v>
      </c>
      <c r="P833" t="n">
        <v>0.014</v>
      </c>
      <c r="Q833" t="n">
        <v>0</v>
      </c>
      <c r="R833" t="n">
        <v>1.293</v>
      </c>
      <c r="S833" t="n">
        <v>0.077</v>
      </c>
      <c r="T833" t="n">
        <v>72.508</v>
      </c>
      <c r="U833" t="n">
        <v>89.949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85.643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0.0002698</v>
      </c>
      <c r="AO833" t="n">
        <v>0</v>
      </c>
      <c r="AP833" t="n">
        <v>0</v>
      </c>
      <c r="AQ833" t="n">
        <v>0</v>
      </c>
      <c r="AR833" t="n">
        <v>0</v>
      </c>
      <c r="AS833" t="n">
        <v>0.0004714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2.023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396.811</v>
      </c>
      <c r="E834" t="n">
        <v>410.128</v>
      </c>
      <c r="F834" t="n">
        <v>-40.907</v>
      </c>
      <c r="G834" t="n">
        <v>41.008</v>
      </c>
      <c r="H834" t="n">
        <v>2009.18</v>
      </c>
      <c r="I834" t="n">
        <v>1.136</v>
      </c>
      <c r="J834" t="n">
        <v>2009.181</v>
      </c>
      <c r="K834" t="n">
        <v>89.968</v>
      </c>
      <c r="L834" t="n">
        <v>103.661</v>
      </c>
      <c r="M834" t="n">
        <v>2.87</v>
      </c>
      <c r="N834" t="n">
        <v>28.61</v>
      </c>
      <c r="O834" t="n">
        <v>-80.59399999999999</v>
      </c>
      <c r="P834" t="n">
        <v>0.015</v>
      </c>
      <c r="Q834" t="n">
        <v>0</v>
      </c>
      <c r="R834" t="n">
        <v>1.3</v>
      </c>
      <c r="S834" t="n">
        <v>0.068</v>
      </c>
      <c r="T834" t="n">
        <v>72.443</v>
      </c>
      <c r="U834" t="n">
        <v>89.949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85.64100000000001</v>
      </c>
      <c r="AB834" t="n">
        <v>78.36</v>
      </c>
      <c r="AC834" t="n">
        <v>1.82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0.003</v>
      </c>
      <c r="AM834" t="n">
        <v>0.005</v>
      </c>
      <c r="AN834" t="n">
        <v>0.0003083</v>
      </c>
      <c r="AO834" t="n">
        <v>0</v>
      </c>
      <c r="AP834" t="n">
        <v>0</v>
      </c>
      <c r="AQ834" t="n">
        <v>0</v>
      </c>
      <c r="AR834" t="n">
        <v>0</v>
      </c>
      <c r="AS834" t="n">
        <v>0.0004811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2.025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394.768</v>
      </c>
      <c r="E835" t="n">
        <v>408.115</v>
      </c>
      <c r="F835" t="n">
        <v>-40.812</v>
      </c>
      <c r="G835" t="n">
        <v>40.912</v>
      </c>
      <c r="H835" t="n">
        <v>2014.36</v>
      </c>
      <c r="I835" t="n">
        <v>1.142</v>
      </c>
      <c r="J835" t="n">
        <v>2014.36</v>
      </c>
      <c r="K835" t="n">
        <v>89.968</v>
      </c>
      <c r="L835" t="n">
        <v>103.518</v>
      </c>
      <c r="M835" t="n">
        <v>2.853</v>
      </c>
      <c r="N835" t="n">
        <v>28.61</v>
      </c>
      <c r="O835" t="n">
        <v>-80.59399999999999</v>
      </c>
      <c r="P835" t="n">
        <v>0.016</v>
      </c>
      <c r="Q835" t="n">
        <v>0</v>
      </c>
      <c r="R835" t="n">
        <v>1.307</v>
      </c>
      <c r="S835" t="n">
        <v>0.057</v>
      </c>
      <c r="T835" t="n">
        <v>72.378</v>
      </c>
      <c r="U835" t="n">
        <v>89.94799999999999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85.639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0.005</v>
      </c>
      <c r="AN835" t="n">
        <v>0.0003771</v>
      </c>
      <c r="AO835" t="n">
        <v>0</v>
      </c>
      <c r="AP835" t="n">
        <v>0</v>
      </c>
      <c r="AQ835" t="n">
        <v>0</v>
      </c>
      <c r="AR835" t="n">
        <v>0</v>
      </c>
      <c r="AS835" t="n">
        <v>0.0004909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1071.267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2.028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</v>
      </c>
      <c r="E836" t="n">
        <v>406.108</v>
      </c>
      <c r="F836" t="n">
        <v>-40.718</v>
      </c>
      <c r="G836" t="n">
        <v>40.816</v>
      </c>
      <c r="H836" t="n">
        <v>2019.532</v>
      </c>
      <c r="I836" t="n">
        <v>1.148</v>
      </c>
      <c r="J836" t="n">
        <v>2019.532</v>
      </c>
      <c r="K836" t="n">
        <v>89.967</v>
      </c>
      <c r="L836" t="n">
        <v>103.376</v>
      </c>
      <c r="M836" t="n">
        <v>2.837</v>
      </c>
      <c r="N836" t="n">
        <v>28.61</v>
      </c>
      <c r="O836" t="n">
        <v>-80.59399999999999</v>
      </c>
      <c r="P836" t="n">
        <v>0.017</v>
      </c>
      <c r="Q836" t="n">
        <v>0</v>
      </c>
      <c r="R836" t="n">
        <v>1.315</v>
      </c>
      <c r="S836" t="n">
        <v>0.046</v>
      </c>
      <c r="T836" t="n">
        <v>72.312</v>
      </c>
      <c r="U836" t="n">
        <v>89.94799999999999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85.636</v>
      </c>
      <c r="AB836" t="n">
        <v>78.36</v>
      </c>
      <c r="AC836" t="n">
        <v>1.819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-0.0002606</v>
      </c>
      <c r="AO836" t="n">
        <v>0</v>
      </c>
      <c r="AP836" t="n">
        <v>0</v>
      </c>
      <c r="AQ836" t="n">
        <v>0</v>
      </c>
      <c r="AR836" t="n">
        <v>0</v>
      </c>
      <c r="AS836" t="n">
        <v>0.0005014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2.029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390.696</v>
      </c>
      <c r="E837" t="n">
        <v>404.105</v>
      </c>
      <c r="F837" t="n">
        <v>-40.624</v>
      </c>
      <c r="G837" t="n">
        <v>40.722</v>
      </c>
      <c r="H837" t="n">
        <v>2024.697</v>
      </c>
      <c r="I837" t="n">
        <v>1.154</v>
      </c>
      <c r="J837" t="n">
        <v>2024.698</v>
      </c>
      <c r="K837" t="n">
        <v>89.967</v>
      </c>
      <c r="L837" t="n">
        <v>103.235</v>
      </c>
      <c r="M837" t="n">
        <v>2.821</v>
      </c>
      <c r="N837" t="n">
        <v>28.61</v>
      </c>
      <c r="O837" t="n">
        <v>-80.59399999999999</v>
      </c>
      <c r="P837" t="n">
        <v>0.019</v>
      </c>
      <c r="Q837" t="n">
        <v>0</v>
      </c>
      <c r="R837" t="n">
        <v>1.323</v>
      </c>
      <c r="S837" t="n">
        <v>0.036</v>
      </c>
      <c r="T837" t="n">
        <v>72.246</v>
      </c>
      <c r="U837" t="n">
        <v>89.947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85.633</v>
      </c>
      <c r="AB837" t="n">
        <v>78.36</v>
      </c>
      <c r="AC837" t="n">
        <v>1.818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0.006</v>
      </c>
      <c r="AN837" t="n">
        <v>-0.0001385</v>
      </c>
      <c r="AO837" t="n">
        <v>0</v>
      </c>
      <c r="AP837" t="n">
        <v>0</v>
      </c>
      <c r="AQ837" t="n">
        <v>0</v>
      </c>
      <c r="AR837" t="n">
        <v>0</v>
      </c>
      <c r="AS837" t="n">
        <v>0.0005125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2.031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388.668</v>
      </c>
      <c r="E838" t="n">
        <v>402.108</v>
      </c>
      <c r="F838" t="n">
        <v>-40.531</v>
      </c>
      <c r="G838" t="n">
        <v>40.628</v>
      </c>
      <c r="H838" t="n">
        <v>2029.856</v>
      </c>
      <c r="I838" t="n">
        <v>1.16</v>
      </c>
      <c r="J838" t="n">
        <v>2029.856</v>
      </c>
      <c r="K838" t="n">
        <v>89.967</v>
      </c>
      <c r="L838" t="n">
        <v>103.094</v>
      </c>
      <c r="M838" t="n">
        <v>2.805</v>
      </c>
      <c r="N838" t="n">
        <v>28.61</v>
      </c>
      <c r="O838" t="n">
        <v>-80.59399999999999</v>
      </c>
      <c r="P838" t="n">
        <v>0.021</v>
      </c>
      <c r="Q838" t="n">
        <v>0</v>
      </c>
      <c r="R838" t="n">
        <v>1.332</v>
      </c>
      <c r="S838" t="n">
        <v>0.026</v>
      </c>
      <c r="T838" t="n">
        <v>72.18000000000001</v>
      </c>
      <c r="U838" t="n">
        <v>89.947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0.0004088</v>
      </c>
      <c r="AO838" t="n">
        <v>0</v>
      </c>
      <c r="AP838" t="n">
        <v>0</v>
      </c>
      <c r="AQ838" t="n">
        <v>0</v>
      </c>
      <c r="AR838" t="n">
        <v>0</v>
      </c>
      <c r="AS838" t="n">
        <v>0.0005245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2.033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386.643</v>
      </c>
      <c r="E839" t="n">
        <v>400.116</v>
      </c>
      <c r="F839" t="n">
        <v>-40.439</v>
      </c>
      <c r="G839" t="n">
        <v>40.535</v>
      </c>
      <c r="H839" t="n">
        <v>2035.007</v>
      </c>
      <c r="I839" t="n">
        <v>1.166</v>
      </c>
      <c r="J839" t="n">
        <v>2035.007</v>
      </c>
      <c r="K839" t="n">
        <v>89.967</v>
      </c>
      <c r="L839" t="n">
        <v>102.954</v>
      </c>
      <c r="M839" t="n">
        <v>2.79</v>
      </c>
      <c r="N839" t="n">
        <v>28.61</v>
      </c>
      <c r="O839" t="n">
        <v>-80.59399999999999</v>
      </c>
      <c r="P839" t="n">
        <v>0.023</v>
      </c>
      <c r="Q839" t="n">
        <v>0</v>
      </c>
      <c r="R839" t="n">
        <v>1.341</v>
      </c>
      <c r="S839" t="n">
        <v>0.017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85.627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0.007</v>
      </c>
      <c r="AN839" t="n">
        <v>9.483e-05</v>
      </c>
      <c r="AO839" t="n">
        <v>0</v>
      </c>
      <c r="AP839" t="n">
        <v>0</v>
      </c>
      <c r="AQ839" t="n">
        <v>0</v>
      </c>
      <c r="AR839" t="n">
        <v>0</v>
      </c>
      <c r="AS839" t="n">
        <v>0.0005373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2.034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384.624</v>
      </c>
      <c r="E840" t="n">
        <v>398.128</v>
      </c>
      <c r="F840" t="n">
        <v>-40.348</v>
      </c>
      <c r="G840" t="n">
        <v>40.443</v>
      </c>
      <c r="H840" t="n">
        <v>2040.151</v>
      </c>
      <c r="I840" t="n">
        <v>1.172</v>
      </c>
      <c r="J840" t="n">
        <v>2040.151</v>
      </c>
      <c r="K840" t="n">
        <v>89.967</v>
      </c>
      <c r="L840" t="n">
        <v>102.815</v>
      </c>
      <c r="M840" t="n">
        <v>2.774</v>
      </c>
      <c r="N840" t="n">
        <v>28.61</v>
      </c>
      <c r="O840" t="n">
        <v>-80.59399999999999</v>
      </c>
      <c r="P840" t="n">
        <v>0.025</v>
      </c>
      <c r="Q840" t="n">
        <v>0</v>
      </c>
      <c r="R840" t="n">
        <v>1.351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85.623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0.008</v>
      </c>
      <c r="AN840" t="n">
        <v>-9.659e-05</v>
      </c>
      <c r="AO840" t="n">
        <v>0</v>
      </c>
      <c r="AP840" t="n">
        <v>0</v>
      </c>
      <c r="AQ840" t="n">
        <v>0</v>
      </c>
      <c r="AR840" t="n">
        <v>0</v>
      </c>
      <c r="AS840" t="n">
        <v>0.0005507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2.035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382.609</v>
      </c>
      <c r="E841" t="n">
        <v>396.146</v>
      </c>
      <c r="F841" t="n">
        <v>-40.257</v>
      </c>
      <c r="G841" t="n">
        <v>40.351</v>
      </c>
      <c r="H841" t="n">
        <v>2045.288</v>
      </c>
      <c r="I841" t="n">
        <v>1.178</v>
      </c>
      <c r="J841" t="n">
        <v>2045.289</v>
      </c>
      <c r="K841" t="n">
        <v>89.967</v>
      </c>
      <c r="L841" t="n">
        <v>102.677</v>
      </c>
      <c r="M841" t="n">
        <v>2.759</v>
      </c>
      <c r="N841" t="n">
        <v>28.61</v>
      </c>
      <c r="O841" t="n">
        <v>-80.59399999999999</v>
      </c>
      <c r="P841" t="n">
        <v>0.027</v>
      </c>
      <c r="Q841" t="n">
        <v>0</v>
      </c>
      <c r="R841" t="n">
        <v>1.362</v>
      </c>
      <c r="S841" t="n">
        <v>-0.0005321</v>
      </c>
      <c r="T841" t="n">
        <v>71.97799999999999</v>
      </c>
      <c r="U841" t="n">
        <v>89.94499999999999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0.0004529</v>
      </c>
      <c r="AO841" t="n">
        <v>0</v>
      </c>
      <c r="AP841" t="n">
        <v>0</v>
      </c>
      <c r="AQ841" t="n">
        <v>0</v>
      </c>
      <c r="AR841" t="n">
        <v>0</v>
      </c>
      <c r="AS841" t="n">
        <v>0.0005652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2.037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380.598</v>
      </c>
      <c r="E842" t="n">
        <v>394.169</v>
      </c>
      <c r="F842" t="n">
        <v>-40.167</v>
      </c>
      <c r="G842" t="n">
        <v>40.261</v>
      </c>
      <c r="H842" t="n">
        <v>2050.419</v>
      </c>
      <c r="I842" t="n">
        <v>1.184</v>
      </c>
      <c r="J842" t="n">
        <v>2050.419</v>
      </c>
      <c r="K842" t="n">
        <v>89.967</v>
      </c>
      <c r="L842" t="n">
        <v>102.539</v>
      </c>
      <c r="M842" t="n">
        <v>2.744</v>
      </c>
      <c r="N842" t="n">
        <v>28.61</v>
      </c>
      <c r="O842" t="n">
        <v>-80.59399999999999</v>
      </c>
      <c r="P842" t="n">
        <v>0.029</v>
      </c>
      <c r="Q842" t="n">
        <v>0</v>
      </c>
      <c r="R842" t="n">
        <v>1.374</v>
      </c>
      <c r="S842" t="n">
        <v>-0.008</v>
      </c>
      <c r="T842" t="n">
        <v>71.90900000000001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85.616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0.008999999999999999</v>
      </c>
      <c r="AN842" t="n">
        <v>-0.0004773</v>
      </c>
      <c r="AO842" t="n">
        <v>0</v>
      </c>
      <c r="AP842" t="n">
        <v>0</v>
      </c>
      <c r="AQ842" t="n">
        <v>0</v>
      </c>
      <c r="AR842" t="n">
        <v>0</v>
      </c>
      <c r="AS842" t="n">
        <v>0.0005804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2.039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378.592</v>
      </c>
      <c r="E843" t="n">
        <v>392.196</v>
      </c>
      <c r="F843" t="n">
        <v>-40.078</v>
      </c>
      <c r="G843" t="n">
        <v>40.171</v>
      </c>
      <c r="H843" t="n">
        <v>2055.542</v>
      </c>
      <c r="I843" t="n">
        <v>1.19</v>
      </c>
      <c r="J843" t="n">
        <v>2055.542</v>
      </c>
      <c r="K843" t="n">
        <v>89.967</v>
      </c>
      <c r="L843" t="n">
        <v>102.402</v>
      </c>
      <c r="M843" t="n">
        <v>2.729</v>
      </c>
      <c r="N843" t="n">
        <v>28.61</v>
      </c>
      <c r="O843" t="n">
        <v>-80.59399999999999</v>
      </c>
      <c r="P843" t="n">
        <v>0.031</v>
      </c>
      <c r="Q843" t="n">
        <v>0</v>
      </c>
      <c r="R843" t="n">
        <v>1.387</v>
      </c>
      <c r="S843" t="n">
        <v>-0.014</v>
      </c>
      <c r="T843" t="n">
        <v>71.84</v>
      </c>
      <c r="U843" t="n">
        <v>89.944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85.61199999999999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0.01</v>
      </c>
      <c r="AN843" t="n">
        <v>1.096e-05</v>
      </c>
      <c r="AO843" t="n">
        <v>0</v>
      </c>
      <c r="AP843" t="n">
        <v>0</v>
      </c>
      <c r="AQ843" t="n">
        <v>0</v>
      </c>
      <c r="AR843" t="n">
        <v>0</v>
      </c>
      <c r="AS843" t="n">
        <v>0.000597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2.042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</v>
      </c>
      <c r="E844" t="n">
        <v>390.229</v>
      </c>
      <c r="F844" t="n">
        <v>-39.99</v>
      </c>
      <c r="G844" t="n">
        <v>40.082</v>
      </c>
      <c r="H844" t="n">
        <v>2060.659</v>
      </c>
      <c r="I844" t="n">
        <v>1.196</v>
      </c>
      <c r="J844" t="n">
        <v>2060.659</v>
      </c>
      <c r="K844" t="n">
        <v>89.967</v>
      </c>
      <c r="L844" t="n">
        <v>102.266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0</v>
      </c>
      <c r="R844" t="n">
        <v>1.4</v>
      </c>
      <c r="S844" t="n">
        <v>-0.019</v>
      </c>
      <c r="T844" t="n">
        <v>71.771</v>
      </c>
      <c r="U844" t="n">
        <v>89.943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-0.0001564</v>
      </c>
      <c r="AO844" t="n">
        <v>0</v>
      </c>
      <c r="AP844" t="n">
        <v>0</v>
      </c>
      <c r="AQ844" t="n">
        <v>0</v>
      </c>
      <c r="AR844" t="n">
        <v>0</v>
      </c>
      <c r="AS844" t="n">
        <v>0.0006143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2.043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374.593</v>
      </c>
      <c r="E845" t="n">
        <v>388.266</v>
      </c>
      <c r="F845" t="n">
        <v>-39.902</v>
      </c>
      <c r="G845" t="n">
        <v>39.994</v>
      </c>
      <c r="H845" t="n">
        <v>2065.769</v>
      </c>
      <c r="I845" t="n">
        <v>1.202</v>
      </c>
      <c r="J845" t="n">
        <v>2065.769</v>
      </c>
      <c r="K845" t="n">
        <v>89.967</v>
      </c>
      <c r="L845" t="n">
        <v>102.131</v>
      </c>
      <c r="M845" t="n">
        <v>2.699</v>
      </c>
      <c r="N845" t="n">
        <v>28.61</v>
      </c>
      <c r="O845" t="n">
        <v>-80.59399999999999</v>
      </c>
      <c r="P845" t="n">
        <v>0.034</v>
      </c>
      <c r="Q845" t="n">
        <v>0</v>
      </c>
      <c r="R845" t="n">
        <v>1.413</v>
      </c>
      <c r="S845" t="n">
        <v>-0.024</v>
      </c>
      <c r="T845" t="n">
        <v>71.7</v>
      </c>
      <c r="U845" t="n">
        <v>89.943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85.60599999999999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-0.0003967</v>
      </c>
      <c r="AO845" t="n">
        <v>0</v>
      </c>
      <c r="AP845" t="n">
        <v>0</v>
      </c>
      <c r="AQ845" t="n">
        <v>0</v>
      </c>
      <c r="AR845" t="n">
        <v>0</v>
      </c>
      <c r="AS845" t="n">
        <v>0.0006325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2.045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</v>
      </c>
      <c r="E846" t="n">
        <v>386.308</v>
      </c>
      <c r="F846" t="n">
        <v>-39.816</v>
      </c>
      <c r="G846" t="n">
        <v>39.906</v>
      </c>
      <c r="H846" t="n">
        <v>2070.872</v>
      </c>
      <c r="I846" t="n">
        <v>1.208</v>
      </c>
      <c r="J846" t="n">
        <v>2070.872</v>
      </c>
      <c r="K846" t="n">
        <v>89.967</v>
      </c>
      <c r="L846" t="n">
        <v>101.996</v>
      </c>
      <c r="M846" t="n">
        <v>2.684</v>
      </c>
      <c r="N846" t="n">
        <v>28.61</v>
      </c>
      <c r="O846" t="n">
        <v>-80.59399999999999</v>
      </c>
      <c r="P846" t="n">
        <v>0.036</v>
      </c>
      <c r="Q846" t="n">
        <v>0</v>
      </c>
      <c r="R846" t="n">
        <v>1.427</v>
      </c>
      <c r="S846" t="n">
        <v>-0.027</v>
      </c>
      <c r="T846" t="n">
        <v>71.629</v>
      </c>
      <c r="U846" t="n">
        <v>89.94199999999999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0.006</v>
      </c>
      <c r="AM846" t="n">
        <v>0.011</v>
      </c>
      <c r="AN846" t="n">
        <v>-0.0001008</v>
      </c>
      <c r="AO846" t="n">
        <v>0</v>
      </c>
      <c r="AP846" t="n">
        <v>0</v>
      </c>
      <c r="AQ846" t="n">
        <v>0</v>
      </c>
      <c r="AR846" t="n">
        <v>0</v>
      </c>
      <c r="AS846" t="n">
        <v>0.0006516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18560000</v>
      </c>
      <c r="BB846" t="n">
        <v>4</v>
      </c>
      <c r="BC846" t="n">
        <v>12.566</v>
      </c>
      <c r="BD846" t="n">
        <v>0.05</v>
      </c>
      <c r="BE846" t="n">
        <v>2.047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370.611</v>
      </c>
      <c r="E847" t="n">
        <v>384.355</v>
      </c>
      <c r="F847" t="n">
        <v>-39.73</v>
      </c>
      <c r="G847" t="n">
        <v>39.82</v>
      </c>
      <c r="H847" t="n">
        <v>2075.968</v>
      </c>
      <c r="I847" t="n">
        <v>1.214</v>
      </c>
      <c r="J847" t="n">
        <v>2075.969</v>
      </c>
      <c r="K847" t="n">
        <v>89.967</v>
      </c>
      <c r="L847" t="n">
        <v>101.862</v>
      </c>
      <c r="M847" t="n">
        <v>2.668</v>
      </c>
      <c r="N847" t="n">
        <v>28.61</v>
      </c>
      <c r="O847" t="n">
        <v>-80.59399999999999</v>
      </c>
      <c r="P847" t="n">
        <v>0.038</v>
      </c>
      <c r="Q847" t="n">
        <v>0</v>
      </c>
      <c r="R847" t="n">
        <v>1.442</v>
      </c>
      <c r="S847" t="n">
        <v>-0.03</v>
      </c>
      <c r="T847" t="n">
        <v>71.55800000000001</v>
      </c>
      <c r="U847" t="n">
        <v>89.94199999999999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85.599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-0.0002543</v>
      </c>
      <c r="AO847" t="n">
        <v>0</v>
      </c>
      <c r="AP847" t="n">
        <v>0</v>
      </c>
      <c r="AQ847" t="n">
        <v>0</v>
      </c>
      <c r="AR847" t="n">
        <v>0</v>
      </c>
      <c r="AS847" t="n">
        <v>0.0006718</v>
      </c>
      <c r="AT847" t="n">
        <v>22</v>
      </c>
      <c r="AU847" t="n">
        <v>90</v>
      </c>
      <c r="AV847" t="n">
        <v>16.993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2.049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368.627</v>
      </c>
      <c r="E848" t="n">
        <v>382.406</v>
      </c>
      <c r="F848" t="n">
        <v>-39.645</v>
      </c>
      <c r="G848" t="n">
        <v>39.734</v>
      </c>
      <c r="H848" t="n">
        <v>2081.058</v>
      </c>
      <c r="I848" t="n">
        <v>1.22</v>
      </c>
      <c r="J848" t="n">
        <v>2081.058</v>
      </c>
      <c r="K848" t="n">
        <v>89.96599999999999</v>
      </c>
      <c r="L848" t="n">
        <v>101.729</v>
      </c>
      <c r="M848" t="n">
        <v>2.653</v>
      </c>
      <c r="N848" t="n">
        <v>28.61</v>
      </c>
      <c r="O848" t="n">
        <v>-80.59399999999999</v>
      </c>
      <c r="P848" t="n">
        <v>0.039</v>
      </c>
      <c r="Q848" t="n">
        <v>0</v>
      </c>
      <c r="R848" t="n">
        <v>1.457</v>
      </c>
      <c r="S848" t="n">
        <v>-0.032</v>
      </c>
      <c r="T848" t="n">
        <v>71.485</v>
      </c>
      <c r="U848" t="n">
        <v>89.941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85.596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0.0004703</v>
      </c>
      <c r="AO848" t="n">
        <v>0</v>
      </c>
      <c r="AP848" t="n">
        <v>0</v>
      </c>
      <c r="AQ848" t="n">
        <v>0</v>
      </c>
      <c r="AR848" t="n">
        <v>0</v>
      </c>
      <c r="AS848" t="n">
        <v>0.0006929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2.051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366.647</v>
      </c>
      <c r="E849" t="n">
        <v>380.463</v>
      </c>
      <c r="F849" t="n">
        <v>-39.561</v>
      </c>
      <c r="G849" t="n">
        <v>39.649</v>
      </c>
      <c r="H849" t="n">
        <v>2086.141</v>
      </c>
      <c r="I849" t="n">
        <v>1.226</v>
      </c>
      <c r="J849" t="n">
        <v>2086.142</v>
      </c>
      <c r="K849" t="n">
        <v>89.96599999999999</v>
      </c>
      <c r="L849" t="n">
        <v>101.597</v>
      </c>
      <c r="M849" t="n">
        <v>2.637</v>
      </c>
      <c r="N849" t="n">
        <v>28.61</v>
      </c>
      <c r="O849" t="n">
        <v>-80.593</v>
      </c>
      <c r="P849" t="n">
        <v>0.041</v>
      </c>
      <c r="Q849" t="n">
        <v>0</v>
      </c>
      <c r="R849" t="n">
        <v>1.473</v>
      </c>
      <c r="S849" t="n">
        <v>-0.033</v>
      </c>
      <c r="T849" t="n">
        <v>71.41200000000001</v>
      </c>
      <c r="U849" t="n">
        <v>89.941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85.59399999999999</v>
      </c>
      <c r="AB849" t="n">
        <v>78.36</v>
      </c>
      <c r="AC849" t="n">
        <v>1.809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-7.911000000000001e-05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0.0007147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2.053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364.671</v>
      </c>
      <c r="E850" t="n">
        <v>378.523</v>
      </c>
      <c r="F850" t="n">
        <v>-39.478</v>
      </c>
      <c r="G850" t="n">
        <v>39.565</v>
      </c>
      <c r="H850" t="n">
        <v>2091.218</v>
      </c>
      <c r="I850" t="n">
        <v>1.232</v>
      </c>
      <c r="J850" t="n">
        <v>2091.218</v>
      </c>
      <c r="K850" t="n">
        <v>89.96599999999999</v>
      </c>
      <c r="L850" t="n">
        <v>101.466</v>
      </c>
      <c r="M850" t="n">
        <v>2.621</v>
      </c>
      <c r="N850" t="n">
        <v>28.61</v>
      </c>
      <c r="O850" t="n">
        <v>-80.593</v>
      </c>
      <c r="P850" t="n">
        <v>0.042</v>
      </c>
      <c r="Q850" t="n">
        <v>0</v>
      </c>
      <c r="R850" t="n">
        <v>1.489</v>
      </c>
      <c r="S850" t="n">
        <v>-0.034</v>
      </c>
      <c r="T850" t="n">
        <v>71.33799999999999</v>
      </c>
      <c r="U850" t="n">
        <v>89.94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85.59099999999999</v>
      </c>
      <c r="AB850" t="n">
        <v>78.36</v>
      </c>
      <c r="AC850" t="n">
        <v>1.808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-9.881000000000001e-06</v>
      </c>
      <c r="AO850" t="n">
        <v>0</v>
      </c>
      <c r="AP850" t="n">
        <v>0</v>
      </c>
      <c r="AQ850" t="n">
        <v>0</v>
      </c>
      <c r="AR850" t="n">
        <v>0</v>
      </c>
      <c r="AS850" t="n">
        <v>0.0007378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2.054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362.699</v>
      </c>
      <c r="E851" t="n">
        <v>376.589</v>
      </c>
      <c r="F851" t="n">
        <v>-39.395</v>
      </c>
      <c r="G851" t="n">
        <v>39.481</v>
      </c>
      <c r="H851" t="n">
        <v>2096.288</v>
      </c>
      <c r="I851" t="n">
        <v>1.238</v>
      </c>
      <c r="J851" t="n">
        <v>2096.288</v>
      </c>
      <c r="K851" t="n">
        <v>89.96599999999999</v>
      </c>
      <c r="L851" t="n">
        <v>101.335</v>
      </c>
      <c r="M851" t="n">
        <v>2.605</v>
      </c>
      <c r="N851" t="n">
        <v>28.61</v>
      </c>
      <c r="O851" t="n">
        <v>-80.593</v>
      </c>
      <c r="P851" t="n">
        <v>0.043</v>
      </c>
      <c r="Q851" t="n">
        <v>0</v>
      </c>
      <c r="R851" t="n">
        <v>1.506</v>
      </c>
      <c r="S851" t="n">
        <v>-0.034</v>
      </c>
      <c r="T851" t="n">
        <v>71.26300000000001</v>
      </c>
      <c r="U851" t="n">
        <v>89.94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85.589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0.013</v>
      </c>
      <c r="AN851" t="n">
        <v>-0.0002718</v>
      </c>
      <c r="AO851" t="n">
        <v>0</v>
      </c>
      <c r="AP851" t="n">
        <v>0</v>
      </c>
      <c r="AQ851" t="n">
        <v>0</v>
      </c>
      <c r="AR851" t="n">
        <v>0</v>
      </c>
      <c r="AS851" t="n">
        <v>0.0007621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2.055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360.731</v>
      </c>
      <c r="E852" t="n">
        <v>374.659</v>
      </c>
      <c r="F852" t="n">
        <v>-39.313</v>
      </c>
      <c r="G852" t="n">
        <v>39.399</v>
      </c>
      <c r="H852" t="n">
        <v>2101.351</v>
      </c>
      <c r="I852" t="n">
        <v>1.244</v>
      </c>
      <c r="J852" t="n">
        <v>2101.352</v>
      </c>
      <c r="K852" t="n">
        <v>89.96599999999999</v>
      </c>
      <c r="L852" t="n">
        <v>101.205</v>
      </c>
      <c r="M852" t="n">
        <v>2.589</v>
      </c>
      <c r="N852" t="n">
        <v>28.61</v>
      </c>
      <c r="O852" t="n">
        <v>-80.593</v>
      </c>
      <c r="P852" t="n">
        <v>0.044</v>
      </c>
      <c r="Q852" t="n">
        <v>0</v>
      </c>
      <c r="R852" t="n">
        <v>1.523</v>
      </c>
      <c r="S852" t="n">
        <v>-0.033</v>
      </c>
      <c r="T852" t="n">
        <v>71.187</v>
      </c>
      <c r="U852" t="n">
        <v>89.94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85.587</v>
      </c>
      <c r="AB852" t="n">
        <v>78.36</v>
      </c>
      <c r="AC852" t="n">
        <v>1.807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0.014</v>
      </c>
      <c r="AN852" t="n">
        <v>-0.0004372</v>
      </c>
      <c r="AO852" t="n">
        <v>0</v>
      </c>
      <c r="AP852" t="n">
        <v>0</v>
      </c>
      <c r="AQ852" t="n">
        <v>0</v>
      </c>
      <c r="AR852" t="n">
        <v>0</v>
      </c>
      <c r="AS852" t="n">
        <v>0.0007869</v>
      </c>
      <c r="AT852" t="n">
        <v>22</v>
      </c>
      <c r="AU852" t="n">
        <v>90</v>
      </c>
      <c r="AV852" t="n">
        <v>16.667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2.056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358.768</v>
      </c>
      <c r="E853" t="n">
        <v>372.734</v>
      </c>
      <c r="F853" t="n">
        <v>-39.233</v>
      </c>
      <c r="G853" t="n">
        <v>39.317</v>
      </c>
      <c r="H853" t="n">
        <v>2106.408</v>
      </c>
      <c r="I853" t="n">
        <v>1.25</v>
      </c>
      <c r="J853" t="n">
        <v>2106.409</v>
      </c>
      <c r="K853" t="n">
        <v>89.96599999999999</v>
      </c>
      <c r="L853" t="n">
        <v>101.076</v>
      </c>
      <c r="M853" t="n">
        <v>2.573</v>
      </c>
      <c r="N853" t="n">
        <v>28.61</v>
      </c>
      <c r="O853" t="n">
        <v>-80.593</v>
      </c>
      <c r="P853" t="n">
        <v>0.045</v>
      </c>
      <c r="Q853" t="n">
        <v>0</v>
      </c>
      <c r="R853" t="n">
        <v>1.54</v>
      </c>
      <c r="S853" t="n">
        <v>-0.031</v>
      </c>
      <c r="T853" t="n">
        <v>71.111</v>
      </c>
      <c r="U853" t="n">
        <v>89.94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85.58499999999999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0.013</v>
      </c>
      <c r="AN853" t="n">
        <v>0.0003956</v>
      </c>
      <c r="AO853" t="n">
        <v>0</v>
      </c>
      <c r="AP853" t="n">
        <v>0</v>
      </c>
      <c r="AQ853" t="n">
        <v>0</v>
      </c>
      <c r="AR853" t="n">
        <v>0</v>
      </c>
      <c r="AS853" t="n">
        <v>0.0008125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0.355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2.058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356.808</v>
      </c>
      <c r="E854" t="n">
        <v>370.813</v>
      </c>
      <c r="F854" t="n">
        <v>-39.152</v>
      </c>
      <c r="G854" t="n">
        <v>39.236</v>
      </c>
      <c r="H854" t="n">
        <v>2111.459</v>
      </c>
      <c r="I854" t="n">
        <v>1.257</v>
      </c>
      <c r="J854" t="n">
        <v>2111.459</v>
      </c>
      <c r="K854" t="n">
        <v>89.96599999999999</v>
      </c>
      <c r="L854" t="n">
        <v>100.948</v>
      </c>
      <c r="M854" t="n">
        <v>2.556</v>
      </c>
      <c r="N854" t="n">
        <v>28.61</v>
      </c>
      <c r="O854" t="n">
        <v>-80.593</v>
      </c>
      <c r="P854" t="n">
        <v>0.046</v>
      </c>
      <c r="Q854" t="n">
        <v>0</v>
      </c>
      <c r="R854" t="n">
        <v>1.556</v>
      </c>
      <c r="S854" t="n">
        <v>-0.029</v>
      </c>
      <c r="T854" t="n">
        <v>71.033</v>
      </c>
      <c r="U854" t="n">
        <v>89.94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85.584</v>
      </c>
      <c r="AB854" t="n">
        <v>78.36</v>
      </c>
      <c r="AC854" t="n">
        <v>1.806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</v>
      </c>
      <c r="AM854" t="n">
        <v>0.014</v>
      </c>
      <c r="AN854" t="n">
        <v>-0.000405</v>
      </c>
      <c r="AO854" t="n">
        <v>0</v>
      </c>
      <c r="AP854" t="n">
        <v>0</v>
      </c>
      <c r="AQ854" t="n">
        <v>0</v>
      </c>
      <c r="AR854" t="n">
        <v>0</v>
      </c>
      <c r="AS854" t="n">
        <v>0.0008385000000000001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2.059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354.852</v>
      </c>
      <c r="E855" t="n">
        <v>368.897</v>
      </c>
      <c r="F855" t="n">
        <v>-39.073</v>
      </c>
      <c r="G855" t="n">
        <v>39.156</v>
      </c>
      <c r="H855" t="n">
        <v>2116.503</v>
      </c>
      <c r="I855" t="n">
        <v>1.263</v>
      </c>
      <c r="J855" t="n">
        <v>2116.504</v>
      </c>
      <c r="K855" t="n">
        <v>89.96599999999999</v>
      </c>
      <c r="L855" t="n">
        <v>100.82</v>
      </c>
      <c r="M855" t="n">
        <v>2.54</v>
      </c>
      <c r="N855" t="n">
        <v>28.61</v>
      </c>
      <c r="O855" t="n">
        <v>-80.593</v>
      </c>
      <c r="P855" t="n">
        <v>0.047</v>
      </c>
      <c r="Q855" t="n">
        <v>0</v>
      </c>
      <c r="R855" t="n">
        <v>1.573</v>
      </c>
      <c r="S855" t="n">
        <v>-0.027</v>
      </c>
      <c r="T855" t="n">
        <v>70.955</v>
      </c>
      <c r="U855" t="n">
        <v>89.94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85.58199999999999</v>
      </c>
      <c r="AB855" t="n">
        <v>78.36</v>
      </c>
      <c r="AC855" t="n">
        <v>1.806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</v>
      </c>
      <c r="AM855" t="n">
        <v>0.014</v>
      </c>
      <c r="AN855" t="n">
        <v>0.0001551</v>
      </c>
      <c r="AO855" t="n">
        <v>0</v>
      </c>
      <c r="AP855" t="n">
        <v>0</v>
      </c>
      <c r="AQ855" t="n">
        <v>0</v>
      </c>
      <c r="AR855" t="n">
        <v>0</v>
      </c>
      <c r="AS855" t="n">
        <v>0.0008658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2.063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352.901</v>
      </c>
      <c r="E856" t="n">
        <v>366.985</v>
      </c>
      <c r="F856" t="n">
        <v>-38.995</v>
      </c>
      <c r="G856" t="n">
        <v>39.076</v>
      </c>
      <c r="H856" t="n">
        <v>2121.541</v>
      </c>
      <c r="I856" t="n">
        <v>1.269</v>
      </c>
      <c r="J856" t="n">
        <v>2121.541</v>
      </c>
      <c r="K856" t="n">
        <v>89.96599999999999</v>
      </c>
      <c r="L856" t="n">
        <v>100.694</v>
      </c>
      <c r="M856" t="n">
        <v>2.523</v>
      </c>
      <c r="N856" t="n">
        <v>28.61</v>
      </c>
      <c r="O856" t="n">
        <v>-80.593</v>
      </c>
      <c r="P856" t="n">
        <v>0.047</v>
      </c>
      <c r="Q856" t="n">
        <v>0</v>
      </c>
      <c r="R856" t="n">
        <v>1.59</v>
      </c>
      <c r="S856" t="n">
        <v>-0.025</v>
      </c>
      <c r="T856" t="n">
        <v>70.876</v>
      </c>
      <c r="U856" t="n">
        <v>89.94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85.581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</v>
      </c>
      <c r="AM856" t="n">
        <v>0.014</v>
      </c>
      <c r="AN856" t="n">
        <v>-0.00046</v>
      </c>
      <c r="AO856" t="n">
        <v>0</v>
      </c>
      <c r="AP856" t="n">
        <v>0</v>
      </c>
      <c r="AQ856" t="n">
        <v>0</v>
      </c>
      <c r="AR856" t="n">
        <v>0</v>
      </c>
      <c r="AS856" t="n">
        <v>0.0008935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2.064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350.953</v>
      </c>
      <c r="E857" t="n">
        <v>365.078</v>
      </c>
      <c r="F857" t="n">
        <v>-38.917</v>
      </c>
      <c r="G857" t="n">
        <v>38.997</v>
      </c>
      <c r="H857" t="n">
        <v>2126.573</v>
      </c>
      <c r="I857" t="n">
        <v>1.275</v>
      </c>
      <c r="J857" t="n">
        <v>2126.573</v>
      </c>
      <c r="K857" t="n">
        <v>89.96599999999999</v>
      </c>
      <c r="L857" t="n">
        <v>100.568</v>
      </c>
      <c r="M857" t="n">
        <v>2.506</v>
      </c>
      <c r="N857" t="n">
        <v>28.61</v>
      </c>
      <c r="O857" t="n">
        <v>-80.593</v>
      </c>
      <c r="P857" t="n">
        <v>0.047</v>
      </c>
      <c r="Q857" t="n">
        <v>0</v>
      </c>
      <c r="R857" t="n">
        <v>1.607</v>
      </c>
      <c r="S857" t="n">
        <v>-0.022</v>
      </c>
      <c r="T857" t="n">
        <v>70.79600000000001</v>
      </c>
      <c r="U857" t="n">
        <v>89.94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</v>
      </c>
      <c r="AM857" t="n">
        <v>0.014</v>
      </c>
      <c r="AN857" t="n">
        <v>-1.768e-05</v>
      </c>
      <c r="AO857" t="n">
        <v>0</v>
      </c>
      <c r="AP857" t="n">
        <v>0</v>
      </c>
      <c r="AQ857" t="n">
        <v>0</v>
      </c>
      <c r="AR857" t="n">
        <v>0</v>
      </c>
      <c r="AS857" t="n">
        <v>0.000922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2.066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349.009</v>
      </c>
      <c r="E858" t="n">
        <v>363.175</v>
      </c>
      <c r="F858" t="n">
        <v>-38.84</v>
      </c>
      <c r="G858" t="n">
        <v>38.919</v>
      </c>
      <c r="H858" t="n">
        <v>2131.598</v>
      </c>
      <c r="I858" t="n">
        <v>1.281</v>
      </c>
      <c r="J858" t="n">
        <v>2131.598</v>
      </c>
      <c r="K858" t="n">
        <v>89.96599999999999</v>
      </c>
      <c r="L858" t="n">
        <v>100.443</v>
      </c>
      <c r="M858" t="n">
        <v>2.489</v>
      </c>
      <c r="N858" t="n">
        <v>28.61</v>
      </c>
      <c r="O858" t="n">
        <v>-80.593</v>
      </c>
      <c r="P858" t="n">
        <v>0.048</v>
      </c>
      <c r="Q858" t="n">
        <v>0</v>
      </c>
      <c r="R858" t="n">
        <v>1.624</v>
      </c>
      <c r="S858" t="n">
        <v>-0.019</v>
      </c>
      <c r="T858" t="n">
        <v>70.715</v>
      </c>
      <c r="U858" t="n">
        <v>89.94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85.58</v>
      </c>
      <c r="AB858" t="n">
        <v>78.36</v>
      </c>
      <c r="AC858" t="n">
        <v>1.805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</v>
      </c>
      <c r="AM858" t="n">
        <v>0.014</v>
      </c>
      <c r="AN858" t="n">
        <v>0.0002568</v>
      </c>
      <c r="AO858" t="n">
        <v>0</v>
      </c>
      <c r="AP858" t="n">
        <v>0</v>
      </c>
      <c r="AQ858" t="n">
        <v>0</v>
      </c>
      <c r="AR858" t="n">
        <v>0</v>
      </c>
      <c r="AS858" t="n">
        <v>0.0009507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2.068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347.069</v>
      </c>
      <c r="E859" t="n">
        <v>361.276</v>
      </c>
      <c r="F859" t="n">
        <v>-38.763</v>
      </c>
      <c r="G859" t="n">
        <v>38.842</v>
      </c>
      <c r="H859" t="n">
        <v>2136.617</v>
      </c>
      <c r="I859" t="n">
        <v>1.288</v>
      </c>
      <c r="J859" t="n">
        <v>2136.617</v>
      </c>
      <c r="K859" t="n">
        <v>89.965</v>
      </c>
      <c r="L859" t="n">
        <v>100.319</v>
      </c>
      <c r="M859" t="n">
        <v>2.472</v>
      </c>
      <c r="N859" t="n">
        <v>28.61</v>
      </c>
      <c r="O859" t="n">
        <v>-80.593</v>
      </c>
      <c r="P859" t="n">
        <v>0.048</v>
      </c>
      <c r="Q859" t="n">
        <v>0</v>
      </c>
      <c r="R859" t="n">
        <v>1.64</v>
      </c>
      <c r="S859" t="n">
        <v>-0.016</v>
      </c>
      <c r="T859" t="n">
        <v>70.634</v>
      </c>
      <c r="U859" t="n">
        <v>89.94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85.57899999999999</v>
      </c>
      <c r="AB859" t="n">
        <v>78.36</v>
      </c>
      <c r="AC859" t="n">
        <v>1.805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0.014</v>
      </c>
      <c r="AN859" t="n">
        <v>0.000198</v>
      </c>
      <c r="AO859" t="n">
        <v>0</v>
      </c>
      <c r="AP859" t="n">
        <v>0</v>
      </c>
      <c r="AQ859" t="n">
        <v>0</v>
      </c>
      <c r="AR859" t="n">
        <v>0</v>
      </c>
      <c r="AS859" t="n">
        <v>0.00098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2.07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345.133</v>
      </c>
      <c r="E860" t="n">
        <v>359.382</v>
      </c>
      <c r="F860" t="n">
        <v>-38.688</v>
      </c>
      <c r="G860" t="n">
        <v>38.765</v>
      </c>
      <c r="H860" t="n">
        <v>2141.63</v>
      </c>
      <c r="I860" t="n">
        <v>1.294</v>
      </c>
      <c r="J860" t="n">
        <v>2141.63</v>
      </c>
      <c r="K860" t="n">
        <v>89.965</v>
      </c>
      <c r="L860" t="n">
        <v>100.196</v>
      </c>
      <c r="M860" t="n">
        <v>2.455</v>
      </c>
      <c r="N860" t="n">
        <v>28.61</v>
      </c>
      <c r="O860" t="n">
        <v>-80.593</v>
      </c>
      <c r="P860" t="n">
        <v>0.048</v>
      </c>
      <c r="Q860" t="n">
        <v>0</v>
      </c>
      <c r="R860" t="n">
        <v>1.657</v>
      </c>
      <c r="S860" t="n">
        <v>-0.012</v>
      </c>
      <c r="T860" t="n">
        <v>70.551</v>
      </c>
      <c r="U860" t="n">
        <v>89.94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85.578</v>
      </c>
      <c r="AB860" t="n">
        <v>78.36</v>
      </c>
      <c r="AC860" t="n">
        <v>1.805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0.0004806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2.072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</v>
      </c>
      <c r="E861" t="n">
        <v>357.493</v>
      </c>
      <c r="F861" t="n">
        <v>-38.613</v>
      </c>
      <c r="G861" t="n">
        <v>38.69</v>
      </c>
      <c r="H861" t="n">
        <v>2146.636</v>
      </c>
      <c r="I861" t="n">
        <v>1.3</v>
      </c>
      <c r="J861" t="n">
        <v>2146.637</v>
      </c>
      <c r="K861" t="n">
        <v>89.965</v>
      </c>
      <c r="L861" t="n">
        <v>100.074</v>
      </c>
      <c r="M861" t="n">
        <v>2.439</v>
      </c>
      <c r="N861" t="n">
        <v>28.61</v>
      </c>
      <c r="O861" t="n">
        <v>-80.593</v>
      </c>
      <c r="P861" t="n">
        <v>0.048</v>
      </c>
      <c r="Q861" t="n">
        <v>0</v>
      </c>
      <c r="R861" t="n">
        <v>1.673</v>
      </c>
      <c r="S861" t="n">
        <v>-0.008</v>
      </c>
      <c r="T861" t="n">
        <v>70.468</v>
      </c>
      <c r="U861" t="n">
        <v>89.94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85.578</v>
      </c>
      <c r="AB861" t="n">
        <v>78.36</v>
      </c>
      <c r="AC861" t="n">
        <v>1.805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0.0004339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2.074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341.271</v>
      </c>
      <c r="E862" t="n">
        <v>355.607</v>
      </c>
      <c r="F862" t="n">
        <v>-38.538</v>
      </c>
      <c r="G862" t="n">
        <v>38.614</v>
      </c>
      <c r="H862" t="n">
        <v>2151.637</v>
      </c>
      <c r="I862" t="n">
        <v>1.306</v>
      </c>
      <c r="J862" t="n">
        <v>2151.637</v>
      </c>
      <c r="K862" t="n">
        <v>89.965</v>
      </c>
      <c r="L862" t="n">
        <v>99.952</v>
      </c>
      <c r="M862" t="n">
        <v>2.422</v>
      </c>
      <c r="N862" t="n">
        <v>28.61</v>
      </c>
      <c r="O862" t="n">
        <v>-80.593</v>
      </c>
      <c r="P862" t="n">
        <v>0.048</v>
      </c>
      <c r="Q862" t="n">
        <v>0</v>
      </c>
      <c r="R862" t="n">
        <v>1.689</v>
      </c>
      <c r="S862" t="n">
        <v>-0.005</v>
      </c>
      <c r="T862" t="n">
        <v>70.384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85.577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0.015</v>
      </c>
      <c r="AN862" t="n">
        <v>-9.224e-05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2.075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339.346</v>
      </c>
      <c r="E863" t="n">
        <v>353.726</v>
      </c>
      <c r="F863" t="n">
        <v>-38.465</v>
      </c>
      <c r="G863" t="n">
        <v>38.54</v>
      </c>
      <c r="H863" t="n">
        <v>2156.632</v>
      </c>
      <c r="I863" t="n">
        <v>1.313</v>
      </c>
      <c r="J863" t="n">
        <v>2156.632</v>
      </c>
      <c r="K863" t="n">
        <v>89.965</v>
      </c>
      <c r="L863" t="n">
        <v>99.831</v>
      </c>
      <c r="M863" t="n">
        <v>2.405</v>
      </c>
      <c r="N863" t="n">
        <v>28.61</v>
      </c>
      <c r="O863" t="n">
        <v>-80.593</v>
      </c>
      <c r="P863" t="n">
        <v>0.048</v>
      </c>
      <c r="Q863" t="n">
        <v>0</v>
      </c>
      <c r="R863" t="n">
        <v>1.706</v>
      </c>
      <c r="S863" t="n">
        <v>-0.001</v>
      </c>
      <c r="T863" t="n">
        <v>70.29900000000001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85.577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0.0004615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2.078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337.425</v>
      </c>
      <c r="E864" t="n">
        <v>351.849</v>
      </c>
      <c r="F864" t="n">
        <v>-38.392</v>
      </c>
      <c r="G864" t="n">
        <v>38.466</v>
      </c>
      <c r="H864" t="n">
        <v>2161.62</v>
      </c>
      <c r="I864" t="n">
        <v>1.319</v>
      </c>
      <c r="J864" t="n">
        <v>2161.621</v>
      </c>
      <c r="K864" t="n">
        <v>89.965</v>
      </c>
      <c r="L864" t="n">
        <v>99.712</v>
      </c>
      <c r="M864" t="n">
        <v>2.389</v>
      </c>
      <c r="N864" t="n">
        <v>28.61</v>
      </c>
      <c r="O864" t="n">
        <v>-80.593</v>
      </c>
      <c r="P864" t="n">
        <v>0.048</v>
      </c>
      <c r="Q864" t="n">
        <v>0</v>
      </c>
      <c r="R864" t="n">
        <v>1.721</v>
      </c>
      <c r="S864" t="n">
        <v>0.003</v>
      </c>
      <c r="T864" t="n">
        <v>70.21299999999999</v>
      </c>
      <c r="U864" t="n">
        <v>89.941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85.577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0.015</v>
      </c>
      <c r="AN864" t="n">
        <v>0.0003938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2.08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335.507</v>
      </c>
      <c r="E865" t="n">
        <v>349.977</v>
      </c>
      <c r="F865" t="n">
        <v>-38.319</v>
      </c>
      <c r="G865" t="n">
        <v>38.393</v>
      </c>
      <c r="H865" t="n">
        <v>2166.603</v>
      </c>
      <c r="I865" t="n">
        <v>1.325</v>
      </c>
      <c r="J865" t="n">
        <v>2166.603</v>
      </c>
      <c r="K865" t="n">
        <v>89.965</v>
      </c>
      <c r="L865" t="n">
        <v>99.593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0</v>
      </c>
      <c r="R865" t="n">
        <v>1.737</v>
      </c>
      <c r="S865" t="n">
        <v>0.006</v>
      </c>
      <c r="T865" t="n">
        <v>70.127</v>
      </c>
      <c r="U865" t="n">
        <v>89.941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0.000384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2.082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333.593</v>
      </c>
      <c r="E866" t="n">
        <v>348.108</v>
      </c>
      <c r="F866" t="n">
        <v>-38.247</v>
      </c>
      <c r="G866" t="n">
        <v>38.32</v>
      </c>
      <c r="H866" t="n">
        <v>2171.58</v>
      </c>
      <c r="I866" t="n">
        <v>1.332</v>
      </c>
      <c r="J866" t="n">
        <v>2171.58</v>
      </c>
      <c r="K866" t="n">
        <v>89.965</v>
      </c>
      <c r="L866" t="n">
        <v>99.474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0</v>
      </c>
      <c r="R866" t="n">
        <v>1.752</v>
      </c>
      <c r="S866" t="n">
        <v>0.008999999999999999</v>
      </c>
      <c r="T866" t="n">
        <v>70.04000000000001</v>
      </c>
      <c r="U866" t="n">
        <v>89.941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85.57599999999999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0.015</v>
      </c>
      <c r="AN866" t="n">
        <v>-0.0002357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2.084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331.682</v>
      </c>
      <c r="E867" t="n">
        <v>346.244</v>
      </c>
      <c r="F867" t="n">
        <v>-38.176</v>
      </c>
      <c r="G867" t="n">
        <v>38.248</v>
      </c>
      <c r="H867" t="n">
        <v>2176.55</v>
      </c>
      <c r="I867" t="n">
        <v>1.338</v>
      </c>
      <c r="J867" t="n">
        <v>2176.551</v>
      </c>
      <c r="K867" t="n">
        <v>89.965</v>
      </c>
      <c r="L867" t="n">
        <v>99.357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0</v>
      </c>
      <c r="R867" t="n">
        <v>1.767</v>
      </c>
      <c r="S867" t="n">
        <v>0.013</v>
      </c>
      <c r="T867" t="n">
        <v>69.952</v>
      </c>
      <c r="U867" t="n">
        <v>89.941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0.014</v>
      </c>
      <c r="AN867" t="n">
        <v>-0.0003084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1068.98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2.086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329.775</v>
      </c>
      <c r="E868" t="n">
        <v>344.384</v>
      </c>
      <c r="F868" t="n">
        <v>-38.106</v>
      </c>
      <c r="G868" t="n">
        <v>38.176</v>
      </c>
      <c r="H868" t="n">
        <v>2181.515</v>
      </c>
      <c r="I868" t="n">
        <v>1.344</v>
      </c>
      <c r="J868" t="n">
        <v>2181.516</v>
      </c>
      <c r="K868" t="n">
        <v>89.965</v>
      </c>
      <c r="L868" t="n">
        <v>99.23999999999999</v>
      </c>
      <c r="M868" t="n">
        <v>2.324</v>
      </c>
      <c r="N868" t="n">
        <v>28.61</v>
      </c>
      <c r="O868" t="n">
        <v>-80.593</v>
      </c>
      <c r="P868" t="n">
        <v>0.049</v>
      </c>
      <c r="Q868" t="n">
        <v>0</v>
      </c>
      <c r="R868" t="n">
        <v>1.782</v>
      </c>
      <c r="S868" t="n">
        <v>0.017</v>
      </c>
      <c r="T868" t="n">
        <v>69.863</v>
      </c>
      <c r="U868" t="n">
        <v>89.941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85.574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0.015</v>
      </c>
      <c r="AN868" t="n">
        <v>-0.0002603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2.088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327.872</v>
      </c>
      <c r="E869" t="n">
        <v>342.528</v>
      </c>
      <c r="F869" t="n">
        <v>-38.036</v>
      </c>
      <c r="G869" t="n">
        <v>38.105</v>
      </c>
      <c r="H869" t="n">
        <v>2186.474</v>
      </c>
      <c r="I869" t="n">
        <v>1.351</v>
      </c>
      <c r="J869" t="n">
        <v>2186.475</v>
      </c>
      <c r="K869" t="n">
        <v>89.965</v>
      </c>
      <c r="L869" t="n">
        <v>99.125</v>
      </c>
      <c r="M869" t="n">
        <v>2.308</v>
      </c>
      <c r="N869" t="n">
        <v>28.61</v>
      </c>
      <c r="O869" t="n">
        <v>-80.593</v>
      </c>
      <c r="P869" t="n">
        <v>0.049</v>
      </c>
      <c r="Q869" t="n">
        <v>0</v>
      </c>
      <c r="R869" t="n">
        <v>1.797</v>
      </c>
      <c r="S869" t="n">
        <v>0.021</v>
      </c>
      <c r="T869" t="n">
        <v>69.773</v>
      </c>
      <c r="U869" t="n">
        <v>89.941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85.57299999999999</v>
      </c>
      <c r="AB869" t="n">
        <v>78.36</v>
      </c>
      <c r="AC869" t="n">
        <v>1.803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-0.0003197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2.091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325.972</v>
      </c>
      <c r="E870" t="n">
        <v>340.676</v>
      </c>
      <c r="F870" t="n">
        <v>-37.966</v>
      </c>
      <c r="G870" t="n">
        <v>38.035</v>
      </c>
      <c r="H870" t="n">
        <v>2191.428</v>
      </c>
      <c r="I870" t="n">
        <v>1.357</v>
      </c>
      <c r="J870" t="n">
        <v>2191.428</v>
      </c>
      <c r="K870" t="n">
        <v>89.965</v>
      </c>
      <c r="L870" t="n">
        <v>99.01000000000001</v>
      </c>
      <c r="M870" t="n">
        <v>2.293</v>
      </c>
      <c r="N870" t="n">
        <v>28.61</v>
      </c>
      <c r="O870" t="n">
        <v>-80.593</v>
      </c>
      <c r="P870" t="n">
        <v>0.049</v>
      </c>
      <c r="Q870" t="n">
        <v>0</v>
      </c>
      <c r="R870" t="n">
        <v>1.812</v>
      </c>
      <c r="S870" t="n">
        <v>0.025</v>
      </c>
      <c r="T870" t="n">
        <v>69.68300000000001</v>
      </c>
      <c r="U870" t="n">
        <v>89.94199999999999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6.371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0.0004729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2.093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324.075</v>
      </c>
      <c r="E871" t="n">
        <v>338.829</v>
      </c>
      <c r="F871" t="n">
        <v>-37.897</v>
      </c>
      <c r="G871" t="n">
        <v>37.965</v>
      </c>
      <c r="H871" t="n">
        <v>2196.375</v>
      </c>
      <c r="I871" t="n">
        <v>1.363</v>
      </c>
      <c r="J871" t="n">
        <v>2196.376</v>
      </c>
      <c r="K871" t="n">
        <v>89.964</v>
      </c>
      <c r="L871" t="n">
        <v>98.895</v>
      </c>
      <c r="M871" t="n">
        <v>2.278</v>
      </c>
      <c r="N871" t="n">
        <v>28.61</v>
      </c>
      <c r="O871" t="n">
        <v>-80.593</v>
      </c>
      <c r="P871" t="n">
        <v>0.05</v>
      </c>
      <c r="Q871" t="n">
        <v>0</v>
      </c>
      <c r="R871" t="n">
        <v>1.827</v>
      </c>
      <c r="S871" t="n">
        <v>0.027</v>
      </c>
      <c r="T871" t="n">
        <v>69.592</v>
      </c>
      <c r="U871" t="n">
        <v>89.94199999999999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85.571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-0.0002666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2.095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322.182</v>
      </c>
      <c r="E872" t="n">
        <v>336.985</v>
      </c>
      <c r="F872" t="n">
        <v>-37.829</v>
      </c>
      <c r="G872" t="n">
        <v>37.896</v>
      </c>
      <c r="H872" t="n">
        <v>2201.317</v>
      </c>
      <c r="I872" t="n">
        <v>1.37</v>
      </c>
      <c r="J872" t="n">
        <v>2201.318</v>
      </c>
      <c r="K872" t="n">
        <v>89.964</v>
      </c>
      <c r="L872" t="n">
        <v>98.782</v>
      </c>
      <c r="M872" t="n">
        <v>2.263</v>
      </c>
      <c r="N872" t="n">
        <v>28.61</v>
      </c>
      <c r="O872" t="n">
        <v>-80.593</v>
      </c>
      <c r="P872" t="n">
        <v>0.051</v>
      </c>
      <c r="Q872" t="n">
        <v>0</v>
      </c>
      <c r="R872" t="n">
        <v>1.842</v>
      </c>
      <c r="S872" t="n">
        <v>0.03</v>
      </c>
      <c r="T872" t="n">
        <v>69.5</v>
      </c>
      <c r="U872" t="n">
        <v>89.94199999999999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85.569</v>
      </c>
      <c r="AB872" t="n">
        <v>78.36</v>
      </c>
      <c r="AC872" t="n">
        <v>1.802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0.0002001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1068.658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2.097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320.292</v>
      </c>
      <c r="E873" t="n">
        <v>335.146</v>
      </c>
      <c r="F873" t="n">
        <v>-37.761</v>
      </c>
      <c r="G873" t="n">
        <v>37.828</v>
      </c>
      <c r="H873" t="n">
        <v>2206.253</v>
      </c>
      <c r="I873" t="n">
        <v>1.376</v>
      </c>
      <c r="J873" t="n">
        <v>2206.254</v>
      </c>
      <c r="K873" t="n">
        <v>89.964</v>
      </c>
      <c r="L873" t="n">
        <v>98.669</v>
      </c>
      <c r="M873" t="n">
        <v>2.248</v>
      </c>
      <c r="N873" t="n">
        <v>28.61</v>
      </c>
      <c r="O873" t="n">
        <v>-80.593</v>
      </c>
      <c r="P873" t="n">
        <v>0.052</v>
      </c>
      <c r="Q873" t="n">
        <v>0</v>
      </c>
      <c r="R873" t="n">
        <v>1.857</v>
      </c>
      <c r="S873" t="n">
        <v>0.031</v>
      </c>
      <c r="T873" t="n">
        <v>69.408</v>
      </c>
      <c r="U873" t="n">
        <v>89.94199999999999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85.56699999999999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0.015</v>
      </c>
      <c r="AN873" t="n">
        <v>-3.274e-05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2.1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318.406</v>
      </c>
      <c r="E874" t="n">
        <v>333.31</v>
      </c>
      <c r="F874" t="n">
        <v>-37.693</v>
      </c>
      <c r="G874" t="n">
        <v>37.76</v>
      </c>
      <c r="H874" t="n">
        <v>2211.184</v>
      </c>
      <c r="I874" t="n">
        <v>1.382</v>
      </c>
      <c r="J874" t="n">
        <v>2211.185</v>
      </c>
      <c r="K874" t="n">
        <v>89.964</v>
      </c>
      <c r="L874" t="n">
        <v>98.557</v>
      </c>
      <c r="M874" t="n">
        <v>2.234</v>
      </c>
      <c r="N874" t="n">
        <v>28.61</v>
      </c>
      <c r="O874" t="n">
        <v>-80.593</v>
      </c>
      <c r="P874" t="n">
        <v>0.053</v>
      </c>
      <c r="Q874" t="n">
        <v>0</v>
      </c>
      <c r="R874" t="n">
        <v>1.872</v>
      </c>
      <c r="S874" t="n">
        <v>0.033</v>
      </c>
      <c r="T874" t="n">
        <v>69.315</v>
      </c>
      <c r="U874" t="n">
        <v>89.94199999999999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85.565</v>
      </c>
      <c r="AB874" t="n">
        <v>78.36</v>
      </c>
      <c r="AC874" t="n">
        <v>1.801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0.016</v>
      </c>
      <c r="AN874" t="n">
        <v>-0.0004944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2.102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316.523</v>
      </c>
      <c r="E875" t="n">
        <v>331.479</v>
      </c>
      <c r="F875" t="n">
        <v>-37.627</v>
      </c>
      <c r="G875" t="n">
        <v>37.692</v>
      </c>
      <c r="H875" t="n">
        <v>2216.109</v>
      </c>
      <c r="I875" t="n">
        <v>1.389</v>
      </c>
      <c r="J875" t="n">
        <v>2216.11</v>
      </c>
      <c r="K875" t="n">
        <v>89.964</v>
      </c>
      <c r="L875" t="n">
        <v>98.446</v>
      </c>
      <c r="M875" t="n">
        <v>2.22</v>
      </c>
      <c r="N875" t="n">
        <v>28.61</v>
      </c>
      <c r="O875" t="n">
        <v>-80.593</v>
      </c>
      <c r="P875" t="n">
        <v>0.054</v>
      </c>
      <c r="Q875" t="n">
        <v>0</v>
      </c>
      <c r="R875" t="n">
        <v>1.887</v>
      </c>
      <c r="S875" t="n">
        <v>0.033</v>
      </c>
      <c r="T875" t="n">
        <v>69.221</v>
      </c>
      <c r="U875" t="n">
        <v>89.94199999999999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85.563</v>
      </c>
      <c r="AB875" t="n">
        <v>78.36</v>
      </c>
      <c r="AC875" t="n">
        <v>1.801</v>
      </c>
      <c r="AD875" t="n">
        <v>0</v>
      </c>
      <c r="AE875" t="n">
        <v>0</v>
      </c>
      <c r="AF875" t="n">
        <v>6.024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0.01</v>
      </c>
      <c r="AM875" t="n">
        <v>0.015</v>
      </c>
      <c r="AN875" t="n">
        <v>-0.0002608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2.105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314.643</v>
      </c>
      <c r="E876" t="n">
        <v>329.651</v>
      </c>
      <c r="F876" t="n">
        <v>-37.56</v>
      </c>
      <c r="G876" t="n">
        <v>37.625</v>
      </c>
      <c r="H876" t="n">
        <v>2221.029</v>
      </c>
      <c r="I876" t="n">
        <v>1.395</v>
      </c>
      <c r="J876" t="n">
        <v>2221.029</v>
      </c>
      <c r="K876" t="n">
        <v>89.964</v>
      </c>
      <c r="L876" t="n">
        <v>98.33499999999999</v>
      </c>
      <c r="M876" t="n">
        <v>2.206</v>
      </c>
      <c r="N876" t="n">
        <v>28.61</v>
      </c>
      <c r="O876" t="n">
        <v>-80.593</v>
      </c>
      <c r="P876" t="n">
        <v>0.055</v>
      </c>
      <c r="Q876" t="n">
        <v>0</v>
      </c>
      <c r="R876" t="n">
        <v>1.903</v>
      </c>
      <c r="S876" t="n">
        <v>0.033</v>
      </c>
      <c r="T876" t="n">
        <v>69.126</v>
      </c>
      <c r="U876" t="n">
        <v>89.94199999999999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85.56100000000001</v>
      </c>
      <c r="AB876" t="n">
        <v>78.36</v>
      </c>
      <c r="AC876" t="n">
        <v>1.8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-0.0003013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2.107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312.767</v>
      </c>
      <c r="E877" t="n">
        <v>327.828</v>
      </c>
      <c r="F877" t="n">
        <v>-37.494</v>
      </c>
      <c r="G877" t="n">
        <v>37.559</v>
      </c>
      <c r="H877" t="n">
        <v>2225.943</v>
      </c>
      <c r="I877" t="n">
        <v>1.402</v>
      </c>
      <c r="J877" t="n">
        <v>2225.943</v>
      </c>
      <c r="K877" t="n">
        <v>89.964</v>
      </c>
      <c r="L877" t="n">
        <v>98.22499999999999</v>
      </c>
      <c r="M877" t="n">
        <v>2.193</v>
      </c>
      <c r="N877" t="n">
        <v>28.61</v>
      </c>
      <c r="O877" t="n">
        <v>-80.593</v>
      </c>
      <c r="P877" t="n">
        <v>0.057</v>
      </c>
      <c r="Q877" t="n">
        <v>0</v>
      </c>
      <c r="R877" t="n">
        <v>1.918</v>
      </c>
      <c r="S877" t="n">
        <v>0.033</v>
      </c>
      <c r="T877" t="n">
        <v>69.03100000000001</v>
      </c>
      <c r="U877" t="n">
        <v>89.94199999999999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85.55800000000001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0.017</v>
      </c>
      <c r="AN877" t="n">
        <v>-0.0004805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2.114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310.894</v>
      </c>
      <c r="E878" t="n">
        <v>326.009</v>
      </c>
      <c r="F878" t="n">
        <v>-37.429</v>
      </c>
      <c r="G878" t="n">
        <v>37.493</v>
      </c>
      <c r="H878" t="n">
        <v>2230.851</v>
      </c>
      <c r="I878" t="n">
        <v>1.408</v>
      </c>
      <c r="J878" t="n">
        <v>2230.852</v>
      </c>
      <c r="K878" t="n">
        <v>89.964</v>
      </c>
      <c r="L878" t="n">
        <v>98.116</v>
      </c>
      <c r="M878" t="n">
        <v>2.179</v>
      </c>
      <c r="N878" t="n">
        <v>28.61</v>
      </c>
      <c r="O878" t="n">
        <v>-80.593</v>
      </c>
      <c r="P878" t="n">
        <v>0.059</v>
      </c>
      <c r="Q878" t="n">
        <v>0</v>
      </c>
      <c r="R878" t="n">
        <v>1.934</v>
      </c>
      <c r="S878" t="n">
        <v>0.032</v>
      </c>
      <c r="T878" t="n">
        <v>68.934</v>
      </c>
      <c r="U878" t="n">
        <v>89.941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85.55500000000001</v>
      </c>
      <c r="AB878" t="n">
        <v>78.36</v>
      </c>
      <c r="AC878" t="n">
        <v>1.799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0.017</v>
      </c>
      <c r="AN878" t="n">
        <v>-0.0001947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1068.284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2.116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309.024</v>
      </c>
      <c r="E879" t="n">
        <v>324.193</v>
      </c>
      <c r="F879" t="n">
        <v>-37.364</v>
      </c>
      <c r="G879" t="n">
        <v>37.427</v>
      </c>
      <c r="H879" t="n">
        <v>2235.754</v>
      </c>
      <c r="I879" t="n">
        <v>1.415</v>
      </c>
      <c r="J879" t="n">
        <v>2235.755</v>
      </c>
      <c r="K879" t="n">
        <v>89.964</v>
      </c>
      <c r="L879" t="n">
        <v>98.00700000000001</v>
      </c>
      <c r="M879" t="n">
        <v>2.166</v>
      </c>
      <c r="N879" t="n">
        <v>28.61</v>
      </c>
      <c r="O879" t="n">
        <v>-80.593</v>
      </c>
      <c r="P879" t="n">
        <v>0.06</v>
      </c>
      <c r="Q879" t="n">
        <v>0</v>
      </c>
      <c r="R879" t="n">
        <v>1.951</v>
      </c>
      <c r="S879" t="n">
        <v>0.031</v>
      </c>
      <c r="T879" t="n">
        <v>68.837</v>
      </c>
      <c r="U879" t="n">
        <v>89.941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85.55200000000001</v>
      </c>
      <c r="AB879" t="n">
        <v>78.36</v>
      </c>
      <c r="AC879" t="n">
        <v>1.798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0.011</v>
      </c>
      <c r="AM879" t="n">
        <v>0.017</v>
      </c>
      <c r="AN879" t="n">
        <v>-0.0003737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1068.223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2.118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307.157</v>
      </c>
      <c r="E880" t="n">
        <v>322.381</v>
      </c>
      <c r="F880" t="n">
        <v>-37.3</v>
      </c>
      <c r="G880" t="n">
        <v>37.362</v>
      </c>
      <c r="H880" t="n">
        <v>2240.652</v>
      </c>
      <c r="I880" t="n">
        <v>1.421</v>
      </c>
      <c r="J880" t="n">
        <v>2240.652</v>
      </c>
      <c r="K880" t="n">
        <v>89.964</v>
      </c>
      <c r="L880" t="n">
        <v>97.899</v>
      </c>
      <c r="M880" t="n">
        <v>2.153</v>
      </c>
      <c r="N880" t="n">
        <v>28.61</v>
      </c>
      <c r="O880" t="n">
        <v>-80.593</v>
      </c>
      <c r="P880" t="n">
        <v>0.062</v>
      </c>
      <c r="Q880" t="n">
        <v>0</v>
      </c>
      <c r="R880" t="n">
        <v>1.967</v>
      </c>
      <c r="S880" t="n">
        <v>0.03</v>
      </c>
      <c r="T880" t="n">
        <v>68.739</v>
      </c>
      <c r="U880" t="n">
        <v>89.941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85.54900000000001</v>
      </c>
      <c r="AB880" t="n">
        <v>78.36</v>
      </c>
      <c r="AC880" t="n">
        <v>1.797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-0.0003285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2.122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305.294</v>
      </c>
      <c r="E881" t="n">
        <v>320.574</v>
      </c>
      <c r="F881" t="n">
        <v>-37.236</v>
      </c>
      <c r="G881" t="n">
        <v>37.298</v>
      </c>
      <c r="H881" t="n">
        <v>2245.544</v>
      </c>
      <c r="I881" t="n">
        <v>1.427</v>
      </c>
      <c r="J881" t="n">
        <v>2245.545</v>
      </c>
      <c r="K881" t="n">
        <v>89.964</v>
      </c>
      <c r="L881" t="n">
        <v>97.792</v>
      </c>
      <c r="M881" t="n">
        <v>2.14</v>
      </c>
      <c r="N881" t="n">
        <v>28.61</v>
      </c>
      <c r="O881" t="n">
        <v>-80.593</v>
      </c>
      <c r="P881" t="n">
        <v>0.064</v>
      </c>
      <c r="Q881" t="n">
        <v>0</v>
      </c>
      <c r="R881" t="n">
        <v>1.984</v>
      </c>
      <c r="S881" t="n">
        <v>0.029</v>
      </c>
      <c r="T881" t="n">
        <v>68.64</v>
      </c>
      <c r="U881" t="n">
        <v>89.941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85.545</v>
      </c>
      <c r="AB881" t="n">
        <v>78.36</v>
      </c>
      <c r="AC881" t="n">
        <v>1.796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0.0003243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1068.102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2.125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303.434</v>
      </c>
      <c r="E882" t="n">
        <v>318.77</v>
      </c>
      <c r="F882" t="n">
        <v>-37.173</v>
      </c>
      <c r="G882" t="n">
        <v>37.234</v>
      </c>
      <c r="H882" t="n">
        <v>2250.431</v>
      </c>
      <c r="I882" t="n">
        <v>1.434</v>
      </c>
      <c r="J882" t="n">
        <v>2250.432</v>
      </c>
      <c r="K882" t="n">
        <v>89.96299999999999</v>
      </c>
      <c r="L882" t="n">
        <v>97.685</v>
      </c>
      <c r="M882" t="n">
        <v>2.128</v>
      </c>
      <c r="N882" t="n">
        <v>28.61</v>
      </c>
      <c r="O882" t="n">
        <v>-80.593</v>
      </c>
      <c r="P882" t="n">
        <v>0.067</v>
      </c>
      <c r="Q882" t="n">
        <v>0</v>
      </c>
      <c r="R882" t="n">
        <v>2.001</v>
      </c>
      <c r="S882" t="n">
        <v>0.027</v>
      </c>
      <c r="T882" t="n">
        <v>68.541</v>
      </c>
      <c r="U882" t="n">
        <v>89.941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85.541</v>
      </c>
      <c r="AB882" t="n">
        <v>78.36</v>
      </c>
      <c r="AC882" t="n">
        <v>1.795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0.02</v>
      </c>
      <c r="AN882" t="n">
        <v>-0.0003185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1068.042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2.128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301.577</v>
      </c>
      <c r="E883" t="n">
        <v>316.97</v>
      </c>
      <c r="F883" t="n">
        <v>-37.11</v>
      </c>
      <c r="G883" t="n">
        <v>37.171</v>
      </c>
      <c r="H883" t="n">
        <v>2255.313</v>
      </c>
      <c r="I883" t="n">
        <v>1.44</v>
      </c>
      <c r="J883" t="n">
        <v>2255.313</v>
      </c>
      <c r="K883" t="n">
        <v>89.96299999999999</v>
      </c>
      <c r="L883" t="n">
        <v>97.57899999999999</v>
      </c>
      <c r="M883" t="n">
        <v>2.116</v>
      </c>
      <c r="N883" t="n">
        <v>28.61</v>
      </c>
      <c r="O883" t="n">
        <v>-80.593</v>
      </c>
      <c r="P883" t="n">
        <v>0.06900000000000001</v>
      </c>
      <c r="Q883" t="n">
        <v>0</v>
      </c>
      <c r="R883" t="n">
        <v>2.019</v>
      </c>
      <c r="S883" t="n">
        <v>0.025</v>
      </c>
      <c r="T883" t="n">
        <v>68.44</v>
      </c>
      <c r="U883" t="n">
        <v>89.94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85.53700000000001</v>
      </c>
      <c r="AB883" t="n">
        <v>78.36</v>
      </c>
      <c r="AC883" t="n">
        <v>1.794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0.021</v>
      </c>
      <c r="AN883" t="n">
        <v>-0.0002144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2.13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299.723</v>
      </c>
      <c r="E884" t="n">
        <v>315.174</v>
      </c>
      <c r="F884" t="n">
        <v>-37.048</v>
      </c>
      <c r="G884" t="n">
        <v>37.108</v>
      </c>
      <c r="H884" t="n">
        <v>2260.189</v>
      </c>
      <c r="I884" t="n">
        <v>1.447</v>
      </c>
      <c r="J884" t="n">
        <v>2260.189</v>
      </c>
      <c r="K884" t="n">
        <v>89.96299999999999</v>
      </c>
      <c r="L884" t="n">
        <v>97.473</v>
      </c>
      <c r="M884" t="n">
        <v>2.103</v>
      </c>
      <c r="N884" t="n">
        <v>28.61</v>
      </c>
      <c r="O884" t="n">
        <v>-80.593</v>
      </c>
      <c r="P884" t="n">
        <v>0.07199999999999999</v>
      </c>
      <c r="Q884" t="n">
        <v>0</v>
      </c>
      <c r="R884" t="n">
        <v>2.037</v>
      </c>
      <c r="S884" t="n">
        <v>0.023</v>
      </c>
      <c r="T884" t="n">
        <v>68.339</v>
      </c>
      <c r="U884" t="n">
        <v>89.94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85.533</v>
      </c>
      <c r="AB884" t="n">
        <v>78.36</v>
      </c>
      <c r="AC884" t="n">
        <v>1.793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-0.0004121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2.136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297.872</v>
      </c>
      <c r="E885" t="n">
        <v>313.382</v>
      </c>
      <c r="F885" t="n">
        <v>-36.986</v>
      </c>
      <c r="G885" t="n">
        <v>37.045</v>
      </c>
      <c r="H885" t="n">
        <v>2265.06</v>
      </c>
      <c r="I885" t="n">
        <v>1.453</v>
      </c>
      <c r="J885" t="n">
        <v>2265.06</v>
      </c>
      <c r="K885" t="n">
        <v>89.96299999999999</v>
      </c>
      <c r="L885" t="n">
        <v>97.369</v>
      </c>
      <c r="M885" t="n">
        <v>2.091</v>
      </c>
      <c r="N885" t="n">
        <v>28.61</v>
      </c>
      <c r="O885" t="n">
        <v>-80.593</v>
      </c>
      <c r="P885" t="n">
        <v>0.074</v>
      </c>
      <c r="Q885" t="n">
        <v>0</v>
      </c>
      <c r="R885" t="n">
        <v>2.056</v>
      </c>
      <c r="S885" t="n">
        <v>0.02</v>
      </c>
      <c r="T885" t="n">
        <v>68.236</v>
      </c>
      <c r="U885" t="n">
        <v>89.94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85.529</v>
      </c>
      <c r="AB885" t="n">
        <v>78.36</v>
      </c>
      <c r="AC885" t="n">
        <v>1.792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0.022</v>
      </c>
      <c r="AN885" t="n">
        <v>0.0004151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2.138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296.024</v>
      </c>
      <c r="E886" t="n">
        <v>311.594</v>
      </c>
      <c r="F886" t="n">
        <v>-36.925</v>
      </c>
      <c r="G886" t="n">
        <v>36.984</v>
      </c>
      <c r="H886" t="n">
        <v>2269.926</v>
      </c>
      <c r="I886" t="n">
        <v>1.46</v>
      </c>
      <c r="J886" t="n">
        <v>2269.926</v>
      </c>
      <c r="K886" t="n">
        <v>89.96299999999999</v>
      </c>
      <c r="L886" t="n">
        <v>97.264</v>
      </c>
      <c r="M886" t="n">
        <v>2.08</v>
      </c>
      <c r="N886" t="n">
        <v>28.61</v>
      </c>
      <c r="O886" t="n">
        <v>-80.593</v>
      </c>
      <c r="P886" t="n">
        <v>0.077</v>
      </c>
      <c r="Q886" t="n">
        <v>0</v>
      </c>
      <c r="R886" t="n">
        <v>2.075</v>
      </c>
      <c r="S886" t="n">
        <v>0.018</v>
      </c>
      <c r="T886" t="n">
        <v>68.133</v>
      </c>
      <c r="U886" t="n">
        <v>89.94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85.524</v>
      </c>
      <c r="AB886" t="n">
        <v>78.36</v>
      </c>
      <c r="AC886" t="n">
        <v>1.791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-4.417e-05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2.141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294.179</v>
      </c>
      <c r="E887" t="n">
        <v>309.809</v>
      </c>
      <c r="F887" t="n">
        <v>-36.864</v>
      </c>
      <c r="G887" t="n">
        <v>36.922</v>
      </c>
      <c r="H887" t="n">
        <v>2274.786</v>
      </c>
      <c r="I887" t="n">
        <v>1.466</v>
      </c>
      <c r="J887" t="n">
        <v>2274.787</v>
      </c>
      <c r="K887" t="n">
        <v>89.96299999999999</v>
      </c>
      <c r="L887" t="n">
        <v>97.161</v>
      </c>
      <c r="M887" t="n">
        <v>2.068</v>
      </c>
      <c r="N887" t="n">
        <v>28.61</v>
      </c>
      <c r="O887" t="n">
        <v>-80.593</v>
      </c>
      <c r="P887" t="n">
        <v>0.08</v>
      </c>
      <c r="Q887" t="n">
        <v>0</v>
      </c>
      <c r="R887" t="n">
        <v>2.094</v>
      </c>
      <c r="S887" t="n">
        <v>0.015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85.51900000000001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0.024</v>
      </c>
      <c r="AN887" t="n">
        <v>3.867e-05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2.143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292.337</v>
      </c>
      <c r="E888" t="n">
        <v>308.028</v>
      </c>
      <c r="F888" t="n">
        <v>-36.804</v>
      </c>
      <c r="G888" t="n">
        <v>36.862</v>
      </c>
      <c r="H888" t="n">
        <v>2279.642</v>
      </c>
      <c r="I888" t="n">
        <v>1.473</v>
      </c>
      <c r="J888" t="n">
        <v>2279.642</v>
      </c>
      <c r="K888" t="n">
        <v>89.96299999999999</v>
      </c>
      <c r="L888" t="n">
        <v>97.05800000000001</v>
      </c>
      <c r="M888" t="n">
        <v>2.056</v>
      </c>
      <c r="N888" t="n">
        <v>28.61</v>
      </c>
      <c r="O888" t="n">
        <v>-80.593</v>
      </c>
      <c r="P888" t="n">
        <v>0.083</v>
      </c>
      <c r="Q888" t="n">
        <v>0</v>
      </c>
      <c r="R888" t="n">
        <v>2.114</v>
      </c>
      <c r="S888" t="n">
        <v>0.012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85.515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-0.0002796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2.145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290.499</v>
      </c>
      <c r="E889" t="n">
        <v>306.251</v>
      </c>
      <c r="F889" t="n">
        <v>-36.744</v>
      </c>
      <c r="G889" t="n">
        <v>36.801</v>
      </c>
      <c r="H889" t="n">
        <v>2284.492</v>
      </c>
      <c r="I889" t="n">
        <v>1.479</v>
      </c>
      <c r="J889" t="n">
        <v>2284.493</v>
      </c>
      <c r="K889" t="n">
        <v>89.96299999999999</v>
      </c>
      <c r="L889" t="n">
        <v>96.955</v>
      </c>
      <c r="M889" t="n">
        <v>2.045</v>
      </c>
      <c r="N889" t="n">
        <v>28.61</v>
      </c>
      <c r="O889" t="n">
        <v>-80.593</v>
      </c>
      <c r="P889" t="n">
        <v>0.08599999999999999</v>
      </c>
      <c r="Q889" t="n">
        <v>0</v>
      </c>
      <c r="R889" t="n">
        <v>2.135</v>
      </c>
      <c r="S889" t="n">
        <v>0.008999999999999999</v>
      </c>
      <c r="T889" t="n">
        <v>67.81699999999999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1.787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0.0004542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2.147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288.663</v>
      </c>
      <c r="E890" t="n">
        <v>304.478</v>
      </c>
      <c r="F890" t="n">
        <v>-36.685</v>
      </c>
      <c r="G890" t="n">
        <v>36.742</v>
      </c>
      <c r="H890" t="n">
        <v>2289.337</v>
      </c>
      <c r="I890" t="n">
        <v>1.486</v>
      </c>
      <c r="J890" t="n">
        <v>2289.338</v>
      </c>
      <c r="K890" t="n">
        <v>89.96299999999999</v>
      </c>
      <c r="L890" t="n">
        <v>96.85299999999999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0</v>
      </c>
      <c r="R890" t="n">
        <v>2.156</v>
      </c>
      <c r="S890" t="n">
        <v>0.007</v>
      </c>
      <c r="T890" t="n">
        <v>67.70999999999999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85.504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0.026</v>
      </c>
      <c r="AN890" t="n">
        <v>0.0003572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2.149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</v>
      </c>
      <c r="E891" t="n">
        <v>302.709</v>
      </c>
      <c r="F891" t="n">
        <v>-36.627</v>
      </c>
      <c r="G891" t="n">
        <v>36.682</v>
      </c>
      <c r="H891" t="n">
        <v>2294.177</v>
      </c>
      <c r="I891" t="n">
        <v>1.492</v>
      </c>
      <c r="J891" t="n">
        <v>2294.178</v>
      </c>
      <c r="K891" t="n">
        <v>89.96299999999999</v>
      </c>
      <c r="L891" t="n">
        <v>96.752</v>
      </c>
      <c r="M891" t="n">
        <v>2.022</v>
      </c>
      <c r="N891" t="n">
        <v>28.61</v>
      </c>
      <c r="O891" t="n">
        <v>-80.593</v>
      </c>
      <c r="P891" t="n">
        <v>0.092</v>
      </c>
      <c r="Q891" t="n">
        <v>0</v>
      </c>
      <c r="R891" t="n">
        <v>2.177</v>
      </c>
      <c r="S891" t="n">
        <v>0.004</v>
      </c>
      <c r="T891" t="n">
        <v>67.602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85.499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-0.0001533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2.151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</v>
      </c>
      <c r="E892" t="n">
        <v>300.943</v>
      </c>
      <c r="F892" t="n">
        <v>-36.568</v>
      </c>
      <c r="G892" t="n">
        <v>36.624</v>
      </c>
      <c r="H892" t="n">
        <v>2299.013</v>
      </c>
      <c r="I892" t="n">
        <v>1.499</v>
      </c>
      <c r="J892" t="n">
        <v>2299.013</v>
      </c>
      <c r="K892" t="n">
        <v>89.96299999999999</v>
      </c>
      <c r="L892" t="n">
        <v>96.651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0</v>
      </c>
      <c r="R892" t="n">
        <v>2.199</v>
      </c>
      <c r="S892" t="n">
        <v>0.002</v>
      </c>
      <c r="T892" t="n">
        <v>67.49299999999999</v>
      </c>
      <c r="U892" t="n">
        <v>89.937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0.0001659</v>
      </c>
      <c r="AO892" t="n">
        <v>0</v>
      </c>
      <c r="AP892" t="n">
        <v>0</v>
      </c>
      <c r="AQ892" t="n">
        <v>0</v>
      </c>
      <c r="AR892" t="n">
        <v>0</v>
      </c>
      <c r="AS892" t="n">
        <v>0.003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14310000</v>
      </c>
      <c r="BB892" t="n">
        <v>4</v>
      </c>
      <c r="BC892" t="n">
        <v>12.566</v>
      </c>
      <c r="BD892" t="n">
        <v>0.05</v>
      </c>
      <c r="BE892" t="n">
        <v>2.153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283.173</v>
      </c>
      <c r="E893" t="n">
        <v>299.181</v>
      </c>
      <c r="F893" t="n">
        <v>-36.511</v>
      </c>
      <c r="G893" t="n">
        <v>36.565</v>
      </c>
      <c r="H893" t="n">
        <v>2303.843</v>
      </c>
      <c r="I893" t="n">
        <v>1.506</v>
      </c>
      <c r="J893" t="n">
        <v>2303.843</v>
      </c>
      <c r="K893" t="n">
        <v>89.96299999999999</v>
      </c>
      <c r="L893" t="n">
        <v>96.551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0</v>
      </c>
      <c r="R893" t="n">
        <v>2.222</v>
      </c>
      <c r="S893" t="n">
        <v>-0.000407</v>
      </c>
      <c r="T893" t="n">
        <v>67.38200000000001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85.489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-0.000434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2.155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281.349</v>
      </c>
      <c r="E894" t="n">
        <v>297.423</v>
      </c>
      <c r="F894" t="n">
        <v>-36.453</v>
      </c>
      <c r="G894" t="n">
        <v>36.508</v>
      </c>
      <c r="H894" t="n">
        <v>2308.668</v>
      </c>
      <c r="I894" t="n">
        <v>1.512</v>
      </c>
      <c r="J894" t="n">
        <v>2308.668</v>
      </c>
      <c r="K894" t="n">
        <v>89.962</v>
      </c>
      <c r="L894" t="n">
        <v>96.45099999999999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0</v>
      </c>
      <c r="R894" t="n">
        <v>2.244</v>
      </c>
      <c r="S894" t="n">
        <v>-0.002</v>
      </c>
      <c r="T894" t="n">
        <v>67.27</v>
      </c>
      <c r="U894" t="n">
        <v>89.93600000000001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0.0001676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2.157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279.528</v>
      </c>
      <c r="E895" t="n">
        <v>295.668</v>
      </c>
      <c r="F895" t="n">
        <v>-36.397</v>
      </c>
      <c r="G895" t="n">
        <v>36.45</v>
      </c>
      <c r="H895" t="n">
        <v>2313.488</v>
      </c>
      <c r="I895" t="n">
        <v>1.519</v>
      </c>
      <c r="J895" t="n">
        <v>2313.488</v>
      </c>
      <c r="K895" t="n">
        <v>89.962</v>
      </c>
      <c r="L895" t="n">
        <v>96.352</v>
      </c>
      <c r="M895" t="n">
        <v>1.977</v>
      </c>
      <c r="N895" t="n">
        <v>28.61</v>
      </c>
      <c r="O895" t="n">
        <v>-80.593</v>
      </c>
      <c r="P895" t="n">
        <v>0.105</v>
      </c>
      <c r="Q895" t="n">
        <v>0</v>
      </c>
      <c r="R895" t="n">
        <v>2.268</v>
      </c>
      <c r="S895" t="n">
        <v>-0.004</v>
      </c>
      <c r="T895" t="n">
        <v>67.158</v>
      </c>
      <c r="U895" t="n">
        <v>89.93600000000001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85.47799999999999</v>
      </c>
      <c r="AB895" t="n">
        <v>78.36</v>
      </c>
      <c r="AC895" t="n">
        <v>1.78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-0.000232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2.16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</v>
      </c>
      <c r="E896" t="n">
        <v>293.917</v>
      </c>
      <c r="F896" t="n">
        <v>-36.341</v>
      </c>
      <c r="G896" t="n">
        <v>36.394</v>
      </c>
      <c r="H896" t="n">
        <v>2318.303</v>
      </c>
      <c r="I896" t="n">
        <v>1.525</v>
      </c>
      <c r="J896" t="n">
        <v>2318.303</v>
      </c>
      <c r="K896" t="n">
        <v>89.962</v>
      </c>
      <c r="L896" t="n">
        <v>96.253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0</v>
      </c>
      <c r="R896" t="n">
        <v>2.292</v>
      </c>
      <c r="S896" t="n">
        <v>-0.006</v>
      </c>
      <c r="T896" t="n">
        <v>67.044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85.47199999999999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0.019</v>
      </c>
      <c r="AM896" t="n">
        <v>0.031</v>
      </c>
      <c r="AN896" t="n">
        <v>0.0001155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1067.241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2.162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275.894</v>
      </c>
      <c r="E897" t="n">
        <v>292.17</v>
      </c>
      <c r="F897" t="n">
        <v>-36.285</v>
      </c>
      <c r="G897" t="n">
        <v>36.338</v>
      </c>
      <c r="H897" t="n">
        <v>2323.113</v>
      </c>
      <c r="I897" t="n">
        <v>1.532</v>
      </c>
      <c r="J897" t="n">
        <v>2323.113</v>
      </c>
      <c r="K897" t="n">
        <v>89.962</v>
      </c>
      <c r="L897" t="n">
        <v>96.155</v>
      </c>
      <c r="M897" t="n">
        <v>1.954</v>
      </c>
      <c r="N897" t="n">
        <v>28.61</v>
      </c>
      <c r="O897" t="n">
        <v>-80.593</v>
      </c>
      <c r="P897" t="n">
        <v>0.112</v>
      </c>
      <c r="Q897" t="n">
        <v>0</v>
      </c>
      <c r="R897" t="n">
        <v>2.317</v>
      </c>
      <c r="S897" t="n">
        <v>-0.008</v>
      </c>
      <c r="T897" t="n">
        <v>66.928</v>
      </c>
      <c r="U897" t="n">
        <v>89.935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85.467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0.0004196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2.164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274.081</v>
      </c>
      <c r="E898" t="n">
        <v>290.427</v>
      </c>
      <c r="F898" t="n">
        <v>-36.23</v>
      </c>
      <c r="G898" t="n">
        <v>36.282</v>
      </c>
      <c r="H898" t="n">
        <v>2327.918</v>
      </c>
      <c r="I898" t="n">
        <v>1.539</v>
      </c>
      <c r="J898" t="n">
        <v>2327.919</v>
      </c>
      <c r="K898" t="n">
        <v>89.962</v>
      </c>
      <c r="L898" t="n">
        <v>96.05800000000001</v>
      </c>
      <c r="M898" t="n">
        <v>1.943</v>
      </c>
      <c r="N898" t="n">
        <v>28.61</v>
      </c>
      <c r="O898" t="n">
        <v>-80.593</v>
      </c>
      <c r="P898" t="n">
        <v>0.115</v>
      </c>
      <c r="Q898" t="n">
        <v>0</v>
      </c>
      <c r="R898" t="n">
        <v>2.341</v>
      </c>
      <c r="S898" t="n">
        <v>-0.008999999999999999</v>
      </c>
      <c r="T898" t="n">
        <v>66.812</v>
      </c>
      <c r="U898" t="n">
        <v>89.935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85.462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0.033</v>
      </c>
      <c r="AN898" t="n">
        <v>0.0001178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2.166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272.271</v>
      </c>
      <c r="E899" t="n">
        <v>288.687</v>
      </c>
      <c r="F899" t="n">
        <v>-36.175</v>
      </c>
      <c r="G899" t="n">
        <v>36.227</v>
      </c>
      <c r="H899" t="n">
        <v>2332.719</v>
      </c>
      <c r="I899" t="n">
        <v>1.545</v>
      </c>
      <c r="J899" t="n">
        <v>2332.719</v>
      </c>
      <c r="K899" t="n">
        <v>89.962</v>
      </c>
      <c r="L899" t="n">
        <v>95.961</v>
      </c>
      <c r="M899" t="n">
        <v>1.932</v>
      </c>
      <c r="N899" t="n">
        <v>28.61</v>
      </c>
      <c r="O899" t="n">
        <v>-80.593</v>
      </c>
      <c r="P899" t="n">
        <v>0.119</v>
      </c>
      <c r="Q899" t="n">
        <v>0</v>
      </c>
      <c r="R899" t="n">
        <v>2.366</v>
      </c>
      <c r="S899" t="n">
        <v>-0.01</v>
      </c>
      <c r="T899" t="n">
        <v>66.694</v>
      </c>
      <c r="U899" t="n">
        <v>89.935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85.456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0.0001661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2.168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270.464</v>
      </c>
      <c r="E900" t="n">
        <v>286.95</v>
      </c>
      <c r="F900" t="n">
        <v>-36.121</v>
      </c>
      <c r="G900" t="n">
        <v>36.172</v>
      </c>
      <c r="H900" t="n">
        <v>2337.514</v>
      </c>
      <c r="I900" t="n">
        <v>1.552</v>
      </c>
      <c r="J900" t="n">
        <v>2337.515</v>
      </c>
      <c r="K900" t="n">
        <v>89.962</v>
      </c>
      <c r="L900" t="n">
        <v>95.86499999999999</v>
      </c>
      <c r="M900" t="n">
        <v>1.921</v>
      </c>
      <c r="N900" t="n">
        <v>28.61</v>
      </c>
      <c r="O900" t="n">
        <v>-80.593</v>
      </c>
      <c r="P900" t="n">
        <v>0.122</v>
      </c>
      <c r="Q900" t="n">
        <v>0</v>
      </c>
      <c r="R900" t="n">
        <v>2.392</v>
      </c>
      <c r="S900" t="n">
        <v>-0.011</v>
      </c>
      <c r="T900" t="n">
        <v>66.575</v>
      </c>
      <c r="U900" t="n">
        <v>89.934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85.45099999999999</v>
      </c>
      <c r="AB900" t="n">
        <v>78.36</v>
      </c>
      <c r="AC900" t="n">
        <v>1.773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0.035</v>
      </c>
      <c r="AN900" t="n">
        <v>0.0003755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1067.025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2.169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268.659</v>
      </c>
      <c r="E901" t="n">
        <v>285.218</v>
      </c>
      <c r="F901" t="n">
        <v>-36.067</v>
      </c>
      <c r="G901" t="n">
        <v>36.118</v>
      </c>
      <c r="H901" t="n">
        <v>2342.305</v>
      </c>
      <c r="I901" t="n">
        <v>1.558</v>
      </c>
      <c r="J901" t="n">
        <v>2342.306</v>
      </c>
      <c r="K901" t="n">
        <v>89.962</v>
      </c>
      <c r="L901" t="n">
        <v>95.76900000000001</v>
      </c>
      <c r="M901" t="n">
        <v>1.91</v>
      </c>
      <c r="N901" t="n">
        <v>28.61</v>
      </c>
      <c r="O901" t="n">
        <v>-80.593</v>
      </c>
      <c r="P901" t="n">
        <v>0.126</v>
      </c>
      <c r="Q901" t="n">
        <v>0</v>
      </c>
      <c r="R901" t="n">
        <v>2.418</v>
      </c>
      <c r="S901" t="n">
        <v>-0.011</v>
      </c>
      <c r="T901" t="n">
        <v>66.455</v>
      </c>
      <c r="U901" t="n">
        <v>89.934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85.44499999999999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0.022</v>
      </c>
      <c r="AM901" t="n">
        <v>0.036</v>
      </c>
      <c r="AN901" t="n">
        <v>-0.0004376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1066.972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2.171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266.857</v>
      </c>
      <c r="E902" t="n">
        <v>283.489</v>
      </c>
      <c r="F902" t="n">
        <v>-36.014</v>
      </c>
      <c r="G902" t="n">
        <v>36.064</v>
      </c>
      <c r="H902" t="n">
        <v>2347.091</v>
      </c>
      <c r="I902" t="n">
        <v>1.565</v>
      </c>
      <c r="J902" t="n">
        <v>2347.092</v>
      </c>
      <c r="K902" t="n">
        <v>89.962</v>
      </c>
      <c r="L902" t="n">
        <v>95.67400000000001</v>
      </c>
      <c r="M902" t="n">
        <v>1.899</v>
      </c>
      <c r="N902" t="n">
        <v>28.61</v>
      </c>
      <c r="O902" t="n">
        <v>-80.593</v>
      </c>
      <c r="P902" t="n">
        <v>0.129</v>
      </c>
      <c r="Q902" t="n">
        <v>0</v>
      </c>
      <c r="R902" t="n">
        <v>2.444</v>
      </c>
      <c r="S902" t="n">
        <v>-0.012</v>
      </c>
      <c r="T902" t="n">
        <v>66.333</v>
      </c>
      <c r="U902" t="n">
        <v>89.934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85.44</v>
      </c>
      <c r="AB902" t="n">
        <v>78.36</v>
      </c>
      <c r="AC902" t="n">
        <v>1.77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0.037</v>
      </c>
      <c r="AN902" t="n">
        <v>-0.0004678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13470000</v>
      </c>
      <c r="BB902" t="n">
        <v>4</v>
      </c>
      <c r="BC902" t="n">
        <v>12.566</v>
      </c>
      <c r="BD902" t="n">
        <v>0.05</v>
      </c>
      <c r="BE902" t="n">
        <v>2.173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265.057</v>
      </c>
      <c r="E903" t="n">
        <v>281.764</v>
      </c>
      <c r="F903" t="n">
        <v>-35.962</v>
      </c>
      <c r="G903" t="n">
        <v>36.011</v>
      </c>
      <c r="H903" t="n">
        <v>2351.873</v>
      </c>
      <c r="I903" t="n">
        <v>1.572</v>
      </c>
      <c r="J903" t="n">
        <v>2351.873</v>
      </c>
      <c r="K903" t="n">
        <v>89.962</v>
      </c>
      <c r="L903" t="n">
        <v>95.57899999999999</v>
      </c>
      <c r="M903" t="n">
        <v>1.888</v>
      </c>
      <c r="N903" t="n">
        <v>28.61</v>
      </c>
      <c r="O903" t="n">
        <v>-80.593</v>
      </c>
      <c r="P903" t="n">
        <v>0.133</v>
      </c>
      <c r="Q903" t="n">
        <v>0</v>
      </c>
      <c r="R903" t="n">
        <v>2.471</v>
      </c>
      <c r="S903" t="n">
        <v>-0.012</v>
      </c>
      <c r="T903" t="n">
        <v>66.211</v>
      </c>
      <c r="U903" t="n">
        <v>89.93300000000001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85.434</v>
      </c>
      <c r="AB903" t="n">
        <v>78.36</v>
      </c>
      <c r="AC903" t="n">
        <v>1.769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0.038</v>
      </c>
      <c r="AN903" t="n">
        <v>0.0001676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2.175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263.261</v>
      </c>
      <c r="E904" t="n">
        <v>280.042</v>
      </c>
      <c r="F904" t="n">
        <v>-35.909</v>
      </c>
      <c r="G904" t="n">
        <v>35.958</v>
      </c>
      <c r="H904" t="n">
        <v>2356.649</v>
      </c>
      <c r="I904" t="n">
        <v>1.578</v>
      </c>
      <c r="J904" t="n">
        <v>2356.65</v>
      </c>
      <c r="K904" t="n">
        <v>89.962</v>
      </c>
      <c r="L904" t="n">
        <v>95.485</v>
      </c>
      <c r="M904" t="n">
        <v>1.877</v>
      </c>
      <c r="N904" t="n">
        <v>28.61</v>
      </c>
      <c r="O904" t="n">
        <v>-80.593</v>
      </c>
      <c r="P904" t="n">
        <v>0.136</v>
      </c>
      <c r="Q904" t="n">
        <v>0</v>
      </c>
      <c r="R904" t="n">
        <v>2.498</v>
      </c>
      <c r="S904" t="n">
        <v>-0.012</v>
      </c>
      <c r="T904" t="n">
        <v>66.086</v>
      </c>
      <c r="U904" t="n">
        <v>89.93300000000001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85.428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0.024</v>
      </c>
      <c r="AM904" t="n">
        <v>0.039</v>
      </c>
      <c r="AN904" t="n">
        <v>0.0001378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13.781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2.177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261.466</v>
      </c>
      <c r="E905" t="n">
        <v>278.324</v>
      </c>
      <c r="F905" t="n">
        <v>-35.858</v>
      </c>
      <c r="G905" t="n">
        <v>35.906</v>
      </c>
      <c r="H905" t="n">
        <v>2361.421</v>
      </c>
      <c r="I905" t="n">
        <v>1.585</v>
      </c>
      <c r="J905" t="n">
        <v>2361.422</v>
      </c>
      <c r="K905" t="n">
        <v>89.962</v>
      </c>
      <c r="L905" t="n">
        <v>95.39100000000001</v>
      </c>
      <c r="M905" t="n">
        <v>1.866</v>
      </c>
      <c r="N905" t="n">
        <v>28.61</v>
      </c>
      <c r="O905" t="n">
        <v>-80.593</v>
      </c>
      <c r="P905" t="n">
        <v>0.14</v>
      </c>
      <c r="Q905" t="n">
        <v>0</v>
      </c>
      <c r="R905" t="n">
        <v>2.526</v>
      </c>
      <c r="S905" t="n">
        <v>-0.012</v>
      </c>
      <c r="T905" t="n">
        <v>65.961</v>
      </c>
      <c r="U905" t="n">
        <v>89.93300000000001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85.423</v>
      </c>
      <c r="AB905" t="n">
        <v>78.36</v>
      </c>
      <c r="AC905" t="n">
        <v>1.766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2.455e-06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2.179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259.675</v>
      </c>
      <c r="E906" t="n">
        <v>276.61</v>
      </c>
      <c r="F906" t="n">
        <v>-35.806</v>
      </c>
      <c r="G906" t="n">
        <v>35.854</v>
      </c>
      <c r="H906" t="n">
        <v>2366.188</v>
      </c>
      <c r="I906" t="n">
        <v>1.592</v>
      </c>
      <c r="J906" t="n">
        <v>2366.189</v>
      </c>
      <c r="K906" t="n">
        <v>89.961</v>
      </c>
      <c r="L906" t="n">
        <v>95.298</v>
      </c>
      <c r="M906" t="n">
        <v>1.855</v>
      </c>
      <c r="N906" t="n">
        <v>28.61</v>
      </c>
      <c r="O906" t="n">
        <v>-80.593</v>
      </c>
      <c r="P906" t="n">
        <v>0.143</v>
      </c>
      <c r="Q906" t="n">
        <v>0</v>
      </c>
      <c r="R906" t="n">
        <v>2.553</v>
      </c>
      <c r="S906" t="n">
        <v>-0.012</v>
      </c>
      <c r="T906" t="n">
        <v>65.834</v>
      </c>
      <c r="U906" t="n">
        <v>89.93300000000001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85.417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0.041</v>
      </c>
      <c r="AN906" t="n">
        <v>-0.0002748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2.181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257.886</v>
      </c>
      <c r="E907" t="n">
        <v>274.899</v>
      </c>
      <c r="F907" t="n">
        <v>-35.756</v>
      </c>
      <c r="G907" t="n">
        <v>35.803</v>
      </c>
      <c r="H907" t="n">
        <v>2370.951</v>
      </c>
      <c r="I907" t="n">
        <v>1.599</v>
      </c>
      <c r="J907" t="n">
        <v>2370.951</v>
      </c>
      <c r="K907" t="n">
        <v>89.961</v>
      </c>
      <c r="L907" t="n">
        <v>95.206</v>
      </c>
      <c r="M907" t="n">
        <v>1.844</v>
      </c>
      <c r="N907" t="n">
        <v>28.61</v>
      </c>
      <c r="O907" t="n">
        <v>-80.593</v>
      </c>
      <c r="P907" t="n">
        <v>0.147</v>
      </c>
      <c r="Q907" t="n">
        <v>0</v>
      </c>
      <c r="R907" t="n">
        <v>2.581</v>
      </c>
      <c r="S907" t="n">
        <v>-0.012</v>
      </c>
      <c r="T907" t="n">
        <v>65.705</v>
      </c>
      <c r="U907" t="n">
        <v>89.93300000000001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85.41200000000001</v>
      </c>
      <c r="AB907" t="n">
        <v>78.36</v>
      </c>
      <c r="AC907" t="n">
        <v>1.763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0.026</v>
      </c>
      <c r="AM907" t="n">
        <v>0.042</v>
      </c>
      <c r="AN907" t="n">
        <v>-0.0001295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9.087999999999999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2.183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256.099</v>
      </c>
      <c r="E908" t="n">
        <v>273.191</v>
      </c>
      <c r="F908" t="n">
        <v>-35.705</v>
      </c>
      <c r="G908" t="n">
        <v>35.752</v>
      </c>
      <c r="H908" t="n">
        <v>2375.709</v>
      </c>
      <c r="I908" t="n">
        <v>1.605</v>
      </c>
      <c r="J908" t="n">
        <v>2375.709</v>
      </c>
      <c r="K908" t="n">
        <v>89.961</v>
      </c>
      <c r="L908" t="n">
        <v>95.114</v>
      </c>
      <c r="M908" t="n">
        <v>1.833</v>
      </c>
      <c r="N908" t="n">
        <v>28.61</v>
      </c>
      <c r="O908" t="n">
        <v>-80.593</v>
      </c>
      <c r="P908" t="n">
        <v>0.15</v>
      </c>
      <c r="Q908" t="n">
        <v>0</v>
      </c>
      <c r="R908" t="n">
        <v>2.61</v>
      </c>
      <c r="S908" t="n">
        <v>-0.012</v>
      </c>
      <c r="T908" t="n">
        <v>65.57599999999999</v>
      </c>
      <c r="U908" t="n">
        <v>89.932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85.40600000000001</v>
      </c>
      <c r="AB908" t="n">
        <v>78.36</v>
      </c>
      <c r="AC908" t="n">
        <v>1.762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0.043</v>
      </c>
      <c r="AN908" t="n">
        <v>3.757e-07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2.185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254.315</v>
      </c>
      <c r="E909" t="n">
        <v>271.488</v>
      </c>
      <c r="F909" t="n">
        <v>-35.655</v>
      </c>
      <c r="G909" t="n">
        <v>35.702</v>
      </c>
      <c r="H909" t="n">
        <v>2380.462</v>
      </c>
      <c r="I909" t="n">
        <v>1.612</v>
      </c>
      <c r="J909" t="n">
        <v>2380.463</v>
      </c>
      <c r="K909" t="n">
        <v>89.961</v>
      </c>
      <c r="L909" t="n">
        <v>95.023</v>
      </c>
      <c r="M909" t="n">
        <v>1.822</v>
      </c>
      <c r="N909" t="n">
        <v>28.61</v>
      </c>
      <c r="O909" t="n">
        <v>-80.593</v>
      </c>
      <c r="P909" t="n">
        <v>0.154</v>
      </c>
      <c r="Q909" t="n">
        <v>0</v>
      </c>
      <c r="R909" t="n">
        <v>2.639</v>
      </c>
      <c r="S909" t="n">
        <v>-0.011</v>
      </c>
      <c r="T909" t="n">
        <v>65.444</v>
      </c>
      <c r="U909" t="n">
        <v>89.932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85.40000000000001</v>
      </c>
      <c r="AB909" t="n">
        <v>78.36</v>
      </c>
      <c r="AC909" t="n">
        <v>1.76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0.044</v>
      </c>
      <c r="AN909" t="n">
        <v>4.211e-05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1066.56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2.188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252.534</v>
      </c>
      <c r="E910" t="n">
        <v>269.788</v>
      </c>
      <c r="F910" t="n">
        <v>-35.606</v>
      </c>
      <c r="G910" t="n">
        <v>35.652</v>
      </c>
      <c r="H910" t="n">
        <v>2385.211</v>
      </c>
      <c r="I910" t="n">
        <v>1.619</v>
      </c>
      <c r="J910" t="n">
        <v>2385.212</v>
      </c>
      <c r="K910" t="n">
        <v>89.961</v>
      </c>
      <c r="L910" t="n">
        <v>94.932</v>
      </c>
      <c r="M910" t="n">
        <v>1.811</v>
      </c>
      <c r="N910" t="n">
        <v>28.61</v>
      </c>
      <c r="O910" t="n">
        <v>-80.593</v>
      </c>
      <c r="P910" t="n">
        <v>0.157</v>
      </c>
      <c r="Q910" t="n">
        <v>0</v>
      </c>
      <c r="R910" t="n">
        <v>2.667</v>
      </c>
      <c r="S910" t="n">
        <v>-0.01</v>
      </c>
      <c r="T910" t="n">
        <v>65.312</v>
      </c>
      <c r="U910" t="n">
        <v>89.932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85.39400000000001</v>
      </c>
      <c r="AB910" t="n">
        <v>78.36</v>
      </c>
      <c r="AC910" t="n">
        <v>1.759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0.028</v>
      </c>
      <c r="AM910" t="n">
        <v>0.045</v>
      </c>
      <c r="AN910" t="n">
        <v>-0.0003541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1066.51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2.19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250.755</v>
      </c>
      <c r="E911" t="n">
        <v>268.091</v>
      </c>
      <c r="F911" t="n">
        <v>-35.557</v>
      </c>
      <c r="G911" t="n">
        <v>35.603</v>
      </c>
      <c r="H911" t="n">
        <v>2389.956</v>
      </c>
      <c r="I911" t="n">
        <v>1.626</v>
      </c>
      <c r="J911" t="n">
        <v>2389.956</v>
      </c>
      <c r="K911" t="n">
        <v>89.961</v>
      </c>
      <c r="L911" t="n">
        <v>94.842</v>
      </c>
      <c r="M911" t="n">
        <v>1.8</v>
      </c>
      <c r="N911" t="n">
        <v>28.61</v>
      </c>
      <c r="O911" t="n">
        <v>-80.593</v>
      </c>
      <c r="P911" t="n">
        <v>0.161</v>
      </c>
      <c r="Q911" t="n">
        <v>0</v>
      </c>
      <c r="R911" t="n">
        <v>2.696</v>
      </c>
      <c r="S911" t="n">
        <v>-0.01</v>
      </c>
      <c r="T911" t="n">
        <v>65.178</v>
      </c>
      <c r="U911" t="n">
        <v>89.932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85.38800000000001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0.046</v>
      </c>
      <c r="AN911" t="n">
        <v>-0.0001979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2.192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248.978</v>
      </c>
      <c r="E912" t="n">
        <v>266.398</v>
      </c>
      <c r="F912" t="n">
        <v>-35.508</v>
      </c>
      <c r="G912" t="n">
        <v>35.553</v>
      </c>
      <c r="H912" t="n">
        <v>2394.695</v>
      </c>
      <c r="I912" t="n">
        <v>1.633</v>
      </c>
      <c r="J912" t="n">
        <v>2394.696</v>
      </c>
      <c r="K912" t="n">
        <v>89.961</v>
      </c>
      <c r="L912" t="n">
        <v>94.752</v>
      </c>
      <c r="M912" t="n">
        <v>1.789</v>
      </c>
      <c r="N912" t="n">
        <v>28.61</v>
      </c>
      <c r="O912" t="n">
        <v>-80.593</v>
      </c>
      <c r="P912" t="n">
        <v>0.165</v>
      </c>
      <c r="Q912" t="n">
        <v>0</v>
      </c>
      <c r="R912" t="n">
        <v>2.726</v>
      </c>
      <c r="S912" t="n">
        <v>-0.008999999999999999</v>
      </c>
      <c r="T912" t="n">
        <v>65.042</v>
      </c>
      <c r="U912" t="n">
        <v>89.932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85.38200000000001</v>
      </c>
      <c r="AB912" t="n">
        <v>78.36</v>
      </c>
      <c r="AC912" t="n">
        <v>1.756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0.0002375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2.194</v>
      </c>
      <c r="BF912" t="n">
        <v>0.035</v>
      </c>
    </row>
    <row r="913">
      <c r="A913" t="n">
        <v>20.856</v>
      </c>
      <c r="B913" t="n">
        <v>12790</v>
      </c>
      <c r="C913" t="n">
        <v>12790</v>
      </c>
      <c r="D913" t="n">
        <v>247.204</v>
      </c>
      <c r="E913" t="n">
        <v>264.709</v>
      </c>
      <c r="F913" t="n">
        <v>-35.46</v>
      </c>
      <c r="G913" t="n">
        <v>35.505</v>
      </c>
      <c r="H913" t="n">
        <v>2399.431</v>
      </c>
      <c r="I913" t="n">
        <v>1.639</v>
      </c>
      <c r="J913" t="n">
        <v>2399.431</v>
      </c>
      <c r="K913" t="n">
        <v>89.961</v>
      </c>
      <c r="L913" t="n">
        <v>94.663</v>
      </c>
      <c r="M913" t="n">
        <v>1.779</v>
      </c>
      <c r="N913" t="n">
        <v>28.61</v>
      </c>
      <c r="O913" t="n">
        <v>-80.593</v>
      </c>
      <c r="P913" t="n">
        <v>0.169</v>
      </c>
      <c r="Q913" t="n">
        <v>0</v>
      </c>
      <c r="R913" t="n">
        <v>2.756</v>
      </c>
      <c r="S913" t="n">
        <v>-0.008</v>
      </c>
      <c r="T913" t="n">
        <v>64.905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85.376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3.839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</v>
      </c>
      <c r="AM913" t="n">
        <v>0.048</v>
      </c>
      <c r="AN913" t="n">
        <v>0.0003606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2.196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245.432</v>
      </c>
      <c r="E914" t="n">
        <v>263.023</v>
      </c>
      <c r="F914" t="n">
        <v>-35.413</v>
      </c>
      <c r="G914" t="n">
        <v>35.457</v>
      </c>
      <c r="H914" t="n">
        <v>2404.162</v>
      </c>
      <c r="I914" t="n">
        <v>1.646</v>
      </c>
      <c r="J914" t="n">
        <v>2404.162</v>
      </c>
      <c r="K914" t="n">
        <v>89.961</v>
      </c>
      <c r="L914" t="n">
        <v>94.574</v>
      </c>
      <c r="M914" t="n">
        <v>1.768</v>
      </c>
      <c r="N914" t="n">
        <v>28.61</v>
      </c>
      <c r="O914" t="n">
        <v>-80.592</v>
      </c>
      <c r="P914" t="n">
        <v>0.173</v>
      </c>
      <c r="Q914" t="n">
        <v>0</v>
      </c>
      <c r="R914" t="n">
        <v>2.786</v>
      </c>
      <c r="S914" t="n">
        <v>-0.007</v>
      </c>
      <c r="T914" t="n">
        <v>64.767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-0.0002259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2.198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243.663</v>
      </c>
      <c r="E915" t="n">
        <v>261.341</v>
      </c>
      <c r="F915" t="n">
        <v>-35.365</v>
      </c>
      <c r="G915" t="n">
        <v>35.409</v>
      </c>
      <c r="H915" t="n">
        <v>2408.888</v>
      </c>
      <c r="I915" t="n">
        <v>1.653</v>
      </c>
      <c r="J915" t="n">
        <v>2408.889</v>
      </c>
      <c r="K915" t="n">
        <v>89.961</v>
      </c>
      <c r="L915" t="n">
        <v>94.486</v>
      </c>
      <c r="M915" t="n">
        <v>1.758</v>
      </c>
      <c r="N915" t="n">
        <v>28.61</v>
      </c>
      <c r="O915" t="n">
        <v>-80.592</v>
      </c>
      <c r="P915" t="n">
        <v>0.177</v>
      </c>
      <c r="Q915" t="n">
        <v>0</v>
      </c>
      <c r="R915" t="n">
        <v>2.816</v>
      </c>
      <c r="S915" t="n">
        <v>-0.006</v>
      </c>
      <c r="T915" t="n">
        <v>64.627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85.363</v>
      </c>
      <c r="AB915" t="n">
        <v>78.36</v>
      </c>
      <c r="AC915" t="n">
        <v>1.751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</v>
      </c>
      <c r="AN915" t="n">
        <v>-0.0003731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2.2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241.895</v>
      </c>
      <c r="E916" t="n">
        <v>259.662</v>
      </c>
      <c r="F916" t="n">
        <v>-35.318</v>
      </c>
      <c r="G916" t="n">
        <v>35.362</v>
      </c>
      <c r="H916" t="n">
        <v>2413.61</v>
      </c>
      <c r="I916" t="n">
        <v>1.66</v>
      </c>
      <c r="J916" t="n">
        <v>2413.611</v>
      </c>
      <c r="K916" t="n">
        <v>89.961</v>
      </c>
      <c r="L916" t="n">
        <v>94.398</v>
      </c>
      <c r="M916" t="n">
        <v>1.747</v>
      </c>
      <c r="N916" t="n">
        <v>28.61</v>
      </c>
      <c r="O916" t="n">
        <v>-80.592</v>
      </c>
      <c r="P916" t="n">
        <v>0.181</v>
      </c>
      <c r="Q916" t="n">
        <v>0</v>
      </c>
      <c r="R916" t="n">
        <v>2.846</v>
      </c>
      <c r="S916" t="n">
        <v>-0.005</v>
      </c>
      <c r="T916" t="n">
        <v>64.485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85.35599999999999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0.0003209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9.047000000000001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2.202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240.131</v>
      </c>
      <c r="E917" t="n">
        <v>257.987</v>
      </c>
      <c r="F917" t="n">
        <v>-35.272</v>
      </c>
      <c r="G917" t="n">
        <v>35.315</v>
      </c>
      <c r="H917" t="n">
        <v>2418.328</v>
      </c>
      <c r="I917" t="n">
        <v>1.667</v>
      </c>
      <c r="J917" t="n">
        <v>2418.328</v>
      </c>
      <c r="K917" t="n">
        <v>89.961</v>
      </c>
      <c r="L917" t="n">
        <v>94.31100000000001</v>
      </c>
      <c r="M917" t="n">
        <v>1.737</v>
      </c>
      <c r="N917" t="n">
        <v>28.61</v>
      </c>
      <c r="O917" t="n">
        <v>-80.592</v>
      </c>
      <c r="P917" t="n">
        <v>0.186</v>
      </c>
      <c r="Q917" t="n">
        <v>0</v>
      </c>
      <c r="R917" t="n">
        <v>2.877</v>
      </c>
      <c r="S917" t="n">
        <v>-0.005</v>
      </c>
      <c r="T917" t="n">
        <v>64.342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85.349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0.033</v>
      </c>
      <c r="AM917" t="n">
        <v>0.052</v>
      </c>
      <c r="AN917" t="n">
        <v>0.000347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2.207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238.368</v>
      </c>
      <c r="E918" t="n">
        <v>256.316</v>
      </c>
      <c r="F918" t="n">
        <v>-35.226</v>
      </c>
      <c r="G918" t="n">
        <v>35.268</v>
      </c>
      <c r="H918" t="n">
        <v>2423.041</v>
      </c>
      <c r="I918" t="n">
        <v>1.674</v>
      </c>
      <c r="J918" t="n">
        <v>2423.042</v>
      </c>
      <c r="K918" t="n">
        <v>89.95999999999999</v>
      </c>
      <c r="L918" t="n">
        <v>94.224</v>
      </c>
      <c r="M918" t="n">
        <v>1.727</v>
      </c>
      <c r="N918" t="n">
        <v>28.61</v>
      </c>
      <c r="O918" t="n">
        <v>-80.592</v>
      </c>
      <c r="P918" t="n">
        <v>0.19</v>
      </c>
      <c r="Q918" t="n">
        <v>0</v>
      </c>
      <c r="R918" t="n">
        <v>2.908</v>
      </c>
      <c r="S918" t="n">
        <v>-0.004</v>
      </c>
      <c r="T918" t="n">
        <v>64.197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85.342</v>
      </c>
      <c r="AB918" t="n">
        <v>78.36</v>
      </c>
      <c r="AC918" t="n">
        <v>1.746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0.0002658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13.155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2.21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236.608</v>
      </c>
      <c r="E919" t="n">
        <v>254.648</v>
      </c>
      <c r="F919" t="n">
        <v>-35.18</v>
      </c>
      <c r="G919" t="n">
        <v>35.222</v>
      </c>
      <c r="H919" t="n">
        <v>2427.75</v>
      </c>
      <c r="I919" t="n">
        <v>1.68</v>
      </c>
      <c r="J919" t="n">
        <v>2427.751</v>
      </c>
      <c r="K919" t="n">
        <v>89.95999999999999</v>
      </c>
      <c r="L919" t="n">
        <v>94.13800000000001</v>
      </c>
      <c r="M919" t="n">
        <v>1.716</v>
      </c>
      <c r="N919" t="n">
        <v>28.61</v>
      </c>
      <c r="O919" t="n">
        <v>-80.592</v>
      </c>
      <c r="P919" t="n">
        <v>0.195</v>
      </c>
      <c r="Q919" t="n">
        <v>0</v>
      </c>
      <c r="R919" t="n">
        <v>2.94</v>
      </c>
      <c r="S919" t="n">
        <v>-0.003</v>
      </c>
      <c r="T919" t="n">
        <v>64.051</v>
      </c>
      <c r="U919" t="n">
        <v>89.932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85.33499999999999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0.0001045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2.212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</v>
      </c>
      <c r="E920" t="n">
        <v>252.983</v>
      </c>
      <c r="F920" t="n">
        <v>-35.135</v>
      </c>
      <c r="G920" t="n">
        <v>35.176</v>
      </c>
      <c r="H920" t="n">
        <v>2432.455</v>
      </c>
      <c r="I920" t="n">
        <v>1.687</v>
      </c>
      <c r="J920" t="n">
        <v>2432.456</v>
      </c>
      <c r="K920" t="n">
        <v>89.95999999999999</v>
      </c>
      <c r="L920" t="n">
        <v>94.053</v>
      </c>
      <c r="M920" t="n">
        <v>1.706</v>
      </c>
      <c r="N920" t="n">
        <v>28.61</v>
      </c>
      <c r="O920" t="n">
        <v>-80.592</v>
      </c>
      <c r="P920" t="n">
        <v>0.2</v>
      </c>
      <c r="Q920" t="n">
        <v>0</v>
      </c>
      <c r="R920" t="n">
        <v>2.972</v>
      </c>
      <c r="S920" t="n">
        <v>-0.003</v>
      </c>
      <c r="T920" t="n">
        <v>63.903</v>
      </c>
      <c r="U920" t="n">
        <v>89.932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0.056</v>
      </c>
      <c r="AN920" t="n">
        <v>-0.0003105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2.215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233.095</v>
      </c>
      <c r="E921" t="n">
        <v>251.323</v>
      </c>
      <c r="F921" t="n">
        <v>-35.09</v>
      </c>
      <c r="G921" t="n">
        <v>35.131</v>
      </c>
      <c r="H921" t="n">
        <v>2437.156</v>
      </c>
      <c r="I921" t="n">
        <v>1.694</v>
      </c>
      <c r="J921" t="n">
        <v>2437.156</v>
      </c>
      <c r="K921" t="n">
        <v>89.95999999999999</v>
      </c>
      <c r="L921" t="n">
        <v>93.968</v>
      </c>
      <c r="M921" t="n">
        <v>1.696</v>
      </c>
      <c r="N921" t="n">
        <v>28.61</v>
      </c>
      <c r="O921" t="n">
        <v>-80.592</v>
      </c>
      <c r="P921" t="n">
        <v>0.205</v>
      </c>
      <c r="Q921" t="n">
        <v>0</v>
      </c>
      <c r="R921" t="n">
        <v>3.004</v>
      </c>
      <c r="S921" t="n">
        <v>-0.002</v>
      </c>
      <c r="T921" t="n">
        <v>63.754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85.31999999999999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0.058</v>
      </c>
      <c r="AN921" t="n">
        <v>-0.0003162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1065.984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2.217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231.341</v>
      </c>
      <c r="E922" t="n">
        <v>249.665</v>
      </c>
      <c r="F922" t="n">
        <v>-35.045</v>
      </c>
      <c r="G922" t="n">
        <v>35.086</v>
      </c>
      <c r="H922" t="n">
        <v>2441.852</v>
      </c>
      <c r="I922" t="n">
        <v>1.701</v>
      </c>
      <c r="J922" t="n">
        <v>2441.852</v>
      </c>
      <c r="K922" t="n">
        <v>89.95999999999999</v>
      </c>
      <c r="L922" t="n">
        <v>93.883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0</v>
      </c>
      <c r="R922" t="n">
        <v>3.036</v>
      </c>
      <c r="S922" t="n">
        <v>-0.002</v>
      </c>
      <c r="T922" t="n">
        <v>63.603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85.312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0.0003484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2.219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</v>
      </c>
      <c r="E923" t="n">
        <v>248.012</v>
      </c>
      <c r="F923" t="n">
        <v>-35.001</v>
      </c>
      <c r="G923" t="n">
        <v>35.041</v>
      </c>
      <c r="H923" t="n">
        <v>2446.544</v>
      </c>
      <c r="I923" t="n">
        <v>1.708</v>
      </c>
      <c r="J923" t="n">
        <v>2446.545</v>
      </c>
      <c r="K923" t="n">
        <v>89.95999999999999</v>
      </c>
      <c r="L923" t="n">
        <v>93.79900000000001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0</v>
      </c>
      <c r="R923" t="n">
        <v>3.069</v>
      </c>
      <c r="S923" t="n">
        <v>-0.001</v>
      </c>
      <c r="T923" t="n">
        <v>63.45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0.000298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2.22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227.841</v>
      </c>
      <c r="E924" t="n">
        <v>246.362</v>
      </c>
      <c r="F924" t="n">
        <v>-34.957</v>
      </c>
      <c r="G924" t="n">
        <v>34.997</v>
      </c>
      <c r="H924" t="n">
        <v>2451.232</v>
      </c>
      <c r="I924" t="n">
        <v>1.715</v>
      </c>
      <c r="J924" t="n">
        <v>2451.232</v>
      </c>
      <c r="K924" t="n">
        <v>89.95999999999999</v>
      </c>
      <c r="L924" t="n">
        <v>93.715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0</v>
      </c>
      <c r="R924" t="n">
        <v>3.102</v>
      </c>
      <c r="S924" t="n">
        <v>-0.0003549</v>
      </c>
      <c r="T924" t="n">
        <v>63.296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0.062</v>
      </c>
      <c r="AN924" t="n">
        <v>-0.0002294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2.221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226.094</v>
      </c>
      <c r="E925" t="n">
        <v>244.715</v>
      </c>
      <c r="F925" t="n">
        <v>-34.914</v>
      </c>
      <c r="G925" t="n">
        <v>34.953</v>
      </c>
      <c r="H925" t="n">
        <v>2455.915</v>
      </c>
      <c r="I925" t="n">
        <v>1.722</v>
      </c>
      <c r="J925" t="n">
        <v>2455.916</v>
      </c>
      <c r="K925" t="n">
        <v>89.95999999999999</v>
      </c>
      <c r="L925" t="n">
        <v>93.63200000000001</v>
      </c>
      <c r="M925" t="n">
        <v>1.658</v>
      </c>
      <c r="N925" t="n">
        <v>28.61</v>
      </c>
      <c r="O925" t="n">
        <v>-80.592</v>
      </c>
      <c r="P925" t="n">
        <v>0.227</v>
      </c>
      <c r="Q925" t="n">
        <v>0</v>
      </c>
      <c r="R925" t="n">
        <v>3.135</v>
      </c>
      <c r="S925" t="n">
        <v>0.0002497</v>
      </c>
      <c r="T925" t="n">
        <v>63.14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1.731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0.0001791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2.223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</v>
      </c>
      <c r="E926" t="n">
        <v>243.073</v>
      </c>
      <c r="F926" t="n">
        <v>-34.871</v>
      </c>
      <c r="G926" t="n">
        <v>34.91</v>
      </c>
      <c r="H926" t="n">
        <v>2460.595</v>
      </c>
      <c r="I926" t="n">
        <v>1.729</v>
      </c>
      <c r="J926" t="n">
        <v>2460.596</v>
      </c>
      <c r="K926" t="n">
        <v>89.95999999999999</v>
      </c>
      <c r="L926" t="n">
        <v>93.55</v>
      </c>
      <c r="M926" t="n">
        <v>1.649</v>
      </c>
      <c r="N926" t="n">
        <v>28.61</v>
      </c>
      <c r="O926" t="n">
        <v>-80.592</v>
      </c>
      <c r="P926" t="n">
        <v>0.233</v>
      </c>
      <c r="Q926" t="n">
        <v>0</v>
      </c>
      <c r="R926" t="n">
        <v>3.169</v>
      </c>
      <c r="S926" t="n">
        <v>0.0007753</v>
      </c>
      <c r="T926" t="n">
        <v>62.982</v>
      </c>
      <c r="U926" t="n">
        <v>89.931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85.276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-3.364e-05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12.825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2.225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222.607</v>
      </c>
      <c r="E927" t="n">
        <v>241.434</v>
      </c>
      <c r="F927" t="n">
        <v>-34.828</v>
      </c>
      <c r="G927" t="n">
        <v>34.867</v>
      </c>
      <c r="H927" t="n">
        <v>2465.27</v>
      </c>
      <c r="I927" t="n">
        <v>1.736</v>
      </c>
      <c r="J927" t="n">
        <v>2465.271</v>
      </c>
      <c r="K927" t="n">
        <v>89.95999999999999</v>
      </c>
      <c r="L927" t="n">
        <v>93.467</v>
      </c>
      <c r="M927" t="n">
        <v>1.639</v>
      </c>
      <c r="N927" t="n">
        <v>28.61</v>
      </c>
      <c r="O927" t="n">
        <v>-80.592</v>
      </c>
      <c r="P927" t="n">
        <v>0.239</v>
      </c>
      <c r="Q927" t="n">
        <v>0</v>
      </c>
      <c r="R927" t="n">
        <v>3.203</v>
      </c>
      <c r="S927" t="n">
        <v>0.001</v>
      </c>
      <c r="T927" t="n">
        <v>62.823</v>
      </c>
      <c r="U927" t="n">
        <v>89.931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85.267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3.179e-05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2.229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220.867</v>
      </c>
      <c r="E928" t="n">
        <v>239.798</v>
      </c>
      <c r="F928" t="n">
        <v>-34.786</v>
      </c>
      <c r="G928" t="n">
        <v>34.824</v>
      </c>
      <c r="H928" t="n">
        <v>2469.942</v>
      </c>
      <c r="I928" t="n">
        <v>1.743</v>
      </c>
      <c r="J928" t="n">
        <v>2469.942</v>
      </c>
      <c r="K928" t="n">
        <v>89.95999999999999</v>
      </c>
      <c r="L928" t="n">
        <v>93.386</v>
      </c>
      <c r="M928" t="n">
        <v>1.63</v>
      </c>
      <c r="N928" t="n">
        <v>28.61</v>
      </c>
      <c r="O928" t="n">
        <v>-80.592</v>
      </c>
      <c r="P928" t="n">
        <v>0.246</v>
      </c>
      <c r="Q928" t="n">
        <v>0</v>
      </c>
      <c r="R928" t="n">
        <v>3.238</v>
      </c>
      <c r="S928" t="n">
        <v>0.002</v>
      </c>
      <c r="T928" t="n">
        <v>62.662</v>
      </c>
      <c r="U928" t="n">
        <v>89.931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85.25700000000001</v>
      </c>
      <c r="AB928" t="n">
        <v>78.36</v>
      </c>
      <c r="AC928" t="n">
        <v>1.724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2.231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219.129</v>
      </c>
      <c r="E929" t="n">
        <v>238.166</v>
      </c>
      <c r="F929" t="n">
        <v>-34.744</v>
      </c>
      <c r="G929" t="n">
        <v>34.781</v>
      </c>
      <c r="H929" t="n">
        <v>2474.609</v>
      </c>
      <c r="I929" t="n">
        <v>1.75</v>
      </c>
      <c r="J929" t="n">
        <v>2474.61</v>
      </c>
      <c r="K929" t="n">
        <v>89.959</v>
      </c>
      <c r="L929" t="n">
        <v>93.304</v>
      </c>
      <c r="M929" t="n">
        <v>1.621</v>
      </c>
      <c r="N929" t="n">
        <v>28.61</v>
      </c>
      <c r="O929" t="n">
        <v>-80.592</v>
      </c>
      <c r="P929" t="n">
        <v>0.252</v>
      </c>
      <c r="Q929" t="n">
        <v>0</v>
      </c>
      <c r="R929" t="n">
        <v>3.273</v>
      </c>
      <c r="S929" t="n">
        <v>0.002</v>
      </c>
      <c r="T929" t="n">
        <v>62.499</v>
      </c>
      <c r="U929" t="n">
        <v>89.931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85.246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0.046</v>
      </c>
      <c r="AM929" t="n">
        <v>0.07000000000000001</v>
      </c>
      <c r="AN929" t="n">
        <v>-0.0001496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2.233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217.393</v>
      </c>
      <c r="E930" t="n">
        <v>236.538</v>
      </c>
      <c r="F930" t="n">
        <v>-34.702</v>
      </c>
      <c r="G930" t="n">
        <v>34.739</v>
      </c>
      <c r="H930" t="n">
        <v>2479.272</v>
      </c>
      <c r="I930" t="n">
        <v>1.757</v>
      </c>
      <c r="J930" t="n">
        <v>2479.273</v>
      </c>
      <c r="K930" t="n">
        <v>89.959</v>
      </c>
      <c r="L930" t="n">
        <v>93.224</v>
      </c>
      <c r="M930" t="n">
        <v>1.613</v>
      </c>
      <c r="N930" t="n">
        <v>28.61</v>
      </c>
      <c r="O930" t="n">
        <v>-80.592</v>
      </c>
      <c r="P930" t="n">
        <v>0.26</v>
      </c>
      <c r="Q930" t="n">
        <v>0</v>
      </c>
      <c r="R930" t="n">
        <v>3.308</v>
      </c>
      <c r="S930" t="n">
        <v>0.003</v>
      </c>
      <c r="T930" t="n">
        <v>62.335</v>
      </c>
      <c r="U930" t="n">
        <v>89.931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85.235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-0.0003231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2.235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215.658</v>
      </c>
      <c r="E931" t="n">
        <v>234.913</v>
      </c>
      <c r="F931" t="n">
        <v>-34.66</v>
      </c>
      <c r="G931" t="n">
        <v>34.698</v>
      </c>
      <c r="H931" t="n">
        <v>2483.931</v>
      </c>
      <c r="I931" t="n">
        <v>1.764</v>
      </c>
      <c r="J931" t="n">
        <v>2483.932</v>
      </c>
      <c r="K931" t="n">
        <v>89.959</v>
      </c>
      <c r="L931" t="n">
        <v>93.143</v>
      </c>
      <c r="M931" t="n">
        <v>1.604</v>
      </c>
      <c r="N931" t="n">
        <v>28.61</v>
      </c>
      <c r="O931" t="n">
        <v>-80.592</v>
      </c>
      <c r="P931" t="n">
        <v>0.267</v>
      </c>
      <c r="Q931" t="n">
        <v>0</v>
      </c>
      <c r="R931" t="n">
        <v>3.344</v>
      </c>
      <c r="S931" t="n">
        <v>0.003</v>
      </c>
      <c r="T931" t="n">
        <v>62.168</v>
      </c>
      <c r="U931" t="n">
        <v>89.931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85.224</v>
      </c>
      <c r="AB931" t="n">
        <v>78.36</v>
      </c>
      <c r="AC931" t="n">
        <v>1.716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-0.0004007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2.237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213.926</v>
      </c>
      <c r="E932" t="n">
        <v>233.292</v>
      </c>
      <c r="F932" t="n">
        <v>-34.619</v>
      </c>
      <c r="G932" t="n">
        <v>34.656</v>
      </c>
      <c r="H932" t="n">
        <v>2488.587</v>
      </c>
      <c r="I932" t="n">
        <v>1.771</v>
      </c>
      <c r="J932" t="n">
        <v>2488.587</v>
      </c>
      <c r="K932" t="n">
        <v>89.959</v>
      </c>
      <c r="L932" t="n">
        <v>93.063</v>
      </c>
      <c r="M932" t="n">
        <v>1.595</v>
      </c>
      <c r="N932" t="n">
        <v>28.61</v>
      </c>
      <c r="O932" t="n">
        <v>-80.592</v>
      </c>
      <c r="P932" t="n">
        <v>0.275</v>
      </c>
      <c r="Q932" t="n">
        <v>0</v>
      </c>
      <c r="R932" t="n">
        <v>3.381</v>
      </c>
      <c r="S932" t="n">
        <v>0.004</v>
      </c>
      <c r="T932" t="n">
        <v>62</v>
      </c>
      <c r="U932" t="n">
        <v>89.931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85.21299999999999</v>
      </c>
      <c r="AB932" t="n">
        <v>78.36</v>
      </c>
      <c r="AC932" t="n">
        <v>1.713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0.05</v>
      </c>
      <c r="AM932" t="n">
        <v>0.075</v>
      </c>
      <c r="AN932" t="n">
        <v>-0.0004074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2.239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212.197</v>
      </c>
      <c r="E933" t="n">
        <v>231.675</v>
      </c>
      <c r="F933" t="n">
        <v>-34.579</v>
      </c>
      <c r="G933" t="n">
        <v>34.615</v>
      </c>
      <c r="H933" t="n">
        <v>2493.238</v>
      </c>
      <c r="I933" t="n">
        <v>1.778</v>
      </c>
      <c r="J933" t="n">
        <v>2493.238</v>
      </c>
      <c r="K933" t="n">
        <v>89.959</v>
      </c>
      <c r="L933" t="n">
        <v>92.98399999999999</v>
      </c>
      <c r="M933" t="n">
        <v>1.587</v>
      </c>
      <c r="N933" t="n">
        <v>28.61</v>
      </c>
      <c r="O933" t="n">
        <v>-80.592</v>
      </c>
      <c r="P933" t="n">
        <v>0.282</v>
      </c>
      <c r="Q933" t="n">
        <v>0</v>
      </c>
      <c r="R933" t="n">
        <v>3.418</v>
      </c>
      <c r="S933" t="n">
        <v>0.004</v>
      </c>
      <c r="T933" t="n">
        <v>61.83</v>
      </c>
      <c r="U933" t="n">
        <v>89.931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</v>
      </c>
      <c r="AB933" t="n">
        <v>78.36</v>
      </c>
      <c r="AC933" t="n">
        <v>1.71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0.0002568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2.241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210.469</v>
      </c>
      <c r="E934" t="n">
        <v>230.062</v>
      </c>
      <c r="F934" t="n">
        <v>-34.538</v>
      </c>
      <c r="G934" t="n">
        <v>34.574</v>
      </c>
      <c r="H934" t="n">
        <v>2497.885</v>
      </c>
      <c r="I934" t="n">
        <v>1.785</v>
      </c>
      <c r="J934" t="n">
        <v>2497.886</v>
      </c>
      <c r="K934" t="n">
        <v>89.959</v>
      </c>
      <c r="L934" t="n">
        <v>92.905</v>
      </c>
      <c r="M934" t="n">
        <v>1.579</v>
      </c>
      <c r="N934" t="n">
        <v>28.61</v>
      </c>
      <c r="O934" t="n">
        <v>-80.592</v>
      </c>
      <c r="P934" t="n">
        <v>0.291</v>
      </c>
      <c r="Q934" t="n">
        <v>0</v>
      </c>
      <c r="R934" t="n">
        <v>3.455</v>
      </c>
      <c r="S934" t="n">
        <v>0.005</v>
      </c>
      <c r="T934" t="n">
        <v>61.659</v>
      </c>
      <c r="U934" t="n">
        <v>89.931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85.188</v>
      </c>
      <c r="AB934" t="n">
        <v>78.36</v>
      </c>
      <c r="AC934" t="n">
        <v>1.707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0.053</v>
      </c>
      <c r="AM934" t="n">
        <v>0.079</v>
      </c>
      <c r="AN934" t="n">
        <v>-0.0002046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2.243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208.743</v>
      </c>
      <c r="E935" t="n">
        <v>228.452</v>
      </c>
      <c r="F935" t="n">
        <v>-34.498</v>
      </c>
      <c r="G935" t="n">
        <v>34.534</v>
      </c>
      <c r="H935" t="n">
        <v>2502.528</v>
      </c>
      <c r="I935" t="n">
        <v>1.792</v>
      </c>
      <c r="J935" t="n">
        <v>2502.529</v>
      </c>
      <c r="K935" t="n">
        <v>89.959</v>
      </c>
      <c r="L935" t="n">
        <v>92.82599999999999</v>
      </c>
      <c r="M935" t="n">
        <v>1.57</v>
      </c>
      <c r="N935" t="n">
        <v>28.61</v>
      </c>
      <c r="O935" t="n">
        <v>-80.592</v>
      </c>
      <c r="P935" t="n">
        <v>0.299</v>
      </c>
      <c r="Q935" t="n">
        <v>0</v>
      </c>
      <c r="R935" t="n">
        <v>3.493</v>
      </c>
      <c r="S935" t="n">
        <v>0.005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85.175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0.082</v>
      </c>
      <c r="AN935" t="n">
        <v>-0.0002785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1065.375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2.245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207.019</v>
      </c>
      <c r="E936" t="n">
        <v>226.846</v>
      </c>
      <c r="F936" t="n">
        <v>-34.458</v>
      </c>
      <c r="G936" t="n">
        <v>34.494</v>
      </c>
      <c r="H936" t="n">
        <v>2507.167</v>
      </c>
      <c r="I936" t="n">
        <v>1.799</v>
      </c>
      <c r="J936" t="n">
        <v>2507.168</v>
      </c>
      <c r="K936" t="n">
        <v>89.959</v>
      </c>
      <c r="L936" t="n">
        <v>92.748</v>
      </c>
      <c r="M936" t="n">
        <v>1.562</v>
      </c>
      <c r="N936" t="n">
        <v>28.61</v>
      </c>
      <c r="O936" t="n">
        <v>-80.592</v>
      </c>
      <c r="P936" t="n">
        <v>0.308</v>
      </c>
      <c r="Q936" t="n">
        <v>0</v>
      </c>
      <c r="R936" t="n">
        <v>3.531</v>
      </c>
      <c r="S936" t="n">
        <v>0.006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85.161</v>
      </c>
      <c r="AB936" t="n">
        <v>78.36</v>
      </c>
      <c r="AC936" t="n">
        <v>1.7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0.056</v>
      </c>
      <c r="AM936" t="n">
        <v>0.08400000000000001</v>
      </c>
      <c r="AN936" t="n">
        <v>-0.0001872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2.247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205.297</v>
      </c>
      <c r="E937" t="n">
        <v>225.243</v>
      </c>
      <c r="F937" t="n">
        <v>-34.419</v>
      </c>
      <c r="G937" t="n">
        <v>34.454</v>
      </c>
      <c r="H937" t="n">
        <v>2511.803</v>
      </c>
      <c r="I937" t="n">
        <v>1.806</v>
      </c>
      <c r="J937" t="n">
        <v>2511.804</v>
      </c>
      <c r="K937" t="n">
        <v>89.959</v>
      </c>
      <c r="L937" t="n">
        <v>92.67</v>
      </c>
      <c r="M937" t="n">
        <v>1.554</v>
      </c>
      <c r="N937" t="n">
        <v>28.61</v>
      </c>
      <c r="O937" t="n">
        <v>-80.592</v>
      </c>
      <c r="P937" t="n">
        <v>0.317</v>
      </c>
      <c r="Q937" t="n">
        <v>0</v>
      </c>
      <c r="R937" t="n">
        <v>3.57</v>
      </c>
      <c r="S937" t="n">
        <v>0.006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85.14700000000001</v>
      </c>
      <c r="AB937" t="n">
        <v>78.36</v>
      </c>
      <c r="AC937" t="n">
        <v>1.697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0.058</v>
      </c>
      <c r="AM937" t="n">
        <v>0.08599999999999999</v>
      </c>
      <c r="AN937" t="n">
        <v>8.291e-05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2.249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203.577</v>
      </c>
      <c r="E938" t="n">
        <v>223.644</v>
      </c>
      <c r="F938" t="n">
        <v>-34.38</v>
      </c>
      <c r="G938" t="n">
        <v>34.414</v>
      </c>
      <c r="H938" t="n">
        <v>2516.434</v>
      </c>
      <c r="I938" t="n">
        <v>1.813</v>
      </c>
      <c r="J938" t="n">
        <v>2516.435</v>
      </c>
      <c r="K938" t="n">
        <v>89.959</v>
      </c>
      <c r="L938" t="n">
        <v>92.592</v>
      </c>
      <c r="M938" t="n">
        <v>1.547</v>
      </c>
      <c r="N938" t="n">
        <v>28.61</v>
      </c>
      <c r="O938" t="n">
        <v>-80.592</v>
      </c>
      <c r="P938" t="n">
        <v>0.327</v>
      </c>
      <c r="Q938" t="n">
        <v>0</v>
      </c>
      <c r="R938" t="n">
        <v>3.61</v>
      </c>
      <c r="S938" t="n">
        <v>0.006</v>
      </c>
      <c r="T938" t="n">
        <v>60.952</v>
      </c>
      <c r="U938" t="n">
        <v>89.93000000000001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85.133</v>
      </c>
      <c r="AB938" t="n">
        <v>78.36</v>
      </c>
      <c r="AC938" t="n">
        <v>1.693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0.089</v>
      </c>
      <c r="AN938" t="n">
        <v>-0.0002094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2.251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201.859</v>
      </c>
      <c r="E939" t="n">
        <v>222.05</v>
      </c>
      <c r="F939" t="n">
        <v>-34.341</v>
      </c>
      <c r="G939" t="n">
        <v>34.375</v>
      </c>
      <c r="H939" t="n">
        <v>2521.062</v>
      </c>
      <c r="I939" t="n">
        <v>1.821</v>
      </c>
      <c r="J939" t="n">
        <v>2521.063</v>
      </c>
      <c r="K939" t="n">
        <v>89.959</v>
      </c>
      <c r="L939" t="n">
        <v>92.515</v>
      </c>
      <c r="M939" t="n">
        <v>1.539</v>
      </c>
      <c r="N939" t="n">
        <v>28.61</v>
      </c>
      <c r="O939" t="n">
        <v>-80.592</v>
      </c>
      <c r="P939" t="n">
        <v>0.337</v>
      </c>
      <c r="Q939" t="n">
        <v>0</v>
      </c>
      <c r="R939" t="n">
        <v>3.65</v>
      </c>
      <c r="S939" t="n">
        <v>0.007</v>
      </c>
      <c r="T939" t="n">
        <v>60.771</v>
      </c>
      <c r="U939" t="n">
        <v>89.93000000000001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85.11799999999999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0.092</v>
      </c>
      <c r="AN939" t="n">
        <v>-0.0002454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2.253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200.143</v>
      </c>
      <c r="E940" t="n">
        <v>220.459</v>
      </c>
      <c r="F940" t="n">
        <v>-34.302</v>
      </c>
      <c r="G940" t="n">
        <v>34.336</v>
      </c>
      <c r="H940" t="n">
        <v>2525.686</v>
      </c>
      <c r="I940" t="n">
        <v>1.828</v>
      </c>
      <c r="J940" t="n">
        <v>2525.687</v>
      </c>
      <c r="K940" t="n">
        <v>89.959</v>
      </c>
      <c r="L940" t="n">
        <v>92.438</v>
      </c>
      <c r="M940" t="n">
        <v>1.532</v>
      </c>
      <c r="N940" t="n">
        <v>28.61</v>
      </c>
      <c r="O940" t="n">
        <v>-80.592</v>
      </c>
      <c r="P940" t="n">
        <v>0.347</v>
      </c>
      <c r="Q940" t="n">
        <v>0</v>
      </c>
      <c r="R940" t="n">
        <v>3.69</v>
      </c>
      <c r="S940" t="n">
        <v>0.007</v>
      </c>
      <c r="T940" t="n">
        <v>60.587</v>
      </c>
      <c r="U940" t="n">
        <v>89.93000000000001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85.102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0.094</v>
      </c>
      <c r="AN940" t="n">
        <v>0.0004953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2.255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198.429</v>
      </c>
      <c r="E941" t="n">
        <v>218.871</v>
      </c>
      <c r="F941" t="n">
        <v>-34.264</v>
      </c>
      <c r="G941" t="n">
        <v>34.298</v>
      </c>
      <c r="H941" t="n">
        <v>2530.306</v>
      </c>
      <c r="I941" t="n">
        <v>1.835</v>
      </c>
      <c r="J941" t="n">
        <v>2530.307</v>
      </c>
      <c r="K941" t="n">
        <v>89.958</v>
      </c>
      <c r="L941" t="n">
        <v>92.36199999999999</v>
      </c>
      <c r="M941" t="n">
        <v>1.524</v>
      </c>
      <c r="N941" t="n">
        <v>28.61</v>
      </c>
      <c r="O941" t="n">
        <v>-80.592</v>
      </c>
      <c r="P941" t="n">
        <v>0.358</v>
      </c>
      <c r="Q941" t="n">
        <v>0</v>
      </c>
      <c r="R941" t="n">
        <v>3.732</v>
      </c>
      <c r="S941" t="n">
        <v>0.007</v>
      </c>
      <c r="T941" t="n">
        <v>60.402</v>
      </c>
      <c r="U941" t="n">
        <v>89.93000000000001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85.086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0.097</v>
      </c>
      <c r="AN941" t="n">
        <v>-2.888e-05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2.257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196.716</v>
      </c>
      <c r="E942" t="n">
        <v>217.288</v>
      </c>
      <c r="F942" t="n">
        <v>-34.226</v>
      </c>
      <c r="G942" t="n">
        <v>34.259</v>
      </c>
      <c r="H942" t="n">
        <v>2534.922</v>
      </c>
      <c r="I942" t="n">
        <v>1.842</v>
      </c>
      <c r="J942" t="n">
        <v>2534.923</v>
      </c>
      <c r="K942" t="n">
        <v>89.958</v>
      </c>
      <c r="L942" t="n">
        <v>92.286</v>
      </c>
      <c r="M942" t="n">
        <v>1.517</v>
      </c>
      <c r="N942" t="n">
        <v>28.61</v>
      </c>
      <c r="O942" t="n">
        <v>-80.592</v>
      </c>
      <c r="P942" t="n">
        <v>0.369</v>
      </c>
      <c r="Q942" t="n">
        <v>0</v>
      </c>
      <c r="R942" t="n">
        <v>3.774</v>
      </c>
      <c r="S942" t="n">
        <v>0.007</v>
      </c>
      <c r="T942" t="n">
        <v>60.214</v>
      </c>
      <c r="U942" t="n">
        <v>89.93000000000001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85.06999999999999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-6.956e-05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2.259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195.006</v>
      </c>
      <c r="E943" t="n">
        <v>215.708</v>
      </c>
      <c r="F943" t="n">
        <v>-34.188</v>
      </c>
      <c r="G943" t="n">
        <v>34.221</v>
      </c>
      <c r="H943" t="n">
        <v>2539.534</v>
      </c>
      <c r="I943" t="n">
        <v>1.849</v>
      </c>
      <c r="J943" t="n">
        <v>2539.535</v>
      </c>
      <c r="K943" t="n">
        <v>89.958</v>
      </c>
      <c r="L943" t="n">
        <v>92.20999999999999</v>
      </c>
      <c r="M943" t="n">
        <v>1.51</v>
      </c>
      <c r="N943" t="n">
        <v>28.61</v>
      </c>
      <c r="O943" t="n">
        <v>-80.592</v>
      </c>
      <c r="P943" t="n">
        <v>0.381</v>
      </c>
      <c r="Q943" t="n">
        <v>0</v>
      </c>
      <c r="R943" t="n">
        <v>3.816</v>
      </c>
      <c r="S943" t="n">
        <v>0.007</v>
      </c>
      <c r="T943" t="n">
        <v>60.024</v>
      </c>
      <c r="U943" t="n">
        <v>89.93000000000001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85.053</v>
      </c>
      <c r="AB943" t="n">
        <v>78.36</v>
      </c>
      <c r="AC943" t="n">
        <v>1.673</v>
      </c>
      <c r="AD943" t="n">
        <v>0</v>
      </c>
      <c r="AE943" t="n">
        <v>0</v>
      </c>
      <c r="AF943" t="n">
        <v>2.589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0.000148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1065.057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2.261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193.298</v>
      </c>
      <c r="E944" t="n">
        <v>214.133</v>
      </c>
      <c r="F944" t="n">
        <v>-34.151</v>
      </c>
      <c r="G944" t="n">
        <v>34.184</v>
      </c>
      <c r="H944" t="n">
        <v>2544.143</v>
      </c>
      <c r="I944" t="n">
        <v>1.856</v>
      </c>
      <c r="J944" t="n">
        <v>2544.144</v>
      </c>
      <c r="K944" t="n">
        <v>89.958</v>
      </c>
      <c r="L944" t="n">
        <v>92.13500000000001</v>
      </c>
      <c r="M944" t="n">
        <v>1.503</v>
      </c>
      <c r="N944" t="n">
        <v>28.61</v>
      </c>
      <c r="O944" t="n">
        <v>-80.592</v>
      </c>
      <c r="P944" t="n">
        <v>0.393</v>
      </c>
      <c r="Q944" t="n">
        <v>0</v>
      </c>
      <c r="R944" t="n">
        <v>3.859</v>
      </c>
      <c r="S944" t="n">
        <v>0.007</v>
      </c>
      <c r="T944" t="n">
        <v>59.833</v>
      </c>
      <c r="U944" t="n">
        <v>89.93000000000001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85.035</v>
      </c>
      <c r="AB944" t="n">
        <v>78.36</v>
      </c>
      <c r="AC944" t="n">
        <v>1.669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0.07199999999999999</v>
      </c>
      <c r="AM944" t="n">
        <v>0.105</v>
      </c>
      <c r="AN944" t="n">
        <v>6.533e-05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2.263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191.591</v>
      </c>
      <c r="E945" t="n">
        <v>212.561</v>
      </c>
      <c r="F945" t="n">
        <v>-34.113</v>
      </c>
      <c r="G945" t="n">
        <v>34.146</v>
      </c>
      <c r="H945" t="n">
        <v>2548.748</v>
      </c>
      <c r="I945" t="n">
        <v>1.863</v>
      </c>
      <c r="J945" t="n">
        <v>2548.749</v>
      </c>
      <c r="K945" t="n">
        <v>89.958</v>
      </c>
      <c r="L945" t="n">
        <v>92.06</v>
      </c>
      <c r="M945" t="n">
        <v>1.496</v>
      </c>
      <c r="N945" t="n">
        <v>28.61</v>
      </c>
      <c r="O945" t="n">
        <v>-80.592</v>
      </c>
      <c r="P945" t="n">
        <v>0.405</v>
      </c>
      <c r="Q945" t="n">
        <v>0</v>
      </c>
      <c r="R945" t="n">
        <v>3.902</v>
      </c>
      <c r="S945" t="n">
        <v>0.007</v>
      </c>
      <c r="T945" t="n">
        <v>59.638</v>
      </c>
      <c r="U945" t="n">
        <v>89.93000000000001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85.017</v>
      </c>
      <c r="AB945" t="n">
        <v>78.36</v>
      </c>
      <c r="AC945" t="n">
        <v>1.664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0.074</v>
      </c>
      <c r="AM945" t="n">
        <v>0.108</v>
      </c>
      <c r="AN945" t="n">
        <v>-0.000395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2.266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189.886</v>
      </c>
      <c r="E946" t="n">
        <v>210.993</v>
      </c>
      <c r="F946" t="n">
        <v>-34.077</v>
      </c>
      <c r="G946" t="n">
        <v>34.109</v>
      </c>
      <c r="H946" t="n">
        <v>2553.349</v>
      </c>
      <c r="I946" t="n">
        <v>1.871</v>
      </c>
      <c r="J946" t="n">
        <v>2553.35</v>
      </c>
      <c r="K946" t="n">
        <v>89.958</v>
      </c>
      <c r="L946" t="n">
        <v>91.985</v>
      </c>
      <c r="M946" t="n">
        <v>1.489</v>
      </c>
      <c r="N946" t="n">
        <v>28.61</v>
      </c>
      <c r="O946" t="n">
        <v>-80.592</v>
      </c>
      <c r="P946" t="n">
        <v>0.418</v>
      </c>
      <c r="Q946" t="n">
        <v>0</v>
      </c>
      <c r="R946" t="n">
        <v>3.947</v>
      </c>
      <c r="S946" t="n">
        <v>0.007</v>
      </c>
      <c r="T946" t="n">
        <v>59.442</v>
      </c>
      <c r="U946" t="n">
        <v>89.93000000000001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84.998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0.111</v>
      </c>
      <c r="AN946" t="n">
        <v>0.0001777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2.268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188.183</v>
      </c>
      <c r="E947" t="n">
        <v>209.429</v>
      </c>
      <c r="F947" t="n">
        <v>-34.04</v>
      </c>
      <c r="G947" t="n">
        <v>34.072</v>
      </c>
      <c r="H947" t="n">
        <v>2557.946</v>
      </c>
      <c r="I947" t="n">
        <v>1.878</v>
      </c>
      <c r="J947" t="n">
        <v>2557.947</v>
      </c>
      <c r="K947" t="n">
        <v>89.958</v>
      </c>
      <c r="L947" t="n">
        <v>91.911</v>
      </c>
      <c r="M947" t="n">
        <v>1.482</v>
      </c>
      <c r="N947" t="n">
        <v>28.61</v>
      </c>
      <c r="O947" t="n">
        <v>-80.592</v>
      </c>
      <c r="P947" t="n">
        <v>0.431</v>
      </c>
      <c r="Q947" t="n">
        <v>0</v>
      </c>
      <c r="R947" t="n">
        <v>3.992</v>
      </c>
      <c r="S947" t="n">
        <v>0.007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84.97799999999999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0.079</v>
      </c>
      <c r="AM947" t="n">
        <v>0.114</v>
      </c>
      <c r="AN947" t="n">
        <v>0.0001526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1064.906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2.27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186.482</v>
      </c>
      <c r="E948" t="n">
        <v>207.869</v>
      </c>
      <c r="F948" t="n">
        <v>-34.004</v>
      </c>
      <c r="G948" t="n">
        <v>34.036</v>
      </c>
      <c r="H948" t="n">
        <v>2562.54</v>
      </c>
      <c r="I948" t="n">
        <v>1.885</v>
      </c>
      <c r="J948" t="n">
        <v>2562.541</v>
      </c>
      <c r="K948" t="n">
        <v>89.958</v>
      </c>
      <c r="L948" t="n">
        <v>91.837</v>
      </c>
      <c r="M948" t="n">
        <v>1.476</v>
      </c>
      <c r="N948" t="n">
        <v>28.61</v>
      </c>
      <c r="O948" t="n">
        <v>-80.592</v>
      </c>
      <c r="P948" t="n">
        <v>0.445</v>
      </c>
      <c r="Q948" t="n">
        <v>0</v>
      </c>
      <c r="R948" t="n">
        <v>4.037</v>
      </c>
      <c r="S948" t="n">
        <v>0.007</v>
      </c>
      <c r="T948" t="n">
        <v>59.043</v>
      </c>
      <c r="U948" t="n">
        <v>89.929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84.958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0.117</v>
      </c>
      <c r="AN948" t="n">
        <v>0.0003093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2.275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184.783</v>
      </c>
      <c r="E949" t="n">
        <v>206.314</v>
      </c>
      <c r="F949" t="n">
        <v>-33.968</v>
      </c>
      <c r="G949" t="n">
        <v>33.999</v>
      </c>
      <c r="H949" t="n">
        <v>2567.13</v>
      </c>
      <c r="I949" t="n">
        <v>1.892</v>
      </c>
      <c r="J949" t="n">
        <v>2567.131</v>
      </c>
      <c r="K949" t="n">
        <v>89.958</v>
      </c>
      <c r="L949" t="n">
        <v>91.76300000000001</v>
      </c>
      <c r="M949" t="n">
        <v>1.47</v>
      </c>
      <c r="N949" t="n">
        <v>28.61</v>
      </c>
      <c r="O949" t="n">
        <v>-80.592</v>
      </c>
      <c r="P949" t="n">
        <v>0.459</v>
      </c>
      <c r="Q949" t="n">
        <v>0</v>
      </c>
      <c r="R949" t="n">
        <v>4.083</v>
      </c>
      <c r="S949" t="n">
        <v>0.007</v>
      </c>
      <c r="T949" t="n">
        <v>58.84</v>
      </c>
      <c r="U949" t="n">
        <v>89.929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84.937</v>
      </c>
      <c r="AB949" t="n">
        <v>78.36</v>
      </c>
      <c r="AC949" t="n">
        <v>1.644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4.204e-05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2.277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183.086</v>
      </c>
      <c r="E950" t="n">
        <v>204.762</v>
      </c>
      <c r="F950" t="n">
        <v>-33.932</v>
      </c>
      <c r="G950" t="n">
        <v>33.963</v>
      </c>
      <c r="H950" t="n">
        <v>2571.716</v>
      </c>
      <c r="I950" t="n">
        <v>1.899</v>
      </c>
      <c r="J950" t="n">
        <v>2571.717</v>
      </c>
      <c r="K950" t="n">
        <v>89.958</v>
      </c>
      <c r="L950" t="n">
        <v>91.69</v>
      </c>
      <c r="M950" t="n">
        <v>1.463</v>
      </c>
      <c r="N950" t="n">
        <v>28.61</v>
      </c>
      <c r="O950" t="n">
        <v>-80.592</v>
      </c>
      <c r="P950" t="n">
        <v>0.474</v>
      </c>
      <c r="Q950" t="n">
        <v>0</v>
      </c>
      <c r="R950" t="n">
        <v>4.13</v>
      </c>
      <c r="S950" t="n">
        <v>0.006</v>
      </c>
      <c r="T950" t="n">
        <v>58.635</v>
      </c>
      <c r="U950" t="n">
        <v>89.929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84.91500000000001</v>
      </c>
      <c r="AB950" t="n">
        <v>78.36</v>
      </c>
      <c r="AC950" t="n">
        <v>1.639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0.08699999999999999</v>
      </c>
      <c r="AM950" t="n">
        <v>0.124</v>
      </c>
      <c r="AN950" t="n">
        <v>0.000335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2.279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</v>
      </c>
      <c r="E951" t="n">
        <v>203.214</v>
      </c>
      <c r="F951" t="n">
        <v>-33.896</v>
      </c>
      <c r="G951" t="n">
        <v>33.928</v>
      </c>
      <c r="H951" t="n">
        <v>2576.299</v>
      </c>
      <c r="I951" t="n">
        <v>1.907</v>
      </c>
      <c r="J951" t="n">
        <v>2576.3</v>
      </c>
      <c r="K951" t="n">
        <v>89.958</v>
      </c>
      <c r="L951" t="n">
        <v>91.617</v>
      </c>
      <c r="M951" t="n">
        <v>1.457</v>
      </c>
      <c r="N951" t="n">
        <v>28.61</v>
      </c>
      <c r="O951" t="n">
        <v>-80.592</v>
      </c>
      <c r="P951" t="n">
        <v>0.489</v>
      </c>
      <c r="Q951" t="n">
        <v>0</v>
      </c>
      <c r="R951" t="n">
        <v>4.178</v>
      </c>
      <c r="S951" t="n">
        <v>0.006</v>
      </c>
      <c r="T951" t="n">
        <v>58.427</v>
      </c>
      <c r="U951" t="n">
        <v>89.929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84.893</v>
      </c>
      <c r="AB951" t="n">
        <v>78.36</v>
      </c>
      <c r="AC951" t="n">
        <v>1.633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0.09</v>
      </c>
      <c r="AM951" t="n">
        <v>0.128</v>
      </c>
      <c r="AN951" t="n">
        <v>-0.0002216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2.281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179.696</v>
      </c>
      <c r="E952" t="n">
        <v>201.67</v>
      </c>
      <c r="F952" t="n">
        <v>-33.861</v>
      </c>
      <c r="G952" t="n">
        <v>33.892</v>
      </c>
      <c r="H952" t="n">
        <v>2580.878</v>
      </c>
      <c r="I952" t="n">
        <v>1.914</v>
      </c>
      <c r="J952" t="n">
        <v>2580.879</v>
      </c>
      <c r="K952" t="n">
        <v>89.958</v>
      </c>
      <c r="L952" t="n">
        <v>91.544</v>
      </c>
      <c r="M952" t="n">
        <v>1.451</v>
      </c>
      <c r="N952" t="n">
        <v>28.61</v>
      </c>
      <c r="O952" t="n">
        <v>-80.592</v>
      </c>
      <c r="P952" t="n">
        <v>0.504</v>
      </c>
      <c r="Q952" t="n">
        <v>0</v>
      </c>
      <c r="R952" t="n">
        <v>4.226</v>
      </c>
      <c r="S952" t="n">
        <v>0.006</v>
      </c>
      <c r="T952" t="n">
        <v>58.217</v>
      </c>
      <c r="U952" t="n">
        <v>89.929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0.093</v>
      </c>
      <c r="AM952" t="n">
        <v>0.132</v>
      </c>
      <c r="AN952" t="n">
        <v>0.0001452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2.284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178.004</v>
      </c>
      <c r="E953" t="n">
        <v>200.131</v>
      </c>
      <c r="F953" t="n">
        <v>-33.826</v>
      </c>
      <c r="G953" t="n">
        <v>33.857</v>
      </c>
      <c r="H953" t="n">
        <v>2585.454</v>
      </c>
      <c r="I953" t="n">
        <v>1.921</v>
      </c>
      <c r="J953" t="n">
        <v>2585.454</v>
      </c>
      <c r="K953" t="n">
        <v>89.95699999999999</v>
      </c>
      <c r="L953" t="n">
        <v>91.47199999999999</v>
      </c>
      <c r="M953" t="n">
        <v>1.445</v>
      </c>
      <c r="N953" t="n">
        <v>28.61</v>
      </c>
      <c r="O953" t="n">
        <v>-80.592</v>
      </c>
      <c r="P953" t="n">
        <v>0.521</v>
      </c>
      <c r="Q953" t="n">
        <v>0</v>
      </c>
      <c r="R953" t="n">
        <v>4.275</v>
      </c>
      <c r="S953" t="n">
        <v>0.006</v>
      </c>
      <c r="T953" t="n">
        <v>58.004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84.84699999999999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0.096</v>
      </c>
      <c r="AM953" t="n">
        <v>0.135</v>
      </c>
      <c r="AN953" t="n">
        <v>0.000297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11.857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2.286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176.313</v>
      </c>
      <c r="E954" t="n">
        <v>198.596</v>
      </c>
      <c r="F954" t="n">
        <v>-33.791</v>
      </c>
      <c r="G954" t="n">
        <v>33.822</v>
      </c>
      <c r="H954" t="n">
        <v>2590.025</v>
      </c>
      <c r="I954" t="n">
        <v>1.928</v>
      </c>
      <c r="J954" t="n">
        <v>2590.026</v>
      </c>
      <c r="K954" t="n">
        <v>89.95699999999999</v>
      </c>
      <c r="L954" t="n">
        <v>91.40000000000001</v>
      </c>
      <c r="M954" t="n">
        <v>1.439</v>
      </c>
      <c r="N954" t="n">
        <v>28.61</v>
      </c>
      <c r="O954" t="n">
        <v>-80.592</v>
      </c>
      <c r="P954" t="n">
        <v>0.537</v>
      </c>
      <c r="Q954" t="n">
        <v>0</v>
      </c>
      <c r="R954" t="n">
        <v>4.324</v>
      </c>
      <c r="S954" t="n">
        <v>0.005</v>
      </c>
      <c r="T954" t="n">
        <v>57.789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84.822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0.139</v>
      </c>
      <c r="AN954" t="n">
        <v>0.0004409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2.288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174.625</v>
      </c>
      <c r="E955" t="n">
        <v>197.065</v>
      </c>
      <c r="F955" t="n">
        <v>-33.757</v>
      </c>
      <c r="G955" t="n">
        <v>33.787</v>
      </c>
      <c r="H955" t="n">
        <v>2594.594</v>
      </c>
      <c r="I955" t="n">
        <v>1.936</v>
      </c>
      <c r="J955" t="n">
        <v>2594.594</v>
      </c>
      <c r="K955" t="n">
        <v>89.95699999999999</v>
      </c>
      <c r="L955" t="n">
        <v>91.328</v>
      </c>
      <c r="M955" t="n">
        <v>1.434</v>
      </c>
      <c r="N955" t="n">
        <v>28.61</v>
      </c>
      <c r="O955" t="n">
        <v>-80.592</v>
      </c>
      <c r="P955" t="n">
        <v>0.555</v>
      </c>
      <c r="Q955" t="n">
        <v>0</v>
      </c>
      <c r="R955" t="n">
        <v>4.374</v>
      </c>
      <c r="S955" t="n">
        <v>0.005</v>
      </c>
      <c r="T955" t="n">
        <v>57.572</v>
      </c>
      <c r="U955" t="n">
        <v>89.928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84.797</v>
      </c>
      <c r="AB955" t="n">
        <v>78.36</v>
      </c>
      <c r="AC955" t="n">
        <v>1.609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3.095e-06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2.29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172.938</v>
      </c>
      <c r="E956" t="n">
        <v>195.538</v>
      </c>
      <c r="F956" t="n">
        <v>-33.722</v>
      </c>
      <c r="G956" t="n">
        <v>33.753</v>
      </c>
      <c r="H956" t="n">
        <v>2599.158</v>
      </c>
      <c r="I956" t="n">
        <v>1.943</v>
      </c>
      <c r="J956" t="n">
        <v>2599.159</v>
      </c>
      <c r="K956" t="n">
        <v>89.95699999999999</v>
      </c>
      <c r="L956" t="n">
        <v>91.256</v>
      </c>
      <c r="M956" t="n">
        <v>1.428</v>
      </c>
      <c r="N956" t="n">
        <v>28.61</v>
      </c>
      <c r="O956" t="n">
        <v>-80.592</v>
      </c>
      <c r="P956" t="n">
        <v>0.573</v>
      </c>
      <c r="Q956" t="n">
        <v>0</v>
      </c>
      <c r="R956" t="n">
        <v>4.425</v>
      </c>
      <c r="S956" t="n">
        <v>0.004</v>
      </c>
      <c r="T956" t="n">
        <v>57.352</v>
      </c>
      <c r="U956" t="n">
        <v>89.928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84.771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0.106</v>
      </c>
      <c r="AM956" t="n">
        <v>0.147</v>
      </c>
      <c r="AN956" t="n">
        <v>-0.0003569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1064.586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2.291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171.252</v>
      </c>
      <c r="E957" t="n">
        <v>194.016</v>
      </c>
      <c r="F957" t="n">
        <v>-33.688</v>
      </c>
      <c r="G957" t="n">
        <v>33.718</v>
      </c>
      <c r="H957" t="n">
        <v>2603.719</v>
      </c>
      <c r="I957" t="n">
        <v>1.95</v>
      </c>
      <c r="J957" t="n">
        <v>2603.72</v>
      </c>
      <c r="K957" t="n">
        <v>89.95699999999999</v>
      </c>
      <c r="L957" t="n">
        <v>91.185</v>
      </c>
      <c r="M957" t="n">
        <v>1.423</v>
      </c>
      <c r="N957" t="n">
        <v>28.61</v>
      </c>
      <c r="O957" t="n">
        <v>-80.592</v>
      </c>
      <c r="P957" t="n">
        <v>0.591</v>
      </c>
      <c r="Q957" t="n">
        <v>0</v>
      </c>
      <c r="R957" t="n">
        <v>4.477</v>
      </c>
      <c r="S957" t="n">
        <v>0.004</v>
      </c>
      <c r="T957" t="n">
        <v>57.129</v>
      </c>
      <c r="U957" t="n">
        <v>89.928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84.745</v>
      </c>
      <c r="AB957" t="n">
        <v>78.36</v>
      </c>
      <c r="AC957" t="n">
        <v>1.596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0.0001747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2.293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169.569</v>
      </c>
      <c r="E958" t="n">
        <v>192.498</v>
      </c>
      <c r="F958" t="n">
        <v>-33.655</v>
      </c>
      <c r="G958" t="n">
        <v>33.684</v>
      </c>
      <c r="H958" t="n">
        <v>2608.277</v>
      </c>
      <c r="I958" t="n">
        <v>1.957</v>
      </c>
      <c r="J958" t="n">
        <v>2608.277</v>
      </c>
      <c r="K958" t="n">
        <v>89.95699999999999</v>
      </c>
      <c r="L958" t="n">
        <v>91.114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0</v>
      </c>
      <c r="R958" t="n">
        <v>4.529</v>
      </c>
      <c r="S958" t="n">
        <v>0.004</v>
      </c>
      <c r="T958" t="n">
        <v>56.904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84.717</v>
      </c>
      <c r="AB958" t="n">
        <v>78.36</v>
      </c>
      <c r="AC958" t="n">
        <v>1.589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0.0004148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2.295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167.887</v>
      </c>
      <c r="E959" t="n">
        <v>190.984</v>
      </c>
      <c r="F959" t="n">
        <v>-33.621</v>
      </c>
      <c r="G959" t="n">
        <v>33.651</v>
      </c>
      <c r="H959" t="n">
        <v>2612.831</v>
      </c>
      <c r="I959" t="n">
        <v>1.965</v>
      </c>
      <c r="J959" t="n">
        <v>2612.831</v>
      </c>
      <c r="K959" t="n">
        <v>89.95699999999999</v>
      </c>
      <c r="L959" t="n">
        <v>91.04300000000001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0</v>
      </c>
      <c r="R959" t="n">
        <v>4.582</v>
      </c>
      <c r="S959" t="n">
        <v>0.003</v>
      </c>
      <c r="T959" t="n">
        <v>56.677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0.117</v>
      </c>
      <c r="AM959" t="n">
        <v>0.159</v>
      </c>
      <c r="AN959" t="n">
        <v>0.0002293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11.672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2.297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166.207</v>
      </c>
      <c r="E960" t="n">
        <v>189.475</v>
      </c>
      <c r="F960" t="n">
        <v>-33.588</v>
      </c>
      <c r="G960" t="n">
        <v>33.617</v>
      </c>
      <c r="H960" t="n">
        <v>2617.381</v>
      </c>
      <c r="I960" t="n">
        <v>1.972</v>
      </c>
      <c r="J960" t="n">
        <v>2617.382</v>
      </c>
      <c r="K960" t="n">
        <v>89.95699999999999</v>
      </c>
      <c r="L960" t="n">
        <v>90.973</v>
      </c>
      <c r="M960" t="n">
        <v>1.407</v>
      </c>
      <c r="N960" t="n">
        <v>28.61</v>
      </c>
      <c r="O960" t="n">
        <v>-80.592</v>
      </c>
      <c r="P960" t="n">
        <v>0.651</v>
      </c>
      <c r="Q960" t="n">
        <v>0</v>
      </c>
      <c r="R960" t="n">
        <v>4.636</v>
      </c>
      <c r="S960" t="n">
        <v>0.003</v>
      </c>
      <c r="T960" t="n">
        <v>56.446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84.65900000000001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0.0002961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2.299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164.528</v>
      </c>
      <c r="E961" t="n">
        <v>187.97</v>
      </c>
      <c r="F961" t="n">
        <v>-33.554</v>
      </c>
      <c r="G961" t="n">
        <v>33.584</v>
      </c>
      <c r="H961" t="n">
        <v>2621.928</v>
      </c>
      <c r="I961" t="n">
        <v>1.979</v>
      </c>
      <c r="J961" t="n">
        <v>2621.929</v>
      </c>
      <c r="K961" t="n">
        <v>89.95699999999999</v>
      </c>
      <c r="L961" t="n">
        <v>90.90300000000001</v>
      </c>
      <c r="M961" t="n">
        <v>1.402</v>
      </c>
      <c r="N961" t="n">
        <v>28.61</v>
      </c>
      <c r="O961" t="n">
        <v>-80.592</v>
      </c>
      <c r="P961" t="n">
        <v>0.672</v>
      </c>
      <c r="Q961" t="n">
        <v>0</v>
      </c>
      <c r="R961" t="n">
        <v>4.69</v>
      </c>
      <c r="S961" t="n">
        <v>0.002</v>
      </c>
      <c r="T961" t="n">
        <v>56.213</v>
      </c>
      <c r="U961" t="n">
        <v>89.92700000000001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84.629</v>
      </c>
      <c r="AB961" t="n">
        <v>78.36</v>
      </c>
      <c r="AC961" t="n">
        <v>1.567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0.000353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9059000</v>
      </c>
      <c r="BB961" t="n">
        <v>4</v>
      </c>
      <c r="BC961" t="n">
        <v>12.566</v>
      </c>
      <c r="BD961" t="n">
        <v>0.05</v>
      </c>
      <c r="BE961" t="n">
        <v>2.302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162.851</v>
      </c>
      <c r="E962" t="n">
        <v>186.47</v>
      </c>
      <c r="F962" t="n">
        <v>-33.521</v>
      </c>
      <c r="G962" t="n">
        <v>33.55</v>
      </c>
      <c r="H962" t="n">
        <v>2626.471</v>
      </c>
      <c r="I962" t="n">
        <v>1.987</v>
      </c>
      <c r="J962" t="n">
        <v>2626.472</v>
      </c>
      <c r="K962" t="n">
        <v>89.95699999999999</v>
      </c>
      <c r="L962" t="n">
        <v>90.833</v>
      </c>
      <c r="M962" t="n">
        <v>1.397</v>
      </c>
      <c r="N962" t="n">
        <v>28.61</v>
      </c>
      <c r="O962" t="n">
        <v>-80.592</v>
      </c>
      <c r="P962" t="n">
        <v>0.694</v>
      </c>
      <c r="Q962" t="n">
        <v>0</v>
      </c>
      <c r="R962" t="n">
        <v>4.745</v>
      </c>
      <c r="S962" t="n">
        <v>0.002</v>
      </c>
      <c r="T962" t="n">
        <v>55.977</v>
      </c>
      <c r="U962" t="n">
        <v>89.92700000000001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-4.696e-05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2.304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161.176</v>
      </c>
      <c r="E963" t="n">
        <v>184.975</v>
      </c>
      <c r="F963" t="n">
        <v>-33.489</v>
      </c>
      <c r="G963" t="n">
        <v>33.518</v>
      </c>
      <c r="H963" t="n">
        <v>2631.011</v>
      </c>
      <c r="I963" t="n">
        <v>1.994</v>
      </c>
      <c r="J963" t="n">
        <v>2631.012</v>
      </c>
      <c r="K963" t="n">
        <v>89.95699999999999</v>
      </c>
      <c r="L963" t="n">
        <v>90.76300000000001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0</v>
      </c>
      <c r="R963" t="n">
        <v>4.801</v>
      </c>
      <c r="S963" t="n">
        <v>0.001</v>
      </c>
      <c r="T963" t="n">
        <v>55.739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-6.627e-06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2.307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159.502</v>
      </c>
      <c r="E964" t="n">
        <v>183.484</v>
      </c>
      <c r="F964" t="n">
        <v>-33.456</v>
      </c>
      <c r="G964" t="n">
        <v>33.485</v>
      </c>
      <c r="H964" t="n">
        <v>2635.548</v>
      </c>
      <c r="I964" t="n">
        <v>2.001</v>
      </c>
      <c r="J964" t="n">
        <v>2635.548</v>
      </c>
      <c r="K964" t="n">
        <v>89.956</v>
      </c>
      <c r="L964" t="n">
        <v>90.694</v>
      </c>
      <c r="M964" t="n">
        <v>1.388</v>
      </c>
      <c r="N964" t="n">
        <v>28.61</v>
      </c>
      <c r="O964" t="n">
        <v>-80.592</v>
      </c>
      <c r="P964" t="n">
        <v>0.739</v>
      </c>
      <c r="Q964" t="n">
        <v>0</v>
      </c>
      <c r="R964" t="n">
        <v>4.857</v>
      </c>
      <c r="S964" t="n">
        <v>0.000969</v>
      </c>
      <c r="T964" t="n">
        <v>55.497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-0.0004601</v>
      </c>
      <c r="AO964" t="n">
        <v>0</v>
      </c>
      <c r="AP964" t="n">
        <v>0</v>
      </c>
      <c r="AQ964" t="n">
        <v>0</v>
      </c>
      <c r="AR964" t="n">
        <v>0</v>
      </c>
      <c r="AS964" t="n">
        <v>0.031</v>
      </c>
      <c r="AT964" t="n">
        <v>22</v>
      </c>
      <c r="AU964" t="n">
        <v>90</v>
      </c>
      <c r="AV964" t="n">
        <v>11.526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2.309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</v>
      </c>
      <c r="E965" t="n">
        <v>181.998</v>
      </c>
      <c r="F965" t="n">
        <v>-33.424</v>
      </c>
      <c r="G965" t="n">
        <v>33.452</v>
      </c>
      <c r="H965" t="n">
        <v>2640.08</v>
      </c>
      <c r="I965" t="n">
        <v>2.009</v>
      </c>
      <c r="J965" t="n">
        <v>2640.081</v>
      </c>
      <c r="K965" t="n">
        <v>89.956</v>
      </c>
      <c r="L965" t="n">
        <v>90.624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0</v>
      </c>
      <c r="R965" t="n">
        <v>4.914</v>
      </c>
      <c r="S965" t="n">
        <v>0.0005691</v>
      </c>
      <c r="T965" t="n">
        <v>55.253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-0.0002842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2.312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</v>
      </c>
      <c r="E966" t="n">
        <v>180.516</v>
      </c>
      <c r="F966" t="n">
        <v>-33.391</v>
      </c>
      <c r="G966" t="n">
        <v>33.42</v>
      </c>
      <c r="H966" t="n">
        <v>2644.61</v>
      </c>
      <c r="I966" t="n">
        <v>2.016</v>
      </c>
      <c r="J966" t="n">
        <v>2644.611</v>
      </c>
      <c r="K966" t="n">
        <v>89.956</v>
      </c>
      <c r="L966" t="n">
        <v>90.55500000000001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0</v>
      </c>
      <c r="R966" t="n">
        <v>4.971</v>
      </c>
      <c r="S966" t="n">
        <v>0.0001651</v>
      </c>
      <c r="T966" t="n">
        <v>55.006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-0.000326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2.314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154.491</v>
      </c>
      <c r="E967" t="n">
        <v>179.04</v>
      </c>
      <c r="F967" t="n">
        <v>-33.359</v>
      </c>
      <c r="G967" t="n">
        <v>33.388</v>
      </c>
      <c r="H967" t="n">
        <v>2649.136</v>
      </c>
      <c r="I967" t="n">
        <v>2.024</v>
      </c>
      <c r="J967" t="n">
        <v>2649.137</v>
      </c>
      <c r="K967" t="n">
        <v>89.956</v>
      </c>
      <c r="L967" t="n">
        <v>90.486</v>
      </c>
      <c r="M967" t="n">
        <v>1.375</v>
      </c>
      <c r="N967" t="n">
        <v>28.61</v>
      </c>
      <c r="O967" t="n">
        <v>-80.592</v>
      </c>
      <c r="P967" t="n">
        <v>0.8139999999999999</v>
      </c>
      <c r="Q967" t="n">
        <v>0</v>
      </c>
      <c r="R967" t="n">
        <v>5.03</v>
      </c>
      <c r="S967" t="n">
        <v>-0.0002078</v>
      </c>
      <c r="T967" t="n">
        <v>54.756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1.839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-7.731e-05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2.316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152.824</v>
      </c>
      <c r="E968" t="n">
        <v>177.568</v>
      </c>
      <c r="F968" t="n">
        <v>-33.328</v>
      </c>
      <c r="G968" t="n">
        <v>33.356</v>
      </c>
      <c r="H968" t="n">
        <v>2653.659</v>
      </c>
      <c r="I968" t="n">
        <v>2.031</v>
      </c>
      <c r="J968" t="n">
        <v>2653.659</v>
      </c>
      <c r="K968" t="n">
        <v>89.956</v>
      </c>
      <c r="L968" t="n">
        <v>90.41800000000001</v>
      </c>
      <c r="M968" t="n">
        <v>1.37</v>
      </c>
      <c r="N968" t="n">
        <v>28.61</v>
      </c>
      <c r="O968" t="n">
        <v>-80.592</v>
      </c>
      <c r="P968" t="n">
        <v>0.841</v>
      </c>
      <c r="Q968" t="n">
        <v>0</v>
      </c>
      <c r="R968" t="n">
        <v>5.089</v>
      </c>
      <c r="S968" t="n">
        <v>-0.0005502</v>
      </c>
      <c r="T968" t="n">
        <v>54.503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84.39100000000001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-0.0004757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2.318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151.158</v>
      </c>
      <c r="E969" t="n">
        <v>176.102</v>
      </c>
      <c r="F969" t="n">
        <v>-33.296</v>
      </c>
      <c r="G969" t="n">
        <v>33.324</v>
      </c>
      <c r="H969" t="n">
        <v>2658.178</v>
      </c>
      <c r="I969" t="n">
        <v>2.038</v>
      </c>
      <c r="J969" t="n">
        <v>2658.179</v>
      </c>
      <c r="K969" t="n">
        <v>89.956</v>
      </c>
      <c r="L969" t="n">
        <v>90.349</v>
      </c>
      <c r="M969" t="n">
        <v>1.366</v>
      </c>
      <c r="N969" t="n">
        <v>28.61</v>
      </c>
      <c r="O969" t="n">
        <v>-80.592</v>
      </c>
      <c r="P969" t="n">
        <v>0.869</v>
      </c>
      <c r="Q969" t="n">
        <v>0</v>
      </c>
      <c r="R969" t="n">
        <v>5.148</v>
      </c>
      <c r="S969" t="n">
        <v>-0.0008341000000000001</v>
      </c>
      <c r="T969" t="n">
        <v>54.247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84.35299999999999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0.208</v>
      </c>
      <c r="AN969" t="n">
        <v>-6.379e-05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2.32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149.494</v>
      </c>
      <c r="E970" t="n">
        <v>174.64</v>
      </c>
      <c r="F970" t="n">
        <v>-33.264</v>
      </c>
      <c r="G970" t="n">
        <v>33.292</v>
      </c>
      <c r="H970" t="n">
        <v>2662.694</v>
      </c>
      <c r="I970" t="n">
        <v>2.046</v>
      </c>
      <c r="J970" t="n">
        <v>2662.694</v>
      </c>
      <c r="K970" t="n">
        <v>89.956</v>
      </c>
      <c r="L970" t="n">
        <v>90.28100000000001</v>
      </c>
      <c r="M970" t="n">
        <v>1.363</v>
      </c>
      <c r="N970" t="n">
        <v>28.61</v>
      </c>
      <c r="O970" t="n">
        <v>-80.592</v>
      </c>
      <c r="P970" t="n">
        <v>0.897</v>
      </c>
      <c r="Q970" t="n">
        <v>0</v>
      </c>
      <c r="R970" t="n">
        <v>5.209</v>
      </c>
      <c r="S970" t="n">
        <v>-0.001</v>
      </c>
      <c r="T970" t="n">
        <v>53.988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84.313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0.212</v>
      </c>
      <c r="AN970" t="n">
        <v>-0.0004864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2.322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147.832</v>
      </c>
      <c r="E971" t="n">
        <v>173.184</v>
      </c>
      <c r="F971" t="n">
        <v>-33.233</v>
      </c>
      <c r="G971" t="n">
        <v>33.261</v>
      </c>
      <c r="H971" t="n">
        <v>2667.206</v>
      </c>
      <c r="I971" t="n">
        <v>2.053</v>
      </c>
      <c r="J971" t="n">
        <v>2667.207</v>
      </c>
      <c r="K971" t="n">
        <v>89.956</v>
      </c>
      <c r="L971" t="n">
        <v>90.21299999999999</v>
      </c>
      <c r="M971" t="n">
        <v>1.359</v>
      </c>
      <c r="N971" t="n">
        <v>28.61</v>
      </c>
      <c r="O971" t="n">
        <v>-80.592</v>
      </c>
      <c r="P971" t="n">
        <v>0.926</v>
      </c>
      <c r="Q971" t="n">
        <v>0</v>
      </c>
      <c r="R971" t="n">
        <v>5.27</v>
      </c>
      <c r="S971" t="n">
        <v>-0.001</v>
      </c>
      <c r="T971" t="n">
        <v>53.726</v>
      </c>
      <c r="U971" t="n">
        <v>89.92400000000001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84.273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0.218</v>
      </c>
      <c r="AN971" t="n">
        <v>-5.58e-05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2.324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146.171</v>
      </c>
      <c r="E972" t="n">
        <v>171.733</v>
      </c>
      <c r="F972" t="n">
        <v>-33.202</v>
      </c>
      <c r="G972" t="n">
        <v>33.229</v>
      </c>
      <c r="H972" t="n">
        <v>2671.715</v>
      </c>
      <c r="I972" t="n">
        <v>2.061</v>
      </c>
      <c r="J972" t="n">
        <v>2671.716</v>
      </c>
      <c r="K972" t="n">
        <v>89.956</v>
      </c>
      <c r="L972" t="n">
        <v>90.145</v>
      </c>
      <c r="M972" t="n">
        <v>1.355</v>
      </c>
      <c r="N972" t="n">
        <v>28.61</v>
      </c>
      <c r="O972" t="n">
        <v>-80.592</v>
      </c>
      <c r="P972" t="n">
        <v>0.957</v>
      </c>
      <c r="Q972" t="n">
        <v>0</v>
      </c>
      <c r="R972" t="n">
        <v>5.331</v>
      </c>
      <c r="S972" t="n">
        <v>-0.002</v>
      </c>
      <c r="T972" t="n">
        <v>53.461</v>
      </c>
      <c r="U972" t="n">
        <v>89.92400000000001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84.23099999999999</v>
      </c>
      <c r="AB972" t="n">
        <v>78.36</v>
      </c>
      <c r="AC972" t="n">
        <v>1.468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0.0001332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11.308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2.327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144.512</v>
      </c>
      <c r="E973" t="n">
        <v>170.287</v>
      </c>
      <c r="F973" t="n">
        <v>-33.171</v>
      </c>
      <c r="G973" t="n">
        <v>33.198</v>
      </c>
      <c r="H973" t="n">
        <v>2676.22</v>
      </c>
      <c r="I973" t="n">
        <v>2.068</v>
      </c>
      <c r="J973" t="n">
        <v>2676.221</v>
      </c>
      <c r="K973" t="n">
        <v>89.956</v>
      </c>
      <c r="L973" t="n">
        <v>90.078</v>
      </c>
      <c r="M973" t="n">
        <v>1.352</v>
      </c>
      <c r="N973" t="n">
        <v>28.61</v>
      </c>
      <c r="O973" t="n">
        <v>-80.592</v>
      </c>
      <c r="P973" t="n">
        <v>0.988</v>
      </c>
      <c r="Q973" t="n">
        <v>0</v>
      </c>
      <c r="R973" t="n">
        <v>5.393</v>
      </c>
      <c r="S973" t="n">
        <v>-0.002</v>
      </c>
      <c r="T973" t="n">
        <v>53.193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84.188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0.229</v>
      </c>
      <c r="AN973" t="n">
        <v>0.0003094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8283000</v>
      </c>
      <c r="BB973" t="n">
        <v>4</v>
      </c>
      <c r="BC973" t="n">
        <v>12.566</v>
      </c>
      <c r="BD973" t="n">
        <v>0.05</v>
      </c>
      <c r="BE973" t="n">
        <v>2.329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142.854</v>
      </c>
      <c r="E974" t="n">
        <v>168.846</v>
      </c>
      <c r="F974" t="n">
        <v>-33.14</v>
      </c>
      <c r="G974" t="n">
        <v>33.167</v>
      </c>
      <c r="H974" t="n">
        <v>2680.723</v>
      </c>
      <c r="I974" t="n">
        <v>2.076</v>
      </c>
      <c r="J974" t="n">
        <v>2680.723</v>
      </c>
      <c r="K974" t="n">
        <v>89.956</v>
      </c>
      <c r="L974" t="n">
        <v>90.01000000000001</v>
      </c>
      <c r="M974" t="n">
        <v>1.349</v>
      </c>
      <c r="N974" t="n">
        <v>28.61</v>
      </c>
      <c r="O974" t="n">
        <v>-80.592</v>
      </c>
      <c r="P974" t="n">
        <v>1.021</v>
      </c>
      <c r="Q974" t="n">
        <v>0</v>
      </c>
      <c r="R974" t="n">
        <v>5.456</v>
      </c>
      <c r="S974" t="n">
        <v>-0.002</v>
      </c>
      <c r="T974" t="n">
        <v>52.921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84.143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0.235</v>
      </c>
      <c r="AN974" t="n">
        <v>0.0003713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2.331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141.198</v>
      </c>
      <c r="E975" t="n">
        <v>167.411</v>
      </c>
      <c r="F975" t="n">
        <v>-33.109</v>
      </c>
      <c r="G975" t="n">
        <v>33.136</v>
      </c>
      <c r="H975" t="n">
        <v>2685.221</v>
      </c>
      <c r="I975" t="n">
        <v>2.083</v>
      </c>
      <c r="J975" t="n">
        <v>2685.222</v>
      </c>
      <c r="K975" t="n">
        <v>89.956</v>
      </c>
      <c r="L975" t="n">
        <v>89.943</v>
      </c>
      <c r="M975" t="n">
        <v>1.345</v>
      </c>
      <c r="N975" t="n">
        <v>28.61</v>
      </c>
      <c r="O975" t="n">
        <v>-80.592</v>
      </c>
      <c r="P975" t="n">
        <v>1.055</v>
      </c>
      <c r="Q975" t="n">
        <v>0</v>
      </c>
      <c r="R975" t="n">
        <v>5.52</v>
      </c>
      <c r="S975" t="n">
        <v>-0.002</v>
      </c>
      <c r="T975" t="n">
        <v>52.647</v>
      </c>
      <c r="U975" t="n">
        <v>89.923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84.098</v>
      </c>
      <c r="AB975" t="n">
        <v>78.36</v>
      </c>
      <c r="AC975" t="n">
        <v>1.435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</v>
      </c>
      <c r="AM975" t="n">
        <v>0.241</v>
      </c>
      <c r="AN975" t="n">
        <v>-0.0002578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2.333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139.543</v>
      </c>
      <c r="E976" t="n">
        <v>165.982</v>
      </c>
      <c r="F976" t="n">
        <v>-33.078</v>
      </c>
      <c r="G976" t="n">
        <v>33.105</v>
      </c>
      <c r="H976" t="n">
        <v>2689.717</v>
      </c>
      <c r="I976" t="n">
        <v>2.091</v>
      </c>
      <c r="J976" t="n">
        <v>2689.718</v>
      </c>
      <c r="K976" t="n">
        <v>89.955</v>
      </c>
      <c r="L976" t="n">
        <v>89.875</v>
      </c>
      <c r="M976" t="n">
        <v>1.342</v>
      </c>
      <c r="N976" t="n">
        <v>28.61</v>
      </c>
      <c r="O976" t="n">
        <v>-80.592</v>
      </c>
      <c r="P976" t="n">
        <v>1.09</v>
      </c>
      <c r="Q976" t="n">
        <v>0</v>
      </c>
      <c r="R976" t="n">
        <v>5.584</v>
      </c>
      <c r="S976" t="n">
        <v>-0.003</v>
      </c>
      <c r="T976" t="n">
        <v>52.37</v>
      </c>
      <c r="U976" t="n">
        <v>89.923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84.051</v>
      </c>
      <c r="AB976" t="n">
        <v>78.36</v>
      </c>
      <c r="AC976" t="n">
        <v>1.423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0.207</v>
      </c>
      <c r="AM976" t="n">
        <v>0.247</v>
      </c>
      <c r="AN976" t="n">
        <v>0.000255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2.334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</v>
      </c>
      <c r="E977" t="n">
        <v>164.558</v>
      </c>
      <c r="F977" t="n">
        <v>-33.048</v>
      </c>
      <c r="G977" t="n">
        <v>33.075</v>
      </c>
      <c r="H977" t="n">
        <v>2694.209</v>
      </c>
      <c r="I977" t="n">
        <v>2.098</v>
      </c>
      <c r="J977" t="n">
        <v>2694.21</v>
      </c>
      <c r="K977" t="n">
        <v>89.955</v>
      </c>
      <c r="L977" t="n">
        <v>89.80800000000001</v>
      </c>
      <c r="M977" t="n">
        <v>1.34</v>
      </c>
      <c r="N977" t="n">
        <v>28.61</v>
      </c>
      <c r="O977" t="n">
        <v>-80.592</v>
      </c>
      <c r="P977" t="n">
        <v>1.126</v>
      </c>
      <c r="Q977" t="n">
        <v>0</v>
      </c>
      <c r="R977" t="n">
        <v>5.648</v>
      </c>
      <c r="S977" t="n">
        <v>-0.003</v>
      </c>
      <c r="T977" t="n">
        <v>52.089</v>
      </c>
      <c r="U977" t="n">
        <v>89.923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84.002</v>
      </c>
      <c r="AB977" t="n">
        <v>78.36</v>
      </c>
      <c r="AC977" t="n">
        <v>1.411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0.254</v>
      </c>
      <c r="AN977" t="n">
        <v>-0.0001642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2.336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136.238</v>
      </c>
      <c r="E978" t="n">
        <v>163.139</v>
      </c>
      <c r="F978" t="n">
        <v>-33.017</v>
      </c>
      <c r="G978" t="n">
        <v>33.044</v>
      </c>
      <c r="H978" t="n">
        <v>2698.698</v>
      </c>
      <c r="I978" t="n">
        <v>2.106</v>
      </c>
      <c r="J978" t="n">
        <v>2698.698</v>
      </c>
      <c r="K978" t="n">
        <v>89.955</v>
      </c>
      <c r="L978" t="n">
        <v>89.742</v>
      </c>
      <c r="M978" t="n">
        <v>1.337</v>
      </c>
      <c r="N978" t="n">
        <v>28.61</v>
      </c>
      <c r="O978" t="n">
        <v>-80.592</v>
      </c>
      <c r="P978" t="n">
        <v>1.163</v>
      </c>
      <c r="Q978" t="n">
        <v>0</v>
      </c>
      <c r="R978" t="n">
        <v>5.713</v>
      </c>
      <c r="S978" t="n">
        <v>-0.003</v>
      </c>
      <c r="T978" t="n">
        <v>51.805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83.952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0.222</v>
      </c>
      <c r="AM978" t="n">
        <v>0.259</v>
      </c>
      <c r="AN978" t="n">
        <v>4.94e-06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11.157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2.338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134.588</v>
      </c>
      <c r="E979" t="n">
        <v>161.727</v>
      </c>
      <c r="F979" t="n">
        <v>-32.987</v>
      </c>
      <c r="G979" t="n">
        <v>33.014</v>
      </c>
      <c r="H979" t="n">
        <v>2703.183</v>
      </c>
      <c r="I979" t="n">
        <v>2.113</v>
      </c>
      <c r="J979" t="n">
        <v>2703.184</v>
      </c>
      <c r="K979" t="n">
        <v>89.955</v>
      </c>
      <c r="L979" t="n">
        <v>89.675</v>
      </c>
      <c r="M979" t="n">
        <v>1.334</v>
      </c>
      <c r="N979" t="n">
        <v>28.61</v>
      </c>
      <c r="O979" t="n">
        <v>-80.592</v>
      </c>
      <c r="P979" t="n">
        <v>1.202</v>
      </c>
      <c r="Q979" t="n">
        <v>0</v>
      </c>
      <c r="R979" t="n">
        <v>5.779</v>
      </c>
      <c r="S979" t="n">
        <v>-0.003</v>
      </c>
      <c r="T979" t="n">
        <v>51.517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83.901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</v>
      </c>
      <c r="AM979" t="n">
        <v>0.265</v>
      </c>
      <c r="AN979" t="n">
        <v>0.0004662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2.339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</v>
      </c>
      <c r="E980" t="n">
        <v>160.32</v>
      </c>
      <c r="F980" t="n">
        <v>-32.956</v>
      </c>
      <c r="G980" t="n">
        <v>32.983</v>
      </c>
      <c r="H980" t="n">
        <v>2707.665</v>
      </c>
      <c r="I980" t="n">
        <v>2.121</v>
      </c>
      <c r="J980" t="n">
        <v>2707.666</v>
      </c>
      <c r="K980" t="n">
        <v>89.955</v>
      </c>
      <c r="L980" t="n">
        <v>89.608</v>
      </c>
      <c r="M980" t="n">
        <v>1.332</v>
      </c>
      <c r="N980" t="n">
        <v>28.61</v>
      </c>
      <c r="O980" t="n">
        <v>-80.592</v>
      </c>
      <c r="P980" t="n">
        <v>1.242</v>
      </c>
      <c r="Q980" t="n">
        <v>0</v>
      </c>
      <c r="R980" t="n">
        <v>5.845</v>
      </c>
      <c r="S980" t="n">
        <v>-0.003</v>
      </c>
      <c r="T980" t="n">
        <v>51.227</v>
      </c>
      <c r="U980" t="n">
        <v>89.922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83.848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0.0003035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11.109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2.344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131.293</v>
      </c>
      <c r="E981" t="n">
        <v>158.92</v>
      </c>
      <c r="F981" t="n">
        <v>-32.926</v>
      </c>
      <c r="G981" t="n">
        <v>32.953</v>
      </c>
      <c r="H981" t="n">
        <v>2712.144</v>
      </c>
      <c r="I981" t="n">
        <v>2.128</v>
      </c>
      <c r="J981" t="n">
        <v>2712.145</v>
      </c>
      <c r="K981" t="n">
        <v>89.955</v>
      </c>
      <c r="L981" t="n">
        <v>89.542</v>
      </c>
      <c r="M981" t="n">
        <v>1.33</v>
      </c>
      <c r="N981" t="n">
        <v>28.61</v>
      </c>
      <c r="O981" t="n">
        <v>-80.592</v>
      </c>
      <c r="P981" t="n">
        <v>1.283</v>
      </c>
      <c r="Q981" t="n">
        <v>0</v>
      </c>
      <c r="R981" t="n">
        <v>5.912</v>
      </c>
      <c r="S981" t="n">
        <v>-0.003</v>
      </c>
      <c r="T981" t="n">
        <v>50.933</v>
      </c>
      <c r="U981" t="n">
        <v>89.922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83.794</v>
      </c>
      <c r="AB981" t="n">
        <v>78.36</v>
      </c>
      <c r="AC981" t="n">
        <v>1.359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0.247</v>
      </c>
      <c r="AM981" t="n">
        <v>0.278</v>
      </c>
      <c r="AN981" t="n">
        <v>-0.0004462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2.345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129.647</v>
      </c>
      <c r="E982" t="n">
        <v>157.525</v>
      </c>
      <c r="F982" t="n">
        <v>-32.896</v>
      </c>
      <c r="G982" t="n">
        <v>32.923</v>
      </c>
      <c r="H982" t="n">
        <v>2716.619</v>
      </c>
      <c r="I982" t="n">
        <v>2.136</v>
      </c>
      <c r="J982" t="n">
        <v>2716.62</v>
      </c>
      <c r="K982" t="n">
        <v>89.955</v>
      </c>
      <c r="L982" t="n">
        <v>89.47499999999999</v>
      </c>
      <c r="M982" t="n">
        <v>1.328</v>
      </c>
      <c r="N982" t="n">
        <v>28.61</v>
      </c>
      <c r="O982" t="n">
        <v>-80.592</v>
      </c>
      <c r="P982" t="n">
        <v>1.326</v>
      </c>
      <c r="Q982" t="n">
        <v>0</v>
      </c>
      <c r="R982" t="n">
        <v>5.979</v>
      </c>
      <c r="S982" t="n">
        <v>-0.003</v>
      </c>
      <c r="T982" t="n">
        <v>50.636</v>
      </c>
      <c r="U982" t="n">
        <v>89.922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83.738</v>
      </c>
      <c r="AB982" t="n">
        <v>78.36</v>
      </c>
      <c r="AC982" t="n">
        <v>1.345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0.256</v>
      </c>
      <c r="AM982" t="n">
        <v>0.284</v>
      </c>
      <c r="AN982" t="n">
        <v>0.0001767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2.347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128.003</v>
      </c>
      <c r="E983" t="n">
        <v>156.137</v>
      </c>
      <c r="F983" t="n">
        <v>-32.866</v>
      </c>
      <c r="G983" t="n">
        <v>32.892</v>
      </c>
      <c r="H983" t="n">
        <v>2721.091</v>
      </c>
      <c r="I983" t="n">
        <v>2.144</v>
      </c>
      <c r="J983" t="n">
        <v>2721.092</v>
      </c>
      <c r="K983" t="n">
        <v>89.955</v>
      </c>
      <c r="L983" t="n">
        <v>89.40900000000001</v>
      </c>
      <c r="M983" t="n">
        <v>1.326</v>
      </c>
      <c r="N983" t="n">
        <v>28.61</v>
      </c>
      <c r="O983" t="n">
        <v>-80.592</v>
      </c>
      <c r="P983" t="n">
        <v>1.37</v>
      </c>
      <c r="Q983" t="n">
        <v>0</v>
      </c>
      <c r="R983" t="n">
        <v>6.047</v>
      </c>
      <c r="S983" t="n">
        <v>-0.003</v>
      </c>
      <c r="T983" t="n">
        <v>50.335</v>
      </c>
      <c r="U983" t="n">
        <v>89.922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83.68000000000001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0.265</v>
      </c>
      <c r="AM983" t="n">
        <v>0.29</v>
      </c>
      <c r="AN983" t="n">
        <v>-0.0003106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2.349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126.361</v>
      </c>
      <c r="E984" t="n">
        <v>154.755</v>
      </c>
      <c r="F984" t="n">
        <v>-32.836</v>
      </c>
      <c r="G984" t="n">
        <v>32.862</v>
      </c>
      <c r="H984" t="n">
        <v>2725.56</v>
      </c>
      <c r="I984" t="n">
        <v>2.151</v>
      </c>
      <c r="J984" t="n">
        <v>2725.561</v>
      </c>
      <c r="K984" t="n">
        <v>89.955</v>
      </c>
      <c r="L984" t="n">
        <v>89.342</v>
      </c>
      <c r="M984" t="n">
        <v>1.324</v>
      </c>
      <c r="N984" t="n">
        <v>28.61</v>
      </c>
      <c r="O984" t="n">
        <v>-80.59099999999999</v>
      </c>
      <c r="P984" t="n">
        <v>1.416</v>
      </c>
      <c r="Q984" t="n">
        <v>0</v>
      </c>
      <c r="R984" t="n">
        <v>6.115</v>
      </c>
      <c r="S984" t="n">
        <v>-0.003</v>
      </c>
      <c r="T984" t="n">
        <v>50.031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83.621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-1.179e-05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2.351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</v>
      </c>
      <c r="E985" t="n">
        <v>153.379</v>
      </c>
      <c r="F985" t="n">
        <v>-32.805</v>
      </c>
      <c r="G985" t="n">
        <v>32.832</v>
      </c>
      <c r="H985" t="n">
        <v>2730.026</v>
      </c>
      <c r="I985" t="n">
        <v>2.159</v>
      </c>
      <c r="J985" t="n">
        <v>2730.026</v>
      </c>
      <c r="K985" t="n">
        <v>89.955</v>
      </c>
      <c r="L985" t="n">
        <v>89.276</v>
      </c>
      <c r="M985" t="n">
        <v>1.323</v>
      </c>
      <c r="N985" t="n">
        <v>28.61</v>
      </c>
      <c r="O985" t="n">
        <v>-80.59099999999999</v>
      </c>
      <c r="P985" t="n">
        <v>1.463</v>
      </c>
      <c r="Q985" t="n">
        <v>0</v>
      </c>
      <c r="R985" t="n">
        <v>6.184</v>
      </c>
      <c r="S985" t="n">
        <v>-0.003</v>
      </c>
      <c r="T985" t="n">
        <v>49.723</v>
      </c>
      <c r="U985" t="n">
        <v>89.92100000000001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83.56</v>
      </c>
      <c r="AB985" t="n">
        <v>78.36</v>
      </c>
      <c r="AC985" t="n">
        <v>1.3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0.285</v>
      </c>
      <c r="AM985" t="n">
        <v>0.303</v>
      </c>
      <c r="AN985" t="n">
        <v>0.0001231</v>
      </c>
      <c r="AO985" t="n">
        <v>0</v>
      </c>
      <c r="AP985" t="n">
        <v>0</v>
      </c>
      <c r="AQ985" t="n">
        <v>0</v>
      </c>
      <c r="AR985" t="n">
        <v>0</v>
      </c>
      <c r="AS985" t="n">
        <v>0.068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2.353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</v>
      </c>
      <c r="E986" t="n">
        <v>152.01</v>
      </c>
      <c r="F986" t="n">
        <v>-32.775</v>
      </c>
      <c r="G986" t="n">
        <v>32.802</v>
      </c>
      <c r="H986" t="n">
        <v>2734.488</v>
      </c>
      <c r="I986" t="n">
        <v>2.166</v>
      </c>
      <c r="J986" t="n">
        <v>2734.489</v>
      </c>
      <c r="K986" t="n">
        <v>89.955</v>
      </c>
      <c r="L986" t="n">
        <v>89.20999999999999</v>
      </c>
      <c r="M986" t="n">
        <v>1.322</v>
      </c>
      <c r="N986" t="n">
        <v>28.61</v>
      </c>
      <c r="O986" t="n">
        <v>-80.59099999999999</v>
      </c>
      <c r="P986" t="n">
        <v>1.512</v>
      </c>
      <c r="Q986" t="n">
        <v>0</v>
      </c>
      <c r="R986" t="n">
        <v>6.253</v>
      </c>
      <c r="S986" t="n">
        <v>-0.003</v>
      </c>
      <c r="T986" t="n">
        <v>49.412</v>
      </c>
      <c r="U986" t="n">
        <v>89.92100000000001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83.497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4.832e-05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10.972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2.355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121.442</v>
      </c>
      <c r="E987" t="n">
        <v>150.648</v>
      </c>
      <c r="F987" t="n">
        <v>-32.745</v>
      </c>
      <c r="G987" t="n">
        <v>32.772</v>
      </c>
      <c r="H987" t="n">
        <v>2738.947</v>
      </c>
      <c r="I987" t="n">
        <v>2.174</v>
      </c>
      <c r="J987" t="n">
        <v>2738.947</v>
      </c>
      <c r="K987" t="n">
        <v>89.955</v>
      </c>
      <c r="L987" t="n">
        <v>89.14400000000001</v>
      </c>
      <c r="M987" t="n">
        <v>1.32</v>
      </c>
      <c r="N987" t="n">
        <v>28.61</v>
      </c>
      <c r="O987" t="n">
        <v>-80.59099999999999</v>
      </c>
      <c r="P987" t="n">
        <v>1.563</v>
      </c>
      <c r="Q987" t="n">
        <v>0</v>
      </c>
      <c r="R987" t="n">
        <v>6.322</v>
      </c>
      <c r="S987" t="n">
        <v>-0.003</v>
      </c>
      <c r="T987" t="n">
        <v>49.098</v>
      </c>
      <c r="U987" t="n">
        <v>89.92100000000001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83.43300000000001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0.306</v>
      </c>
      <c r="AM987" t="n">
        <v>0.316</v>
      </c>
      <c r="AN987" t="n">
        <v>-0.0003838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2.358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119.806</v>
      </c>
      <c r="E988" t="n">
        <v>149.293</v>
      </c>
      <c r="F988" t="n">
        <v>-32.715</v>
      </c>
      <c r="G988" t="n">
        <v>32.742</v>
      </c>
      <c r="H988" t="n">
        <v>2743.402</v>
      </c>
      <c r="I988" t="n">
        <v>2.182</v>
      </c>
      <c r="J988" t="n">
        <v>2743.403</v>
      </c>
      <c r="K988" t="n">
        <v>89.95399999999999</v>
      </c>
      <c r="L988" t="n">
        <v>89.078</v>
      </c>
      <c r="M988" t="n">
        <v>1.32</v>
      </c>
      <c r="N988" t="n">
        <v>28.61</v>
      </c>
      <c r="O988" t="n">
        <v>-80.59099999999999</v>
      </c>
      <c r="P988" t="n">
        <v>1.616</v>
      </c>
      <c r="Q988" t="n">
        <v>0</v>
      </c>
      <c r="R988" t="n">
        <v>6.392</v>
      </c>
      <c r="S988" t="n">
        <v>-0.003</v>
      </c>
      <c r="T988" t="n">
        <v>48.78</v>
      </c>
      <c r="U988" t="n">
        <v>89.92100000000001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83.366</v>
      </c>
      <c r="AB988" t="n">
        <v>78.36</v>
      </c>
      <c r="AC988" t="n">
        <v>1.252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0.0003346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2.36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118.171</v>
      </c>
      <c r="E989" t="n">
        <v>147.944</v>
      </c>
      <c r="F989" t="n">
        <v>-32.685</v>
      </c>
      <c r="G989" t="n">
        <v>32.711</v>
      </c>
      <c r="H989" t="n">
        <v>2747.854</v>
      </c>
      <c r="I989" t="n">
        <v>2.189</v>
      </c>
      <c r="J989" t="n">
        <v>2747.855</v>
      </c>
      <c r="K989" t="n">
        <v>89.95399999999999</v>
      </c>
      <c r="L989" t="n">
        <v>89.012</v>
      </c>
      <c r="M989" t="n">
        <v>1.319</v>
      </c>
      <c r="N989" t="n">
        <v>28.61</v>
      </c>
      <c r="O989" t="n">
        <v>-80.59099999999999</v>
      </c>
      <c r="P989" t="n">
        <v>1.67</v>
      </c>
      <c r="Q989" t="n">
        <v>0</v>
      </c>
      <c r="R989" t="n">
        <v>6.462</v>
      </c>
      <c r="S989" t="n">
        <v>-0.004</v>
      </c>
      <c r="T989" t="n">
        <v>48.459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83.298</v>
      </c>
      <c r="AB989" t="n">
        <v>78.36</v>
      </c>
      <c r="AC989" t="n">
        <v>1.235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-0.0003427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2.363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116.537</v>
      </c>
      <c r="E990" t="n">
        <v>146.603</v>
      </c>
      <c r="F990" t="n">
        <v>-32.655</v>
      </c>
      <c r="G990" t="n">
        <v>32.681</v>
      </c>
      <c r="H990" t="n">
        <v>2752.303</v>
      </c>
      <c r="I990" t="n">
        <v>2.197</v>
      </c>
      <c r="J990" t="n">
        <v>2752.304</v>
      </c>
      <c r="K990" t="n">
        <v>89.95399999999999</v>
      </c>
      <c r="L990" t="n">
        <v>88.946</v>
      </c>
      <c r="M990" t="n">
        <v>1.318</v>
      </c>
      <c r="N990" t="n">
        <v>28.61</v>
      </c>
      <c r="O990" t="n">
        <v>-80.59099999999999</v>
      </c>
      <c r="P990" t="n">
        <v>1.726</v>
      </c>
      <c r="Q990" t="n">
        <v>0</v>
      </c>
      <c r="R990" t="n">
        <v>6.532</v>
      </c>
      <c r="S990" t="n">
        <v>-0.004</v>
      </c>
      <c r="T990" t="n">
        <v>48.134</v>
      </c>
      <c r="U990" t="n">
        <v>89.92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83.22799999999999</v>
      </c>
      <c r="AB990" t="n">
        <v>78.36</v>
      </c>
      <c r="AC990" t="n">
        <v>1.217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0.334</v>
      </c>
      <c r="AN990" t="n">
        <v>-0.000173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7267000</v>
      </c>
      <c r="BB990" t="n">
        <v>4</v>
      </c>
      <c r="BC990" t="n">
        <v>12.566</v>
      </c>
      <c r="BD990" t="n">
        <v>0.05</v>
      </c>
      <c r="BE990" t="n">
        <v>2.364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114.905</v>
      </c>
      <c r="E991" t="n">
        <v>145.268</v>
      </c>
      <c r="F991" t="n">
        <v>-32.624</v>
      </c>
      <c r="G991" t="n">
        <v>32.651</v>
      </c>
      <c r="H991" t="n">
        <v>2756.749</v>
      </c>
      <c r="I991" t="n">
        <v>2.205</v>
      </c>
      <c r="J991" t="n">
        <v>2756.75</v>
      </c>
      <c r="K991" t="n">
        <v>89.95399999999999</v>
      </c>
      <c r="L991" t="n">
        <v>88.88</v>
      </c>
      <c r="M991" t="n">
        <v>1.318</v>
      </c>
      <c r="N991" t="n">
        <v>28.61</v>
      </c>
      <c r="O991" t="n">
        <v>-80.59099999999999</v>
      </c>
      <c r="P991" t="n">
        <v>1.785</v>
      </c>
      <c r="Q991" t="n">
        <v>0</v>
      </c>
      <c r="R991" t="n">
        <v>6.602</v>
      </c>
      <c r="S991" t="n">
        <v>-0.003</v>
      </c>
      <c r="T991" t="n">
        <v>47.806</v>
      </c>
      <c r="U991" t="n">
        <v>89.92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83.15600000000001</v>
      </c>
      <c r="AB991" t="n">
        <v>78.36</v>
      </c>
      <c r="AC991" t="n">
        <v>1.199</v>
      </c>
      <c r="AD991" t="n">
        <v>0</v>
      </c>
      <c r="AE991" t="n">
        <v>0</v>
      </c>
      <c r="AF991" t="n">
        <v>1.285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-0.0004596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10.866</v>
      </c>
      <c r="AW991" t="n">
        <v>8.811</v>
      </c>
      <c r="AX991" t="n">
        <v>0.8100000000000001</v>
      </c>
      <c r="AY991" t="n">
        <v>1063.595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2.366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113.275</v>
      </c>
      <c r="E992" t="n">
        <v>143.941</v>
      </c>
      <c r="F992" t="n">
        <v>-32.594</v>
      </c>
      <c r="G992" t="n">
        <v>32.621</v>
      </c>
      <c r="H992" t="n">
        <v>2761.191</v>
      </c>
      <c r="I992" t="n">
        <v>2.212</v>
      </c>
      <c r="J992" t="n">
        <v>2761.192</v>
      </c>
      <c r="K992" t="n">
        <v>89.95399999999999</v>
      </c>
      <c r="L992" t="n">
        <v>88.81399999999999</v>
      </c>
      <c r="M992" t="n">
        <v>1.318</v>
      </c>
      <c r="N992" t="n">
        <v>28.61</v>
      </c>
      <c r="O992" t="n">
        <v>-80.59099999999999</v>
      </c>
      <c r="P992" t="n">
        <v>1.845</v>
      </c>
      <c r="Q992" t="n">
        <v>0</v>
      </c>
      <c r="R992" t="n">
        <v>6.673</v>
      </c>
      <c r="S992" t="n">
        <v>-0.003</v>
      </c>
      <c r="T992" t="n">
        <v>47.474</v>
      </c>
      <c r="U992" t="n">
        <v>89.92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83.08199999999999</v>
      </c>
      <c r="AB992" t="n">
        <v>78.36</v>
      </c>
      <c r="AC992" t="n">
        <v>1.181</v>
      </c>
      <c r="AD992" t="n">
        <v>0</v>
      </c>
      <c r="AE992" t="n">
        <v>0</v>
      </c>
      <c r="AF992" t="n">
        <v>1.266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-4.477e-05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2.368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111.646</v>
      </c>
      <c r="E993" t="n">
        <v>142.622</v>
      </c>
      <c r="F993" t="n">
        <v>-32.564</v>
      </c>
      <c r="G993" t="n">
        <v>32.59</v>
      </c>
      <c r="H993" t="n">
        <v>2765.63</v>
      </c>
      <c r="I993" t="n">
        <v>2.22</v>
      </c>
      <c r="J993" t="n">
        <v>2765.631</v>
      </c>
      <c r="K993" t="n">
        <v>89.95399999999999</v>
      </c>
      <c r="L993" t="n">
        <v>88.749</v>
      </c>
      <c r="M993" t="n">
        <v>1.318</v>
      </c>
      <c r="N993" t="n">
        <v>28.61</v>
      </c>
      <c r="O993" t="n">
        <v>-80.59099999999999</v>
      </c>
      <c r="P993" t="n">
        <v>1.907</v>
      </c>
      <c r="Q993" t="n">
        <v>0</v>
      </c>
      <c r="R993" t="n">
        <v>6.743</v>
      </c>
      <c r="S993" t="n">
        <v>-0.003</v>
      </c>
      <c r="T993" t="n">
        <v>47.138</v>
      </c>
      <c r="U993" t="n">
        <v>89.92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83.006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-0.0001925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2.37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110.018</v>
      </c>
      <c r="E994" t="n">
        <v>141.31</v>
      </c>
      <c r="F994" t="n">
        <v>-32.533</v>
      </c>
      <c r="G994" t="n">
        <v>32.56</v>
      </c>
      <c r="H994" t="n">
        <v>2770.066</v>
      </c>
      <c r="I994" t="n">
        <v>2.228</v>
      </c>
      <c r="J994" t="n">
        <v>2770.067</v>
      </c>
      <c r="K994" t="n">
        <v>89.95399999999999</v>
      </c>
      <c r="L994" t="n">
        <v>88.68300000000001</v>
      </c>
      <c r="M994" t="n">
        <v>1.318</v>
      </c>
      <c r="N994" t="n">
        <v>28.61</v>
      </c>
      <c r="O994" t="n">
        <v>-80.59099999999999</v>
      </c>
      <c r="P994" t="n">
        <v>1.972</v>
      </c>
      <c r="Q994" t="n">
        <v>0</v>
      </c>
      <c r="R994" t="n">
        <v>6.814</v>
      </c>
      <c r="S994" t="n">
        <v>-0.003</v>
      </c>
      <c r="T994" t="n">
        <v>46.8</v>
      </c>
      <c r="U994" t="n">
        <v>89.92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82.92700000000001</v>
      </c>
      <c r="AB994" t="n">
        <v>78.36</v>
      </c>
      <c r="AC994" t="n">
        <v>1.142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0.396</v>
      </c>
      <c r="AM994" t="n">
        <v>0.359</v>
      </c>
      <c r="AN994" t="n">
        <v>-0.0003395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7044000</v>
      </c>
      <c r="BB994" t="n">
        <v>4</v>
      </c>
      <c r="BC994" t="n">
        <v>12.566</v>
      </c>
      <c r="BD994" t="n">
        <v>0.05</v>
      </c>
      <c r="BE994" t="n">
        <v>2.371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108.392</v>
      </c>
      <c r="E995" t="n">
        <v>140.006</v>
      </c>
      <c r="F995" t="n">
        <v>-32.502</v>
      </c>
      <c r="G995" t="n">
        <v>32.529</v>
      </c>
      <c r="H995" t="n">
        <v>2774.499</v>
      </c>
      <c r="I995" t="n">
        <v>2.235</v>
      </c>
      <c r="J995" t="n">
        <v>2774.5</v>
      </c>
      <c r="K995" t="n">
        <v>89.95399999999999</v>
      </c>
      <c r="L995" t="n">
        <v>88.617</v>
      </c>
      <c r="M995" t="n">
        <v>1.319</v>
      </c>
      <c r="N995" t="n">
        <v>28.61</v>
      </c>
      <c r="O995" t="n">
        <v>-80.59099999999999</v>
      </c>
      <c r="P995" t="n">
        <v>2.039</v>
      </c>
      <c r="Q995" t="n">
        <v>0</v>
      </c>
      <c r="R995" t="n">
        <v>6.885</v>
      </c>
      <c r="S995" t="n">
        <v>-0.003</v>
      </c>
      <c r="T995" t="n">
        <v>46.457</v>
      </c>
      <c r="U995" t="n">
        <v>89.92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82.84699999999999</v>
      </c>
      <c r="AB995" t="n">
        <v>78.36</v>
      </c>
      <c r="AC995" t="n">
        <v>1.122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0.411</v>
      </c>
      <c r="AM995" t="n">
        <v>0.364</v>
      </c>
      <c r="AN995" t="n">
        <v>-0.0004467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1063.507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2.373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106.768</v>
      </c>
      <c r="E996" t="n">
        <v>138.711</v>
      </c>
      <c r="F996" t="n">
        <v>-32.472</v>
      </c>
      <c r="G996" t="n">
        <v>32.498</v>
      </c>
      <c r="H996" t="n">
        <v>2778.928</v>
      </c>
      <c r="I996" t="n">
        <v>2.243</v>
      </c>
      <c r="J996" t="n">
        <v>2778.929</v>
      </c>
      <c r="K996" t="n">
        <v>89.95399999999999</v>
      </c>
      <c r="L996" t="n">
        <v>88.551</v>
      </c>
      <c r="M996" t="n">
        <v>1.32</v>
      </c>
      <c r="N996" t="n">
        <v>28.61</v>
      </c>
      <c r="O996" t="n">
        <v>-80.59099999999999</v>
      </c>
      <c r="P996" t="n">
        <v>2.108</v>
      </c>
      <c r="Q996" t="n">
        <v>0</v>
      </c>
      <c r="R996" t="n">
        <v>6.956</v>
      </c>
      <c r="S996" t="n">
        <v>-0.003</v>
      </c>
      <c r="T996" t="n">
        <v>46.111</v>
      </c>
      <c r="U996" t="n">
        <v>89.919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82.765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0.427</v>
      </c>
      <c r="AM996" t="n">
        <v>0.37</v>
      </c>
      <c r="AN996" t="n">
        <v>-0.0004305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2.376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105.145</v>
      </c>
      <c r="E997" t="n">
        <v>137.423</v>
      </c>
      <c r="F997" t="n">
        <v>-32.441</v>
      </c>
      <c r="G997" t="n">
        <v>32.468</v>
      </c>
      <c r="H997" t="n">
        <v>2783.354</v>
      </c>
      <c r="I997" t="n">
        <v>2.251</v>
      </c>
      <c r="J997" t="n">
        <v>2783.355</v>
      </c>
      <c r="K997" t="n">
        <v>89.95399999999999</v>
      </c>
      <c r="L997" t="n">
        <v>88.485</v>
      </c>
      <c r="M997" t="n">
        <v>1.321</v>
      </c>
      <c r="N997" t="n">
        <v>28.61</v>
      </c>
      <c r="O997" t="n">
        <v>-80.59099999999999</v>
      </c>
      <c r="P997" t="n">
        <v>2.18</v>
      </c>
      <c r="Q997" t="n">
        <v>0</v>
      </c>
      <c r="R997" t="n">
        <v>7.026</v>
      </c>
      <c r="S997" t="n">
        <v>-0.003</v>
      </c>
      <c r="T997" t="n">
        <v>45.761</v>
      </c>
      <c r="U997" t="n">
        <v>89.919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82.68000000000001</v>
      </c>
      <c r="AB997" t="n">
        <v>78.36</v>
      </c>
      <c r="AC997" t="n">
        <v>1.08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0.443</v>
      </c>
      <c r="AM997" t="n">
        <v>0.375</v>
      </c>
      <c r="AN997" t="n">
        <v>9.462999999999999e-05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1063.465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2.378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103.524</v>
      </c>
      <c r="E998" t="n">
        <v>136.144</v>
      </c>
      <c r="F998" t="n">
        <v>-32.41</v>
      </c>
      <c r="G998" t="n">
        <v>32.437</v>
      </c>
      <c r="H998" t="n">
        <v>2787.776</v>
      </c>
      <c r="I998" t="n">
        <v>2.258</v>
      </c>
      <c r="J998" t="n">
        <v>2787.777</v>
      </c>
      <c r="K998" t="n">
        <v>89.95399999999999</v>
      </c>
      <c r="L998" t="n">
        <v>88.419</v>
      </c>
      <c r="M998" t="n">
        <v>1.322</v>
      </c>
      <c r="N998" t="n">
        <v>28.61</v>
      </c>
      <c r="O998" t="n">
        <v>-80.59099999999999</v>
      </c>
      <c r="P998" t="n">
        <v>2.254</v>
      </c>
      <c r="Q998" t="n">
        <v>0</v>
      </c>
      <c r="R998" t="n">
        <v>7.097</v>
      </c>
      <c r="S998" t="n">
        <v>-0.003</v>
      </c>
      <c r="T998" t="n">
        <v>45.408</v>
      </c>
      <c r="U998" t="n">
        <v>89.919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82.593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0.38</v>
      </c>
      <c r="AN998" t="n">
        <v>-0.0002172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8.798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2.38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101.904</v>
      </c>
      <c r="E999" t="n">
        <v>134.873</v>
      </c>
      <c r="F999" t="n">
        <v>-32.378</v>
      </c>
      <c r="G999" t="n">
        <v>32.405</v>
      </c>
      <c r="H999" t="n">
        <v>2792.196</v>
      </c>
      <c r="I999" t="n">
        <v>2.266</v>
      </c>
      <c r="J999" t="n">
        <v>2792.197</v>
      </c>
      <c r="K999" t="n">
        <v>89.953</v>
      </c>
      <c r="L999" t="n">
        <v>88.35299999999999</v>
      </c>
      <c r="M999" t="n">
        <v>1.324</v>
      </c>
      <c r="N999" t="n">
        <v>28.61</v>
      </c>
      <c r="O999" t="n">
        <v>-80.59099999999999</v>
      </c>
      <c r="P999" t="n">
        <v>2.331</v>
      </c>
      <c r="Q999" t="n">
        <v>0</v>
      </c>
      <c r="R999" t="n">
        <v>7.167</v>
      </c>
      <c r="S999" t="n">
        <v>-0.003</v>
      </c>
      <c r="T999" t="n">
        <v>45.052</v>
      </c>
      <c r="U999" t="n">
        <v>89.919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82.504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0.478</v>
      </c>
      <c r="AM999" t="n">
        <v>0.384</v>
      </c>
      <c r="AN999" t="n">
        <v>-0.0004984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2.382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100.286</v>
      </c>
      <c r="E1000" t="n">
        <v>133.61</v>
      </c>
      <c r="F1000" t="n">
        <v>-32.347</v>
      </c>
      <c r="G1000" t="n">
        <v>32.374</v>
      </c>
      <c r="H1000" t="n">
        <v>2796.612</v>
      </c>
      <c r="I1000" t="n">
        <v>2.274</v>
      </c>
      <c r="J1000" t="n">
        <v>2796.612</v>
      </c>
      <c r="K1000" t="n">
        <v>89.953</v>
      </c>
      <c r="L1000" t="n">
        <v>88.286</v>
      </c>
      <c r="M1000" t="n">
        <v>1.326</v>
      </c>
      <c r="N1000" t="n">
        <v>28.61</v>
      </c>
      <c r="O1000" t="n">
        <v>-80.59099999999999</v>
      </c>
      <c r="P1000" t="n">
        <v>2.411</v>
      </c>
      <c r="Q1000" t="n">
        <v>0</v>
      </c>
      <c r="R1000" t="n">
        <v>7.237</v>
      </c>
      <c r="S1000" t="n">
        <v>-0.003</v>
      </c>
      <c r="T1000" t="n">
        <v>44.692</v>
      </c>
      <c r="U1000" t="n">
        <v>89.919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82.413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0.497</v>
      </c>
      <c r="AM1000" t="n">
        <v>0.387</v>
      </c>
      <c r="AN1000" t="n">
        <v>-0.0002251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2.385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</v>
      </c>
      <c r="E1001" t="n">
        <v>132.357</v>
      </c>
      <c r="F1001" t="n">
        <v>-32.315</v>
      </c>
      <c r="G1001" t="n">
        <v>32.342</v>
      </c>
      <c r="H1001" t="n">
        <v>2801.024</v>
      </c>
      <c r="I1001" t="n">
        <v>2.282</v>
      </c>
      <c r="J1001" t="n">
        <v>2801.025</v>
      </c>
      <c r="K1001" t="n">
        <v>89.953</v>
      </c>
      <c r="L1001" t="n">
        <v>88.22</v>
      </c>
      <c r="M1001" t="n">
        <v>1.328</v>
      </c>
      <c r="N1001" t="n">
        <v>28.61</v>
      </c>
      <c r="O1001" t="n">
        <v>-80.59099999999999</v>
      </c>
      <c r="P1001" t="n">
        <v>2.493</v>
      </c>
      <c r="Q1001" t="n">
        <v>0</v>
      </c>
      <c r="R1001" t="n">
        <v>7.306</v>
      </c>
      <c r="S1001" t="n">
        <v>-0.003</v>
      </c>
      <c r="T1001" t="n">
        <v>44.328</v>
      </c>
      <c r="U1001" t="n">
        <v>89.919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82.319</v>
      </c>
      <c r="AB1001" t="n">
        <v>78.36</v>
      </c>
      <c r="AC1001" t="n">
        <v>0.99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0.516</v>
      </c>
      <c r="AM1001" t="n">
        <v>0.391</v>
      </c>
      <c r="AN1001" t="n">
        <v>0.0004931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6671000</v>
      </c>
      <c r="BB1001" t="n">
        <v>4</v>
      </c>
      <c r="BC1001" t="n">
        <v>12.566</v>
      </c>
      <c r="BD1001" t="n">
        <v>0.05</v>
      </c>
      <c r="BE1001" t="n">
        <v>2.387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97.05500000000001</v>
      </c>
      <c r="E1002" t="n">
        <v>131.113</v>
      </c>
      <c r="F1002" t="n">
        <v>-32.283</v>
      </c>
      <c r="G1002" t="n">
        <v>32.31</v>
      </c>
      <c r="H1002" t="n">
        <v>2805.434</v>
      </c>
      <c r="I1002" t="n">
        <v>2.29</v>
      </c>
      <c r="J1002" t="n">
        <v>2805.434</v>
      </c>
      <c r="K1002" t="n">
        <v>89.953</v>
      </c>
      <c r="L1002" t="n">
        <v>88.154</v>
      </c>
      <c r="M1002" t="n">
        <v>1.33</v>
      </c>
      <c r="N1002" t="n">
        <v>28.61</v>
      </c>
      <c r="O1002" t="n">
        <v>-80.59099999999999</v>
      </c>
      <c r="P1002" t="n">
        <v>2.578</v>
      </c>
      <c r="Q1002" t="n">
        <v>0</v>
      </c>
      <c r="R1002" t="n">
        <v>7.375</v>
      </c>
      <c r="S1002" t="n">
        <v>-0.002</v>
      </c>
      <c r="T1002" t="n">
        <v>43.961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82.223</v>
      </c>
      <c r="AB1002" t="n">
        <v>78.36</v>
      </c>
      <c r="AC1002" t="n">
        <v>0.966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0.741</v>
      </c>
      <c r="AL1002" t="n">
        <v>0.537</v>
      </c>
      <c r="AM1002" t="n">
        <v>0.394</v>
      </c>
      <c r="AN1002" t="n">
        <v>-9.037e-05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2.389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95.441</v>
      </c>
      <c r="E1003" t="n">
        <v>129.878</v>
      </c>
      <c r="F1003" t="n">
        <v>-32.25</v>
      </c>
      <c r="G1003" t="n">
        <v>32.278</v>
      </c>
      <c r="H1003" t="n">
        <v>2809.84</v>
      </c>
      <c r="I1003" t="n">
        <v>2.297</v>
      </c>
      <c r="J1003" t="n">
        <v>2809.84</v>
      </c>
      <c r="K1003" t="n">
        <v>89.953</v>
      </c>
      <c r="L1003" t="n">
        <v>88.087</v>
      </c>
      <c r="M1003" t="n">
        <v>1.333</v>
      </c>
      <c r="N1003" t="n">
        <v>28.61</v>
      </c>
      <c r="O1003" t="n">
        <v>-80.59099999999999</v>
      </c>
      <c r="P1003" t="n">
        <v>2.666</v>
      </c>
      <c r="Q1003" t="n">
        <v>0</v>
      </c>
      <c r="R1003" t="n">
        <v>7.444</v>
      </c>
      <c r="S1003" t="n">
        <v>-0.002</v>
      </c>
      <c r="T1003" t="n">
        <v>43.591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82.125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0.397</v>
      </c>
      <c r="AN1003" t="n">
        <v>0.0001952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10.641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2.391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</v>
      </c>
      <c r="E1004" t="n">
        <v>128.653</v>
      </c>
      <c r="F1004" t="n">
        <v>-32.218</v>
      </c>
      <c r="G1004" t="n">
        <v>32.245</v>
      </c>
      <c r="H1004" t="n">
        <v>2814.242</v>
      </c>
      <c r="I1004" t="n">
        <v>2.305</v>
      </c>
      <c r="J1004" t="n">
        <v>2814.243</v>
      </c>
      <c r="K1004" t="n">
        <v>89.953</v>
      </c>
      <c r="L1004" t="n">
        <v>88.02</v>
      </c>
      <c r="M1004" t="n">
        <v>1.336</v>
      </c>
      <c r="N1004" t="n">
        <v>28.61</v>
      </c>
      <c r="O1004" t="n">
        <v>-80.59099999999999</v>
      </c>
      <c r="P1004" t="n">
        <v>2.758</v>
      </c>
      <c r="Q1004" t="n">
        <v>0</v>
      </c>
      <c r="R1004" t="n">
        <v>7.512</v>
      </c>
      <c r="S1004" t="n">
        <v>-0.002</v>
      </c>
      <c r="T1004" t="n">
        <v>43.217</v>
      </c>
      <c r="U1004" t="n">
        <v>89.91800000000001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82.024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</v>
      </c>
      <c r="AM1004" t="n">
        <v>0.398</v>
      </c>
      <c r="AN1004" t="n">
        <v>6.692e-05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2.392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92.21899999999999</v>
      </c>
      <c r="E1005" t="n">
        <v>127.437</v>
      </c>
      <c r="F1005" t="n">
        <v>-32.185</v>
      </c>
      <c r="G1005" t="n">
        <v>32.213</v>
      </c>
      <c r="H1005" t="n">
        <v>2818.642</v>
      </c>
      <c r="I1005" t="n">
        <v>2.313</v>
      </c>
      <c r="J1005" t="n">
        <v>2818.643</v>
      </c>
      <c r="K1005" t="n">
        <v>89.953</v>
      </c>
      <c r="L1005" t="n">
        <v>87.953</v>
      </c>
      <c r="M1005" t="n">
        <v>1.339</v>
      </c>
      <c r="N1005" t="n">
        <v>28.61</v>
      </c>
      <c r="O1005" t="n">
        <v>-80.59099999999999</v>
      </c>
      <c r="P1005" t="n">
        <v>2.852</v>
      </c>
      <c r="Q1005" t="n">
        <v>0</v>
      </c>
      <c r="R1005" t="n">
        <v>7.579</v>
      </c>
      <c r="S1005" t="n">
        <v>-0.002</v>
      </c>
      <c r="T1005" t="n">
        <v>42.839</v>
      </c>
      <c r="U1005" t="n">
        <v>89.91800000000001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81.92100000000001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0.603</v>
      </c>
      <c r="AM1005" t="n">
        <v>0.399</v>
      </c>
      <c r="AN1005" t="n">
        <v>0.0002632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2.394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90.611</v>
      </c>
      <c r="E1006" t="n">
        <v>126.231</v>
      </c>
      <c r="F1006" t="n">
        <v>-32.151</v>
      </c>
      <c r="G1006" t="n">
        <v>32.179</v>
      </c>
      <c r="H1006" t="n">
        <v>2823.038</v>
      </c>
      <c r="I1006" t="n">
        <v>2.321</v>
      </c>
      <c r="J1006" t="n">
        <v>2823.038</v>
      </c>
      <c r="K1006" t="n">
        <v>89.953</v>
      </c>
      <c r="L1006" t="n">
        <v>87.886</v>
      </c>
      <c r="M1006" t="n">
        <v>1.343</v>
      </c>
      <c r="N1006" t="n">
        <v>28.61</v>
      </c>
      <c r="O1006" t="n">
        <v>-80.59099999999999</v>
      </c>
      <c r="P1006" t="n">
        <v>2.95</v>
      </c>
      <c r="Q1006" t="n">
        <v>0</v>
      </c>
      <c r="R1006" t="n">
        <v>7.645</v>
      </c>
      <c r="S1006" t="n">
        <v>-0.002</v>
      </c>
      <c r="T1006" t="n">
        <v>42.459</v>
      </c>
      <c r="U1006" t="n">
        <v>89.91800000000001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81.816</v>
      </c>
      <c r="AB1006" t="n">
        <v>78.36</v>
      </c>
      <c r="AC1006" t="n">
        <v>0.864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0.627</v>
      </c>
      <c r="AM1006" t="n">
        <v>0.4</v>
      </c>
      <c r="AN1006" t="n">
        <v>-0.0001159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2.396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89.004</v>
      </c>
      <c r="E1007" t="n">
        <v>125.036</v>
      </c>
      <c r="F1007" t="n">
        <v>-32.117</v>
      </c>
      <c r="G1007" t="n">
        <v>32.146</v>
      </c>
      <c r="H1007" t="n">
        <v>2827.43</v>
      </c>
      <c r="I1007" t="n">
        <v>2.329</v>
      </c>
      <c r="J1007" t="n">
        <v>2827.431</v>
      </c>
      <c r="K1007" t="n">
        <v>89.953</v>
      </c>
      <c r="L1007" t="n">
        <v>87.819</v>
      </c>
      <c r="M1007" t="n">
        <v>1.346</v>
      </c>
      <c r="N1007" t="n">
        <v>28.61</v>
      </c>
      <c r="O1007" t="n">
        <v>-80.59099999999999</v>
      </c>
      <c r="P1007" t="n">
        <v>3.051</v>
      </c>
      <c r="Q1007" t="n">
        <v>0</v>
      </c>
      <c r="R1007" t="n">
        <v>7.71</v>
      </c>
      <c r="S1007" t="n">
        <v>-0.002</v>
      </c>
      <c r="T1007" t="n">
        <v>42.075</v>
      </c>
      <c r="U1007" t="n">
        <v>89.91800000000001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81.708</v>
      </c>
      <c r="AB1007" t="n">
        <v>78.36</v>
      </c>
      <c r="AC1007" t="n">
        <v>0.837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0.4</v>
      </c>
      <c r="AN1007" t="n">
        <v>-0.0001341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2.398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87.399</v>
      </c>
      <c r="E1008" t="n">
        <v>123.851</v>
      </c>
      <c r="F1008" t="n">
        <v>-32.083</v>
      </c>
      <c r="G1008" t="n">
        <v>32.112</v>
      </c>
      <c r="H1008" t="n">
        <v>2831.819</v>
      </c>
      <c r="I1008" t="n">
        <v>2.337</v>
      </c>
      <c r="J1008" t="n">
        <v>2831.82</v>
      </c>
      <c r="K1008" t="n">
        <v>89.953</v>
      </c>
      <c r="L1008" t="n">
        <v>87.752</v>
      </c>
      <c r="M1008" t="n">
        <v>1.351</v>
      </c>
      <c r="N1008" t="n">
        <v>28.61</v>
      </c>
      <c r="O1008" t="n">
        <v>-80.59099999999999</v>
      </c>
      <c r="P1008" t="n">
        <v>3.156</v>
      </c>
      <c r="Q1008" t="n">
        <v>0</v>
      </c>
      <c r="R1008" t="n">
        <v>7.774</v>
      </c>
      <c r="S1008" t="n">
        <v>-0.002</v>
      </c>
      <c r="T1008" t="n">
        <v>41.688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81.59699999999999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0.398</v>
      </c>
      <c r="AN1008" t="n">
        <v>0.0001099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2.399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85.79600000000001</v>
      </c>
      <c r="E1009" t="n">
        <v>122.676</v>
      </c>
      <c r="F1009" t="n">
        <v>-32.048</v>
      </c>
      <c r="G1009" t="n">
        <v>32.077</v>
      </c>
      <c r="H1009" t="n">
        <v>2836.205</v>
      </c>
      <c r="I1009" t="n">
        <v>2.344</v>
      </c>
      <c r="J1009" t="n">
        <v>2836.206</v>
      </c>
      <c r="K1009" t="n">
        <v>89.953</v>
      </c>
      <c r="L1009" t="n">
        <v>87.684</v>
      </c>
      <c r="M1009" t="n">
        <v>1.355</v>
      </c>
      <c r="N1009" t="n">
        <v>28.61</v>
      </c>
      <c r="O1009" t="n">
        <v>-80.59099999999999</v>
      </c>
      <c r="P1009" t="n">
        <v>3.265</v>
      </c>
      <c r="Q1009" t="n">
        <v>0</v>
      </c>
      <c r="R1009" t="n">
        <v>7.837</v>
      </c>
      <c r="S1009" t="n">
        <v>-0.002</v>
      </c>
      <c r="T1009" t="n">
        <v>41.298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81.485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0.706</v>
      </c>
      <c r="AM1009" t="n">
        <v>0.396</v>
      </c>
      <c r="AN1009" t="n">
        <v>3.466e-05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10.544</v>
      </c>
      <c r="AW1009" t="n">
        <v>8.779999999999999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2.401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84.19499999999999</v>
      </c>
      <c r="E1010" t="n">
        <v>121.513</v>
      </c>
      <c r="F1010" t="n">
        <v>-32.013</v>
      </c>
      <c r="G1010" t="n">
        <v>32.042</v>
      </c>
      <c r="H1010" t="n">
        <v>2840.588</v>
      </c>
      <c r="I1010" t="n">
        <v>2.352</v>
      </c>
      <c r="J1010" t="n">
        <v>2840.589</v>
      </c>
      <c r="K1010" t="n">
        <v>89.953</v>
      </c>
      <c r="L1010" t="n">
        <v>87.616</v>
      </c>
      <c r="M1010" t="n">
        <v>1.36</v>
      </c>
      <c r="N1010" t="n">
        <v>28.61</v>
      </c>
      <c r="O1010" t="n">
        <v>-80.59099999999999</v>
      </c>
      <c r="P1010" t="n">
        <v>3.377</v>
      </c>
      <c r="Q1010" t="n">
        <v>0</v>
      </c>
      <c r="R1010" t="n">
        <v>7.898</v>
      </c>
      <c r="S1010" t="n">
        <v>-0.002</v>
      </c>
      <c r="T1010" t="n">
        <v>40.904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81.369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0.735</v>
      </c>
      <c r="AM1010" t="n">
        <v>0.392</v>
      </c>
      <c r="AN1010" t="n">
        <v>-0.0004281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2.404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82.595</v>
      </c>
      <c r="E1011" t="n">
        <v>120.36</v>
      </c>
      <c r="F1011" t="n">
        <v>-31.977</v>
      </c>
      <c r="G1011" t="n">
        <v>32.006</v>
      </c>
      <c r="H1011" t="n">
        <v>2844.967</v>
      </c>
      <c r="I1011" t="n">
        <v>2.36</v>
      </c>
      <c r="J1011" t="n">
        <v>2844.968</v>
      </c>
      <c r="K1011" t="n">
        <v>89.952</v>
      </c>
      <c r="L1011" t="n">
        <v>87.548</v>
      </c>
      <c r="M1011" t="n">
        <v>1.365</v>
      </c>
      <c r="N1011" t="n">
        <v>28.61</v>
      </c>
      <c r="O1011" t="n">
        <v>-80.59099999999999</v>
      </c>
      <c r="P1011" t="n">
        <v>3.493</v>
      </c>
      <c r="Q1011" t="n">
        <v>0</v>
      </c>
      <c r="R1011" t="n">
        <v>7.958</v>
      </c>
      <c r="S1011" t="n">
        <v>-0.002</v>
      </c>
      <c r="T1011" t="n">
        <v>40.508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81.251</v>
      </c>
      <c r="AB1011" t="n">
        <v>78.36</v>
      </c>
      <c r="AC1011" t="n">
        <v>0.723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0.765</v>
      </c>
      <c r="AM1011" t="n">
        <v>0.387</v>
      </c>
      <c r="AN1011" t="n">
        <v>-0.0001255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10.514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2.409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80.997</v>
      </c>
      <c r="E1012" t="n">
        <v>119.219</v>
      </c>
      <c r="F1012" t="n">
        <v>-31.941</v>
      </c>
      <c r="G1012" t="n">
        <v>31.97</v>
      </c>
      <c r="H1012" t="n">
        <v>2849.343</v>
      </c>
      <c r="I1012" t="n">
        <v>2.368</v>
      </c>
      <c r="J1012" t="n">
        <v>2849.344</v>
      </c>
      <c r="K1012" t="n">
        <v>89.952</v>
      </c>
      <c r="L1012" t="n">
        <v>87.48</v>
      </c>
      <c r="M1012" t="n">
        <v>1.371</v>
      </c>
      <c r="N1012" t="n">
        <v>28.61</v>
      </c>
      <c r="O1012" t="n">
        <v>-80.59099999999999</v>
      </c>
      <c r="P1012" t="n">
        <v>3.613</v>
      </c>
      <c r="Q1012" t="n">
        <v>0</v>
      </c>
      <c r="R1012" t="n">
        <v>8.016</v>
      </c>
      <c r="S1012" t="n">
        <v>-0.002</v>
      </c>
      <c r="T1012" t="n">
        <v>40.108</v>
      </c>
      <c r="U1012" t="n">
        <v>89.917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81.131</v>
      </c>
      <c r="AB1012" t="n">
        <v>78.36</v>
      </c>
      <c r="AC1012" t="n">
        <v>0.6929999999999999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0.0002574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2.41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79.401</v>
      </c>
      <c r="E1013" t="n">
        <v>118.09</v>
      </c>
      <c r="F1013" t="n">
        <v>-31.904</v>
      </c>
      <c r="G1013" t="n">
        <v>31.933</v>
      </c>
      <c r="H1013" t="n">
        <v>2853.715</v>
      </c>
      <c r="I1013" t="n">
        <v>2.376</v>
      </c>
      <c r="J1013" t="n">
        <v>2853.716</v>
      </c>
      <c r="K1013" t="n">
        <v>89.952</v>
      </c>
      <c r="L1013" t="n">
        <v>87.411</v>
      </c>
      <c r="M1013" t="n">
        <v>1.377</v>
      </c>
      <c r="N1013" t="n">
        <v>28.61</v>
      </c>
      <c r="O1013" t="n">
        <v>-80.59099999999999</v>
      </c>
      <c r="P1013" t="n">
        <v>3.737</v>
      </c>
      <c r="Q1013" t="n">
        <v>0</v>
      </c>
      <c r="R1013" t="n">
        <v>8.071999999999999</v>
      </c>
      <c r="S1013" t="n">
        <v>-0.002</v>
      </c>
      <c r="T1013" t="n">
        <v>39.706</v>
      </c>
      <c r="U1013" t="n">
        <v>89.917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81.008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0.0001393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2.412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77.806</v>
      </c>
      <c r="E1014" t="n">
        <v>116.972</v>
      </c>
      <c r="F1014" t="n">
        <v>-31.866</v>
      </c>
      <c r="G1014" t="n">
        <v>31.896</v>
      </c>
      <c r="H1014" t="n">
        <v>2858.084</v>
      </c>
      <c r="I1014" t="n">
        <v>2.384</v>
      </c>
      <c r="J1014" t="n">
        <v>2858.085</v>
      </c>
      <c r="K1014" t="n">
        <v>89.952</v>
      </c>
      <c r="L1014" t="n">
        <v>87.342</v>
      </c>
      <c r="M1014" t="n">
        <v>1.384</v>
      </c>
      <c r="N1014" t="n">
        <v>28.61</v>
      </c>
      <c r="O1014" t="n">
        <v>-80.59099999999999</v>
      </c>
      <c r="P1014" t="n">
        <v>3.866</v>
      </c>
      <c r="Q1014" t="n">
        <v>0</v>
      </c>
      <c r="R1014" t="n">
        <v>8.125999999999999</v>
      </c>
      <c r="S1014" t="n">
        <v>-0.001</v>
      </c>
      <c r="T1014" t="n">
        <v>39.301</v>
      </c>
      <c r="U1014" t="n">
        <v>89.917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80.883</v>
      </c>
      <c r="AB1014" t="n">
        <v>78.36</v>
      </c>
      <c r="AC1014" t="n">
        <v>0.631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0.864</v>
      </c>
      <c r="AM1014" t="n">
        <v>0.364</v>
      </c>
      <c r="AN1014" t="n">
        <v>7.087e-06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2.415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76.214</v>
      </c>
      <c r="E1015" t="n">
        <v>115.867</v>
      </c>
      <c r="F1015" t="n">
        <v>-31.827</v>
      </c>
      <c r="G1015" t="n">
        <v>31.858</v>
      </c>
      <c r="H1015" t="n">
        <v>2862.449</v>
      </c>
      <c r="I1015" t="n">
        <v>2.392</v>
      </c>
      <c r="J1015" t="n">
        <v>2862.45</v>
      </c>
      <c r="K1015" t="n">
        <v>89.952</v>
      </c>
      <c r="L1015" t="n">
        <v>87.273</v>
      </c>
      <c r="M1015" t="n">
        <v>1.39</v>
      </c>
      <c r="N1015" t="n">
        <v>28.61</v>
      </c>
      <c r="O1015" t="n">
        <v>-80.59099999999999</v>
      </c>
      <c r="P1015" t="n">
        <v>3.999</v>
      </c>
      <c r="Q1015" t="n">
        <v>0</v>
      </c>
      <c r="R1015" t="n">
        <v>8.178000000000001</v>
      </c>
      <c r="S1015" t="n">
        <v>-0.001</v>
      </c>
      <c r="T1015" t="n">
        <v>38.894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80.755</v>
      </c>
      <c r="AB1015" t="n">
        <v>78.36</v>
      </c>
      <c r="AC1015" t="n">
        <v>0.599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</v>
      </c>
      <c r="AM1015" t="n">
        <v>0.353</v>
      </c>
      <c r="AN1015" t="n">
        <v>-0.0003304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2.416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74.624</v>
      </c>
      <c r="E1016" t="n">
        <v>114.774</v>
      </c>
      <c r="F1016" t="n">
        <v>-31.788</v>
      </c>
      <c r="G1016" t="n">
        <v>31.819</v>
      </c>
      <c r="H1016" t="n">
        <v>2866.811</v>
      </c>
      <c r="I1016" t="n">
        <v>2.4</v>
      </c>
      <c r="J1016" t="n">
        <v>2866.812</v>
      </c>
      <c r="K1016" t="n">
        <v>89.952</v>
      </c>
      <c r="L1016" t="n">
        <v>87.203</v>
      </c>
      <c r="M1016" t="n">
        <v>1.398</v>
      </c>
      <c r="N1016" t="n">
        <v>28.61</v>
      </c>
      <c r="O1016" t="n">
        <v>-80.59099999999999</v>
      </c>
      <c r="P1016" t="n">
        <v>4.137</v>
      </c>
      <c r="Q1016" t="n">
        <v>0</v>
      </c>
      <c r="R1016" t="n">
        <v>8.227</v>
      </c>
      <c r="S1016" t="n">
        <v>-0.001</v>
      </c>
      <c r="T1016" t="n">
        <v>38.484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80.625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0.9379999999999999</v>
      </c>
      <c r="AM1016" t="n">
        <v>0.34</v>
      </c>
      <c r="AN1016" t="n">
        <v>0.0003227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2.418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73.035</v>
      </c>
      <c r="E1017" t="n">
        <v>113.694</v>
      </c>
      <c r="F1017" t="n">
        <v>-31.748</v>
      </c>
      <c r="G1017" t="n">
        <v>31.779</v>
      </c>
      <c r="H1017" t="n">
        <v>2871.169</v>
      </c>
      <c r="I1017" t="n">
        <v>2.408</v>
      </c>
      <c r="J1017" t="n">
        <v>2871.17</v>
      </c>
      <c r="K1017" t="n">
        <v>89.952</v>
      </c>
      <c r="L1017" t="n">
        <v>87.133</v>
      </c>
      <c r="M1017" t="n">
        <v>1.406</v>
      </c>
      <c r="N1017" t="n">
        <v>28.61</v>
      </c>
      <c r="O1017" t="n">
        <v>-80.59099999999999</v>
      </c>
      <c r="P1017" t="n">
        <v>4.279</v>
      </c>
      <c r="Q1017" t="n">
        <v>0</v>
      </c>
      <c r="R1017" t="n">
        <v>8.273999999999999</v>
      </c>
      <c r="S1017" t="n">
        <v>-0.001</v>
      </c>
      <c r="T1017" t="n">
        <v>38.071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80.492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0.0001942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2.42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71.449</v>
      </c>
      <c r="E1018" t="n">
        <v>112.627</v>
      </c>
      <c r="F1018" t="n">
        <v>-31.707</v>
      </c>
      <c r="G1018" t="n">
        <v>31.738</v>
      </c>
      <c r="H1018" t="n">
        <v>2875.524</v>
      </c>
      <c r="I1018" t="n">
        <v>2.416</v>
      </c>
      <c r="J1018" t="n">
        <v>2875.525</v>
      </c>
      <c r="K1018" t="n">
        <v>89.952</v>
      </c>
      <c r="L1018" t="n">
        <v>87.062</v>
      </c>
      <c r="M1018" t="n">
        <v>1.414</v>
      </c>
      <c r="N1018" t="n">
        <v>28.61</v>
      </c>
      <c r="O1018" t="n">
        <v>-80.59099999999999</v>
      </c>
      <c r="P1018" t="n">
        <v>4.427</v>
      </c>
      <c r="Q1018" t="n">
        <v>0</v>
      </c>
      <c r="R1018" t="n">
        <v>8.318</v>
      </c>
      <c r="S1018" t="n">
        <v>-0.001</v>
      </c>
      <c r="T1018" t="n">
        <v>37.656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80.357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1.019</v>
      </c>
      <c r="AM1018" t="n">
        <v>0.308</v>
      </c>
      <c r="AN1018" t="n">
        <v>-0.0002126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1063.1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2.422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69.86499999999999</v>
      </c>
      <c r="E1019" t="n">
        <v>111.573</v>
      </c>
      <c r="F1019" t="n">
        <v>-31.665</v>
      </c>
      <c r="G1019" t="n">
        <v>31.697</v>
      </c>
      <c r="H1019" t="n">
        <v>2879.875</v>
      </c>
      <c r="I1019" t="n">
        <v>2.424</v>
      </c>
      <c r="J1019" t="n">
        <v>2879.877</v>
      </c>
      <c r="K1019" t="n">
        <v>89.952</v>
      </c>
      <c r="L1019" t="n">
        <v>86.991</v>
      </c>
      <c r="M1019" t="n">
        <v>1.422</v>
      </c>
      <c r="N1019" t="n">
        <v>28.61</v>
      </c>
      <c r="O1019" t="n">
        <v>-80.59099999999999</v>
      </c>
      <c r="P1019" t="n">
        <v>4.579</v>
      </c>
      <c r="Q1019" t="n">
        <v>0</v>
      </c>
      <c r="R1019" t="n">
        <v>8.359</v>
      </c>
      <c r="S1019" t="n">
        <v>-0.001</v>
      </c>
      <c r="T1019" t="n">
        <v>37.239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80.22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0.766</v>
      </c>
      <c r="AL1019" t="n">
        <v>1.062</v>
      </c>
      <c r="AM1019" t="n">
        <v>0.288</v>
      </c>
      <c r="AN1019" t="n">
        <v>-5.071e-06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2.424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68.282</v>
      </c>
      <c r="E1020" t="n">
        <v>110.533</v>
      </c>
      <c r="F1020" t="n">
        <v>-31.622</v>
      </c>
      <c r="G1020" t="n">
        <v>31.654</v>
      </c>
      <c r="H1020" t="n">
        <v>2884.223</v>
      </c>
      <c r="I1020" t="n">
        <v>2.432</v>
      </c>
      <c r="J1020" t="n">
        <v>2884.224</v>
      </c>
      <c r="K1020" t="n">
        <v>89.952</v>
      </c>
      <c r="L1020" t="n">
        <v>86.92</v>
      </c>
      <c r="M1020" t="n">
        <v>1.432</v>
      </c>
      <c r="N1020" t="n">
        <v>28.61</v>
      </c>
      <c r="O1020" t="n">
        <v>-80.59099999999999</v>
      </c>
      <c r="P1020" t="n">
        <v>4.737</v>
      </c>
      <c r="Q1020" t="n">
        <v>0</v>
      </c>
      <c r="R1020" t="n">
        <v>8.396000000000001</v>
      </c>
      <c r="S1020" t="n">
        <v>-0.001</v>
      </c>
      <c r="T1020" t="n">
        <v>36.82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-0.0004004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10.393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2.426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66.702</v>
      </c>
      <c r="E1021" t="n">
        <v>109.507</v>
      </c>
      <c r="F1021" t="n">
        <v>-31.578</v>
      </c>
      <c r="G1021" t="n">
        <v>31.611</v>
      </c>
      <c r="H1021" t="n">
        <v>2888.567</v>
      </c>
      <c r="I1021" t="n">
        <v>2.44</v>
      </c>
      <c r="J1021" t="n">
        <v>2888.569</v>
      </c>
      <c r="K1021" t="n">
        <v>89.952</v>
      </c>
      <c r="L1021" t="n">
        <v>86.848</v>
      </c>
      <c r="M1021" t="n">
        <v>1.441</v>
      </c>
      <c r="N1021" t="n">
        <v>28.61</v>
      </c>
      <c r="O1021" t="n">
        <v>-80.59099999999999</v>
      </c>
      <c r="P1021" t="n">
        <v>4.9</v>
      </c>
      <c r="Q1021" t="n">
        <v>0</v>
      </c>
      <c r="R1021" t="n">
        <v>8.43</v>
      </c>
      <c r="S1021" t="n">
        <v>-0.001</v>
      </c>
      <c r="T1021" t="n">
        <v>36.4</v>
      </c>
      <c r="U1021" t="n">
        <v>89.916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79.938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1.155</v>
      </c>
      <c r="AM1021" t="n">
        <v>0.24</v>
      </c>
      <c r="AN1021" t="n">
        <v>-6.546999999999999e-05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2.428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65.125</v>
      </c>
      <c r="E1022" t="n">
        <v>108.496</v>
      </c>
      <c r="F1022" t="n">
        <v>-31.533</v>
      </c>
      <c r="G1022" t="n">
        <v>31.566</v>
      </c>
      <c r="H1022" t="n">
        <v>2892.908</v>
      </c>
      <c r="I1022" t="n">
        <v>2.448</v>
      </c>
      <c r="J1022" t="n">
        <v>2892.909</v>
      </c>
      <c r="K1022" t="n">
        <v>89.952</v>
      </c>
      <c r="L1022" t="n">
        <v>86.776</v>
      </c>
      <c r="M1022" t="n">
        <v>1.451</v>
      </c>
      <c r="N1022" t="n">
        <v>28.61</v>
      </c>
      <c r="O1022" t="n">
        <v>-80.59099999999999</v>
      </c>
      <c r="P1022" t="n">
        <v>5.068</v>
      </c>
      <c r="Q1022" t="n">
        <v>0</v>
      </c>
      <c r="R1022" t="n">
        <v>8.459</v>
      </c>
      <c r="S1022" t="n">
        <v>-0.000946</v>
      </c>
      <c r="T1022" t="n">
        <v>35.978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79.79300000000001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1.205</v>
      </c>
      <c r="AM1022" t="n">
        <v>0.212</v>
      </c>
      <c r="AN1022" t="n">
        <v>-0.00028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2.431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63.549</v>
      </c>
      <c r="E1023" t="n">
        <v>107.498</v>
      </c>
      <c r="F1023" t="n">
        <v>-31.486</v>
      </c>
      <c r="G1023" t="n">
        <v>31.52</v>
      </c>
      <c r="H1023" t="n">
        <v>2897.245</v>
      </c>
      <c r="I1023" t="n">
        <v>2.456</v>
      </c>
      <c r="J1023" t="n">
        <v>2897.246</v>
      </c>
      <c r="K1023" t="n">
        <v>89.95099999999999</v>
      </c>
      <c r="L1023" t="n">
        <v>86.703</v>
      </c>
      <c r="M1023" t="n">
        <v>1.462</v>
      </c>
      <c r="N1023" t="n">
        <v>28.61</v>
      </c>
      <c r="O1023" t="n">
        <v>-80.59099999999999</v>
      </c>
      <c r="P1023" t="n">
        <v>5.243</v>
      </c>
      <c r="Q1023" t="n">
        <v>0</v>
      </c>
      <c r="R1023" t="n">
        <v>8.484999999999999</v>
      </c>
      <c r="S1023" t="n">
        <v>-0.0008965000000000001</v>
      </c>
      <c r="T1023" t="n">
        <v>35.554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79.646</v>
      </c>
      <c r="AB1023" t="n">
        <v>78.36</v>
      </c>
      <c r="AC1023" t="n">
        <v>0.322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0.181</v>
      </c>
      <c r="AN1023" t="n">
        <v>0.0003479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5665000</v>
      </c>
      <c r="BB1023" t="n">
        <v>4</v>
      </c>
      <c r="BC1023" t="n">
        <v>12.566</v>
      </c>
      <c r="BD1023" t="n">
        <v>0.05</v>
      </c>
      <c r="BE1023" t="n">
        <v>2.433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61.976</v>
      </c>
      <c r="E1024" t="n">
        <v>106.516</v>
      </c>
      <c r="F1024" t="n">
        <v>-31.438</v>
      </c>
      <c r="G1024" t="n">
        <v>31.473</v>
      </c>
      <c r="H1024" t="n">
        <v>2901.578</v>
      </c>
      <c r="I1024" t="n">
        <v>2.464</v>
      </c>
      <c r="J1024" t="n">
        <v>2901.579</v>
      </c>
      <c r="K1024" t="n">
        <v>89.95099999999999</v>
      </c>
      <c r="L1024" t="n">
        <v>86.63</v>
      </c>
      <c r="M1024" t="n">
        <v>1.474</v>
      </c>
      <c r="N1024" t="n">
        <v>28.61</v>
      </c>
      <c r="O1024" t="n">
        <v>-80.59099999999999</v>
      </c>
      <c r="P1024" t="n">
        <v>5.423</v>
      </c>
      <c r="Q1024" t="n">
        <v>0</v>
      </c>
      <c r="R1024" t="n">
        <v>8.505000000000001</v>
      </c>
      <c r="S1024" t="n">
        <v>-0.0008474</v>
      </c>
      <c r="T1024" t="n">
        <v>35.129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79.497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0.0001324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2.435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60.405</v>
      </c>
      <c r="E1025" t="n">
        <v>105.549</v>
      </c>
      <c r="F1025" t="n">
        <v>-31.389</v>
      </c>
      <c r="G1025" t="n">
        <v>31.424</v>
      </c>
      <c r="H1025" t="n">
        <v>2905.908</v>
      </c>
      <c r="I1025" t="n">
        <v>2.472</v>
      </c>
      <c r="J1025" t="n">
        <v>2905.909</v>
      </c>
      <c r="K1025" t="n">
        <v>89.95099999999999</v>
      </c>
      <c r="L1025" t="n">
        <v>86.556</v>
      </c>
      <c r="M1025" t="n">
        <v>1.486</v>
      </c>
      <c r="N1025" t="n">
        <v>28.61</v>
      </c>
      <c r="O1025" t="n">
        <v>-80.59099999999999</v>
      </c>
      <c r="P1025" t="n">
        <v>5.61</v>
      </c>
      <c r="Q1025" t="n">
        <v>0</v>
      </c>
      <c r="R1025" t="n">
        <v>8.521000000000001</v>
      </c>
      <c r="S1025" t="n">
        <v>-0.0007748</v>
      </c>
      <c r="T1025" t="n">
        <v>34.704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79.345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</v>
      </c>
      <c r="AM1025" t="n">
        <v>0.106</v>
      </c>
      <c r="AN1025" t="n">
        <v>0.0002968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2.437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58.837</v>
      </c>
      <c r="E1026" t="n">
        <v>104.598</v>
      </c>
      <c r="F1026" t="n">
        <v>-31.339</v>
      </c>
      <c r="G1026" t="n">
        <v>31.374</v>
      </c>
      <c r="H1026" t="n">
        <v>2910.234</v>
      </c>
      <c r="I1026" t="n">
        <v>2.48</v>
      </c>
      <c r="J1026" t="n">
        <v>2910.235</v>
      </c>
      <c r="K1026" t="n">
        <v>89.95099999999999</v>
      </c>
      <c r="L1026" t="n">
        <v>86.48099999999999</v>
      </c>
      <c r="M1026" t="n">
        <v>1.498</v>
      </c>
      <c r="N1026" t="n">
        <v>28.61</v>
      </c>
      <c r="O1026" t="n">
        <v>-80.59099999999999</v>
      </c>
      <c r="P1026" t="n">
        <v>5.803</v>
      </c>
      <c r="Q1026" t="n">
        <v>0</v>
      </c>
      <c r="R1026" t="n">
        <v>8.532</v>
      </c>
      <c r="S1026" t="n">
        <v>-0.0007165</v>
      </c>
      <c r="T1026" t="n">
        <v>34.277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79.19199999999999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0.062</v>
      </c>
      <c r="AN1026" t="n">
        <v>-0.0002833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10.325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5551000</v>
      </c>
      <c r="BB1026" t="n">
        <v>4</v>
      </c>
      <c r="BC1026" t="n">
        <v>12.566</v>
      </c>
      <c r="BD1026" t="n">
        <v>0.05</v>
      </c>
      <c r="BE1026" t="n">
        <v>2.439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57.272</v>
      </c>
      <c r="E1027" t="n">
        <v>103.663</v>
      </c>
      <c r="F1027" t="n">
        <v>-31.286</v>
      </c>
      <c r="G1027" t="n">
        <v>31.323</v>
      </c>
      <c r="H1027" t="n">
        <v>2914.556</v>
      </c>
      <c r="I1027" t="n">
        <v>2.488</v>
      </c>
      <c r="J1027" t="n">
        <v>2914.557</v>
      </c>
      <c r="K1027" t="n">
        <v>89.95099999999999</v>
      </c>
      <c r="L1027" t="n">
        <v>86.40600000000001</v>
      </c>
      <c r="M1027" t="n">
        <v>1.511</v>
      </c>
      <c r="N1027" t="n">
        <v>28.61</v>
      </c>
      <c r="O1027" t="n">
        <v>-80.59099999999999</v>
      </c>
      <c r="P1027" t="n">
        <v>6.003</v>
      </c>
      <c r="Q1027" t="n">
        <v>0</v>
      </c>
      <c r="R1027" t="n">
        <v>8.536</v>
      </c>
      <c r="S1027" t="n">
        <v>-0.0006925</v>
      </c>
      <c r="T1027" t="n">
        <v>33.85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79.036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1.494</v>
      </c>
      <c r="AM1027" t="n">
        <v>0.014</v>
      </c>
      <c r="AN1027" t="n">
        <v>-0.0003126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1062.986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2.441</v>
      </c>
      <c r="BF1027" t="n">
        <v>0.015</v>
      </c>
    </row>
    <row r="1028">
      <c r="A1028" t="n">
        <v>26.606</v>
      </c>
      <c r="B1028" t="n">
        <v>13650</v>
      </c>
      <c r="C1028" t="n">
        <v>13650</v>
      </c>
      <c r="D1028" t="n">
        <v>55.709</v>
      </c>
      <c r="E1028" t="n">
        <v>102.744</v>
      </c>
      <c r="F1028" t="n">
        <v>-31.232</v>
      </c>
      <c r="G1028" t="n">
        <v>31.269</v>
      </c>
      <c r="H1028" t="n">
        <v>2918.874</v>
      </c>
      <c r="I1028" t="n">
        <v>2.496</v>
      </c>
      <c r="J1028" t="n">
        <v>2918.876</v>
      </c>
      <c r="K1028" t="n">
        <v>89.95099999999999</v>
      </c>
      <c r="L1028" t="n">
        <v>86.33</v>
      </c>
      <c r="M1028" t="n">
        <v>1.525</v>
      </c>
      <c r="N1028" t="n">
        <v>28.61</v>
      </c>
      <c r="O1028" t="n">
        <v>-80.59099999999999</v>
      </c>
      <c r="P1028" t="n">
        <v>6.209</v>
      </c>
      <c r="Q1028" t="n">
        <v>0</v>
      </c>
      <c r="R1028" t="n">
        <v>8.535</v>
      </c>
      <c r="S1028" t="n">
        <v>-0.0006369</v>
      </c>
      <c r="T1028" t="n">
        <v>33.424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78.878</v>
      </c>
      <c r="AB1028" t="n">
        <v>78.36</v>
      </c>
      <c r="AC1028" t="n">
        <v>0.13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0.0002367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2.443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54.148</v>
      </c>
      <c r="E1029" t="n">
        <v>101.841</v>
      </c>
      <c r="F1029" t="n">
        <v>-31.176</v>
      </c>
      <c r="G1029" t="n">
        <v>31.214</v>
      </c>
      <c r="H1029" t="n">
        <v>2923.189</v>
      </c>
      <c r="I1029" t="n">
        <v>2.504</v>
      </c>
      <c r="J1029" t="n">
        <v>2923.19</v>
      </c>
      <c r="K1029" t="n">
        <v>89.95099999999999</v>
      </c>
      <c r="L1029" t="n">
        <v>86.253</v>
      </c>
      <c r="M1029" t="n">
        <v>1.54</v>
      </c>
      <c r="N1029" t="n">
        <v>28.61</v>
      </c>
      <c r="O1029" t="n">
        <v>-80.59099999999999</v>
      </c>
      <c r="P1029" t="n">
        <v>6.423</v>
      </c>
      <c r="Q1029" t="n">
        <v>0</v>
      </c>
      <c r="R1029" t="n">
        <v>8.526</v>
      </c>
      <c r="S1029" t="n">
        <v>-0.0006003</v>
      </c>
      <c r="T1029" t="n">
        <v>32.997</v>
      </c>
      <c r="U1029" t="n">
        <v>89.916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78.718</v>
      </c>
      <c r="AB1029" t="n">
        <v>78.36</v>
      </c>
      <c r="AC1029" t="n">
        <v>0.09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</v>
      </c>
      <c r="AM1029" t="n">
        <v>-0.099</v>
      </c>
      <c r="AN1029" t="n">
        <v>-0.0002483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1062.964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2.446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52.591</v>
      </c>
      <c r="E1030" t="n">
        <v>100.956</v>
      </c>
      <c r="F1030" t="n">
        <v>-31.119</v>
      </c>
      <c r="G1030" t="n">
        <v>31.157</v>
      </c>
      <c r="H1030" t="n">
        <v>2927.5</v>
      </c>
      <c r="I1030" t="n">
        <v>2.512</v>
      </c>
      <c r="J1030" t="n">
        <v>2927.501</v>
      </c>
      <c r="K1030" t="n">
        <v>89.95099999999999</v>
      </c>
      <c r="L1030" t="n">
        <v>86.176</v>
      </c>
      <c r="M1030" t="n">
        <v>1.556</v>
      </c>
      <c r="N1030" t="n">
        <v>28.61</v>
      </c>
      <c r="O1030" t="n">
        <v>-80.59099999999999</v>
      </c>
      <c r="P1030" t="n">
        <v>6.644</v>
      </c>
      <c r="Q1030" t="n">
        <v>0</v>
      </c>
      <c r="R1030" t="n">
        <v>8.510999999999999</v>
      </c>
      <c r="S1030" t="n">
        <v>-0.0005517</v>
      </c>
      <c r="T1030" t="n">
        <v>32.571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78.556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1.704</v>
      </c>
      <c r="AM1030" t="n">
        <v>-0.163</v>
      </c>
      <c r="AN1030" t="n">
        <v>-6.032e-05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2.448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51.037</v>
      </c>
      <c r="E1031" t="n">
        <v>100.088</v>
      </c>
      <c r="F1031" t="n">
        <v>-31.059</v>
      </c>
      <c r="G1031" t="n">
        <v>31.098</v>
      </c>
      <c r="H1031" t="n">
        <v>2931.807</v>
      </c>
      <c r="I1031" t="n">
        <v>2.52</v>
      </c>
      <c r="J1031" t="n">
        <v>2931.808</v>
      </c>
      <c r="K1031" t="n">
        <v>89.95099999999999</v>
      </c>
      <c r="L1031" t="n">
        <v>86.098</v>
      </c>
      <c r="M1031" t="n">
        <v>1.572</v>
      </c>
      <c r="N1031" t="n">
        <v>28.61</v>
      </c>
      <c r="O1031" t="n">
        <v>-80.59099999999999</v>
      </c>
      <c r="P1031" t="n">
        <v>6.873</v>
      </c>
      <c r="Q1031" t="n">
        <v>0</v>
      </c>
      <c r="R1031" t="n">
        <v>8.488</v>
      </c>
      <c r="S1031" t="n">
        <v>-0.0004906</v>
      </c>
      <c r="T1031" t="n">
        <v>32.146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78.392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1.781</v>
      </c>
      <c r="AM1031" t="n">
        <v>-0.235</v>
      </c>
      <c r="AN1031" t="n">
        <v>0.0003918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10.276</v>
      </c>
      <c r="AW1031" t="n">
        <v>8.754</v>
      </c>
      <c r="AX1031" t="n">
        <v>0.805</v>
      </c>
      <c r="AY1031" t="n">
        <v>1062.943</v>
      </c>
      <c r="AZ1031" t="n">
        <v>0.112</v>
      </c>
      <c r="BA1031" t="n">
        <v>5375000</v>
      </c>
      <c r="BB1031" t="n">
        <v>4</v>
      </c>
      <c r="BC1031" t="n">
        <v>12.566</v>
      </c>
      <c r="BD1031" t="n">
        <v>0.05</v>
      </c>
      <c r="BE1031" t="n">
        <v>2.45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49.485</v>
      </c>
      <c r="E1032" t="n">
        <v>99.23699999999999</v>
      </c>
      <c r="F1032" t="n">
        <v>-30.997</v>
      </c>
      <c r="G1032" t="n">
        <v>31.037</v>
      </c>
      <c r="H1032" t="n">
        <v>2936.109</v>
      </c>
      <c r="I1032" t="n">
        <v>2.528</v>
      </c>
      <c r="J1032" t="n">
        <v>2936.111</v>
      </c>
      <c r="K1032" t="n">
        <v>89.95099999999999</v>
      </c>
      <c r="L1032" t="n">
        <v>86.01900000000001</v>
      </c>
      <c r="M1032" t="n">
        <v>1.589</v>
      </c>
      <c r="N1032" t="n">
        <v>28.61</v>
      </c>
      <c r="O1032" t="n">
        <v>-80.59099999999999</v>
      </c>
      <c r="P1032" t="n">
        <v>7.109</v>
      </c>
      <c r="Q1032" t="n">
        <v>0</v>
      </c>
      <c r="R1032" t="n">
        <v>8.457000000000001</v>
      </c>
      <c r="S1032" t="n">
        <v>-0.0004321</v>
      </c>
      <c r="T1032" t="n">
        <v>31.722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78.226</v>
      </c>
      <c r="AB1032" t="n">
        <v>78.36</v>
      </c>
      <c r="AC1032" t="n">
        <v>-0.033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1.862</v>
      </c>
      <c r="AM1032" t="n">
        <v>-0.312</v>
      </c>
      <c r="AN1032" t="n">
        <v>0.0002702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10.267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5342000</v>
      </c>
      <c r="BB1032" t="n">
        <v>4</v>
      </c>
      <c r="BC1032" t="n">
        <v>12.566</v>
      </c>
      <c r="BD1032" t="n">
        <v>0.05</v>
      </c>
      <c r="BE1032" t="n">
        <v>2.452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47.937</v>
      </c>
      <c r="E1033" t="n">
        <v>98.404</v>
      </c>
      <c r="F1033" t="n">
        <v>-30.932</v>
      </c>
      <c r="G1033" t="n">
        <v>30.974</v>
      </c>
      <c r="H1033" t="n">
        <v>2940.408</v>
      </c>
      <c r="I1033" t="n">
        <v>2.536</v>
      </c>
      <c r="J1033" t="n">
        <v>2940.41</v>
      </c>
      <c r="K1033" t="n">
        <v>89.95099999999999</v>
      </c>
      <c r="L1033" t="n">
        <v>85.93899999999999</v>
      </c>
      <c r="M1033" t="n">
        <v>1.607</v>
      </c>
      <c r="N1033" t="n">
        <v>28.61</v>
      </c>
      <c r="O1033" t="n">
        <v>-80.59099999999999</v>
      </c>
      <c r="P1033" t="n">
        <v>7.354</v>
      </c>
      <c r="Q1033" t="n">
        <v>0</v>
      </c>
      <c r="R1033" t="n">
        <v>8.417</v>
      </c>
      <c r="S1033" t="n">
        <v>-0.0003759</v>
      </c>
      <c r="T1033" t="n">
        <v>31.301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78.05800000000001</v>
      </c>
      <c r="AB1033" t="n">
        <v>78.36</v>
      </c>
      <c r="AC1033" t="n">
        <v>-0.075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1.947</v>
      </c>
      <c r="AM1033" t="n">
        <v>-0.398</v>
      </c>
      <c r="AN1033" t="n">
        <v>-0.0001127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2.454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46.392</v>
      </c>
      <c r="E1034" t="n">
        <v>97.59</v>
      </c>
      <c r="F1034" t="n">
        <v>-30.865</v>
      </c>
      <c r="G1034" t="n">
        <v>30.908</v>
      </c>
      <c r="H1034" t="n">
        <v>2944.703</v>
      </c>
      <c r="I1034" t="n">
        <v>2.544</v>
      </c>
      <c r="J1034" t="n">
        <v>2944.704</v>
      </c>
      <c r="K1034" t="n">
        <v>89.95</v>
      </c>
      <c r="L1034" t="n">
        <v>85.858</v>
      </c>
      <c r="M1034" t="n">
        <v>1.626</v>
      </c>
      <c r="N1034" t="n">
        <v>28.61</v>
      </c>
      <c r="O1034" t="n">
        <v>-80.59099999999999</v>
      </c>
      <c r="P1034" t="n">
        <v>7.607</v>
      </c>
      <c r="Q1034" t="n">
        <v>0</v>
      </c>
      <c r="R1034" t="n">
        <v>8.367000000000001</v>
      </c>
      <c r="S1034" t="n">
        <v>-0.00035</v>
      </c>
      <c r="T1034" t="n">
        <v>30.881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77.88800000000001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2.037</v>
      </c>
      <c r="AM1034" t="n">
        <v>-0.49</v>
      </c>
      <c r="AN1034" t="n">
        <v>0.0001968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2.456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</v>
      </c>
      <c r="E1035" t="n">
        <v>96.794</v>
      </c>
      <c r="F1035" t="n">
        <v>-30.796</v>
      </c>
      <c r="G1035" t="n">
        <v>30.84</v>
      </c>
      <c r="H1035" t="n">
        <v>2948.994</v>
      </c>
      <c r="I1035" t="n">
        <v>2.552</v>
      </c>
      <c r="J1035" t="n">
        <v>2948.995</v>
      </c>
      <c r="K1035" t="n">
        <v>89.95</v>
      </c>
      <c r="L1035" t="n">
        <v>85.776</v>
      </c>
      <c r="M1035" t="n">
        <v>1.646</v>
      </c>
      <c r="N1035" t="n">
        <v>28.61</v>
      </c>
      <c r="O1035" t="n">
        <v>-80.59099999999999</v>
      </c>
      <c r="P1035" t="n">
        <v>7.87</v>
      </c>
      <c r="Q1035" t="n">
        <v>0</v>
      </c>
      <c r="R1035" t="n">
        <v>8.307</v>
      </c>
      <c r="S1035" t="n">
        <v>-0.000317</v>
      </c>
      <c r="T1035" t="n">
        <v>30.464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77.717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0.766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2.132</v>
      </c>
      <c r="AM1035" t="n">
        <v>-0.592</v>
      </c>
      <c r="AN1035" t="n">
        <v>0.0004667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2.462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43.312</v>
      </c>
      <c r="E1036" t="n">
        <v>96.017</v>
      </c>
      <c r="F1036" t="n">
        <v>-30.723</v>
      </c>
      <c r="G1036" t="n">
        <v>30.768</v>
      </c>
      <c r="H1036" t="n">
        <v>2953.281</v>
      </c>
      <c r="I1036" t="n">
        <v>2.56</v>
      </c>
      <c r="J1036" t="n">
        <v>2953.282</v>
      </c>
      <c r="K1036" t="n">
        <v>89.95</v>
      </c>
      <c r="L1036" t="n">
        <v>85.693</v>
      </c>
      <c r="M1036" t="n">
        <v>1.667</v>
      </c>
      <c r="N1036" t="n">
        <v>28.61</v>
      </c>
      <c r="O1036" t="n">
        <v>-80.59099999999999</v>
      </c>
      <c r="P1036" t="n">
        <v>8.141</v>
      </c>
      <c r="Q1036" t="n">
        <v>0</v>
      </c>
      <c r="R1036" t="n">
        <v>8.237</v>
      </c>
      <c r="S1036" t="n">
        <v>-0.0002948</v>
      </c>
      <c r="T1036" t="n">
        <v>30.05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77.544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2.231</v>
      </c>
      <c r="AM1036" t="n">
        <v>-0.703</v>
      </c>
      <c r="AN1036" t="n">
        <v>-0.0003475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2.464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41.778</v>
      </c>
      <c r="E1037" t="n">
        <v>95.26000000000001</v>
      </c>
      <c r="F1037" t="n">
        <v>-30.647</v>
      </c>
      <c r="G1037" t="n">
        <v>30.694</v>
      </c>
      <c r="H1037" t="n">
        <v>2957.563</v>
      </c>
      <c r="I1037" t="n">
        <v>2.569</v>
      </c>
      <c r="J1037" t="n">
        <v>2957.565</v>
      </c>
      <c r="K1037" t="n">
        <v>89.95</v>
      </c>
      <c r="L1037" t="n">
        <v>85.60899999999999</v>
      </c>
      <c r="M1037" t="n">
        <v>1.689</v>
      </c>
      <c r="N1037" t="n">
        <v>28.61</v>
      </c>
      <c r="O1037" t="n">
        <v>-80.59099999999999</v>
      </c>
      <c r="P1037" t="n">
        <v>8.422000000000001</v>
      </c>
      <c r="Q1037" t="n">
        <v>0</v>
      </c>
      <c r="R1037" t="n">
        <v>8.154</v>
      </c>
      <c r="S1037" t="n">
        <v>-0.000224</v>
      </c>
      <c r="T1037" t="n">
        <v>29.641</v>
      </c>
      <c r="U1037" t="n">
        <v>89.91500000000001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77.369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2.336</v>
      </c>
      <c r="AM1037" t="n">
        <v>-0.825</v>
      </c>
      <c r="AN1037" t="n">
        <v>0.0002416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2.466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40.248</v>
      </c>
      <c r="E1038" t="n">
        <v>94.521</v>
      </c>
      <c r="F1038" t="n">
        <v>-30.569</v>
      </c>
      <c r="G1038" t="n">
        <v>30.616</v>
      </c>
      <c r="H1038" t="n">
        <v>2961.842</v>
      </c>
      <c r="I1038" t="n">
        <v>2.577</v>
      </c>
      <c r="J1038" t="n">
        <v>2961.843</v>
      </c>
      <c r="K1038" t="n">
        <v>89.95</v>
      </c>
      <c r="L1038" t="n">
        <v>85.524</v>
      </c>
      <c r="M1038" t="n">
        <v>1.713</v>
      </c>
      <c r="N1038" t="n">
        <v>28.61</v>
      </c>
      <c r="O1038" t="n">
        <v>-80.59099999999999</v>
      </c>
      <c r="P1038" t="n">
        <v>8.714</v>
      </c>
      <c r="Q1038" t="n">
        <v>0</v>
      </c>
      <c r="R1038" t="n">
        <v>8.058999999999999</v>
      </c>
      <c r="S1038" t="n">
        <v>-0.0001855</v>
      </c>
      <c r="T1038" t="n">
        <v>29.235</v>
      </c>
      <c r="U1038" t="n">
        <v>89.91500000000001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77.193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2.446</v>
      </c>
      <c r="AM1038" t="n">
        <v>-0.957</v>
      </c>
      <c r="AN1038" t="n">
        <v>-0.0004125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10.219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2.468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38.721</v>
      </c>
      <c r="E1039" t="n">
        <v>93.803</v>
      </c>
      <c r="F1039" t="n">
        <v>-30.486</v>
      </c>
      <c r="G1039" t="n">
        <v>30.535</v>
      </c>
      <c r="H1039" t="n">
        <v>2966.116</v>
      </c>
      <c r="I1039" t="n">
        <v>2.585</v>
      </c>
      <c r="J1039" t="n">
        <v>2966.117</v>
      </c>
      <c r="K1039" t="n">
        <v>89.95</v>
      </c>
      <c r="L1039" t="n">
        <v>85.438</v>
      </c>
      <c r="M1039" t="n">
        <v>1.737</v>
      </c>
      <c r="N1039" t="n">
        <v>28.61</v>
      </c>
      <c r="O1039" t="n">
        <v>-80.59099999999999</v>
      </c>
      <c r="P1039" t="n">
        <v>9.015000000000001</v>
      </c>
      <c r="Q1039" t="n">
        <v>0</v>
      </c>
      <c r="R1039" t="n">
        <v>7.951</v>
      </c>
      <c r="S1039" t="n">
        <v>-0.0001615</v>
      </c>
      <c r="T1039" t="n">
        <v>28.835</v>
      </c>
      <c r="U1039" t="n">
        <v>89.91500000000001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77.015</v>
      </c>
      <c r="AB1039" t="n">
        <v>78.36</v>
      </c>
      <c r="AC1039" t="n">
        <v>-0.336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2.563</v>
      </c>
      <c r="AM1039" t="n">
        <v>-1.1</v>
      </c>
      <c r="AN1039" t="n">
        <v>3.631e-06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10.212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2.47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37.199</v>
      </c>
      <c r="E1040" t="n">
        <v>93.105</v>
      </c>
      <c r="F1040" t="n">
        <v>-30.4</v>
      </c>
      <c r="G1040" t="n">
        <v>30.451</v>
      </c>
      <c r="H1040" t="n">
        <v>2970.386</v>
      </c>
      <c r="I1040" t="n">
        <v>2.593</v>
      </c>
      <c r="J1040" t="n">
        <v>2970.387</v>
      </c>
      <c r="K1040" t="n">
        <v>89.95</v>
      </c>
      <c r="L1040" t="n">
        <v>85.351</v>
      </c>
      <c r="M1040" t="n">
        <v>1.764</v>
      </c>
      <c r="N1040" t="n">
        <v>28.61</v>
      </c>
      <c r="O1040" t="n">
        <v>-80.59099999999999</v>
      </c>
      <c r="P1040" t="n">
        <v>9.327999999999999</v>
      </c>
      <c r="Q1040" t="n">
        <v>0</v>
      </c>
      <c r="R1040" t="n">
        <v>7.827</v>
      </c>
      <c r="S1040" t="n">
        <v>-0.0001534</v>
      </c>
      <c r="T1040" t="n">
        <v>28.44</v>
      </c>
      <c r="U1040" t="n">
        <v>89.91500000000001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76.83499999999999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2.685</v>
      </c>
      <c r="AM1040" t="n">
        <v>-1.257</v>
      </c>
      <c r="AN1040" t="n">
        <v>0.0001363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5106000</v>
      </c>
      <c r="BB1040" t="n">
        <v>4</v>
      </c>
      <c r="BC1040" t="n">
        <v>12.566</v>
      </c>
      <c r="BD1040" t="n">
        <v>0.05</v>
      </c>
      <c r="BE1040" t="n">
        <v>2.472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35.681</v>
      </c>
      <c r="E1041" t="n">
        <v>92.42700000000001</v>
      </c>
      <c r="F1041" t="n">
        <v>-30.309</v>
      </c>
      <c r="G1041" t="n">
        <v>30.362</v>
      </c>
      <c r="H1041" t="n">
        <v>2974.651</v>
      </c>
      <c r="I1041" t="n">
        <v>2.601</v>
      </c>
      <c r="J1041" t="n">
        <v>2974.652</v>
      </c>
      <c r="K1041" t="n">
        <v>89.95</v>
      </c>
      <c r="L1041" t="n">
        <v>85.262</v>
      </c>
      <c r="M1041" t="n">
        <v>1.791</v>
      </c>
      <c r="N1041" t="n">
        <v>28.61</v>
      </c>
      <c r="O1041" t="n">
        <v>-80.59099999999999</v>
      </c>
      <c r="P1041" t="n">
        <v>9.651999999999999</v>
      </c>
      <c r="Q1041" t="n">
        <v>0</v>
      </c>
      <c r="R1041" t="n">
        <v>7.689</v>
      </c>
      <c r="S1041" t="n">
        <v>-0.0001116</v>
      </c>
      <c r="T1041" t="n">
        <v>28.052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76.655</v>
      </c>
      <c r="AB1041" t="n">
        <v>78.36</v>
      </c>
      <c r="AC1041" t="n">
        <v>-0.426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2.815</v>
      </c>
      <c r="AM1041" t="n">
        <v>-1.428</v>
      </c>
      <c r="AN1041" t="n">
        <v>0.0003861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1062.858</v>
      </c>
      <c r="AZ1041" t="n">
        <v>0.106</v>
      </c>
      <c r="BA1041" t="n">
        <v>5080000</v>
      </c>
      <c r="BB1041" t="n">
        <v>4</v>
      </c>
      <c r="BC1041" t="n">
        <v>12.566</v>
      </c>
      <c r="BD1041" t="n">
        <v>0.05</v>
      </c>
      <c r="BE1041" t="n">
        <v>2.479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34.168</v>
      </c>
      <c r="E1042" t="n">
        <v>91.77</v>
      </c>
      <c r="F1042" t="n">
        <v>-30.215</v>
      </c>
      <c r="G1042" t="n">
        <v>30.269</v>
      </c>
      <c r="H1042" t="n">
        <v>2978.912</v>
      </c>
      <c r="I1042" t="n">
        <v>2.609</v>
      </c>
      <c r="J1042" t="n">
        <v>2978.913</v>
      </c>
      <c r="K1042" t="n">
        <v>89.95</v>
      </c>
      <c r="L1042" t="n">
        <v>85.172</v>
      </c>
      <c r="M1042" t="n">
        <v>1.82</v>
      </c>
      <c r="N1042" t="n">
        <v>28.61</v>
      </c>
      <c r="O1042" t="n">
        <v>-80.59099999999999</v>
      </c>
      <c r="P1042" t="n">
        <v>9.988</v>
      </c>
      <c r="Q1042" t="n">
        <v>0</v>
      </c>
      <c r="R1042" t="n">
        <v>7.533</v>
      </c>
      <c r="S1042" t="n">
        <v>-8.75e-05</v>
      </c>
      <c r="T1042" t="n">
        <v>27.672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76.47199999999999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2.952</v>
      </c>
      <c r="AM1042" t="n">
        <v>-1.614</v>
      </c>
      <c r="AN1042" t="n">
        <v>0.0003976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2.481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</v>
      </c>
      <c r="E1043" t="n">
        <v>91.133</v>
      </c>
      <c r="F1043" t="n">
        <v>-30.115</v>
      </c>
      <c r="G1043" t="n">
        <v>30.172</v>
      </c>
      <c r="H1043" t="n">
        <v>2983.168</v>
      </c>
      <c r="I1043" t="n">
        <v>2.617</v>
      </c>
      <c r="J1043" t="n">
        <v>2983.169</v>
      </c>
      <c r="K1043" t="n">
        <v>89.95</v>
      </c>
      <c r="L1043" t="n">
        <v>85.08</v>
      </c>
      <c r="M1043" t="n">
        <v>1.851</v>
      </c>
      <c r="N1043" t="n">
        <v>28.61</v>
      </c>
      <c r="O1043" t="n">
        <v>-80.59099999999999</v>
      </c>
      <c r="P1043" t="n">
        <v>10.337</v>
      </c>
      <c r="Q1043" t="n">
        <v>0</v>
      </c>
      <c r="R1043" t="n">
        <v>7.359</v>
      </c>
      <c r="S1043" t="n">
        <v>-5.815e-05</v>
      </c>
      <c r="T1043" t="n">
        <v>27.299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76.289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3.097</v>
      </c>
      <c r="AM1043" t="n">
        <v>-1.816</v>
      </c>
      <c r="AN1043" t="n">
        <v>-0.0001127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2.483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31.157</v>
      </c>
      <c r="E1044" t="n">
        <v>90.518</v>
      </c>
      <c r="F1044" t="n">
        <v>-30.011</v>
      </c>
      <c r="G1044" t="n">
        <v>30.07</v>
      </c>
      <c r="H1044" t="n">
        <v>2987.42</v>
      </c>
      <c r="I1044" t="n">
        <v>2.626</v>
      </c>
      <c r="J1044" t="n">
        <v>2987.421</v>
      </c>
      <c r="K1044" t="n">
        <v>89.95</v>
      </c>
      <c r="L1044" t="n">
        <v>84.986</v>
      </c>
      <c r="M1044" t="n">
        <v>1.884</v>
      </c>
      <c r="N1044" t="n">
        <v>28.61</v>
      </c>
      <c r="O1044" t="n">
        <v>-80.59099999999999</v>
      </c>
      <c r="P1044" t="n">
        <v>10.699</v>
      </c>
      <c r="Q1044" t="n">
        <v>0</v>
      </c>
      <c r="R1044" t="n">
        <v>7.165</v>
      </c>
      <c r="S1044" t="n">
        <v>-1.223e-05</v>
      </c>
      <c r="T1044" t="n">
        <v>26.936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76.104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</v>
      </c>
      <c r="AM1044" t="n">
        <v>-2.036</v>
      </c>
      <c r="AN1044" t="n">
        <v>0.0003275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5007000</v>
      </c>
      <c r="BB1044" t="n">
        <v>4</v>
      </c>
      <c r="BC1044" t="n">
        <v>12.566</v>
      </c>
      <c r="BD1044" t="n">
        <v>0.05</v>
      </c>
      <c r="BE1044" t="n">
        <v>2.486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29.659</v>
      </c>
      <c r="E1045" t="n">
        <v>89.923</v>
      </c>
      <c r="F1045" t="n">
        <v>-29.9</v>
      </c>
      <c r="G1045" t="n">
        <v>29.962</v>
      </c>
      <c r="H1045" t="n">
        <v>2991.667</v>
      </c>
      <c r="I1045" t="n">
        <v>2.634</v>
      </c>
      <c r="J1045" t="n">
        <v>2991.668</v>
      </c>
      <c r="K1045" t="n">
        <v>89.95</v>
      </c>
      <c r="L1045" t="n">
        <v>84.89100000000001</v>
      </c>
      <c r="M1045" t="n">
        <v>1.919</v>
      </c>
      <c r="N1045" t="n">
        <v>28.61</v>
      </c>
      <c r="O1045" t="n">
        <v>-80.59099999999999</v>
      </c>
      <c r="P1045" t="n">
        <v>11.075</v>
      </c>
      <c r="Q1045" t="n">
        <v>0</v>
      </c>
      <c r="R1045" t="n">
        <v>6.951</v>
      </c>
      <c r="S1045" t="n">
        <v>-2.482e-05</v>
      </c>
      <c r="T1045" t="n">
        <v>26.583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75.91800000000001</v>
      </c>
      <c r="AB1045" t="n">
        <v>78.36</v>
      </c>
      <c r="AC1045" t="n">
        <v>-0.61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3.412</v>
      </c>
      <c r="AM1045" t="n">
        <v>-2.276</v>
      </c>
      <c r="AN1045" t="n">
        <v>0.0002585</v>
      </c>
      <c r="AO1045" t="n">
        <v>0</v>
      </c>
      <c r="AP1045" t="n">
        <v>0</v>
      </c>
      <c r="AQ1045" t="n">
        <v>0</v>
      </c>
      <c r="AR1045" t="n">
        <v>0</v>
      </c>
      <c r="AS1045" t="n">
        <v>0.194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2.488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28.167</v>
      </c>
      <c r="E1046" t="n">
        <v>89.34999999999999</v>
      </c>
      <c r="F1046" t="n">
        <v>-29.785</v>
      </c>
      <c r="G1046" t="n">
        <v>29.849</v>
      </c>
      <c r="H1046" t="n">
        <v>2995.909</v>
      </c>
      <c r="I1046" t="n">
        <v>2.642</v>
      </c>
      <c r="J1046" t="n">
        <v>2995.91</v>
      </c>
      <c r="K1046" t="n">
        <v>89.949</v>
      </c>
      <c r="L1046" t="n">
        <v>84.794</v>
      </c>
      <c r="M1046" t="n">
        <v>1.956</v>
      </c>
      <c r="N1046" t="n">
        <v>28.61</v>
      </c>
      <c r="O1046" t="n">
        <v>-80.59099999999999</v>
      </c>
      <c r="P1046" t="n">
        <v>11.466</v>
      </c>
      <c r="Q1046" t="n">
        <v>0</v>
      </c>
      <c r="R1046" t="n">
        <v>6.713</v>
      </c>
      <c r="S1046" t="n">
        <v>9.51e-06</v>
      </c>
      <c r="T1046" t="n">
        <v>26.241</v>
      </c>
      <c r="U1046" t="n">
        <v>89.914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75.73099999999999</v>
      </c>
      <c r="AB1046" t="n">
        <v>78.36</v>
      </c>
      <c r="AC1046" t="n">
        <v>-0.657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3.584</v>
      </c>
      <c r="AM1046" t="n">
        <v>-2.537</v>
      </c>
      <c r="AN1046" t="n">
        <v>0.0002458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2.49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26.681</v>
      </c>
      <c r="E1047" t="n">
        <v>88.79900000000001</v>
      </c>
      <c r="F1047" t="n">
        <v>-29.662</v>
      </c>
      <c r="G1047" t="n">
        <v>29.729</v>
      </c>
      <c r="H1047" t="n">
        <v>3000.146</v>
      </c>
      <c r="I1047" t="n">
        <v>2.65</v>
      </c>
      <c r="J1047" t="n">
        <v>3000.147</v>
      </c>
      <c r="K1047" t="n">
        <v>89.949</v>
      </c>
      <c r="L1047" t="n">
        <v>84.696</v>
      </c>
      <c r="M1047" t="n">
        <v>1.996</v>
      </c>
      <c r="N1047" t="n">
        <v>28.61</v>
      </c>
      <c r="O1047" t="n">
        <v>-80.59099999999999</v>
      </c>
      <c r="P1047" t="n">
        <v>11.873</v>
      </c>
      <c r="Q1047" t="n">
        <v>0</v>
      </c>
      <c r="R1047" t="n">
        <v>6.451</v>
      </c>
      <c r="S1047" t="n">
        <v>2.493e-05</v>
      </c>
      <c r="T1047" t="n">
        <v>25.912</v>
      </c>
      <c r="U1047" t="n">
        <v>89.914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75.542</v>
      </c>
      <c r="AB1047" t="n">
        <v>78.36</v>
      </c>
      <c r="AC1047" t="n">
        <v>-0.704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3.766</v>
      </c>
      <c r="AM1047" t="n">
        <v>-2.823</v>
      </c>
      <c r="AN1047" t="n">
        <v>-0.0002459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2.492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25.201</v>
      </c>
      <c r="E1048" t="n">
        <v>88.26900000000001</v>
      </c>
      <c r="F1048" t="n">
        <v>-29.533</v>
      </c>
      <c r="G1048" t="n">
        <v>29.603</v>
      </c>
      <c r="H1048" t="n">
        <v>3004.378</v>
      </c>
      <c r="I1048" t="n">
        <v>2.658</v>
      </c>
      <c r="J1048" t="n">
        <v>3004.379</v>
      </c>
      <c r="K1048" t="n">
        <v>89.949</v>
      </c>
      <c r="L1048" t="n">
        <v>84.595</v>
      </c>
      <c r="M1048" t="n">
        <v>2.039</v>
      </c>
      <c r="N1048" t="n">
        <v>28.61</v>
      </c>
      <c r="O1048" t="n">
        <v>-80.59099999999999</v>
      </c>
      <c r="P1048" t="n">
        <v>12.295</v>
      </c>
      <c r="Q1048" t="n">
        <v>0</v>
      </c>
      <c r="R1048" t="n">
        <v>6.162</v>
      </c>
      <c r="S1048" t="n">
        <v>6.130999999999999e-05</v>
      </c>
      <c r="T1048" t="n">
        <v>25.597</v>
      </c>
      <c r="U1048" t="n">
        <v>89.914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75.35299999999999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</v>
      </c>
      <c r="AM1048" t="n">
        <v>-3.133</v>
      </c>
      <c r="AN1048" t="n">
        <v>0.0004559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1062.816</v>
      </c>
      <c r="AZ1048" t="n">
        <v>0.103</v>
      </c>
      <c r="BA1048" t="n">
        <v>4921000</v>
      </c>
      <c r="BB1048" t="n">
        <v>4</v>
      </c>
      <c r="BC1048" t="n">
        <v>12.566</v>
      </c>
      <c r="BD1048" t="n">
        <v>0.05</v>
      </c>
      <c r="BE1048" t="n">
        <v>2.494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23.728</v>
      </c>
      <c r="E1049" t="n">
        <v>87.76000000000001</v>
      </c>
      <c r="F1049" t="n">
        <v>-29.396</v>
      </c>
      <c r="G1049" t="n">
        <v>29.47</v>
      </c>
      <c r="H1049" t="n">
        <v>3008.605</v>
      </c>
      <c r="I1049" t="n">
        <v>2.667</v>
      </c>
      <c r="J1049" t="n">
        <v>3008.607</v>
      </c>
      <c r="K1049" t="n">
        <v>89.949</v>
      </c>
      <c r="L1049" t="n">
        <v>84.492</v>
      </c>
      <c r="M1049" t="n">
        <v>2.084</v>
      </c>
      <c r="N1049" t="n">
        <v>28.61</v>
      </c>
      <c r="O1049" t="n">
        <v>-80.59099999999999</v>
      </c>
      <c r="P1049" t="n">
        <v>12.735</v>
      </c>
      <c r="Q1049" t="n">
        <v>0</v>
      </c>
      <c r="R1049" t="n">
        <v>5.845</v>
      </c>
      <c r="S1049" t="n">
        <v>5.525e-05</v>
      </c>
      <c r="T1049" t="n">
        <v>25.297</v>
      </c>
      <c r="U1049" t="n">
        <v>89.914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75.16200000000001</v>
      </c>
      <c r="AB1049" t="n">
        <v>78.36</v>
      </c>
      <c r="AC1049" t="n">
        <v>-0.799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4.165</v>
      </c>
      <c r="AM1049" t="n">
        <v>-3.472</v>
      </c>
      <c r="AN1049" t="n">
        <v>-0.0002542</v>
      </c>
      <c r="AO1049" t="n">
        <v>0</v>
      </c>
      <c r="AP1049" t="n">
        <v>0</v>
      </c>
      <c r="AQ1049" t="n">
        <v>0</v>
      </c>
      <c r="AR1049" t="n">
        <v>0</v>
      </c>
      <c r="AS1049" t="n">
        <v>0.142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2.496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22.261</v>
      </c>
      <c r="E1050" t="n">
        <v>87.273</v>
      </c>
      <c r="F1050" t="n">
        <v>-29.252</v>
      </c>
      <c r="G1050" t="n">
        <v>29.329</v>
      </c>
      <c r="H1050" t="n">
        <v>3012.827</v>
      </c>
      <c r="I1050" t="n">
        <v>2.675</v>
      </c>
      <c r="J1050" t="n">
        <v>3012.829</v>
      </c>
      <c r="K1050" t="n">
        <v>89.949</v>
      </c>
      <c r="L1050" t="n">
        <v>84.386</v>
      </c>
      <c r="M1050" t="n">
        <v>2.133</v>
      </c>
      <c r="N1050" t="n">
        <v>28.61</v>
      </c>
      <c r="O1050" t="n">
        <v>-80.59099999999999</v>
      </c>
      <c r="P1050" t="n">
        <v>13.194</v>
      </c>
      <c r="Q1050" t="n">
        <v>0</v>
      </c>
      <c r="R1050" t="n">
        <v>5.495</v>
      </c>
      <c r="S1050" t="n">
        <v>7.345e-05</v>
      </c>
      <c r="T1050" t="n">
        <v>25.013</v>
      </c>
      <c r="U1050" t="n">
        <v>89.914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74.97</v>
      </c>
      <c r="AB1050" t="n">
        <v>78.36</v>
      </c>
      <c r="AC1050" t="n">
        <v>-0.847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4.384</v>
      </c>
      <c r="AM1050" t="n">
        <v>-3.841</v>
      </c>
      <c r="AN1050" t="n">
        <v>0.0004781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2.498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20.803</v>
      </c>
      <c r="E1051" t="n">
        <v>86.80800000000001</v>
      </c>
      <c r="F1051" t="n">
        <v>-29.098</v>
      </c>
      <c r="G1051" t="n">
        <v>29.18</v>
      </c>
      <c r="H1051" t="n">
        <v>3017.044</v>
      </c>
      <c r="I1051" t="n">
        <v>2.683</v>
      </c>
      <c r="J1051" t="n">
        <v>3017.045</v>
      </c>
      <c r="K1051" t="n">
        <v>89.949</v>
      </c>
      <c r="L1051" t="n">
        <v>84.27800000000001</v>
      </c>
      <c r="M1051" t="n">
        <v>2.185</v>
      </c>
      <c r="N1051" t="n">
        <v>28.61</v>
      </c>
      <c r="O1051" t="n">
        <v>-80.59099999999999</v>
      </c>
      <c r="P1051" t="n">
        <v>13.673</v>
      </c>
      <c r="Q1051" t="n">
        <v>0</v>
      </c>
      <c r="R1051" t="n">
        <v>5.112</v>
      </c>
      <c r="S1051" t="n">
        <v>7.654e-05</v>
      </c>
      <c r="T1051" t="n">
        <v>24.748</v>
      </c>
      <c r="U1051" t="n">
        <v>89.914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74.777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4.616</v>
      </c>
      <c r="AM1051" t="n">
        <v>-4.244</v>
      </c>
      <c r="AN1051" t="n">
        <v>0.0001998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4865000</v>
      </c>
      <c r="BB1051" t="n">
        <v>4</v>
      </c>
      <c r="BC1051" t="n">
        <v>12.566</v>
      </c>
      <c r="BD1051" t="n">
        <v>0.05</v>
      </c>
      <c r="BE1051" t="n">
        <v>2.5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19.352</v>
      </c>
      <c r="E1052" t="n">
        <v>86.364</v>
      </c>
      <c r="F1052" t="n">
        <v>-28.935</v>
      </c>
      <c r="G1052" t="n">
        <v>29.022</v>
      </c>
      <c r="H1052" t="n">
        <v>3021.255</v>
      </c>
      <c r="I1052" t="n">
        <v>2.691</v>
      </c>
      <c r="J1052" t="n">
        <v>3021.256</v>
      </c>
      <c r="K1052" t="n">
        <v>89.949</v>
      </c>
      <c r="L1052" t="n">
        <v>84.16800000000001</v>
      </c>
      <c r="M1052" t="n">
        <v>2.241</v>
      </c>
      <c r="N1052" t="n">
        <v>28.61</v>
      </c>
      <c r="O1052" t="n">
        <v>-80.59099999999999</v>
      </c>
      <c r="P1052" t="n">
        <v>14.172</v>
      </c>
      <c r="Q1052" t="n">
        <v>0</v>
      </c>
      <c r="R1052" t="n">
        <v>4.692</v>
      </c>
      <c r="S1052" t="n">
        <v>6.333000000000001e-05</v>
      </c>
      <c r="T1052" t="n">
        <v>24.502</v>
      </c>
      <c r="U1052" t="n">
        <v>89.914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74.583</v>
      </c>
      <c r="AB1052" t="n">
        <v>78.36</v>
      </c>
      <c r="AC1052" t="n">
        <v>-0.944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4.865</v>
      </c>
      <c r="AM1052" t="n">
        <v>-4.686</v>
      </c>
      <c r="AN1052" t="n">
        <v>0.0003956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2.502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17.909</v>
      </c>
      <c r="E1053" t="n">
        <v>85.941</v>
      </c>
      <c r="F1053" t="n">
        <v>-28.762</v>
      </c>
      <c r="G1053" t="n">
        <v>28.854</v>
      </c>
      <c r="H1053" t="n">
        <v>3025.461</v>
      </c>
      <c r="I1053" t="n">
        <v>2.7</v>
      </c>
      <c r="J1053" t="n">
        <v>3025.462</v>
      </c>
      <c r="K1053" t="n">
        <v>89.949</v>
      </c>
      <c r="L1053" t="n">
        <v>84.054</v>
      </c>
      <c r="M1053" t="n">
        <v>2.302</v>
      </c>
      <c r="N1053" t="n">
        <v>28.61</v>
      </c>
      <c r="O1053" t="n">
        <v>-80.59099999999999</v>
      </c>
      <c r="P1053" t="n">
        <v>14.694</v>
      </c>
      <c r="Q1053" t="n">
        <v>0</v>
      </c>
      <c r="R1053" t="n">
        <v>4.232</v>
      </c>
      <c r="S1053" t="n">
        <v>6.959e-05</v>
      </c>
      <c r="T1053" t="n">
        <v>24.279</v>
      </c>
      <c r="U1053" t="n">
        <v>89.914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74.38800000000001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5.129</v>
      </c>
      <c r="AM1053" t="n">
        <v>-5.169</v>
      </c>
      <c r="AN1053" t="n">
        <v>-0.0004828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2.504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16.476</v>
      </c>
      <c r="E1054" t="n">
        <v>85.539</v>
      </c>
      <c r="F1054" t="n">
        <v>-28.577</v>
      </c>
      <c r="G1054" t="n">
        <v>28.675</v>
      </c>
      <c r="H1054" t="n">
        <v>3029.661</v>
      </c>
      <c r="I1054" t="n">
        <v>2.708</v>
      </c>
      <c r="J1054" t="n">
        <v>3029.662</v>
      </c>
      <c r="K1054" t="n">
        <v>89.949</v>
      </c>
      <c r="L1054" t="n">
        <v>83.937</v>
      </c>
      <c r="M1054" t="n">
        <v>2.368</v>
      </c>
      <c r="N1054" t="n">
        <v>28.61</v>
      </c>
      <c r="O1054" t="n">
        <v>-80.59099999999999</v>
      </c>
      <c r="P1054" t="n">
        <v>15.24</v>
      </c>
      <c r="Q1054" t="n">
        <v>0</v>
      </c>
      <c r="R1054" t="n">
        <v>3.727</v>
      </c>
      <c r="S1054" t="n">
        <v>7.733000000000001e-05</v>
      </c>
      <c r="T1054" t="n">
        <v>24.08</v>
      </c>
      <c r="U1054" t="n">
        <v>89.914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74.193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5.412</v>
      </c>
      <c r="AM1054" t="n">
        <v>-5.698</v>
      </c>
      <c r="AN1054" t="n">
        <v>-0.0001858</v>
      </c>
      <c r="AO1054" t="n">
        <v>0</v>
      </c>
      <c r="AP1054" t="n">
        <v>0</v>
      </c>
      <c r="AQ1054" t="n">
        <v>0</v>
      </c>
      <c r="AR1054" t="n">
        <v>0</v>
      </c>
      <c r="AS1054" t="n">
        <v>0.06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2.505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15.052</v>
      </c>
      <c r="E1055" t="n">
        <v>85.158</v>
      </c>
      <c r="F1055" t="n">
        <v>-28.381</v>
      </c>
      <c r="G1055" t="n">
        <v>28.485</v>
      </c>
      <c r="H1055" t="n">
        <v>3033.854</v>
      </c>
      <c r="I1055" t="n">
        <v>2.716</v>
      </c>
      <c r="J1055" t="n">
        <v>3033.856</v>
      </c>
      <c r="K1055" t="n">
        <v>89.949</v>
      </c>
      <c r="L1055" t="n">
        <v>83.81699999999999</v>
      </c>
      <c r="M1055" t="n">
        <v>2.439</v>
      </c>
      <c r="N1055" t="n">
        <v>28.61</v>
      </c>
      <c r="O1055" t="n">
        <v>-80.59099999999999</v>
      </c>
      <c r="P1055" t="n">
        <v>15.811</v>
      </c>
      <c r="Q1055" t="n">
        <v>0</v>
      </c>
      <c r="R1055" t="n">
        <v>3.175</v>
      </c>
      <c r="S1055" t="n">
        <v>9.999e-05</v>
      </c>
      <c r="T1055" t="n">
        <v>23.907</v>
      </c>
      <c r="U1055" t="n">
        <v>89.914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73.996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5.715</v>
      </c>
      <c r="AM1055" t="n">
        <v>-6.278</v>
      </c>
      <c r="AN1055" t="n">
        <v>0.0002378</v>
      </c>
      <c r="AO1055" t="n">
        <v>0</v>
      </c>
      <c r="AP1055" t="n">
        <v>0</v>
      </c>
      <c r="AQ1055" t="n">
        <v>0</v>
      </c>
      <c r="AR1055" t="n">
        <v>0</v>
      </c>
      <c r="AS1055" t="n">
        <v>0.044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4801000</v>
      </c>
      <c r="BB1055" t="n">
        <v>4</v>
      </c>
      <c r="BC1055" t="n">
        <v>12.566</v>
      </c>
      <c r="BD1055" t="n">
        <v>0.05</v>
      </c>
      <c r="BE1055" t="n">
        <v>2.507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13.638</v>
      </c>
      <c r="E1056" t="n">
        <v>84.797</v>
      </c>
      <c r="F1056" t="n">
        <v>-28.17</v>
      </c>
      <c r="G1056" t="n">
        <v>28.283</v>
      </c>
      <c r="H1056" t="n">
        <v>3038.042</v>
      </c>
      <c r="I1056" t="n">
        <v>2.724</v>
      </c>
      <c r="J1056" t="n">
        <v>3038.043</v>
      </c>
      <c r="K1056" t="n">
        <v>89.949</v>
      </c>
      <c r="L1056" t="n">
        <v>83.693</v>
      </c>
      <c r="M1056" t="n">
        <v>2.516</v>
      </c>
      <c r="N1056" t="n">
        <v>28.61</v>
      </c>
      <c r="O1056" t="n">
        <v>-80.59099999999999</v>
      </c>
      <c r="P1056" t="n">
        <v>16.411</v>
      </c>
      <c r="Q1056" t="n">
        <v>0</v>
      </c>
      <c r="R1056" t="n">
        <v>2.57</v>
      </c>
      <c r="S1056" t="n">
        <v>0.0001006</v>
      </c>
      <c r="T1056" t="n">
        <v>23.763</v>
      </c>
      <c r="U1056" t="n">
        <v>89.914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73.798</v>
      </c>
      <c r="AB1056" t="n">
        <v>78.36</v>
      </c>
      <c r="AC1056" t="n">
        <v>-1.14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</v>
      </c>
      <c r="AM1056" t="n">
        <v>-6.917</v>
      </c>
      <c r="AN1056" t="n">
        <v>-6.457e-05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2.509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12.235</v>
      </c>
      <c r="E1057" t="n">
        <v>84.456</v>
      </c>
      <c r="F1057" t="n">
        <v>-27.946</v>
      </c>
      <c r="G1057" t="n">
        <v>28.066</v>
      </c>
      <c r="H1057" t="n">
        <v>3042.224</v>
      </c>
      <c r="I1057" t="n">
        <v>2.732</v>
      </c>
      <c r="J1057" t="n">
        <v>3042.225</v>
      </c>
      <c r="K1057" t="n">
        <v>89.949</v>
      </c>
      <c r="L1057" t="n">
        <v>83.566</v>
      </c>
      <c r="M1057" t="n">
        <v>2.601</v>
      </c>
      <c r="N1057" t="n">
        <v>28.61</v>
      </c>
      <c r="O1057" t="n">
        <v>-80.59099999999999</v>
      </c>
      <c r="P1057" t="n">
        <v>17.04</v>
      </c>
      <c r="Q1057" t="n">
        <v>0</v>
      </c>
      <c r="R1057" t="n">
        <v>1.908</v>
      </c>
      <c r="S1057" t="n">
        <v>0.0001076</v>
      </c>
      <c r="T1057" t="n">
        <v>23.651</v>
      </c>
      <c r="U1057" t="n">
        <v>89.914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73.59999999999999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6.389</v>
      </c>
      <c r="AM1057" t="n">
        <v>-7.618</v>
      </c>
      <c r="AN1057" t="n">
        <v>0.0001072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1062.783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2.511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10.844</v>
      </c>
      <c r="E1058" t="n">
        <v>84.13500000000001</v>
      </c>
      <c r="F1058" t="n">
        <v>-34.557</v>
      </c>
      <c r="G1058" t="n">
        <v>42.038</v>
      </c>
      <c r="H1058" t="n">
        <v>3046.399</v>
      </c>
      <c r="I1058" t="n">
        <v>2.741</v>
      </c>
      <c r="J1058" t="n">
        <v>3046.4</v>
      </c>
      <c r="K1058" t="n">
        <v>89.94799999999999</v>
      </c>
      <c r="L1058" t="n">
        <v>83.43300000000001</v>
      </c>
      <c r="M1058" t="n">
        <v>23.937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23.573</v>
      </c>
      <c r="U1058" t="n">
        <v>89.914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24.405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2.513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8.147</v>
      </c>
      <c r="E1059" t="n">
        <v>81.971</v>
      </c>
      <c r="F1059" t="n">
        <v>-33.908</v>
      </c>
      <c r="G1059" t="n">
        <v>40.998</v>
      </c>
      <c r="H1059" t="n">
        <v>3052.837</v>
      </c>
      <c r="I1059" t="n">
        <v>2.753</v>
      </c>
      <c r="J1059" t="n">
        <v>3052.839</v>
      </c>
      <c r="K1059" t="n">
        <v>89.94799999999999</v>
      </c>
      <c r="L1059" t="n">
        <v>81.565</v>
      </c>
      <c r="M1059" t="n">
        <v>23.045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23.573</v>
      </c>
      <c r="U1059" t="n">
        <v>89.914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23.445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4666000</v>
      </c>
      <c r="BB1059" t="n">
        <v>4</v>
      </c>
      <c r="BC1059" t="n">
        <v>12.566</v>
      </c>
      <c r="BD1059" t="n">
        <v>0.08</v>
      </c>
      <c r="BE1059" t="n">
        <v>2.513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5.433</v>
      </c>
      <c r="E1060" t="n">
        <v>79.90600000000001</v>
      </c>
      <c r="F1060" t="n">
        <v>-33.28</v>
      </c>
      <c r="G1060" t="n">
        <v>40.002</v>
      </c>
      <c r="H1060" t="n">
        <v>3059.291</v>
      </c>
      <c r="I1060" t="n">
        <v>2.766</v>
      </c>
      <c r="J1060" t="n">
        <v>3059.292</v>
      </c>
      <c r="K1060" t="n">
        <v>89.94799999999999</v>
      </c>
      <c r="L1060" t="n">
        <v>79.721</v>
      </c>
      <c r="M1060" t="n">
        <v>22.194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23.573</v>
      </c>
      <c r="U1060" t="n">
        <v>89.914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22.542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2.513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2.704</v>
      </c>
      <c r="E1061" t="n">
        <v>77.947</v>
      </c>
      <c r="F1061" t="n">
        <v>-32.673</v>
      </c>
      <c r="G1061" t="n">
        <v>39.049</v>
      </c>
      <c r="H1061" t="n">
        <v>3065.755</v>
      </c>
      <c r="I1061" t="n">
        <v>2.779</v>
      </c>
      <c r="J1061" t="n">
        <v>3065.756</v>
      </c>
      <c r="K1061" t="n">
        <v>89.94799999999999</v>
      </c>
      <c r="L1061" t="n">
        <v>77.901</v>
      </c>
      <c r="M1061" t="n">
        <v>21.384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23.573</v>
      </c>
      <c r="U1061" t="n">
        <v>89.914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21.696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10.123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2.513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76.131</v>
      </c>
      <c r="F1062" t="n">
        <v>-32.094</v>
      </c>
      <c r="G1062" t="n">
        <v>38.15</v>
      </c>
      <c r="H1062" t="n">
        <v>3072.127</v>
      </c>
      <c r="I1062" t="n">
        <v>2.792</v>
      </c>
      <c r="J1062" t="n">
        <v>3072.129</v>
      </c>
      <c r="K1062" t="n">
        <v>89.94799999999999</v>
      </c>
      <c r="L1062" t="n">
        <v>76.131</v>
      </c>
      <c r="M1062" t="n">
        <v>20.625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23.573</v>
      </c>
      <c r="U1062" t="n">
        <v>89.914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20.919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0.001</v>
      </c>
      <c r="BE1062" t="n">
        <v>2.514</v>
      </c>
      <c r="BF1062" t="n">
        <v>0.011</v>
      </c>
    </row>
    <row r="1063">
      <c r="A1063" t="n">
        <v>28.43</v>
      </c>
      <c r="B1063" t="n">
        <v>13710</v>
      </c>
      <c r="C1063" t="n">
        <v>13710</v>
      </c>
      <c r="D1063" t="n">
        <v>-0.032</v>
      </c>
      <c r="E1063" t="n">
        <v>76.11</v>
      </c>
      <c r="F1063" t="n">
        <v>-32.087</v>
      </c>
      <c r="G1063" t="n">
        <v>38.14</v>
      </c>
      <c r="H1063" t="n">
        <v>3072.203</v>
      </c>
      <c r="I1063" t="n">
        <v>2.793</v>
      </c>
      <c r="J1063" t="n">
        <v>3072.205</v>
      </c>
      <c r="K1063" t="n">
        <v>89.94799999999999</v>
      </c>
      <c r="L1063" t="n">
        <v>76.11</v>
      </c>
      <c r="M1063" t="n">
        <v>20.616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23.573</v>
      </c>
      <c r="U1063" t="n">
        <v>89.914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20.91</v>
      </c>
      <c r="AG1063" t="n">
        <v>31.906</v>
      </c>
      <c r="AH1063" t="n">
        <v>0</v>
      </c>
      <c r="AI1063" t="n">
        <v>31.906</v>
      </c>
      <c r="AJ1063" t="n">
        <v>0</v>
      </c>
      <c r="AK1063" t="n">
        <v>31.906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1062.773</v>
      </c>
      <c r="AZ1063" t="n">
        <v>0.092</v>
      </c>
      <c r="BA1063" t="n">
        <v>4406000</v>
      </c>
      <c r="BB1063" t="n">
        <v>4</v>
      </c>
      <c r="BC1063" t="n">
        <v>12.566</v>
      </c>
      <c r="BD1063" t="n">
        <v>0.08599999999999999</v>
      </c>
      <c r="BE1063" t="n">
        <v>2.514</v>
      </c>
      <c r="BF1063" t="n">
        <v>0.011</v>
      </c>
    </row>
    <row r="1064">
      <c r="A1064" t="n">
        <v>28.516</v>
      </c>
      <c r="B1064" t="n">
        <v>13710</v>
      </c>
      <c r="C1064" t="n">
        <v>13710</v>
      </c>
      <c r="D1064" t="n">
        <v>-2.792</v>
      </c>
      <c r="E1064" t="n">
        <v>74.389</v>
      </c>
      <c r="F1064" t="n">
        <v>-31.086</v>
      </c>
      <c r="G1064" t="n">
        <v>46.646</v>
      </c>
      <c r="H1064" t="n">
        <v>3078.674</v>
      </c>
      <c r="I1064" t="n">
        <v>2.806</v>
      </c>
      <c r="J1064" t="n">
        <v>3078.676</v>
      </c>
      <c r="K1064" t="n">
        <v>89.94799999999999</v>
      </c>
      <c r="L1064" t="n">
        <v>74.337</v>
      </c>
      <c r="M1064" t="n">
        <v>34.779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23.573</v>
      </c>
      <c r="U1064" t="n">
        <v>89.914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35.289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1062.774</v>
      </c>
      <c r="AZ1064" t="n">
        <v>0.091</v>
      </c>
      <c r="BA1064" t="n">
        <v>4328000</v>
      </c>
      <c r="BB1064" t="n">
        <v>4</v>
      </c>
      <c r="BC1064" t="n">
        <v>12.566</v>
      </c>
      <c r="BD1064" t="n">
        <v>0.07000000000000001</v>
      </c>
      <c r="BE1064" t="n">
        <v>2.516</v>
      </c>
      <c r="BF1064" t="n">
        <v>0.011</v>
      </c>
    </row>
    <row r="1065">
      <c r="A1065" t="n">
        <v>28.586</v>
      </c>
      <c r="B1065" t="n">
        <v>13710</v>
      </c>
      <c r="C1065" t="n">
        <v>13710</v>
      </c>
      <c r="D1065" t="n">
        <v>-4.979</v>
      </c>
      <c r="E1065" t="n">
        <v>72.063</v>
      </c>
      <c r="F1065" t="n">
        <v>-30.34</v>
      </c>
      <c r="G1065" t="n">
        <v>44.877</v>
      </c>
      <c r="H1065" t="n">
        <v>3083.817</v>
      </c>
      <c r="I1065" t="n">
        <v>2.816</v>
      </c>
      <c r="J1065" t="n">
        <v>3083.818</v>
      </c>
      <c r="K1065" t="n">
        <v>89.94799999999999</v>
      </c>
      <c r="L1065" t="n">
        <v>71.89100000000001</v>
      </c>
      <c r="M1065" t="n">
        <v>33.067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23.573</v>
      </c>
      <c r="U1065" t="n">
        <v>89.914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33.586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10.124</v>
      </c>
      <c r="AW1065" t="n">
        <v>8.739000000000001</v>
      </c>
      <c r="AX1065" t="n">
        <v>0.804</v>
      </c>
      <c r="AY1065" t="n">
        <v>1062.775</v>
      </c>
      <c r="AZ1065" t="n">
        <v>0.08799999999999999</v>
      </c>
      <c r="BA1065" t="n">
        <v>4223000</v>
      </c>
      <c r="BB1065" t="n">
        <v>4</v>
      </c>
      <c r="BC1065" t="n">
        <v>12.566</v>
      </c>
      <c r="BD1065" t="n">
        <v>0.073</v>
      </c>
      <c r="BE1065" t="n">
        <v>2.517</v>
      </c>
      <c r="BF1065" t="n">
        <v>0.011</v>
      </c>
    </row>
    <row r="1066">
      <c r="A1066" t="n">
        <v>28.66</v>
      </c>
      <c r="B1066" t="n">
        <v>13710</v>
      </c>
      <c r="C1066" t="n">
        <v>13710</v>
      </c>
      <c r="D1066" t="n">
        <v>-7.197</v>
      </c>
      <c r="E1066" t="n">
        <v>69.845</v>
      </c>
      <c r="F1066" t="n">
        <v>-29.62</v>
      </c>
      <c r="G1066" t="n">
        <v>43.195</v>
      </c>
      <c r="H1066" t="n">
        <v>3088.984</v>
      </c>
      <c r="I1066" t="n">
        <v>2.827</v>
      </c>
      <c r="J1066" t="n">
        <v>3088.985</v>
      </c>
      <c r="K1066" t="n">
        <v>89.94799999999999</v>
      </c>
      <c r="L1066" t="n">
        <v>69.473</v>
      </c>
      <c r="M1066" t="n">
        <v>31.44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23.573</v>
      </c>
      <c r="U1066" t="n">
        <v>89.914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31.987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10.125</v>
      </c>
      <c r="AW1066" t="n">
        <v>8.739000000000001</v>
      </c>
      <c r="AX1066" t="n">
        <v>0.804</v>
      </c>
      <c r="AY1066" t="n">
        <v>1062.777</v>
      </c>
      <c r="AZ1066" t="n">
        <v>0.08599999999999999</v>
      </c>
      <c r="BA1066" t="n">
        <v>4121000</v>
      </c>
      <c r="BB1066" t="n">
        <v>4</v>
      </c>
      <c r="BC1066" t="n">
        <v>12.566</v>
      </c>
      <c r="BD1066" t="n">
        <v>0.076</v>
      </c>
      <c r="BE1066" t="n">
        <v>2.518</v>
      </c>
      <c r="BF1066" t="n">
        <v>0.01</v>
      </c>
    </row>
    <row r="1067">
      <c r="A1067" t="n">
        <v>28.736</v>
      </c>
      <c r="B1067" t="n">
        <v>13700</v>
      </c>
      <c r="C1067" t="n">
        <v>13700</v>
      </c>
      <c r="D1067" t="n">
        <v>-9.446999999999999</v>
      </c>
      <c r="E1067" t="n">
        <v>67.747</v>
      </c>
      <c r="F1067" t="n">
        <v>-28.923</v>
      </c>
      <c r="G1067" t="n">
        <v>41.596</v>
      </c>
      <c r="H1067" t="n">
        <v>3094.17</v>
      </c>
      <c r="I1067" t="n">
        <v>2.838</v>
      </c>
      <c r="J1067" t="n">
        <v>3094.171</v>
      </c>
      <c r="K1067" t="n">
        <v>89.947</v>
      </c>
      <c r="L1067" t="n">
        <v>67.08499999999999</v>
      </c>
      <c r="M1067" t="n">
        <v>29.895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23.573</v>
      </c>
      <c r="U1067" t="n">
        <v>89.914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30.492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10.127</v>
      </c>
      <c r="AW1067" t="n">
        <v>8.739000000000001</v>
      </c>
      <c r="AX1067" t="n">
        <v>0.804</v>
      </c>
      <c r="AY1067" t="n">
        <v>1062.779</v>
      </c>
      <c r="AZ1067" t="n">
        <v>0.08400000000000001</v>
      </c>
      <c r="BA1067" t="n">
        <v>4023000</v>
      </c>
      <c r="BB1067" t="n">
        <v>4</v>
      </c>
      <c r="BC1067" t="n">
        <v>12.566</v>
      </c>
      <c r="BD1067" t="n">
        <v>0.079</v>
      </c>
      <c r="BE1067" t="n">
        <v>2.518</v>
      </c>
      <c r="BF1067" t="n">
        <v>0.01</v>
      </c>
    </row>
    <row r="1068">
      <c r="A1068" t="n">
        <v>28.814</v>
      </c>
      <c r="B1068" t="n">
        <v>13700</v>
      </c>
      <c r="C1068" t="n">
        <v>13700</v>
      </c>
      <c r="D1068" t="n">
        <v>-11.728</v>
      </c>
      <c r="E1068" t="n">
        <v>65.78100000000001</v>
      </c>
      <c r="F1068" t="n">
        <v>-28.248</v>
      </c>
      <c r="G1068" t="n">
        <v>40.079</v>
      </c>
      <c r="H1068" t="n">
        <v>3099.368</v>
      </c>
      <c r="I1068" t="n">
        <v>2.849</v>
      </c>
      <c r="J1068" t="n">
        <v>3099.37</v>
      </c>
      <c r="K1068" t="n">
        <v>89.947</v>
      </c>
      <c r="L1068" t="n">
        <v>64.72799999999999</v>
      </c>
      <c r="M1068" t="n">
        <v>28.432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23.573</v>
      </c>
      <c r="U1068" t="n">
        <v>89.914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29.101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</v>
      </c>
      <c r="AW1068" t="n">
        <v>8.739000000000001</v>
      </c>
      <c r="AX1068" t="n">
        <v>0.804</v>
      </c>
      <c r="AY1068" t="n">
        <v>1062.783</v>
      </c>
      <c r="AZ1068" t="n">
        <v>0.082</v>
      </c>
      <c r="BA1068" t="n">
        <v>3931000</v>
      </c>
      <c r="BB1068" t="n">
        <v>4</v>
      </c>
      <c r="BC1068" t="n">
        <v>12.566</v>
      </c>
      <c r="BD1068" t="n">
        <v>0.082</v>
      </c>
      <c r="BE1068" t="n">
        <v>2.519</v>
      </c>
      <c r="BF1068" t="n">
        <v>0.01</v>
      </c>
    </row>
    <row r="1069">
      <c r="A1069" t="n">
        <v>28.896</v>
      </c>
      <c r="B1069" t="n">
        <v>13700</v>
      </c>
      <c r="C1069" t="n">
        <v>13700</v>
      </c>
      <c r="D1069" t="n">
        <v>-14.04</v>
      </c>
      <c r="E1069" t="n">
        <v>63.96</v>
      </c>
      <c r="F1069" t="n">
        <v>-27.592</v>
      </c>
      <c r="G1069" t="n">
        <v>38.64</v>
      </c>
      <c r="H1069" t="n">
        <v>3104.572</v>
      </c>
      <c r="I1069" t="n">
        <v>2.861</v>
      </c>
      <c r="J1069" t="n">
        <v>3104.573</v>
      </c>
      <c r="K1069" t="n">
        <v>89.947</v>
      </c>
      <c r="L1069" t="n">
        <v>62.4</v>
      </c>
      <c r="M1069" t="n">
        <v>27.051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23.573</v>
      </c>
      <c r="U1069" t="n">
        <v>89.914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27.815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10.134</v>
      </c>
      <c r="AW1069" t="n">
        <v>8.74</v>
      </c>
      <c r="AX1069" t="n">
        <v>0.804</v>
      </c>
      <c r="AY1069" t="n">
        <v>1062.787</v>
      </c>
      <c r="AZ1069" t="n">
        <v>0.081</v>
      </c>
      <c r="BA1069" t="n">
        <v>3843000</v>
      </c>
      <c r="BB1069" t="n">
        <v>4</v>
      </c>
      <c r="BC1069" t="n">
        <v>12.566</v>
      </c>
      <c r="BD1069" t="n">
        <v>0.08500000000000001</v>
      </c>
      <c r="BE1069" t="n">
        <v>2.519</v>
      </c>
      <c r="BF1069" t="n">
        <v>0.008999999999999999</v>
      </c>
    </row>
    <row r="1070">
      <c r="A1070" t="n">
        <v>28.981</v>
      </c>
      <c r="B1070" t="n">
        <v>13700</v>
      </c>
      <c r="C1070" t="n">
        <v>13700</v>
      </c>
      <c r="D1070" t="n">
        <v>-16.383</v>
      </c>
      <c r="E1070" t="n">
        <v>62.296</v>
      </c>
      <c r="F1070" t="n">
        <v>-26.954</v>
      </c>
      <c r="G1070" t="n">
        <v>37.277</v>
      </c>
      <c r="H1070" t="n">
        <v>3109.772</v>
      </c>
      <c r="I1070" t="n">
        <v>2.872</v>
      </c>
      <c r="J1070" t="n">
        <v>3109.774</v>
      </c>
      <c r="K1070" t="n">
        <v>89.947</v>
      </c>
      <c r="L1070" t="n">
        <v>60.103</v>
      </c>
      <c r="M1070" t="n">
        <v>25.75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23.573</v>
      </c>
      <c r="U1070" t="n">
        <v>89.914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26.634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10.139</v>
      </c>
      <c r="AW1070" t="n">
        <v>8.74</v>
      </c>
      <c r="AX1070" t="n">
        <v>0.804</v>
      </c>
      <c r="AY1070" t="n">
        <v>1062.792</v>
      </c>
      <c r="AZ1070" t="n">
        <v>0.079</v>
      </c>
      <c r="BA1070" t="n">
        <v>3760000</v>
      </c>
      <c r="BB1070" t="n">
        <v>4</v>
      </c>
      <c r="BC1070" t="n">
        <v>12.566</v>
      </c>
      <c r="BD1070" t="n">
        <v>0.08799999999999999</v>
      </c>
      <c r="BE1070" t="n">
        <v>2.52</v>
      </c>
      <c r="BF1070" t="n">
        <v>0.008999999999999999</v>
      </c>
    </row>
    <row r="1071">
      <c r="A1071" t="n">
        <v>29.069</v>
      </c>
      <c r="B1071" t="n">
        <v>13700</v>
      </c>
      <c r="C1071" t="n">
        <v>13700</v>
      </c>
      <c r="D1071" t="n">
        <v>-18.755</v>
      </c>
      <c r="E1071" t="n">
        <v>60.802</v>
      </c>
      <c r="F1071" t="n">
        <v>-26.329</v>
      </c>
      <c r="G1071" t="n">
        <v>35.984</v>
      </c>
      <c r="H1071" t="n">
        <v>3114.963</v>
      </c>
      <c r="I1071" t="n">
        <v>2.883</v>
      </c>
      <c r="J1071" t="n">
        <v>3114.964</v>
      </c>
      <c r="K1071" t="n">
        <v>89.947</v>
      </c>
      <c r="L1071" t="n">
        <v>57.837</v>
      </c>
      <c r="M1071" t="n">
        <v>24.528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23.573</v>
      </c>
      <c r="U1071" t="n">
        <v>89.914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25.557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10.144</v>
      </c>
      <c r="AW1071" t="n">
        <v>8.741</v>
      </c>
      <c r="AX1071" t="n">
        <v>0.804</v>
      </c>
      <c r="AY1071" t="n">
        <v>1062.798</v>
      </c>
      <c r="AZ1071" t="n">
        <v>0.077</v>
      </c>
      <c r="BA1071" t="n">
        <v>3684000</v>
      </c>
      <c r="BB1071" t="n">
        <v>4</v>
      </c>
      <c r="BC1071" t="n">
        <v>12.566</v>
      </c>
      <c r="BD1071" t="n">
        <v>0.091</v>
      </c>
      <c r="BE1071" t="n">
        <v>2.52</v>
      </c>
      <c r="BF1071" t="n">
        <v>0.008999999999999999</v>
      </c>
    </row>
    <row r="1072">
      <c r="A1072" t="n">
        <v>29.16</v>
      </c>
      <c r="B1072" t="n">
        <v>13700</v>
      </c>
      <c r="C1072" t="n">
        <v>13700</v>
      </c>
      <c r="D1072" t="n">
        <v>-21.156</v>
      </c>
      <c r="E1072" t="n">
        <v>59.489</v>
      </c>
      <c r="F1072" t="n">
        <v>-25.716</v>
      </c>
      <c r="G1072" t="n">
        <v>34.758</v>
      </c>
      <c r="H1072" t="n">
        <v>3120.134</v>
      </c>
      <c r="I1072" t="n">
        <v>2.895</v>
      </c>
      <c r="J1072" t="n">
        <v>3120.135</v>
      </c>
      <c r="K1072" t="n">
        <v>89.947</v>
      </c>
      <c r="L1072" t="n">
        <v>55.601</v>
      </c>
      <c r="M1072" t="n">
        <v>23.383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23.573</v>
      </c>
      <c r="U1072" t="n">
        <v>89.914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32.084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24.585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10.151</v>
      </c>
      <c r="AW1072" t="n">
        <v>8.741</v>
      </c>
      <c r="AX1072" t="n">
        <v>0.804</v>
      </c>
      <c r="AY1072" t="n">
        <v>1062.805</v>
      </c>
      <c r="AZ1072" t="n">
        <v>0.076</v>
      </c>
      <c r="BA1072" t="n">
        <v>3613000</v>
      </c>
      <c r="BB1072" t="n">
        <v>4</v>
      </c>
      <c r="BC1072" t="n">
        <v>12.566</v>
      </c>
      <c r="BD1072" t="n">
        <v>0.094</v>
      </c>
      <c r="BE1072" t="n">
        <v>2.521</v>
      </c>
      <c r="BF1072" t="n">
        <v>0.008999999999999999</v>
      </c>
    </row>
    <row r="1073">
      <c r="A1073" t="n">
        <v>29.255</v>
      </c>
      <c r="B1073" t="n">
        <v>13700</v>
      </c>
      <c r="C1073" t="n">
        <v>13700</v>
      </c>
      <c r="D1073" t="n">
        <v>-23.583</v>
      </c>
      <c r="E1073" t="n">
        <v>58.37</v>
      </c>
      <c r="F1073" t="n">
        <v>-25.111</v>
      </c>
      <c r="G1073" t="n">
        <v>33.592</v>
      </c>
      <c r="H1073" t="n">
        <v>3125.278</v>
      </c>
      <c r="I1073" t="n">
        <v>2.907</v>
      </c>
      <c r="J1073" t="n">
        <v>3125.279</v>
      </c>
      <c r="K1073" t="n">
        <v>89.947</v>
      </c>
      <c r="L1073" t="n">
        <v>53.393</v>
      </c>
      <c r="M1073" t="n">
        <v>22.313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23.573</v>
      </c>
      <c r="U1073" t="n">
        <v>89.914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23.716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10.158</v>
      </c>
      <c r="AW1073" t="n">
        <v>8.742000000000001</v>
      </c>
      <c r="AX1073" t="n">
        <v>0.804</v>
      </c>
      <c r="AY1073" t="n">
        <v>1062.813</v>
      </c>
      <c r="AZ1073" t="n">
        <v>0.074</v>
      </c>
      <c r="BA1073" t="n">
        <v>3549000</v>
      </c>
      <c r="BB1073" t="n">
        <v>4</v>
      </c>
      <c r="BC1073" t="n">
        <v>12.566</v>
      </c>
      <c r="BD1073" t="n">
        <v>0.098</v>
      </c>
      <c r="BE1073" t="n">
        <v>2.521</v>
      </c>
      <c r="BF1073" t="n">
        <v>0.008</v>
      </c>
    </row>
    <row r="1074">
      <c r="A1074" t="n">
        <v>29.352</v>
      </c>
      <c r="B1074" t="n">
        <v>13690</v>
      </c>
      <c r="C1074" t="n">
        <v>13690</v>
      </c>
      <c r="D1074" t="n">
        <v>-26.036</v>
      </c>
      <c r="E1074" t="n">
        <v>57.452</v>
      </c>
      <c r="F1074" t="n">
        <v>-24.51</v>
      </c>
      <c r="G1074" t="n">
        <v>32.482</v>
      </c>
      <c r="H1074" t="n">
        <v>3130.386</v>
      </c>
      <c r="I1074" t="n">
        <v>2.919</v>
      </c>
      <c r="J1074" t="n">
        <v>3130.388</v>
      </c>
      <c r="K1074" t="n">
        <v>89.947</v>
      </c>
      <c r="L1074" t="n">
        <v>51.214</v>
      </c>
      <c r="M1074" t="n">
        <v>21.316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23.573</v>
      </c>
      <c r="U1074" t="n">
        <v>89.914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22.949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10.167</v>
      </c>
      <c r="AW1074" t="n">
        <v>8.743</v>
      </c>
      <c r="AX1074" t="n">
        <v>0.805</v>
      </c>
      <c r="AY1074" t="n">
        <v>1062.823</v>
      </c>
      <c r="AZ1074" t="n">
        <v>0.073</v>
      </c>
      <c r="BA1074" t="n">
        <v>3491000</v>
      </c>
      <c r="BB1074" t="n">
        <v>4</v>
      </c>
      <c r="BC1074" t="n">
        <v>12.566</v>
      </c>
      <c r="BD1074" t="n">
        <v>0.101</v>
      </c>
      <c r="BE1074" t="n">
        <v>2.521</v>
      </c>
      <c r="BF1074" t="n">
        <v>0.008</v>
      </c>
    </row>
    <row r="1075">
      <c r="A1075" t="n">
        <v>29.453</v>
      </c>
      <c r="B1075" t="n">
        <v>13690</v>
      </c>
      <c r="C1075" t="n">
        <v>13690</v>
      </c>
      <c r="D1075" t="n">
        <v>-28.511</v>
      </c>
      <c r="E1075" t="n">
        <v>56.744</v>
      </c>
      <c r="F1075" t="n">
        <v>-23.91</v>
      </c>
      <c r="G1075" t="n">
        <v>31.421</v>
      </c>
      <c r="H1075" t="n">
        <v>3135.45</v>
      </c>
      <c r="I1075" t="n">
        <v>2.93</v>
      </c>
      <c r="J1075" t="n">
        <v>3135.452</v>
      </c>
      <c r="K1075" t="n">
        <v>89.946</v>
      </c>
      <c r="L1075" t="n">
        <v>49.061</v>
      </c>
      <c r="M1075" t="n">
        <v>20.387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23.573</v>
      </c>
      <c r="U1075" t="n">
        <v>89.914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22.284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10.177</v>
      </c>
      <c r="AW1075" t="n">
        <v>8.744</v>
      </c>
      <c r="AX1075" t="n">
        <v>0.805</v>
      </c>
      <c r="AY1075" t="n">
        <v>1062.834</v>
      </c>
      <c r="AZ1075" t="n">
        <v>0.07199999999999999</v>
      </c>
      <c r="BA1075" t="n">
        <v>3440000</v>
      </c>
      <c r="BB1075" t="n">
        <v>4</v>
      </c>
      <c r="BC1075" t="n">
        <v>12.566</v>
      </c>
      <c r="BD1075" t="n">
        <v>0.104</v>
      </c>
      <c r="BE1075" t="n">
        <v>2.522</v>
      </c>
      <c r="BF1075" t="n">
        <v>0.008</v>
      </c>
    </row>
    <row r="1076">
      <c r="A1076" t="n">
        <v>29.558</v>
      </c>
      <c r="B1076" t="n">
        <v>13690</v>
      </c>
      <c r="C1076" t="n">
        <v>13690</v>
      </c>
      <c r="D1076" t="n">
        <v>-31.008</v>
      </c>
      <c r="E1076" t="n">
        <v>56.251</v>
      </c>
      <c r="F1076" t="n">
        <v>-23.306</v>
      </c>
      <c r="G1076" t="n">
        <v>30.404</v>
      </c>
      <c r="H1076" t="n">
        <v>3140.462</v>
      </c>
      <c r="I1076" t="n">
        <v>2.942</v>
      </c>
      <c r="J1076" t="n">
        <v>3140.463</v>
      </c>
      <c r="K1076" t="n">
        <v>89.946</v>
      </c>
      <c r="L1076" t="n">
        <v>46.932</v>
      </c>
      <c r="M1076" t="n">
        <v>19.524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23.573</v>
      </c>
      <c r="U1076" t="n">
        <v>89.914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21.718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10.188</v>
      </c>
      <c r="AW1076" t="n">
        <v>8.744999999999999</v>
      </c>
      <c r="AX1076" t="n">
        <v>0.805</v>
      </c>
      <c r="AY1076" t="n">
        <v>1062.846</v>
      </c>
      <c r="AZ1076" t="n">
        <v>0.07099999999999999</v>
      </c>
      <c r="BA1076" t="n">
        <v>3396000</v>
      </c>
      <c r="BB1076" t="n">
        <v>4</v>
      </c>
      <c r="BC1076" t="n">
        <v>12.566</v>
      </c>
      <c r="BD1076" t="n">
        <v>0.108</v>
      </c>
      <c r="BE1076" t="n">
        <v>2.522</v>
      </c>
      <c r="BF1076" t="n">
        <v>0.008</v>
      </c>
    </row>
    <row r="1077">
      <c r="A1077" t="n">
        <v>29.666</v>
      </c>
      <c r="B1077" t="n">
        <v>13680</v>
      </c>
      <c r="C1077" t="n">
        <v>13680</v>
      </c>
      <c r="D1077" t="n">
        <v>-33.523</v>
      </c>
      <c r="E1077" t="n">
        <v>55.974</v>
      </c>
      <c r="F1077" t="n">
        <v>-22.696</v>
      </c>
      <c r="G1077" t="n">
        <v>29.422</v>
      </c>
      <c r="H1077" t="n">
        <v>3145.413</v>
      </c>
      <c r="I1077" t="n">
        <v>2.955</v>
      </c>
      <c r="J1077" t="n">
        <v>3145.414</v>
      </c>
      <c r="K1077" t="n">
        <v>89.946</v>
      </c>
      <c r="L1077" t="n">
        <v>44.826</v>
      </c>
      <c r="M1077" t="n">
        <v>18.723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23.573</v>
      </c>
      <c r="U1077" t="n">
        <v>89.914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21.25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</v>
      </c>
      <c r="AW1077" t="n">
        <v>8.746</v>
      </c>
      <c r="AX1077" t="n">
        <v>0.805</v>
      </c>
      <c r="AY1077" t="n">
        <v>1062.86</v>
      </c>
      <c r="AZ1077" t="n">
        <v>0.07000000000000001</v>
      </c>
      <c r="BA1077" t="n">
        <v>3360000</v>
      </c>
      <c r="BB1077" t="n">
        <v>4</v>
      </c>
      <c r="BC1077" t="n">
        <v>12.566</v>
      </c>
      <c r="BD1077" t="n">
        <v>0.112</v>
      </c>
      <c r="BE1077" t="n">
        <v>2.522</v>
      </c>
      <c r="BF1077" t="n">
        <v>0.008</v>
      </c>
    </row>
    <row r="1078">
      <c r="A1078" t="n">
        <v>29.777</v>
      </c>
      <c r="B1078" t="n">
        <v>13680</v>
      </c>
      <c r="C1078" t="n">
        <v>13680</v>
      </c>
      <c r="D1078" t="n">
        <v>-36.053</v>
      </c>
      <c r="E1078" t="n">
        <v>55.914</v>
      </c>
      <c r="F1078" t="n">
        <v>-22.075</v>
      </c>
      <c r="G1078" t="n">
        <v>28.47</v>
      </c>
      <c r="H1078" t="n">
        <v>3150.295</v>
      </c>
      <c r="I1078" t="n">
        <v>2.967</v>
      </c>
      <c r="J1078" t="n">
        <v>3150.296</v>
      </c>
      <c r="K1078" t="n">
        <v>89.946</v>
      </c>
      <c r="L1078" t="n">
        <v>42.738</v>
      </c>
      <c r="M1078" t="n">
        <v>17.979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23.573</v>
      </c>
      <c r="U1078" t="n">
        <v>89.914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20.878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10.214</v>
      </c>
      <c r="AW1078" t="n">
        <v>8.747999999999999</v>
      </c>
      <c r="AX1078" t="n">
        <v>0.805</v>
      </c>
      <c r="AY1078" t="n">
        <v>1062.875</v>
      </c>
      <c r="AZ1078" t="n">
        <v>0.07000000000000001</v>
      </c>
      <c r="BA1078" t="n">
        <v>3330000</v>
      </c>
      <c r="BB1078" t="n">
        <v>4</v>
      </c>
      <c r="BC1078" t="n">
        <v>12.566</v>
      </c>
      <c r="BD1078" t="n">
        <v>0.115</v>
      </c>
      <c r="BE1078" t="n">
        <v>2.523</v>
      </c>
      <c r="BF1078" t="n">
        <v>0.008</v>
      </c>
    </row>
    <row r="1079">
      <c r="A1079" t="n">
        <v>29.892</v>
      </c>
      <c r="B1079" t="n">
        <v>13680</v>
      </c>
      <c r="C1079" t="n">
        <v>13680</v>
      </c>
      <c r="D1079" t="n">
        <v>-38.597</v>
      </c>
      <c r="E1079" t="n">
        <v>56.067</v>
      </c>
      <c r="F1079" t="n">
        <v>-21.439</v>
      </c>
      <c r="G1079" t="n">
        <v>27.541</v>
      </c>
      <c r="H1079" t="n">
        <v>3155.1</v>
      </c>
      <c r="I1079" t="n">
        <v>2.979</v>
      </c>
      <c r="J1079" t="n">
        <v>3155.102</v>
      </c>
      <c r="K1079" t="n">
        <v>89.946</v>
      </c>
      <c r="L1079" t="n">
        <v>40.666</v>
      </c>
      <c r="M1079" t="n">
        <v>17.288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23.573</v>
      </c>
      <c r="U1079" t="n">
        <v>89.914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20.599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10.229</v>
      </c>
      <c r="AW1079" t="n">
        <v>8.749000000000001</v>
      </c>
      <c r="AX1079" t="n">
        <v>0.805</v>
      </c>
      <c r="AY1079" t="n">
        <v>1062.892</v>
      </c>
      <c r="AZ1079" t="n">
        <v>0.06900000000000001</v>
      </c>
      <c r="BA1079" t="n">
        <v>3308000</v>
      </c>
      <c r="BB1079" t="n">
        <v>4</v>
      </c>
      <c r="BC1079" t="n">
        <v>12.566</v>
      </c>
      <c r="BD1079" t="n">
        <v>0.119</v>
      </c>
      <c r="BE1079" t="n">
        <v>2.523</v>
      </c>
      <c r="BF1079" t="n">
        <v>0.008</v>
      </c>
    </row>
    <row r="1080">
      <c r="A1080" t="n">
        <v>30.012</v>
      </c>
      <c r="B1080" t="n">
        <v>13670</v>
      </c>
      <c r="C1080" t="n">
        <v>13670</v>
      </c>
      <c r="D1080" t="n">
        <v>-41.151</v>
      </c>
      <c r="E1080" t="n">
        <v>56.426</v>
      </c>
      <c r="F1080" t="n">
        <v>-20.785</v>
      </c>
      <c r="G1080" t="n">
        <v>26.628</v>
      </c>
      <c r="H1080" t="n">
        <v>3159.822</v>
      </c>
      <c r="I1080" t="n">
        <v>2.991</v>
      </c>
      <c r="J1080" t="n">
        <v>3159.824</v>
      </c>
      <c r="K1080" t="n">
        <v>89.946</v>
      </c>
      <c r="L1080" t="n">
        <v>38.606</v>
      </c>
      <c r="M1080" t="n">
        <v>16.644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23.573</v>
      </c>
      <c r="U1080" t="n">
        <v>89.914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20.411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10.246</v>
      </c>
      <c r="AW1080" t="n">
        <v>8.750999999999999</v>
      </c>
      <c r="AX1080" t="n">
        <v>0.805</v>
      </c>
      <c r="AY1080" t="n">
        <v>1062.911</v>
      </c>
      <c r="AZ1080" t="n">
        <v>0.06900000000000001</v>
      </c>
      <c r="BA1080" t="n">
        <v>3293000</v>
      </c>
      <c r="BB1080" t="n">
        <v>4</v>
      </c>
      <c r="BC1080" t="n">
        <v>12.566</v>
      </c>
      <c r="BD1080" t="n">
        <v>0.123</v>
      </c>
      <c r="BE1080" t="n">
        <v>2.524</v>
      </c>
      <c r="BF1080" t="n">
        <v>0.008</v>
      </c>
    </row>
    <row r="1081">
      <c r="A1081" t="n">
        <v>30.135</v>
      </c>
      <c r="B1081" t="n">
        <v>13670</v>
      </c>
      <c r="C1081" t="n">
        <v>13670</v>
      </c>
      <c r="D1081" t="n">
        <v>-43.712</v>
      </c>
      <c r="E1081" t="n">
        <v>56.983</v>
      </c>
      <c r="F1081" t="n">
        <v>-20.109</v>
      </c>
      <c r="G1081" t="n">
        <v>25.724</v>
      </c>
      <c r="H1081" t="n">
        <v>3164.453</v>
      </c>
      <c r="I1081" t="n">
        <v>3.003</v>
      </c>
      <c r="J1081" t="n">
        <v>3164.454</v>
      </c>
      <c r="K1081" t="n">
        <v>89.946</v>
      </c>
      <c r="L1081" t="n">
        <v>36.556</v>
      </c>
      <c r="M1081" t="n">
        <v>16.042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23.573</v>
      </c>
      <c r="U1081" t="n">
        <v>89.914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20.312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10.265</v>
      </c>
      <c r="AW1081" t="n">
        <v>8.752000000000001</v>
      </c>
      <c r="AX1081" t="n">
        <v>0.805</v>
      </c>
      <c r="AY1081" t="n">
        <v>1062.931</v>
      </c>
      <c r="AZ1081" t="n">
        <v>0.06900000000000001</v>
      </c>
      <c r="BA1081" t="n">
        <v>3285000</v>
      </c>
      <c r="BB1081" t="n">
        <v>4</v>
      </c>
      <c r="BC1081" t="n">
        <v>12.566</v>
      </c>
      <c r="BD1081" t="n">
        <v>0.128</v>
      </c>
      <c r="BE1081" t="n">
        <v>2.524</v>
      </c>
      <c r="BF1081" t="n">
        <v>0.008</v>
      </c>
    </row>
    <row r="1082">
      <c r="A1082" t="n">
        <v>30.262</v>
      </c>
      <c r="B1082" t="n">
        <v>13660</v>
      </c>
      <c r="C1082" t="n">
        <v>13660</v>
      </c>
      <c r="D1082" t="n">
        <v>-46.277</v>
      </c>
      <c r="E1082" t="n">
        <v>57.728</v>
      </c>
      <c r="F1082" t="n">
        <v>-19.409</v>
      </c>
      <c r="G1082" t="n">
        <v>24.825</v>
      </c>
      <c r="H1082" t="n">
        <v>3168.984</v>
      </c>
      <c r="I1082" t="n">
        <v>3.015</v>
      </c>
      <c r="J1082" t="n">
        <v>3168.986</v>
      </c>
      <c r="K1082" t="n">
        <v>89.94499999999999</v>
      </c>
      <c r="L1082" t="n">
        <v>34.51</v>
      </c>
      <c r="M1082" t="n">
        <v>15.478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23.573</v>
      </c>
      <c r="U1082" t="n">
        <v>89.914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20.298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10.285</v>
      </c>
      <c r="AW1082" t="n">
        <v>8.754</v>
      </c>
      <c r="AX1082" t="n">
        <v>0.805</v>
      </c>
      <c r="AY1082" t="n">
        <v>1062.954</v>
      </c>
      <c r="AZ1082" t="n">
        <v>0.06900000000000001</v>
      </c>
      <c r="BA1082" t="n">
        <v>3284000</v>
      </c>
      <c r="BB1082" t="n">
        <v>4</v>
      </c>
      <c r="BC1082" t="n">
        <v>12.566</v>
      </c>
      <c r="BD1082" t="n">
        <v>0.132</v>
      </c>
      <c r="BE1082" t="n">
        <v>2.524</v>
      </c>
      <c r="BF1082" t="n">
        <v>0.008</v>
      </c>
    </row>
    <row r="1083">
      <c r="A1083" t="n">
        <v>30.395</v>
      </c>
      <c r="B1083" t="n">
        <v>13650</v>
      </c>
      <c r="C1083" t="n">
        <v>13650</v>
      </c>
      <c r="D1083" t="n">
        <v>-48.842</v>
      </c>
      <c r="E1083" t="n">
        <v>58.647</v>
      </c>
      <c r="F1083" t="n">
        <v>-18.682</v>
      </c>
      <c r="G1083" t="n">
        <v>23.924</v>
      </c>
      <c r="H1083" t="n">
        <v>3173.41</v>
      </c>
      <c r="I1083" t="n">
        <v>3.028</v>
      </c>
      <c r="J1083" t="n">
        <v>3173.411</v>
      </c>
      <c r="K1083" t="n">
        <v>89.94499999999999</v>
      </c>
      <c r="L1083" t="n">
        <v>32.464</v>
      </c>
      <c r="M1083" t="n">
        <v>14.943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23.573</v>
      </c>
      <c r="U1083" t="n">
        <v>89.914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20.367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10.308</v>
      </c>
      <c r="AW1083" t="n">
        <v>8.757</v>
      </c>
      <c r="AX1083" t="n">
        <v>0.806</v>
      </c>
      <c r="AY1083" t="n">
        <v>1062.979</v>
      </c>
      <c r="AZ1083" t="n">
        <v>0.06900000000000001</v>
      </c>
      <c r="BA1083" t="n">
        <v>3290000</v>
      </c>
      <c r="BB1083" t="n">
        <v>4</v>
      </c>
      <c r="BC1083" t="n">
        <v>12.566</v>
      </c>
      <c r="BD1083" t="n">
        <v>0.137</v>
      </c>
      <c r="BE1083" t="n">
        <v>2.525</v>
      </c>
      <c r="BF1083" t="n">
        <v>0.008</v>
      </c>
    </row>
    <row r="1084">
      <c r="A1084" t="n">
        <v>30.532</v>
      </c>
      <c r="B1084" t="n">
        <v>13650</v>
      </c>
      <c r="C1084" t="n">
        <v>13650</v>
      </c>
      <c r="D1084" t="n">
        <v>-51.404</v>
      </c>
      <c r="E1084" t="n">
        <v>59.728</v>
      </c>
      <c r="F1084" t="n">
        <v>-17.926</v>
      </c>
      <c r="G1084" t="n">
        <v>23.015</v>
      </c>
      <c r="H1084" t="n">
        <v>3177.721</v>
      </c>
      <c r="I1084" t="n">
        <v>3.04</v>
      </c>
      <c r="J1084" t="n">
        <v>3177.723</v>
      </c>
      <c r="K1084" t="n">
        <v>89.94499999999999</v>
      </c>
      <c r="L1084" t="n">
        <v>30.415</v>
      </c>
      <c r="M1084" t="n">
        <v>14.435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23.573</v>
      </c>
      <c r="U1084" t="n">
        <v>89.914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20.515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10.332</v>
      </c>
      <c r="AW1084" t="n">
        <v>8.759</v>
      </c>
      <c r="AX1084" t="n">
        <v>0.806</v>
      </c>
      <c r="AY1084" t="n">
        <v>1063.006</v>
      </c>
      <c r="AZ1084" t="n">
        <v>0.06900000000000001</v>
      </c>
      <c r="BA1084" t="n">
        <v>3302000</v>
      </c>
      <c r="BB1084" t="n">
        <v>4</v>
      </c>
      <c r="BC1084" t="n">
        <v>12.566</v>
      </c>
      <c r="BD1084" t="n">
        <v>0.143</v>
      </c>
      <c r="BE1084" t="n">
        <v>2.526</v>
      </c>
      <c r="BF1084" t="n">
        <v>0.008</v>
      </c>
    </row>
    <row r="1085">
      <c r="A1085" t="n">
        <v>30.674</v>
      </c>
      <c r="B1085" t="n">
        <v>13640</v>
      </c>
      <c r="C1085" t="n">
        <v>13640</v>
      </c>
      <c r="D1085" t="n">
        <v>-53.959</v>
      </c>
      <c r="E1085" t="n">
        <v>60.957</v>
      </c>
      <c r="F1085" t="n">
        <v>-17.139</v>
      </c>
      <c r="G1085" t="n">
        <v>22.095</v>
      </c>
      <c r="H1085" t="n">
        <v>3181.91</v>
      </c>
      <c r="I1085" t="n">
        <v>3.052</v>
      </c>
      <c r="J1085" t="n">
        <v>3181.912</v>
      </c>
      <c r="K1085" t="n">
        <v>89.94499999999999</v>
      </c>
      <c r="L1085" t="n">
        <v>28.357</v>
      </c>
      <c r="M1085" t="n">
        <v>13.945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23.573</v>
      </c>
      <c r="U1085" t="n">
        <v>89.914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20.74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10.359</v>
      </c>
      <c r="AW1085" t="n">
        <v>8.762</v>
      </c>
      <c r="AX1085" t="n">
        <v>0.806</v>
      </c>
      <c r="AY1085" t="n">
        <v>1063.035</v>
      </c>
      <c r="AZ1085" t="n">
        <v>0.06900000000000001</v>
      </c>
      <c r="BA1085" t="n">
        <v>3320000</v>
      </c>
      <c r="BB1085" t="n">
        <v>4</v>
      </c>
      <c r="BC1085" t="n">
        <v>12.566</v>
      </c>
      <c r="BD1085" t="n">
        <v>0.148</v>
      </c>
      <c r="BE1085" t="n">
        <v>2.526</v>
      </c>
      <c r="BF1085" t="n">
        <v>0.008</v>
      </c>
    </row>
    <row r="1086">
      <c r="A1086" t="n">
        <v>30.823</v>
      </c>
      <c r="B1086" t="n">
        <v>13630</v>
      </c>
      <c r="C1086" t="n">
        <v>13630</v>
      </c>
      <c r="D1086" t="n">
        <v>-56.504</v>
      </c>
      <c r="E1086" t="n">
        <v>62.319</v>
      </c>
      <c r="F1086" t="n">
        <v>-16.319</v>
      </c>
      <c r="G1086" t="n">
        <v>21.159</v>
      </c>
      <c r="H1086" t="n">
        <v>3185.967</v>
      </c>
      <c r="I1086" t="n">
        <v>3.065</v>
      </c>
      <c r="J1086" t="n">
        <v>3185.969</v>
      </c>
      <c r="K1086" t="n">
        <v>89.94499999999999</v>
      </c>
      <c r="L1086" t="n">
        <v>26.287</v>
      </c>
      <c r="M1086" t="n">
        <v>13.468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23.573</v>
      </c>
      <c r="U1086" t="n">
        <v>89.914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21.038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10.388</v>
      </c>
      <c r="AW1086" t="n">
        <v>8.763999999999999</v>
      </c>
      <c r="AX1086" t="n">
        <v>0.806</v>
      </c>
      <c r="AY1086" t="n">
        <v>1063.068</v>
      </c>
      <c r="AZ1086" t="n">
        <v>0.07000000000000001</v>
      </c>
      <c r="BA1086" t="n">
        <v>3345000</v>
      </c>
      <c r="BB1086" t="n">
        <v>4</v>
      </c>
      <c r="BC1086" t="n">
        <v>12.566</v>
      </c>
      <c r="BD1086" t="n">
        <v>0.155</v>
      </c>
      <c r="BE1086" t="n">
        <v>2.526</v>
      </c>
      <c r="BF1086" t="n">
        <v>0.008</v>
      </c>
    </row>
    <row r="1087">
      <c r="A1087" t="n">
        <v>30.978</v>
      </c>
      <c r="B1087" t="n">
        <v>13620</v>
      </c>
      <c r="C1087" t="n">
        <v>13620</v>
      </c>
      <c r="D1087" t="n">
        <v>-59.035</v>
      </c>
      <c r="E1087" t="n">
        <v>63.802</v>
      </c>
      <c r="F1087" t="n">
        <v>-15.467</v>
      </c>
      <c r="G1087" t="n">
        <v>20.204</v>
      </c>
      <c r="H1087" t="n">
        <v>3189.881</v>
      </c>
      <c r="I1087" t="n">
        <v>3.077</v>
      </c>
      <c r="J1087" t="n">
        <v>3189.883</v>
      </c>
      <c r="K1087" t="n">
        <v>89.94499999999999</v>
      </c>
      <c r="L1087" t="n">
        <v>24.198</v>
      </c>
      <c r="M1087" t="n">
        <v>12.999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23.573</v>
      </c>
      <c r="U1087" t="n">
        <v>89.914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21.406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10.42</v>
      </c>
      <c r="AW1087" t="n">
        <v>8.768000000000001</v>
      </c>
      <c r="AX1087" t="n">
        <v>0.806</v>
      </c>
      <c r="AY1087" t="n">
        <v>1063.103</v>
      </c>
      <c r="AZ1087" t="n">
        <v>0.07099999999999999</v>
      </c>
      <c r="BA1087" t="n">
        <v>3374000</v>
      </c>
      <c r="BB1087" t="n">
        <v>4</v>
      </c>
      <c r="BC1087" t="n">
        <v>12.566</v>
      </c>
      <c r="BD1087" t="n">
        <v>0.162</v>
      </c>
      <c r="BE1087" t="n">
        <v>2.528</v>
      </c>
      <c r="BF1087" t="n">
        <v>0.008</v>
      </c>
    </row>
    <row r="1088">
      <c r="A1088" t="n">
        <v>31.14</v>
      </c>
      <c r="B1088" t="n">
        <v>13610</v>
      </c>
      <c r="C1088" t="n">
        <v>13610</v>
      </c>
      <c r="D1088" t="n">
        <v>-61.546</v>
      </c>
      <c r="E1088" t="n">
        <v>65.39</v>
      </c>
      <c r="F1088" t="n">
        <v>-14.582</v>
      </c>
      <c r="G1088" t="n">
        <v>19.227</v>
      </c>
      <c r="H1088" t="n">
        <v>3193.639</v>
      </c>
      <c r="I1088" t="n">
        <v>3.09</v>
      </c>
      <c r="J1088" t="n">
        <v>3193.641</v>
      </c>
      <c r="K1088" t="n">
        <v>89.94499999999999</v>
      </c>
      <c r="L1088" t="n">
        <v>22.087</v>
      </c>
      <c r="M1088" t="n">
        <v>12.532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23.573</v>
      </c>
      <c r="U1088" t="n">
        <v>89.914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21.841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10.455</v>
      </c>
      <c r="AW1088" t="n">
        <v>8.771000000000001</v>
      </c>
      <c r="AX1088" t="n">
        <v>0.8070000000000001</v>
      </c>
      <c r="AY1088" t="n">
        <v>1063.141</v>
      </c>
      <c r="AZ1088" t="n">
        <v>0.07099999999999999</v>
      </c>
      <c r="BA1088" t="n">
        <v>3408000</v>
      </c>
      <c r="BB1088" t="n">
        <v>4</v>
      </c>
      <c r="BC1088" t="n">
        <v>12.566</v>
      </c>
      <c r="BD1088" t="n">
        <v>0.171</v>
      </c>
      <c r="BE1088" t="n">
        <v>2.528</v>
      </c>
      <c r="BF1088" t="n">
        <v>0.008999999999999999</v>
      </c>
    </row>
    <row r="1089">
      <c r="A1089" t="n">
        <v>31.311</v>
      </c>
      <c r="B1089" t="n">
        <v>13600</v>
      </c>
      <c r="C1089" t="n">
        <v>13600</v>
      </c>
      <c r="D1089" t="n">
        <v>-64.03400000000001</v>
      </c>
      <c r="E1089" t="n">
        <v>67.06999999999999</v>
      </c>
      <c r="F1089" t="n">
        <v>-13.664</v>
      </c>
      <c r="G1089" t="n">
        <v>18.226</v>
      </c>
      <c r="H1089" t="n">
        <v>3197.226</v>
      </c>
      <c r="I1089" t="n">
        <v>3.102</v>
      </c>
      <c r="J1089" t="n">
        <v>3197.227</v>
      </c>
      <c r="K1089" t="n">
        <v>89.944</v>
      </c>
      <c r="L1089" t="n">
        <v>19.949</v>
      </c>
      <c r="M1089" t="n">
        <v>12.061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23.573</v>
      </c>
      <c r="U1089" t="n">
        <v>89.914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22.338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10.493</v>
      </c>
      <c r="AW1089" t="n">
        <v>8.775</v>
      </c>
      <c r="AX1089" t="n">
        <v>0.8070000000000001</v>
      </c>
      <c r="AY1089" t="n">
        <v>1063.184</v>
      </c>
      <c r="AZ1089" t="n">
        <v>0.07199999999999999</v>
      </c>
      <c r="BA1089" t="n">
        <v>3447000</v>
      </c>
      <c r="BB1089" t="n">
        <v>4</v>
      </c>
      <c r="BC1089" t="n">
        <v>12.566</v>
      </c>
      <c r="BD1089" t="n">
        <v>0.18</v>
      </c>
      <c r="BE1089" t="n">
        <v>2.529</v>
      </c>
      <c r="BF1089" t="n">
        <v>0.008999999999999999</v>
      </c>
    </row>
    <row r="1090">
      <c r="A1090" t="n">
        <v>31.491</v>
      </c>
      <c r="B1090" t="n">
        <v>13590</v>
      </c>
      <c r="C1090" t="n">
        <v>13590</v>
      </c>
      <c r="D1090" t="n">
        <v>-66.494</v>
      </c>
      <c r="E1090" t="n">
        <v>68.83</v>
      </c>
      <c r="F1090" t="n">
        <v>-12.716</v>
      </c>
      <c r="G1090" t="n">
        <v>17.198</v>
      </c>
      <c r="H1090" t="n">
        <v>3200.621</v>
      </c>
      <c r="I1090" t="n">
        <v>3.115</v>
      </c>
      <c r="J1090" t="n">
        <v>3200.623</v>
      </c>
      <c r="K1090" t="n">
        <v>89.944</v>
      </c>
      <c r="L1090" t="n">
        <v>17.778</v>
      </c>
      <c r="M1090" t="n">
        <v>11.579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23.573</v>
      </c>
      <c r="U1090" t="n">
        <v>89.914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22.894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10.535</v>
      </c>
      <c r="AW1090" t="n">
        <v>8.779</v>
      </c>
      <c r="AX1090" t="n">
        <v>0.8070000000000001</v>
      </c>
      <c r="AY1090" t="n">
        <v>1063.23</v>
      </c>
      <c r="AZ1090" t="n">
        <v>0.073</v>
      </c>
      <c r="BA1090" t="n">
        <v>3490000</v>
      </c>
      <c r="BB1090" t="n">
        <v>4</v>
      </c>
      <c r="BC1090" t="n">
        <v>12.566</v>
      </c>
      <c r="BD1090" t="n">
        <v>0.191</v>
      </c>
      <c r="BE1090" t="n">
        <v>2.529</v>
      </c>
      <c r="BF1090" t="n">
        <v>0.008999999999999999</v>
      </c>
    </row>
    <row r="1091">
      <c r="A1091" t="n">
        <v>31.682</v>
      </c>
      <c r="B1091" t="n">
        <v>13580</v>
      </c>
      <c r="C1091" t="n">
        <v>13580</v>
      </c>
      <c r="D1091" t="n">
        <v>-68.92</v>
      </c>
      <c r="E1091" t="n">
        <v>70.657</v>
      </c>
      <c r="F1091" t="n">
        <v>-11.739</v>
      </c>
      <c r="G1091" t="n">
        <v>16.144</v>
      </c>
      <c r="H1091" t="n">
        <v>3203.802</v>
      </c>
      <c r="I1091" t="n">
        <v>3.128</v>
      </c>
      <c r="J1091" t="n">
        <v>3203.804</v>
      </c>
      <c r="K1091" t="n">
        <v>89.944</v>
      </c>
      <c r="L1091" t="n">
        <v>15.569</v>
      </c>
      <c r="M1091" t="n">
        <v>11.083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23.573</v>
      </c>
      <c r="U1091" t="n">
        <v>89.914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23.505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10.581</v>
      </c>
      <c r="AW1091" t="n">
        <v>8.782999999999999</v>
      </c>
      <c r="AX1091" t="n">
        <v>0.8080000000000001</v>
      </c>
      <c r="AY1091" t="n">
        <v>1063.281</v>
      </c>
      <c r="AZ1091" t="n">
        <v>0.074</v>
      </c>
      <c r="BA1091" t="n">
        <v>3537000</v>
      </c>
      <c r="BB1091" t="n">
        <v>4</v>
      </c>
      <c r="BC1091" t="n">
        <v>12.566</v>
      </c>
      <c r="BD1091" t="n">
        <v>0.203</v>
      </c>
      <c r="BE1091" t="n">
        <v>2.529</v>
      </c>
      <c r="BF1091" t="n">
        <v>0.008999999999999999</v>
      </c>
    </row>
    <row r="1092">
      <c r="A1092" t="n">
        <v>31.885</v>
      </c>
      <c r="B1092" t="n">
        <v>13560</v>
      </c>
      <c r="C1092" t="n">
        <v>13560</v>
      </c>
      <c r="D1092" t="n">
        <v>-71.306</v>
      </c>
      <c r="E1092" t="n">
        <v>72.538</v>
      </c>
      <c r="F1092" t="n">
        <v>-10.736</v>
      </c>
      <c r="G1092" t="n">
        <v>15.063</v>
      </c>
      <c r="H1092" t="n">
        <v>3206.737</v>
      </c>
      <c r="I1092" t="n">
        <v>3.141</v>
      </c>
      <c r="J1092" t="n">
        <v>3206.739</v>
      </c>
      <c r="K1092" t="n">
        <v>89.944</v>
      </c>
      <c r="L1092" t="n">
        <v>13.317</v>
      </c>
      <c r="M1092" t="n">
        <v>10.566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23.573</v>
      </c>
      <c r="U1092" t="n">
        <v>89.914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24.166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10.632</v>
      </c>
      <c r="AW1092" t="n">
        <v>8.788</v>
      </c>
      <c r="AX1092" t="n">
        <v>0.8080000000000001</v>
      </c>
      <c r="AY1092" t="n">
        <v>1063.337</v>
      </c>
      <c r="AZ1092" t="n">
        <v>0.075</v>
      </c>
      <c r="BA1092" t="n">
        <v>3587000</v>
      </c>
      <c r="BB1092" t="n">
        <v>4</v>
      </c>
      <c r="BC1092" t="n">
        <v>12.566</v>
      </c>
      <c r="BD1092" t="n">
        <v>0.218</v>
      </c>
      <c r="BE1092" t="n">
        <v>2.529</v>
      </c>
      <c r="BF1092" t="n">
        <v>0.008999999999999999</v>
      </c>
    </row>
    <row r="1093">
      <c r="A1093" t="n">
        <v>32.103</v>
      </c>
      <c r="B1093" t="n">
        <v>13550</v>
      </c>
      <c r="C1093" t="n">
        <v>13550</v>
      </c>
      <c r="D1093" t="n">
        <v>-73.64400000000001</v>
      </c>
      <c r="E1093" t="n">
        <v>74.46299999999999</v>
      </c>
      <c r="F1093" t="n">
        <v>-9.710000000000001</v>
      </c>
      <c r="G1093" t="n">
        <v>13.954</v>
      </c>
      <c r="H1093" t="n">
        <v>3209.387</v>
      </c>
      <c r="I1093" t="n">
        <v>3.154</v>
      </c>
      <c r="J1093" t="n">
        <v>3209.388</v>
      </c>
      <c r="K1093" t="n">
        <v>89.944</v>
      </c>
      <c r="L1093" t="n">
        <v>11.015</v>
      </c>
      <c r="M1093" t="n">
        <v>10.022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23.573</v>
      </c>
      <c r="U1093" t="n">
        <v>89.914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24.871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10.689</v>
      </c>
      <c r="AW1093" t="n">
        <v>8.794</v>
      </c>
      <c r="AX1093" t="n">
        <v>0.8080000000000001</v>
      </c>
      <c r="AY1093" t="n">
        <v>1063.399</v>
      </c>
      <c r="AZ1093" t="n">
        <v>0.076</v>
      </c>
      <c r="BA1093" t="n">
        <v>3640000</v>
      </c>
      <c r="BB1093" t="n">
        <v>4</v>
      </c>
      <c r="BC1093" t="n">
        <v>12.566</v>
      </c>
      <c r="BD1093" t="n">
        <v>0.235</v>
      </c>
      <c r="BE1093" t="n">
        <v>2.53</v>
      </c>
      <c r="BF1093" t="n">
        <v>0.01</v>
      </c>
    </row>
    <row r="1094">
      <c r="A1094" t="n">
        <v>32.338</v>
      </c>
      <c r="B1094" t="n">
        <v>13530</v>
      </c>
      <c r="C1094" t="n">
        <v>13530</v>
      </c>
      <c r="D1094" t="n">
        <v>-75.92700000000001</v>
      </c>
      <c r="E1094" t="n">
        <v>76.419</v>
      </c>
      <c r="F1094" t="n">
        <v>-8.667</v>
      </c>
      <c r="G1094" t="n">
        <v>12.82</v>
      </c>
      <c r="H1094" t="n">
        <v>3211.7</v>
      </c>
      <c r="I1094" t="n">
        <v>3.167</v>
      </c>
      <c r="J1094" t="n">
        <v>3211.701</v>
      </c>
      <c r="K1094" t="n">
        <v>89.944</v>
      </c>
      <c r="L1094" t="n">
        <v>8.659000000000001</v>
      </c>
      <c r="M1094" t="n">
        <v>9.446999999999999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23.573</v>
      </c>
      <c r="U1094" t="n">
        <v>89.914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25.617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10.751</v>
      </c>
      <c r="AW1094" t="n">
        <v>8.800000000000001</v>
      </c>
      <c r="AX1094" t="n">
        <v>0.8090000000000001</v>
      </c>
      <c r="AY1094" t="n">
        <v>1063.468</v>
      </c>
      <c r="AZ1094" t="n">
        <v>0.077</v>
      </c>
      <c r="BA1094" t="n">
        <v>3694000</v>
      </c>
      <c r="BB1094" t="n">
        <v>4</v>
      </c>
      <c r="BC1094" t="n">
        <v>12.566</v>
      </c>
      <c r="BD1094" t="n">
        <v>0.256</v>
      </c>
      <c r="BE1094" t="n">
        <v>2.53</v>
      </c>
      <c r="BF1094" t="n">
        <v>0.01</v>
      </c>
    </row>
    <row r="1095">
      <c r="A1095" t="n">
        <v>32.594</v>
      </c>
      <c r="B1095" t="n">
        <v>13510</v>
      </c>
      <c r="C1095" t="n">
        <v>13510</v>
      </c>
      <c r="D1095" t="n">
        <v>-78.145</v>
      </c>
      <c r="E1095" t="n">
        <v>78.39400000000001</v>
      </c>
      <c r="F1095" t="n">
        <v>-7.611</v>
      </c>
      <c r="G1095" t="n">
        <v>11.661</v>
      </c>
      <c r="H1095" t="n">
        <v>3213.606</v>
      </c>
      <c r="I1095" t="n">
        <v>3.18</v>
      </c>
      <c r="J1095" t="n">
        <v>3213.608</v>
      </c>
      <c r="K1095" t="n">
        <v>89.943</v>
      </c>
      <c r="L1095" t="n">
        <v>6.242</v>
      </c>
      <c r="M1095" t="n">
        <v>8.835000000000001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23.573</v>
      </c>
      <c r="U1095" t="n">
        <v>89.914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26.395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10.822</v>
      </c>
      <c r="AW1095" t="n">
        <v>8.805999999999999</v>
      </c>
      <c r="AX1095" t="n">
        <v>0.8090000000000001</v>
      </c>
      <c r="AY1095" t="n">
        <v>1063.546</v>
      </c>
      <c r="AZ1095" t="n">
        <v>0.078</v>
      </c>
      <c r="BA1095" t="n">
        <v>3751000</v>
      </c>
      <c r="BB1095" t="n">
        <v>4</v>
      </c>
      <c r="BC1095" t="n">
        <v>12.566</v>
      </c>
      <c r="BD1095" t="n">
        <v>0.281</v>
      </c>
      <c r="BE1095" t="n">
        <v>2.531</v>
      </c>
      <c r="BF1095" t="n">
        <v>0.01</v>
      </c>
    </row>
    <row r="1096">
      <c r="A1096" t="n">
        <v>32.875</v>
      </c>
      <c r="B1096" t="n">
        <v>13490</v>
      </c>
      <c r="C1096" t="n">
        <v>13490</v>
      </c>
      <c r="D1096" t="n">
        <v>-80.286</v>
      </c>
      <c r="E1096" t="n">
        <v>80.374</v>
      </c>
      <c r="F1096" t="n">
        <v>-6.552</v>
      </c>
      <c r="G1096" t="n">
        <v>10.481</v>
      </c>
      <c r="H1096" t="n">
        <v>3215.013</v>
      </c>
      <c r="I1096" t="n">
        <v>3.193</v>
      </c>
      <c r="J1096" t="n">
        <v>3215.014</v>
      </c>
      <c r="K1096" t="n">
        <v>89.943</v>
      </c>
      <c r="L1096" t="n">
        <v>3.756</v>
      </c>
      <c r="M1096" t="n">
        <v>8.180999999999999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23.573</v>
      </c>
      <c r="U1096" t="n">
        <v>89.914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27.198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10.901</v>
      </c>
      <c r="AW1096" t="n">
        <v>8.814</v>
      </c>
      <c r="AX1096" t="n">
        <v>0.8100000000000001</v>
      </c>
      <c r="AY1096" t="n">
        <v>1063.634</v>
      </c>
      <c r="AZ1096" t="n">
        <v>0.079</v>
      </c>
      <c r="BA1096" t="n">
        <v>3808000</v>
      </c>
      <c r="BB1096" t="n">
        <v>4</v>
      </c>
      <c r="BC1096" t="n">
        <v>12.566</v>
      </c>
      <c r="BD1096" t="n">
        <v>0.313</v>
      </c>
      <c r="BE1096" t="n">
        <v>2.531</v>
      </c>
      <c r="BF1096" t="n">
        <v>0.01</v>
      </c>
    </row>
    <row r="1097">
      <c r="A1097" t="n">
        <v>33.188</v>
      </c>
      <c r="B1097" t="n">
        <v>13460</v>
      </c>
      <c r="C1097" t="n">
        <v>13460</v>
      </c>
      <c r="D1097" t="n">
        <v>-82.337</v>
      </c>
      <c r="E1097" t="n">
        <v>82.346</v>
      </c>
      <c r="F1097" t="n">
        <v>-5.497</v>
      </c>
      <c r="G1097" t="n">
        <v>9.282</v>
      </c>
      <c r="H1097" t="n">
        <v>3215.787</v>
      </c>
      <c r="I1097" t="n">
        <v>3.207</v>
      </c>
      <c r="J1097" t="n">
        <v>3215.789</v>
      </c>
      <c r="K1097" t="n">
        <v>89.943</v>
      </c>
      <c r="L1097" t="n">
        <v>1.195</v>
      </c>
      <c r="M1097" t="n">
        <v>7.48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23.573</v>
      </c>
      <c r="U1097" t="n">
        <v>89.914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28.017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10.992</v>
      </c>
      <c r="AW1097" t="n">
        <v>8.823</v>
      </c>
      <c r="AX1097" t="n">
        <v>0.8100000000000001</v>
      </c>
      <c r="AY1097" t="n">
        <v>1063.734</v>
      </c>
      <c r="AZ1097" t="n">
        <v>0.08</v>
      </c>
      <c r="BA1097" t="n">
        <v>3866000</v>
      </c>
      <c r="BB1097" t="n">
        <v>4</v>
      </c>
      <c r="BC1097" t="n">
        <v>12.566</v>
      </c>
      <c r="BD1097" t="n">
        <v>0.353</v>
      </c>
      <c r="BE1097" t="n">
        <v>2.532</v>
      </c>
      <c r="BF1097" t="n">
        <v>0.011</v>
      </c>
    </row>
    <row r="1098">
      <c r="A1098" t="n">
        <v>33.541</v>
      </c>
      <c r="B1098" t="n">
        <v>13430</v>
      </c>
      <c r="C1098" t="n">
        <v>13430</v>
      </c>
      <c r="D1098" t="n">
        <v>-84.28</v>
      </c>
      <c r="E1098" t="n">
        <v>84.292</v>
      </c>
      <c r="F1098" t="n">
        <v>-4.46</v>
      </c>
      <c r="G1098" t="n">
        <v>8.07</v>
      </c>
      <c r="H1098" t="n">
        <v>3215.742</v>
      </c>
      <c r="I1098" t="n">
        <v>3.22</v>
      </c>
      <c r="J1098" t="n">
        <v>3215.744</v>
      </c>
      <c r="K1098" t="n">
        <v>89.943</v>
      </c>
      <c r="L1098" t="n">
        <v>1.449</v>
      </c>
      <c r="M1098" t="n">
        <v>6.726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23.573</v>
      </c>
      <c r="U1098" t="n">
        <v>89.914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28.84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11.097</v>
      </c>
      <c r="AW1098" t="n">
        <v>8.833</v>
      </c>
      <c r="AX1098" t="n">
        <v>0.8110000000000001</v>
      </c>
      <c r="AY1098" t="n">
        <v>1063.85</v>
      </c>
      <c r="AZ1098" t="n">
        <v>0.082</v>
      </c>
      <c r="BA1098" t="n">
        <v>3924000</v>
      </c>
      <c r="BB1098" t="n">
        <v>4</v>
      </c>
      <c r="BC1098" t="n">
        <v>12.566</v>
      </c>
      <c r="BD1098" t="n">
        <v>0.407</v>
      </c>
      <c r="BE1098" t="n">
        <v>2.532</v>
      </c>
      <c r="BF1098" t="n">
        <v>0.011</v>
      </c>
    </row>
    <row r="1099">
      <c r="A1099" t="n">
        <v>33.948</v>
      </c>
      <c r="B1099" t="n">
        <v>13400</v>
      </c>
      <c r="C1099" t="n">
        <v>13400</v>
      </c>
      <c r="D1099" t="n">
        <v>-86.093</v>
      </c>
      <c r="E1099" t="n">
        <v>86.19499999999999</v>
      </c>
      <c r="F1099" t="n">
        <v>-3.454</v>
      </c>
      <c r="G1099" t="n">
        <v>6.849</v>
      </c>
      <c r="H1099" t="n">
        <v>3214.598</v>
      </c>
      <c r="I1099" t="n">
        <v>3.234</v>
      </c>
      <c r="J1099" t="n">
        <v>3214.599</v>
      </c>
      <c r="K1099" t="n">
        <v>89.94199999999999</v>
      </c>
      <c r="L1099" t="n">
        <v>4.183</v>
      </c>
      <c r="M1099" t="n">
        <v>5.914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23.573</v>
      </c>
      <c r="U1099" t="n">
        <v>89.914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32.085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29.654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11.22</v>
      </c>
      <c r="AW1099" t="n">
        <v>8.845000000000001</v>
      </c>
      <c r="AX1099" t="n">
        <v>0.8120000000000001</v>
      </c>
      <c r="AY1099" t="n">
        <v>1063.986</v>
      </c>
      <c r="AZ1099" t="n">
        <v>0.083</v>
      </c>
      <c r="BA1099" t="n">
        <v>3980000</v>
      </c>
      <c r="BB1099" t="n">
        <v>4</v>
      </c>
      <c r="BC1099" t="n">
        <v>12.566</v>
      </c>
      <c r="BD1099" t="n">
        <v>0.479</v>
      </c>
      <c r="BE1099" t="n">
        <v>2.533</v>
      </c>
      <c r="BF1099" t="n">
        <v>0.011</v>
      </c>
    </row>
    <row r="1100">
      <c r="A1100" t="n">
        <v>34.427</v>
      </c>
      <c r="B1100" t="n">
        <v>13360</v>
      </c>
      <c r="C1100" t="n">
        <v>13360</v>
      </c>
      <c r="D1100" t="n">
        <v>-87.748</v>
      </c>
      <c r="E1100" t="n">
        <v>88.02800000000001</v>
      </c>
      <c r="F1100" t="n">
        <v>-2.499</v>
      </c>
      <c r="G1100" t="n">
        <v>5.626</v>
      </c>
      <c r="H1100" t="n">
        <v>3211.915</v>
      </c>
      <c r="I1100" t="n">
        <v>3.248</v>
      </c>
      <c r="J1100" t="n">
        <v>3211.917</v>
      </c>
      <c r="K1100" t="n">
        <v>89.94199999999999</v>
      </c>
      <c r="L1100" t="n">
        <v>7.016</v>
      </c>
      <c r="M1100" t="n">
        <v>5.041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23.573</v>
      </c>
      <c r="U1100" t="n">
        <v>89.914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30.441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11.369</v>
      </c>
      <c r="AW1100" t="n">
        <v>8.859999999999999</v>
      </c>
      <c r="AX1100" t="n">
        <v>0.8129999999999999</v>
      </c>
      <c r="AY1100" t="n">
        <v>1064.15</v>
      </c>
      <c r="AZ1100" t="n">
        <v>0.08400000000000001</v>
      </c>
      <c r="BA1100" t="n">
        <v>4034000</v>
      </c>
      <c r="BB1100" t="n">
        <v>4</v>
      </c>
      <c r="BC1100" t="n">
        <v>12.566</v>
      </c>
      <c r="BD1100" t="n">
        <v>0.5</v>
      </c>
      <c r="BE1100" t="n">
        <v>2.533</v>
      </c>
      <c r="BF1100" t="n">
        <v>0.011</v>
      </c>
    </row>
    <row r="1101">
      <c r="A1101" t="n">
        <v>34.927</v>
      </c>
      <c r="B1101" t="n">
        <v>13310</v>
      </c>
      <c r="C1101" t="n">
        <v>13310</v>
      </c>
      <c r="D1101" t="n">
        <v>-88.997</v>
      </c>
      <c r="E1101" t="n">
        <v>89.50700000000001</v>
      </c>
      <c r="F1101" t="n">
        <v>-1.75</v>
      </c>
      <c r="G1101" t="n">
        <v>4.584</v>
      </c>
      <c r="H1101" t="n">
        <v>3207.777</v>
      </c>
      <c r="I1101" t="n">
        <v>3.26</v>
      </c>
      <c r="J1101" t="n">
        <v>3207.779</v>
      </c>
      <c r="K1101" t="n">
        <v>89.94199999999999</v>
      </c>
      <c r="L1101" t="n">
        <v>9.537000000000001</v>
      </c>
      <c r="M1101" t="n">
        <v>4.237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23.573</v>
      </c>
      <c r="U1101" t="n">
        <v>89.914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31.067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11.526</v>
      </c>
      <c r="AW1101" t="n">
        <v>8.875</v>
      </c>
      <c r="AX1101" t="n">
        <v>0.8139999999999999</v>
      </c>
      <c r="AY1101" t="n">
        <v>1064.325</v>
      </c>
      <c r="AZ1101" t="n">
        <v>0.08400000000000001</v>
      </c>
      <c r="BA1101" t="n">
        <v>4077000</v>
      </c>
      <c r="BB1101" t="n">
        <v>4</v>
      </c>
      <c r="BC1101" t="n">
        <v>12.566</v>
      </c>
      <c r="BD1101" t="n">
        <v>0.5</v>
      </c>
      <c r="BE1101" t="n">
        <v>2.533</v>
      </c>
      <c r="BF1101" t="n">
        <v>0.011</v>
      </c>
    </row>
    <row r="1102">
      <c r="A1102" t="n">
        <v>35.427</v>
      </c>
      <c r="B1102" t="n">
        <v>13270</v>
      </c>
      <c r="C1102" t="n">
        <v>13270</v>
      </c>
      <c r="D1102" t="n">
        <v>-89.872</v>
      </c>
      <c r="E1102" t="n">
        <v>90.625</v>
      </c>
      <c r="F1102" t="n">
        <v>-1.204</v>
      </c>
      <c r="G1102" t="n">
        <v>3.742</v>
      </c>
      <c r="H1102" t="n">
        <v>3202.479</v>
      </c>
      <c r="I1102" t="n">
        <v>3.27</v>
      </c>
      <c r="J1102" t="n">
        <v>3202.481</v>
      </c>
      <c r="K1102" t="n">
        <v>89.94199999999999</v>
      </c>
      <c r="L1102" t="n">
        <v>11.655</v>
      </c>
      <c r="M1102" t="n">
        <v>3.543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23.573</v>
      </c>
      <c r="U1102" t="n">
        <v>89.914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31.527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11.686</v>
      </c>
      <c r="AW1102" t="n">
        <v>8.890000000000001</v>
      </c>
      <c r="AX1102" t="n">
        <v>0.8149999999999999</v>
      </c>
      <c r="AY1102" t="n">
        <v>1064.501</v>
      </c>
      <c r="AZ1102" t="n">
        <v>0.08500000000000001</v>
      </c>
      <c r="BA1102" t="n">
        <v>4109000</v>
      </c>
      <c r="BB1102" t="n">
        <v>4</v>
      </c>
      <c r="BC1102" t="n">
        <v>12.566</v>
      </c>
      <c r="BD1102" t="n">
        <v>0.5</v>
      </c>
      <c r="BE1102" t="n">
        <v>2.534</v>
      </c>
      <c r="BF1102" t="n">
        <v>0.012</v>
      </c>
    </row>
    <row r="1103">
      <c r="A1103" t="n">
        <v>35.927</v>
      </c>
      <c r="B1103" t="n">
        <v>13220</v>
      </c>
      <c r="C1103" t="n">
        <v>13220</v>
      </c>
      <c r="D1103" t="n">
        <v>-90.474</v>
      </c>
      <c r="E1103" t="n">
        <v>91.465</v>
      </c>
      <c r="F1103" t="n">
        <v>-0.8110000000000001</v>
      </c>
      <c r="G1103" t="n">
        <v>3.061</v>
      </c>
      <c r="H1103" t="n">
        <v>3196.209</v>
      </c>
      <c r="I1103" t="n">
        <v>3.277</v>
      </c>
      <c r="J1103" t="n">
        <v>3196.21</v>
      </c>
      <c r="K1103" t="n">
        <v>89.941</v>
      </c>
      <c r="L1103" t="n">
        <v>13.427</v>
      </c>
      <c r="M1103" t="n">
        <v>2.952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23.573</v>
      </c>
      <c r="U1103" t="n">
        <v>89.914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31.861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11.847</v>
      </c>
      <c r="AW1103" t="n">
        <v>8.906000000000001</v>
      </c>
      <c r="AX1103" t="n">
        <v>0.8169999999999999</v>
      </c>
      <c r="AY1103" t="n">
        <v>1064.678</v>
      </c>
      <c r="AZ1103" t="n">
        <v>0.08500000000000001</v>
      </c>
      <c r="BA1103" t="n">
        <v>4133000</v>
      </c>
      <c r="BB1103" t="n">
        <v>4</v>
      </c>
      <c r="BC1103" t="n">
        <v>12.566</v>
      </c>
      <c r="BD1103" t="n">
        <v>0.5</v>
      </c>
      <c r="BE1103" t="n">
        <v>2.534</v>
      </c>
      <c r="BF1103" t="n">
        <v>0.012</v>
      </c>
    </row>
    <row r="1104">
      <c r="A1104" t="n">
        <v>36.427</v>
      </c>
      <c r="B1104" t="n">
        <v>13180</v>
      </c>
      <c r="C1104" t="n">
        <v>13180</v>
      </c>
      <c r="D1104" t="n">
        <v>-90.879</v>
      </c>
      <c r="E1104" t="n">
        <v>92.093</v>
      </c>
      <c r="F1104" t="n">
        <v>-0.53</v>
      </c>
      <c r="G1104" t="n">
        <v>2.509</v>
      </c>
      <c r="H1104" t="n">
        <v>3189.126</v>
      </c>
      <c r="I1104" t="n">
        <v>3.284</v>
      </c>
      <c r="J1104" t="n">
        <v>3189.128</v>
      </c>
      <c r="K1104" t="n">
        <v>89.941</v>
      </c>
      <c r="L1104" t="n">
        <v>14.903</v>
      </c>
      <c r="M1104" t="n">
        <v>2.453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23.573</v>
      </c>
      <c r="U1104" t="n">
        <v>89.914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32.101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12.008</v>
      </c>
      <c r="AW1104" t="n">
        <v>8.922000000000001</v>
      </c>
      <c r="AX1104" t="n">
        <v>0.8179999999999999</v>
      </c>
      <c r="AY1104" t="n">
        <v>1064.857</v>
      </c>
      <c r="AZ1104" t="n">
        <v>0.08599999999999999</v>
      </c>
      <c r="BA1104" t="n">
        <v>4150000</v>
      </c>
      <c r="BB1104" t="n">
        <v>4</v>
      </c>
      <c r="BC1104" t="n">
        <v>12.566</v>
      </c>
      <c r="BD1104" t="n">
        <v>0.5</v>
      </c>
      <c r="BE1104" t="n">
        <v>2.534</v>
      </c>
      <c r="BF1104" t="n">
        <v>0.012</v>
      </c>
    </row>
    <row r="1105">
      <c r="A1105" t="n">
        <v>36.927</v>
      </c>
      <c r="B1105" t="n">
        <v>13130</v>
      </c>
      <c r="C1105" t="n">
        <v>13130</v>
      </c>
      <c r="D1105" t="n">
        <v>-91.14400000000001</v>
      </c>
      <c r="E1105" t="n">
        <v>92.56</v>
      </c>
      <c r="F1105" t="n">
        <v>-0.332</v>
      </c>
      <c r="G1105" t="n">
        <v>2.061</v>
      </c>
      <c r="H1105" t="n">
        <v>3181.368</v>
      </c>
      <c r="I1105" t="n">
        <v>3.289</v>
      </c>
      <c r="J1105" t="n">
        <v>3181.37</v>
      </c>
      <c r="K1105" t="n">
        <v>89.941</v>
      </c>
      <c r="L1105" t="n">
        <v>16.129</v>
      </c>
      <c r="M1105" t="n">
        <v>2.034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23.573</v>
      </c>
      <c r="U1105" t="n">
        <v>89.914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32.272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12.171</v>
      </c>
      <c r="AW1105" t="n">
        <v>8.936999999999999</v>
      </c>
      <c r="AX1105" t="n">
        <v>0.819</v>
      </c>
      <c r="AY1105" t="n">
        <v>1065.036</v>
      </c>
      <c r="AZ1105" t="n">
        <v>0.08599999999999999</v>
      </c>
      <c r="BA1105" t="n">
        <v>4163000</v>
      </c>
      <c r="BB1105" t="n">
        <v>4</v>
      </c>
      <c r="BC1105" t="n">
        <v>12.566</v>
      </c>
      <c r="BD1105" t="n">
        <v>0.5</v>
      </c>
      <c r="BE1105" t="n">
        <v>2.535</v>
      </c>
      <c r="BF1105" t="n">
        <v>0.012</v>
      </c>
    </row>
    <row r="1106">
      <c r="A1106" t="n">
        <v>37.427</v>
      </c>
      <c r="B1106" t="n">
        <v>13090</v>
      </c>
      <c r="C1106" t="n">
        <v>13090</v>
      </c>
      <c r="D1106" t="n">
        <v>-91.31</v>
      </c>
      <c r="E1106" t="n">
        <v>92.90600000000001</v>
      </c>
      <c r="F1106" t="n">
        <v>-0.189</v>
      </c>
      <c r="G1106" t="n">
        <v>1.695</v>
      </c>
      <c r="H1106" t="n">
        <v>3173.05</v>
      </c>
      <c r="I1106" t="n">
        <v>3.293</v>
      </c>
      <c r="J1106" t="n">
        <v>3173.052</v>
      </c>
      <c r="K1106" t="n">
        <v>89.941</v>
      </c>
      <c r="L1106" t="n">
        <v>17.146</v>
      </c>
      <c r="M1106" t="n">
        <v>1.684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23.573</v>
      </c>
      <c r="U1106" t="n">
        <v>89.914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32.086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32.395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12.333</v>
      </c>
      <c r="AW1106" t="n">
        <v>8.954000000000001</v>
      </c>
      <c r="AX1106" t="n">
        <v>0.82</v>
      </c>
      <c r="AY1106" t="n">
        <v>1065.216</v>
      </c>
      <c r="AZ1106" t="n">
        <v>0.08599999999999999</v>
      </c>
      <c r="BA1106" t="n">
        <v>4173000</v>
      </c>
      <c r="BB1106" t="n">
        <v>4</v>
      </c>
      <c r="BC1106" t="n">
        <v>12.566</v>
      </c>
      <c r="BD1106" t="n">
        <v>0.5</v>
      </c>
      <c r="BE1106" t="n">
        <v>2.536</v>
      </c>
      <c r="BF1106" t="n">
        <v>0.012</v>
      </c>
    </row>
    <row r="1107">
      <c r="A1107" t="n">
        <v>37.927</v>
      </c>
      <c r="B1107" t="n">
        <v>13040</v>
      </c>
      <c r="C1107" t="n">
        <v>13040</v>
      </c>
      <c r="D1107" t="n">
        <v>-91.405</v>
      </c>
      <c r="E1107" t="n">
        <v>93.158</v>
      </c>
      <c r="F1107" t="n">
        <v>-0.089</v>
      </c>
      <c r="G1107" t="n">
        <v>1.396</v>
      </c>
      <c r="H1107" t="n">
        <v>3164.266</v>
      </c>
      <c r="I1107" t="n">
        <v>3.296</v>
      </c>
      <c r="J1107" t="n">
        <v>3164.268</v>
      </c>
      <c r="K1107" t="n">
        <v>89.94</v>
      </c>
      <c r="L1107" t="n">
        <v>17.988</v>
      </c>
      <c r="M1107" t="n">
        <v>1.393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23.573</v>
      </c>
      <c r="U1107" t="n">
        <v>89.914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32.482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12.496</v>
      </c>
      <c r="AW1107" t="n">
        <v>8.970000000000001</v>
      </c>
      <c r="AX1107" t="n">
        <v>0.821</v>
      </c>
      <c r="AY1107" t="n">
        <v>1065.396</v>
      </c>
      <c r="AZ1107" t="n">
        <v>0.08599999999999999</v>
      </c>
      <c r="BA1107" t="n">
        <v>4180000</v>
      </c>
      <c r="BB1107" t="n">
        <v>4</v>
      </c>
      <c r="BC1107" t="n">
        <v>12.566</v>
      </c>
      <c r="BD1107" t="n">
        <v>0.5</v>
      </c>
      <c r="BE1107" t="n">
        <v>2.536</v>
      </c>
      <c r="BF1107" t="n">
        <v>0.012</v>
      </c>
    </row>
    <row r="1108">
      <c r="A1108" t="n">
        <v>38.427</v>
      </c>
      <c r="B1108" t="n">
        <v>12990</v>
      </c>
      <c r="C1108" t="n">
        <v>12990</v>
      </c>
      <c r="D1108" t="n">
        <v>-91.449</v>
      </c>
      <c r="E1108" t="n">
        <v>93.33799999999999</v>
      </c>
      <c r="F1108" t="n">
        <v>-0.019</v>
      </c>
      <c r="G1108" t="n">
        <v>1.151</v>
      </c>
      <c r="H1108" t="n">
        <v>3155.099</v>
      </c>
      <c r="I1108" t="n">
        <v>3.298</v>
      </c>
      <c r="J1108" t="n">
        <v>3155.1</v>
      </c>
      <c r="K1108" t="n">
        <v>89.94</v>
      </c>
      <c r="L1108" t="n">
        <v>18.684</v>
      </c>
      <c r="M1108" t="n">
        <v>1.151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23.573</v>
      </c>
      <c r="U1108" t="n">
        <v>89.914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32.543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12.659</v>
      </c>
      <c r="AW1108" t="n">
        <v>8.987</v>
      </c>
      <c r="AX1108" t="n">
        <v>0.823</v>
      </c>
      <c r="AY1108" t="n">
        <v>1065.576</v>
      </c>
      <c r="AZ1108" t="n">
        <v>0.08599999999999999</v>
      </c>
      <c r="BA1108" t="n">
        <v>4186000</v>
      </c>
      <c r="BB1108" t="n">
        <v>4</v>
      </c>
      <c r="BC1108" t="n">
        <v>12.566</v>
      </c>
      <c r="BD1108" t="n">
        <v>0.5</v>
      </c>
      <c r="BE1108" t="n">
        <v>2.537</v>
      </c>
      <c r="BF1108" t="n">
        <v>0.012</v>
      </c>
    </row>
    <row r="1109">
      <c r="A1109" t="n">
        <v>38.927</v>
      </c>
      <c r="B1109" t="n">
        <v>12950</v>
      </c>
      <c r="C1109" t="n">
        <v>12950</v>
      </c>
      <c r="D1109" t="n">
        <v>-91.459</v>
      </c>
      <c r="E1109" t="n">
        <v>93.465</v>
      </c>
      <c r="F1109" t="n">
        <v>0.029</v>
      </c>
      <c r="G1109" t="n">
        <v>0.951</v>
      </c>
      <c r="H1109" t="n">
        <v>3145.613</v>
      </c>
      <c r="I1109" t="n">
        <v>3.299</v>
      </c>
      <c r="J1109" t="n">
        <v>3145.614</v>
      </c>
      <c r="K1109" t="n">
        <v>89.94</v>
      </c>
      <c r="L1109" t="n">
        <v>19.26</v>
      </c>
      <c r="M1109" t="n">
        <v>0.951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23.573</v>
      </c>
      <c r="U1109" t="n">
        <v>89.914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32.586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12.822</v>
      </c>
      <c r="AW1109" t="n">
        <v>9.004</v>
      </c>
      <c r="AX1109" t="n">
        <v>0.824</v>
      </c>
      <c r="AY1109" t="n">
        <v>1065.756</v>
      </c>
      <c r="AZ1109" t="n">
        <v>0.08599999999999999</v>
      </c>
      <c r="BA1109" t="n">
        <v>4191000</v>
      </c>
      <c r="BB1109" t="n">
        <v>4</v>
      </c>
      <c r="BC1109" t="n">
        <v>12.566</v>
      </c>
      <c r="BD1109" t="n">
        <v>0.5</v>
      </c>
      <c r="BE1109" t="n">
        <v>2.537</v>
      </c>
      <c r="BF1109" t="n">
        <v>0.012</v>
      </c>
    </row>
    <row r="1110">
      <c r="A1110" t="n">
        <v>39.427</v>
      </c>
      <c r="B1110" t="n">
        <v>12900</v>
      </c>
      <c r="C1110" t="n">
        <v>12900</v>
      </c>
      <c r="D1110" t="n">
        <v>-91.444</v>
      </c>
      <c r="E1110" t="n">
        <v>93.55</v>
      </c>
      <c r="F1110" t="n">
        <v>0.063</v>
      </c>
      <c r="G1110" t="n">
        <v>0.787</v>
      </c>
      <c r="H1110" t="n">
        <v>3135.864</v>
      </c>
      <c r="I1110" t="n">
        <v>3.3</v>
      </c>
      <c r="J1110" t="n">
        <v>3135.866</v>
      </c>
      <c r="K1110" t="n">
        <v>89.94</v>
      </c>
      <c r="L1110" t="n">
        <v>19.735</v>
      </c>
      <c r="M1110" t="n">
        <v>0.785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23.573</v>
      </c>
      <c r="U1110" t="n">
        <v>89.914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32.615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12.985</v>
      </c>
      <c r="AW1110" t="n">
        <v>9.02</v>
      </c>
      <c r="AX1110" t="n">
        <v>0.825</v>
      </c>
      <c r="AY1110" t="n">
        <v>1065.936</v>
      </c>
      <c r="AZ1110" t="n">
        <v>0.08599999999999999</v>
      </c>
      <c r="BA1110" t="n">
        <v>4195000</v>
      </c>
      <c r="BB1110" t="n">
        <v>4</v>
      </c>
      <c r="BC1110" t="n">
        <v>12.566</v>
      </c>
      <c r="BD1110" t="n">
        <v>0.5</v>
      </c>
      <c r="BE1110" t="n">
        <v>2.538</v>
      </c>
      <c r="BF1110" t="n">
        <v>0.012</v>
      </c>
    </row>
    <row r="1111">
      <c r="A1111" t="n">
        <v>39.927</v>
      </c>
      <c r="B1111" t="n">
        <v>12860</v>
      </c>
      <c r="C1111" t="n">
        <v>12860</v>
      </c>
      <c r="D1111" t="n">
        <v>-91.413</v>
      </c>
      <c r="E1111" t="n">
        <v>93.60299999999999</v>
      </c>
      <c r="F1111" t="n">
        <v>0.08599999999999999</v>
      </c>
      <c r="G1111" t="n">
        <v>0.653</v>
      </c>
      <c r="H1111" t="n">
        <v>3125.899</v>
      </c>
      <c r="I1111" t="n">
        <v>3.3</v>
      </c>
      <c r="J1111" t="n">
        <v>3125.9</v>
      </c>
      <c r="K1111" t="n">
        <v>89.94</v>
      </c>
      <c r="L1111" t="n">
        <v>20.127</v>
      </c>
      <c r="M1111" t="n">
        <v>0.647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23.573</v>
      </c>
      <c r="U1111" t="n">
        <v>89.914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32.635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13.148</v>
      </c>
      <c r="AW1111" t="n">
        <v>9.037000000000001</v>
      </c>
      <c r="AX1111" t="n">
        <v>0.826</v>
      </c>
      <c r="AY1111" t="n">
        <v>1066.116</v>
      </c>
      <c r="AZ1111" t="n">
        <v>0.08599999999999999</v>
      </c>
      <c r="BA1111" t="n">
        <v>4198000</v>
      </c>
      <c r="BB1111" t="n">
        <v>4</v>
      </c>
      <c r="BC1111" t="n">
        <v>12.566</v>
      </c>
      <c r="BD1111" t="n">
        <v>0.5</v>
      </c>
      <c r="BE1111" t="n">
        <v>2.538</v>
      </c>
      <c r="BF1111" t="n">
        <v>0.012</v>
      </c>
    </row>
    <row r="1112">
      <c r="A1112" t="n">
        <v>40.427</v>
      </c>
      <c r="B1112" t="n">
        <v>12810</v>
      </c>
      <c r="C1112" t="n">
        <v>12810</v>
      </c>
      <c r="D1112" t="n">
        <v>-91.37</v>
      </c>
      <c r="E1112" t="n">
        <v>93.631</v>
      </c>
      <c r="F1112" t="n">
        <v>0.101</v>
      </c>
      <c r="G1112" t="n">
        <v>0.544</v>
      </c>
      <c r="H1112" t="n">
        <v>3115.754</v>
      </c>
      <c r="I1112" t="n">
        <v>3.3</v>
      </c>
      <c r="J1112" t="n">
        <v>3115.756</v>
      </c>
      <c r="K1112" t="n">
        <v>89.93899999999999</v>
      </c>
      <c r="L1112" t="n">
        <v>20.451</v>
      </c>
      <c r="M1112" t="n">
        <v>0.534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23.573</v>
      </c>
      <c r="U1112" t="n">
        <v>89.914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32.649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13.311</v>
      </c>
      <c r="AW1112" t="n">
        <v>9.054</v>
      </c>
      <c r="AX1112" t="n">
        <v>0.828</v>
      </c>
      <c r="AY1112" t="n">
        <v>1066.296</v>
      </c>
      <c r="AZ1112" t="n">
        <v>0.08599999999999999</v>
      </c>
      <c r="BA1112" t="n">
        <v>4201000</v>
      </c>
      <c r="BB1112" t="n">
        <v>4</v>
      </c>
      <c r="BC1112" t="n">
        <v>12.566</v>
      </c>
      <c r="BD1112" t="n">
        <v>0.5</v>
      </c>
      <c r="BE1112" t="n">
        <v>2.539</v>
      </c>
      <c r="BF1112" t="n">
        <v>0.012</v>
      </c>
    </row>
    <row r="1113">
      <c r="A1113" t="n">
        <v>40.927</v>
      </c>
      <c r="B1113" t="n">
        <v>12770</v>
      </c>
      <c r="C1113" t="n">
        <v>12770</v>
      </c>
      <c r="D1113" t="n">
        <v>-91.319</v>
      </c>
      <c r="E1113" t="n">
        <v>93.64</v>
      </c>
      <c r="F1113" t="n">
        <v>0.112</v>
      </c>
      <c r="G1113" t="n">
        <v>0.454</v>
      </c>
      <c r="H1113" t="n">
        <v>3105.462</v>
      </c>
      <c r="I1113" t="n">
        <v>3.3</v>
      </c>
      <c r="J1113" t="n">
        <v>3105.464</v>
      </c>
      <c r="K1113" t="n">
        <v>89.93899999999999</v>
      </c>
      <c r="L1113" t="n">
        <v>20.718</v>
      </c>
      <c r="M1113" t="n">
        <v>0.44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23.573</v>
      </c>
      <c r="U1113" t="n">
        <v>89.914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32.659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13.474</v>
      </c>
      <c r="AW1113" t="n">
        <v>9.07</v>
      </c>
      <c r="AX1113" t="n">
        <v>0.829</v>
      </c>
      <c r="AY1113" t="n">
        <v>1066.476</v>
      </c>
      <c r="AZ1113" t="n">
        <v>0.08599999999999999</v>
      </c>
      <c r="BA1113" t="n">
        <v>4204000</v>
      </c>
      <c r="BB1113" t="n">
        <v>4</v>
      </c>
      <c r="BC1113" t="n">
        <v>12.566</v>
      </c>
      <c r="BD1113" t="n">
        <v>0.5</v>
      </c>
      <c r="BE1113" t="n">
        <v>2.539</v>
      </c>
      <c r="BF1113" t="n">
        <v>0.012</v>
      </c>
    </row>
    <row r="1114">
      <c r="A1114" t="n">
        <v>41.427</v>
      </c>
      <c r="B1114" t="n">
        <v>12720</v>
      </c>
      <c r="C1114" t="n">
        <v>12720</v>
      </c>
      <c r="D1114" t="n">
        <v>-91.26300000000001</v>
      </c>
      <c r="E1114" t="n">
        <v>93.634</v>
      </c>
      <c r="F1114" t="n">
        <v>0.119</v>
      </c>
      <c r="G1114" t="n">
        <v>0.382</v>
      </c>
      <c r="H1114" t="n">
        <v>3095.048</v>
      </c>
      <c r="I1114" t="n">
        <v>3.299</v>
      </c>
      <c r="J1114" t="n">
        <v>3095.05</v>
      </c>
      <c r="K1114" t="n">
        <v>89.93899999999999</v>
      </c>
      <c r="L1114" t="n">
        <v>20.938</v>
      </c>
      <c r="M1114" t="n">
        <v>0.363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23.573</v>
      </c>
      <c r="U1114" t="n">
        <v>89.914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32.087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32.665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13.637</v>
      </c>
      <c r="AW1114" t="n">
        <v>9.087</v>
      </c>
      <c r="AX1114" t="n">
        <v>0.83</v>
      </c>
      <c r="AY1114" t="n">
        <v>1066.656</v>
      </c>
      <c r="AZ1114" t="n">
        <v>0.08599999999999999</v>
      </c>
      <c r="BA1114" t="n">
        <v>4206000</v>
      </c>
      <c r="BB1114" t="n">
        <v>4</v>
      </c>
      <c r="BC1114" t="n">
        <v>12.566</v>
      </c>
      <c r="BD1114" t="n">
        <v>0.5</v>
      </c>
      <c r="BE1114" t="n">
        <v>2.54</v>
      </c>
      <c r="BF1114" t="n">
        <v>0.012</v>
      </c>
    </row>
    <row r="1115">
      <c r="A1115" t="n">
        <v>41.927</v>
      </c>
      <c r="B1115" t="n">
        <v>12670</v>
      </c>
      <c r="C1115" t="n">
        <v>12670</v>
      </c>
      <c r="D1115" t="n">
        <v>-91.20399999999999</v>
      </c>
      <c r="E1115" t="n">
        <v>93.617</v>
      </c>
      <c r="F1115" t="n">
        <v>0.124</v>
      </c>
      <c r="G1115" t="n">
        <v>0.324</v>
      </c>
      <c r="H1115" t="n">
        <v>3084.534</v>
      </c>
      <c r="I1115" t="n">
        <v>3.298</v>
      </c>
      <c r="J1115" t="n">
        <v>3084.535</v>
      </c>
      <c r="K1115" t="n">
        <v>89.93899999999999</v>
      </c>
      <c r="L1115" t="n">
        <v>21.12</v>
      </c>
      <c r="M1115" t="n">
        <v>0.299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23.573</v>
      </c>
      <c r="U1115" t="n">
        <v>89.914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13.8</v>
      </c>
      <c r="AW1115" t="n">
        <v>9.103999999999999</v>
      </c>
      <c r="AX1115" t="n">
        <v>0.831</v>
      </c>
      <c r="AY1115" t="n">
        <v>1066.835</v>
      </c>
      <c r="AZ1115" t="n">
        <v>0.08500000000000001</v>
      </c>
      <c r="BA1115" t="n">
        <v>4209000</v>
      </c>
      <c r="BB1115" t="n">
        <v>4</v>
      </c>
      <c r="BC1115" t="n">
        <v>12.566</v>
      </c>
      <c r="BD1115" t="n">
        <v>0.5</v>
      </c>
      <c r="BE1115" t="n">
        <v>2.54</v>
      </c>
      <c r="BF1115" t="n">
        <v>0.012</v>
      </c>
    </row>
    <row r="1116">
      <c r="A1116" t="n">
        <v>42.427</v>
      </c>
      <c r="B1116" t="n">
        <v>12630</v>
      </c>
      <c r="C1116" t="n">
        <v>12630</v>
      </c>
      <c r="D1116" t="n">
        <v>-91.14100000000001</v>
      </c>
      <c r="E1116" t="n">
        <v>93.59</v>
      </c>
      <c r="F1116" t="n">
        <v>0.128</v>
      </c>
      <c r="G1116" t="n">
        <v>0.278</v>
      </c>
      <c r="H1116" t="n">
        <v>3073.936</v>
      </c>
      <c r="I1116" t="n">
        <v>3.297</v>
      </c>
      <c r="J1116" t="n">
        <v>3073.938</v>
      </c>
      <c r="K1116" t="n">
        <v>89.93899999999999</v>
      </c>
      <c r="L1116" t="n">
        <v>21.269</v>
      </c>
      <c r="M1116" t="n">
        <v>0.247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23.573</v>
      </c>
      <c r="U1116" t="n">
        <v>89.914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32.673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13.962</v>
      </c>
      <c r="AW1116" t="n">
        <v>9.119999999999999</v>
      </c>
      <c r="AX1116" t="n">
        <v>0.833</v>
      </c>
      <c r="AY1116" t="n">
        <v>1067.015</v>
      </c>
      <c r="AZ1116" t="n">
        <v>0.08500000000000001</v>
      </c>
      <c r="BA1116" t="n">
        <v>4211000</v>
      </c>
      <c r="BB1116" t="n">
        <v>4</v>
      </c>
      <c r="BC1116" t="n">
        <v>12.566</v>
      </c>
      <c r="BD1116" t="n">
        <v>0.5</v>
      </c>
      <c r="BE1116" t="n">
        <v>2.54</v>
      </c>
      <c r="BF1116" t="n">
        <v>0.012</v>
      </c>
    </row>
    <row r="1117">
      <c r="A1117" t="n">
        <v>42.927</v>
      </c>
      <c r="B1117" t="n">
        <v>12580</v>
      </c>
      <c r="C1117" t="n">
        <v>12580</v>
      </c>
      <c r="D1117" t="n">
        <v>-91.078</v>
      </c>
      <c r="E1117" t="n">
        <v>93.556</v>
      </c>
      <c r="F1117" t="n">
        <v>0.13</v>
      </c>
      <c r="G1117" t="n">
        <v>0.241</v>
      </c>
      <c r="H1117" t="n">
        <v>3063.271</v>
      </c>
      <c r="I1117" t="n">
        <v>3.296</v>
      </c>
      <c r="J1117" t="n">
        <v>3063.273</v>
      </c>
      <c r="K1117" t="n">
        <v>89.938</v>
      </c>
      <c r="L1117" t="n">
        <v>21.392</v>
      </c>
      <c r="M1117" t="n">
        <v>0.203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23.573</v>
      </c>
      <c r="U1117" t="n">
        <v>89.914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32.674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14.125</v>
      </c>
      <c r="AW1117" t="n">
        <v>9.137</v>
      </c>
      <c r="AX1117" t="n">
        <v>0.834</v>
      </c>
      <c r="AY1117" t="n">
        <v>1067.194</v>
      </c>
      <c r="AZ1117" t="n">
        <v>0.08500000000000001</v>
      </c>
      <c r="BA1117" t="n">
        <v>4213000</v>
      </c>
      <c r="BB1117" t="n">
        <v>4</v>
      </c>
      <c r="BC1117" t="n">
        <v>12.566</v>
      </c>
      <c r="BD1117" t="n">
        <v>0.5</v>
      </c>
      <c r="BE1117" t="n">
        <v>2.541</v>
      </c>
      <c r="BF1117" t="n">
        <v>0.012</v>
      </c>
    </row>
    <row r="1118">
      <c r="A1118" t="n">
        <v>43.427</v>
      </c>
      <c r="B1118" t="n">
        <v>12540</v>
      </c>
      <c r="C1118" t="n">
        <v>12540</v>
      </c>
      <c r="D1118" t="n">
        <v>-91.01300000000001</v>
      </c>
      <c r="E1118" t="n">
        <v>93.517</v>
      </c>
      <c r="F1118" t="n">
        <v>0.131</v>
      </c>
      <c r="G1118" t="n">
        <v>0.212</v>
      </c>
      <c r="H1118" t="n">
        <v>3052.549</v>
      </c>
      <c r="I1118" t="n">
        <v>3.294</v>
      </c>
      <c r="J1118" t="n">
        <v>3052.551</v>
      </c>
      <c r="K1118" t="n">
        <v>89.938</v>
      </c>
      <c r="L1118" t="n">
        <v>21.494</v>
      </c>
      <c r="M1118" t="n">
        <v>0.167</v>
      </c>
      <c r="N1118" t="n">
        <v>28.61</v>
      </c>
      <c r="O1118" t="n">
        <v>-80.59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23.573</v>
      </c>
      <c r="U1118" t="n">
        <v>89.914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14.287</v>
      </c>
      <c r="AW1118" t="n">
        <v>9.154</v>
      </c>
      <c r="AX1118" t="n">
        <v>0.835</v>
      </c>
      <c r="AY1118" t="n">
        <v>1067.374</v>
      </c>
      <c r="AZ1118" t="n">
        <v>0.08500000000000001</v>
      </c>
      <c r="BA1118" t="n">
        <v>4215000</v>
      </c>
      <c r="BB1118" t="n">
        <v>4</v>
      </c>
      <c r="BC1118" t="n">
        <v>12.566</v>
      </c>
      <c r="BD1118" t="n">
        <v>0.5</v>
      </c>
      <c r="BE1118" t="n">
        <v>2.541</v>
      </c>
      <c r="BF1118" t="n">
        <v>0.012</v>
      </c>
    </row>
    <row r="1119">
      <c r="A1119" t="n">
        <v>43.927</v>
      </c>
      <c r="B1119" t="n">
        <v>12490</v>
      </c>
      <c r="C1119" t="n">
        <v>12490</v>
      </c>
      <c r="D1119" t="n">
        <v>-90.94799999999999</v>
      </c>
      <c r="E1119" t="n">
        <v>93.47199999999999</v>
      </c>
      <c r="F1119" t="n">
        <v>0.132</v>
      </c>
      <c r="G1119" t="n">
        <v>0.191</v>
      </c>
      <c r="H1119" t="n">
        <v>3041.781</v>
      </c>
      <c r="I1119" t="n">
        <v>3.293</v>
      </c>
      <c r="J1119" t="n">
        <v>3041.783</v>
      </c>
      <c r="K1119" t="n">
        <v>89.938</v>
      </c>
      <c r="L1119" t="n">
        <v>21.578</v>
      </c>
      <c r="M1119" t="n">
        <v>0.138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23.573</v>
      </c>
      <c r="U1119" t="n">
        <v>89.914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32.676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14.449</v>
      </c>
      <c r="AW1119" t="n">
        <v>9.17</v>
      </c>
      <c r="AX1119" t="n">
        <v>0.836</v>
      </c>
      <c r="AY1119" t="n">
        <v>1067.553</v>
      </c>
      <c r="AZ1119" t="n">
        <v>0.08500000000000001</v>
      </c>
      <c r="BA1119" t="n">
        <v>4217000</v>
      </c>
      <c r="BB1119" t="n">
        <v>4</v>
      </c>
      <c r="BC1119" t="n">
        <v>12.566</v>
      </c>
      <c r="BD1119" t="n">
        <v>0.5</v>
      </c>
      <c r="BE1119" t="n">
        <v>2.542</v>
      </c>
      <c r="BF1119" t="n">
        <v>0.012</v>
      </c>
    </row>
    <row r="1120">
      <c r="A1120" t="n">
        <v>44.427</v>
      </c>
      <c r="B1120" t="n">
        <v>12450</v>
      </c>
      <c r="C1120" t="n">
        <v>12450</v>
      </c>
      <c r="D1120" t="n">
        <v>-90.88200000000001</v>
      </c>
      <c r="E1120" t="n">
        <v>93.42400000000001</v>
      </c>
      <c r="F1120" t="n">
        <v>0.132</v>
      </c>
      <c r="G1120" t="n">
        <v>0.174</v>
      </c>
      <c r="H1120" t="n">
        <v>3030.975</v>
      </c>
      <c r="I1120" t="n">
        <v>3.291</v>
      </c>
      <c r="J1120" t="n">
        <v>3030.977</v>
      </c>
      <c r="K1120" t="n">
        <v>89.938</v>
      </c>
      <c r="L1120" t="n">
        <v>21.647</v>
      </c>
      <c r="M1120" t="n">
        <v>0.114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23.573</v>
      </c>
      <c r="U1120" t="n">
        <v>89.914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14.611</v>
      </c>
      <c r="AW1120" t="n">
        <v>9.186999999999999</v>
      </c>
      <c r="AX1120" t="n">
        <v>0.837</v>
      </c>
      <c r="AY1120" t="n">
        <v>1067.732</v>
      </c>
      <c r="AZ1120" t="n">
        <v>0.08500000000000001</v>
      </c>
      <c r="BA1120" t="n">
        <v>4219000</v>
      </c>
      <c r="BB1120" t="n">
        <v>4</v>
      </c>
      <c r="BC1120" t="n">
        <v>12.566</v>
      </c>
      <c r="BD1120" t="n">
        <v>0.5</v>
      </c>
      <c r="BE1120" t="n">
        <v>2.542</v>
      </c>
      <c r="BF1120" t="n">
        <v>0.012</v>
      </c>
    </row>
    <row r="1121">
      <c r="A1121" t="n">
        <v>44.927</v>
      </c>
      <c r="B1121" t="n">
        <v>12400</v>
      </c>
      <c r="C1121" t="n">
        <v>12400</v>
      </c>
      <c r="D1121" t="n">
        <v>-90.816</v>
      </c>
      <c r="E1121" t="n">
        <v>93.373</v>
      </c>
      <c r="F1121" t="n">
        <v>0.132</v>
      </c>
      <c r="G1121" t="n">
        <v>0.162</v>
      </c>
      <c r="H1121" t="n">
        <v>3020.138</v>
      </c>
      <c r="I1121" t="n">
        <v>3.289</v>
      </c>
      <c r="J1121" t="n">
        <v>3020.139</v>
      </c>
      <c r="K1121" t="n">
        <v>89.938</v>
      </c>
      <c r="L1121" t="n">
        <v>21.704</v>
      </c>
      <c r="M1121" t="n">
        <v>0.094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23.573</v>
      </c>
      <c r="U1121" t="n">
        <v>89.914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32.088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14.773</v>
      </c>
      <c r="AW1121" t="n">
        <v>9.202999999999999</v>
      </c>
      <c r="AX1121" t="n">
        <v>0.839</v>
      </c>
      <c r="AY1121" t="n">
        <v>1067.911</v>
      </c>
      <c r="AZ1121" t="n">
        <v>0.08500000000000001</v>
      </c>
      <c r="BA1121" t="n">
        <v>4221000</v>
      </c>
      <c r="BB1121" t="n">
        <v>4</v>
      </c>
      <c r="BC1121" t="n">
        <v>12.566</v>
      </c>
      <c r="BD1121" t="n">
        <v>0.5</v>
      </c>
      <c r="BE1121" t="n">
        <v>2.543</v>
      </c>
      <c r="BF1121" t="n">
        <v>0.012</v>
      </c>
    </row>
    <row r="1122">
      <c r="A1122" t="n">
        <v>45.427</v>
      </c>
      <c r="B1122" t="n">
        <v>12360</v>
      </c>
      <c r="C1122" t="n">
        <v>12360</v>
      </c>
      <c r="D1122" t="n">
        <v>-90.75</v>
      </c>
      <c r="E1122" t="n">
        <v>93.31999999999999</v>
      </c>
      <c r="F1122" t="n">
        <v>0.132</v>
      </c>
      <c r="G1122" t="n">
        <v>0.153</v>
      </c>
      <c r="H1122" t="n">
        <v>3009.274</v>
      </c>
      <c r="I1122" t="n">
        <v>3.287</v>
      </c>
      <c r="J1122" t="n">
        <v>3009.276</v>
      </c>
      <c r="K1122" t="n">
        <v>89.937</v>
      </c>
      <c r="L1122" t="n">
        <v>21.75</v>
      </c>
      <c r="M1122" t="n">
        <v>0.077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23.573</v>
      </c>
      <c r="U1122" t="n">
        <v>89.914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14.935</v>
      </c>
      <c r="AW1122" t="n">
        <v>9.220000000000001</v>
      </c>
      <c r="AX1122" t="n">
        <v>0.84</v>
      </c>
      <c r="AY1122" t="n">
        <v>1068.09</v>
      </c>
      <c r="AZ1122" t="n">
        <v>0.08500000000000001</v>
      </c>
      <c r="BA1122" t="n">
        <v>4223000</v>
      </c>
      <c r="BB1122" t="n">
        <v>4</v>
      </c>
      <c r="BC1122" t="n">
        <v>12.566</v>
      </c>
      <c r="BD1122" t="n">
        <v>0.5</v>
      </c>
      <c r="BE1122" t="n">
        <v>2.543</v>
      </c>
      <c r="BF1122" t="n">
        <v>0.012</v>
      </c>
    </row>
    <row r="1123">
      <c r="A1123" t="n">
        <v>45.927</v>
      </c>
      <c r="B1123" t="n">
        <v>12310</v>
      </c>
      <c r="C1123" t="n">
        <v>12310</v>
      </c>
      <c r="D1123" t="n">
        <v>-90.684</v>
      </c>
      <c r="E1123" t="n">
        <v>93.265</v>
      </c>
      <c r="F1123" t="n">
        <v>0.132</v>
      </c>
      <c r="G1123" t="n">
        <v>0.146</v>
      </c>
      <c r="H1123" t="n">
        <v>2998.389</v>
      </c>
      <c r="I1123" t="n">
        <v>3.285</v>
      </c>
      <c r="J1123" t="n">
        <v>2998.391</v>
      </c>
      <c r="K1123" t="n">
        <v>89.937</v>
      </c>
      <c r="L1123" t="n">
        <v>21.789</v>
      </c>
      <c r="M1123" t="n">
        <v>0.063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23.573</v>
      </c>
      <c r="U1123" t="n">
        <v>89.914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32.677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15.097</v>
      </c>
      <c r="AW1123" t="n">
        <v>9.236000000000001</v>
      </c>
      <c r="AX1123" t="n">
        <v>0.841</v>
      </c>
      <c r="AY1123" t="n">
        <v>1068.268</v>
      </c>
      <c r="AZ1123" t="n">
        <v>0.08500000000000001</v>
      </c>
      <c r="BA1123" t="n">
        <v>4225000</v>
      </c>
      <c r="BB1123" t="n">
        <v>4</v>
      </c>
      <c r="BC1123" t="n">
        <v>12.566</v>
      </c>
      <c r="BD1123" t="n">
        <v>0.5</v>
      </c>
      <c r="BE1123" t="n">
        <v>2.543</v>
      </c>
      <c r="BF1123" t="n">
        <v>0.012</v>
      </c>
    </row>
    <row r="1124">
      <c r="A1124" t="n">
        <v>46.427</v>
      </c>
      <c r="B1124" t="n">
        <v>12270</v>
      </c>
      <c r="C1124" t="n">
        <v>12270</v>
      </c>
      <c r="D1124" t="n">
        <v>-90.61799999999999</v>
      </c>
      <c r="E1124" t="n">
        <v>93.208</v>
      </c>
      <c r="F1124" t="n">
        <v>0.131</v>
      </c>
      <c r="G1124" t="n">
        <v>0.141</v>
      </c>
      <c r="H1124" t="n">
        <v>2987.487</v>
      </c>
      <c r="I1124" t="n">
        <v>3.284</v>
      </c>
      <c r="J1124" t="n">
        <v>2987.489</v>
      </c>
      <c r="K1124" t="n">
        <v>89.937</v>
      </c>
      <c r="L1124" t="n">
        <v>21.821</v>
      </c>
      <c r="M1124" t="n">
        <v>0.052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23.573</v>
      </c>
      <c r="U1124" t="n">
        <v>89.914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15.259</v>
      </c>
      <c r="AW1124" t="n">
        <v>9.253</v>
      </c>
      <c r="AX1124" t="n">
        <v>0.842</v>
      </c>
      <c r="AY1124" t="n">
        <v>1068.447</v>
      </c>
      <c r="AZ1124" t="n">
        <v>0.08500000000000001</v>
      </c>
      <c r="BA1124" t="n">
        <v>4227000</v>
      </c>
      <c r="BB1124" t="n">
        <v>4</v>
      </c>
      <c r="BC1124" t="n">
        <v>12.566</v>
      </c>
      <c r="BD1124" t="n">
        <v>0.5</v>
      </c>
      <c r="BE1124" t="n">
        <v>2.548</v>
      </c>
      <c r="BF1124" t="n">
        <v>0.012</v>
      </c>
    </row>
    <row r="1125">
      <c r="A1125" t="n">
        <v>46.927</v>
      </c>
      <c r="B1125" t="n">
        <v>12220</v>
      </c>
      <c r="C1125" t="n">
        <v>12220</v>
      </c>
      <c r="D1125" t="n">
        <v>-90.553</v>
      </c>
      <c r="E1125" t="n">
        <v>93.151</v>
      </c>
      <c r="F1125" t="n">
        <v>0.131</v>
      </c>
      <c r="G1125" t="n">
        <v>0.138</v>
      </c>
      <c r="H1125" t="n">
        <v>2976.57</v>
      </c>
      <c r="I1125" t="n">
        <v>3.282</v>
      </c>
      <c r="J1125" t="n">
        <v>2976.572</v>
      </c>
      <c r="K1125" t="n">
        <v>89.937</v>
      </c>
      <c r="L1125" t="n">
        <v>21.847</v>
      </c>
      <c r="M1125" t="n">
        <v>0.043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23.573</v>
      </c>
      <c r="U1125" t="n">
        <v>89.914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15.42</v>
      </c>
      <c r="AW1125" t="n">
        <v>9.269</v>
      </c>
      <c r="AX1125" t="n">
        <v>0.844</v>
      </c>
      <c r="AY1125" t="n">
        <v>1068.625</v>
      </c>
      <c r="AZ1125" t="n">
        <v>0.08500000000000001</v>
      </c>
      <c r="BA1125" t="n">
        <v>4229000</v>
      </c>
      <c r="BB1125" t="n">
        <v>4</v>
      </c>
      <c r="BC1125" t="n">
        <v>12.566</v>
      </c>
      <c r="BD1125" t="n">
        <v>0.5</v>
      </c>
      <c r="BE1125" t="n">
        <v>2.548</v>
      </c>
      <c r="BF1125" t="n">
        <v>0.012</v>
      </c>
    </row>
    <row r="1126">
      <c r="A1126" t="n">
        <v>47.427</v>
      </c>
      <c r="B1126" t="n">
        <v>12180</v>
      </c>
      <c r="C1126" t="n">
        <v>12180</v>
      </c>
      <c r="D1126" t="n">
        <v>-90.48699999999999</v>
      </c>
      <c r="E1126" t="n">
        <v>93.092</v>
      </c>
      <c r="F1126" t="n">
        <v>0.131</v>
      </c>
      <c r="G1126" t="n">
        <v>0.135</v>
      </c>
      <c r="H1126" t="n">
        <v>2965.642</v>
      </c>
      <c r="I1126" t="n">
        <v>3.28</v>
      </c>
      <c r="J1126" t="n">
        <v>2965.643</v>
      </c>
      <c r="K1126" t="n">
        <v>89.937</v>
      </c>
      <c r="L1126" t="n">
        <v>21.868</v>
      </c>
      <c r="M1126" t="n">
        <v>0.035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23.573</v>
      </c>
      <c r="U1126" t="n">
        <v>89.914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15.582</v>
      </c>
      <c r="AW1126" t="n">
        <v>9.286</v>
      </c>
      <c r="AX1126" t="n">
        <v>0.845</v>
      </c>
      <c r="AY1126" t="n">
        <v>1068.804</v>
      </c>
      <c r="AZ1126" t="n">
        <v>0.08500000000000001</v>
      </c>
      <c r="BA1126" t="n">
        <v>4230000</v>
      </c>
      <c r="BB1126" t="n">
        <v>4</v>
      </c>
      <c r="BC1126" t="n">
        <v>12.566</v>
      </c>
      <c r="BD1126" t="n">
        <v>0.5</v>
      </c>
      <c r="BE1126" t="n">
        <v>2.549</v>
      </c>
      <c r="BF1126" t="n">
        <v>0.012</v>
      </c>
    </row>
    <row r="1127">
      <c r="A1127" t="n">
        <v>47.927</v>
      </c>
      <c r="B1127" t="n">
        <v>12130</v>
      </c>
      <c r="C1127" t="n">
        <v>12130</v>
      </c>
      <c r="D1127" t="n">
        <v>-90.422</v>
      </c>
      <c r="E1127" t="n">
        <v>93.033</v>
      </c>
      <c r="F1127" t="n">
        <v>0.13</v>
      </c>
      <c r="G1127" t="n">
        <v>0.133</v>
      </c>
      <c r="H1127" t="n">
        <v>2954.703</v>
      </c>
      <c r="I1127" t="n">
        <v>3.278</v>
      </c>
      <c r="J1127" t="n">
        <v>2954.705</v>
      </c>
      <c r="K1127" t="n">
        <v>89.93600000000001</v>
      </c>
      <c r="L1127" t="n">
        <v>21.886</v>
      </c>
      <c r="M1127" t="n">
        <v>0.029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23.573</v>
      </c>
      <c r="U1127" t="n">
        <v>89.914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32.676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15.743</v>
      </c>
      <c r="AW1127" t="n">
        <v>9.302</v>
      </c>
      <c r="AX1127" t="n">
        <v>0.846</v>
      </c>
      <c r="AY1127" t="n">
        <v>1068.982</v>
      </c>
      <c r="AZ1127" t="n">
        <v>0.08500000000000001</v>
      </c>
      <c r="BA1127" t="n">
        <v>4232000</v>
      </c>
      <c r="BB1127" t="n">
        <v>4</v>
      </c>
      <c r="BC1127" t="n">
        <v>12.566</v>
      </c>
      <c r="BD1127" t="n">
        <v>0.5</v>
      </c>
      <c r="BE1127" t="n">
        <v>2.549</v>
      </c>
      <c r="BF1127" t="n">
        <v>0.012</v>
      </c>
    </row>
    <row r="1128">
      <c r="A1128" t="n">
        <v>48.427</v>
      </c>
      <c r="B1128" t="n">
        <v>12080</v>
      </c>
      <c r="C1128" t="n">
        <v>12080</v>
      </c>
      <c r="D1128" t="n">
        <v>-90.357</v>
      </c>
      <c r="E1128" t="n">
        <v>92.973</v>
      </c>
      <c r="F1128" t="n">
        <v>0.13</v>
      </c>
      <c r="G1128" t="n">
        <v>0.132</v>
      </c>
      <c r="H1128" t="n">
        <v>2943.757</v>
      </c>
      <c r="I1128" t="n">
        <v>3.276</v>
      </c>
      <c r="J1128" t="n">
        <v>2943.758</v>
      </c>
      <c r="K1128" t="n">
        <v>89.93600000000001</v>
      </c>
      <c r="L1128" t="n">
        <v>21.9</v>
      </c>
      <c r="M1128" t="n">
        <v>0.024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23.573</v>
      </c>
      <c r="U1128" t="n">
        <v>89.914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32.089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15.904</v>
      </c>
      <c r="AW1128" t="n">
        <v>9.319000000000001</v>
      </c>
      <c r="AX1128" t="n">
        <v>0.847</v>
      </c>
      <c r="AY1128" t="n">
        <v>1069.16</v>
      </c>
      <c r="AZ1128" t="n">
        <v>0.08500000000000001</v>
      </c>
      <c r="BA1128" t="n">
        <v>4234000</v>
      </c>
      <c r="BB1128" t="n">
        <v>4</v>
      </c>
      <c r="BC1128" t="n">
        <v>12.566</v>
      </c>
      <c r="BD1128" t="n">
        <v>0.5</v>
      </c>
      <c r="BE1128" t="n">
        <v>2.55</v>
      </c>
      <c r="BF1128" t="n">
        <v>0.012</v>
      </c>
    </row>
    <row r="1129">
      <c r="A1129" t="n">
        <v>48.927</v>
      </c>
      <c r="B1129" t="n">
        <v>12040</v>
      </c>
      <c r="C1129" t="n">
        <v>12040</v>
      </c>
      <c r="D1129" t="n">
        <v>-90.292</v>
      </c>
      <c r="E1129" t="n">
        <v>92.913</v>
      </c>
      <c r="F1129" t="n">
        <v>0.129</v>
      </c>
      <c r="G1129" t="n">
        <v>0.131</v>
      </c>
      <c r="H1129" t="n">
        <v>2932.803</v>
      </c>
      <c r="I1129" t="n">
        <v>3.273</v>
      </c>
      <c r="J1129" t="n">
        <v>2932.805</v>
      </c>
      <c r="K1129" t="n">
        <v>89.93600000000001</v>
      </c>
      <c r="L1129" t="n">
        <v>21.912</v>
      </c>
      <c r="M1129" t="n">
        <v>0.02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23.573</v>
      </c>
      <c r="U1129" t="n">
        <v>89.914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16.065</v>
      </c>
      <c r="AW1129" t="n">
        <v>9.335000000000001</v>
      </c>
      <c r="AX1129" t="n">
        <v>0.848</v>
      </c>
      <c r="AY1129" t="n">
        <v>1069.338</v>
      </c>
      <c r="AZ1129" t="n">
        <v>0.08400000000000001</v>
      </c>
      <c r="BA1129" t="n">
        <v>4236000</v>
      </c>
      <c r="BB1129" t="n">
        <v>4</v>
      </c>
      <c r="BC1129" t="n">
        <v>12.566</v>
      </c>
      <c r="BD1129" t="n">
        <v>0.5</v>
      </c>
      <c r="BE1129" t="n">
        <v>2.551</v>
      </c>
      <c r="BF1129" t="n">
        <v>0.012</v>
      </c>
    </row>
    <row r="1130">
      <c r="A1130" t="n">
        <v>49.427</v>
      </c>
      <c r="B1130" t="n">
        <v>11990</v>
      </c>
      <c r="C1130" t="n">
        <v>11990</v>
      </c>
      <c r="D1130" t="n">
        <v>-90.227</v>
      </c>
      <c r="E1130" t="n">
        <v>92.852</v>
      </c>
      <c r="F1130" t="n">
        <v>0.129</v>
      </c>
      <c r="G1130" t="n">
        <v>0.13</v>
      </c>
      <c r="H1130" t="n">
        <v>2921.845</v>
      </c>
      <c r="I1130" t="n">
        <v>3.271</v>
      </c>
      <c r="J1130" t="n">
        <v>2921.847</v>
      </c>
      <c r="K1130" t="n">
        <v>89.93600000000001</v>
      </c>
      <c r="L1130" t="n">
        <v>21.922</v>
      </c>
      <c r="M1130" t="n">
        <v>0.016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23.573</v>
      </c>
      <c r="U1130" t="n">
        <v>89.914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32.675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16.226</v>
      </c>
      <c r="AW1130" t="n">
        <v>9.352</v>
      </c>
      <c r="AX1130" t="n">
        <v>0.85</v>
      </c>
      <c r="AY1130" t="n">
        <v>1069.515</v>
      </c>
      <c r="AZ1130" t="n">
        <v>0.08400000000000001</v>
      </c>
      <c r="BA1130" t="n">
        <v>4238000</v>
      </c>
      <c r="BB1130" t="n">
        <v>4</v>
      </c>
      <c r="BC1130" t="n">
        <v>12.566</v>
      </c>
      <c r="BD1130" t="n">
        <v>0.5</v>
      </c>
      <c r="BE1130" t="n">
        <v>2.551</v>
      </c>
      <c r="BF1130" t="n">
        <v>0.012</v>
      </c>
    </row>
    <row r="1131">
      <c r="A1131" t="n">
        <v>49.927</v>
      </c>
      <c r="B1131" t="n">
        <v>11950</v>
      </c>
      <c r="C1131" t="n">
        <v>11950</v>
      </c>
      <c r="D1131" t="n">
        <v>-90.163</v>
      </c>
      <c r="E1131" t="n">
        <v>92.792</v>
      </c>
      <c r="F1131" t="n">
        <v>0.128</v>
      </c>
      <c r="G1131" t="n">
        <v>0.129</v>
      </c>
      <c r="H1131" t="n">
        <v>2910.882</v>
      </c>
      <c r="I1131" t="n">
        <v>3.269</v>
      </c>
      <c r="J1131" t="n">
        <v>2910.883</v>
      </c>
      <c r="K1131" t="n">
        <v>89.93600000000001</v>
      </c>
      <c r="L1131" t="n">
        <v>21.93</v>
      </c>
      <c r="M1131" t="n">
        <v>0.013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23.573</v>
      </c>
      <c r="U1131" t="n">
        <v>89.914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16.387</v>
      </c>
      <c r="AW1131" t="n">
        <v>9.368</v>
      </c>
      <c r="AX1131" t="n">
        <v>0.851</v>
      </c>
      <c r="AY1131" t="n">
        <v>1069.693</v>
      </c>
      <c r="AZ1131" t="n">
        <v>0.08400000000000001</v>
      </c>
      <c r="BA1131" t="n">
        <v>4240000</v>
      </c>
      <c r="BB1131" t="n">
        <v>4</v>
      </c>
      <c r="BC1131" t="n">
        <v>12.566</v>
      </c>
      <c r="BD1131" t="n">
        <v>0.5</v>
      </c>
      <c r="BE1131" t="n">
        <v>2.552</v>
      </c>
      <c r="BF1131" t="n">
        <v>0.012</v>
      </c>
    </row>
    <row r="1132">
      <c r="A1132" t="n">
        <v>50.427</v>
      </c>
      <c r="B1132" t="n">
        <v>11900</v>
      </c>
      <c r="C1132" t="n">
        <v>11900</v>
      </c>
      <c r="D1132" t="n">
        <v>-90.099</v>
      </c>
      <c r="E1132" t="n">
        <v>92.73099999999999</v>
      </c>
      <c r="F1132" t="n">
        <v>0.128</v>
      </c>
      <c r="G1132" t="n">
        <v>0.128</v>
      </c>
      <c r="H1132" t="n">
        <v>2899.915</v>
      </c>
      <c r="I1132" t="n">
        <v>3.267</v>
      </c>
      <c r="J1132" t="n">
        <v>2899.917</v>
      </c>
      <c r="K1132" t="n">
        <v>89.935</v>
      </c>
      <c r="L1132" t="n">
        <v>21.937</v>
      </c>
      <c r="M1132" t="n">
        <v>0.011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23.573</v>
      </c>
      <c r="U1132" t="n">
        <v>89.914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16.548</v>
      </c>
      <c r="AW1132" t="n">
        <v>9.385</v>
      </c>
      <c r="AX1132" t="n">
        <v>0.852</v>
      </c>
      <c r="AY1132" t="n">
        <v>1069.871</v>
      </c>
      <c r="AZ1132" t="n">
        <v>0.08400000000000001</v>
      </c>
      <c r="BA1132" t="n">
        <v>4242000</v>
      </c>
      <c r="BB1132" t="n">
        <v>4</v>
      </c>
      <c r="BC1132" t="n">
        <v>12.566</v>
      </c>
      <c r="BD1132" t="n">
        <v>0.5</v>
      </c>
      <c r="BE1132" t="n">
        <v>2.552</v>
      </c>
      <c r="BF1132" t="n">
        <v>0.012</v>
      </c>
    </row>
    <row r="1133">
      <c r="A1133" t="n">
        <v>50.927</v>
      </c>
      <c r="B1133" t="n">
        <v>11860</v>
      </c>
      <c r="C1133" t="n">
        <v>11860</v>
      </c>
      <c r="D1133" t="n">
        <v>-90.035</v>
      </c>
      <c r="E1133" t="n">
        <v>92.67</v>
      </c>
      <c r="F1133" t="n">
        <v>0.127</v>
      </c>
      <c r="G1133" t="n">
        <v>0.128</v>
      </c>
      <c r="H1133" t="n">
        <v>2888.945</v>
      </c>
      <c r="I1133" t="n">
        <v>3.265</v>
      </c>
      <c r="J1133" t="n">
        <v>2888.947</v>
      </c>
      <c r="K1133" t="n">
        <v>89.935</v>
      </c>
      <c r="L1133" t="n">
        <v>21.942</v>
      </c>
      <c r="M1133" t="n">
        <v>0.008999999999999999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23.573</v>
      </c>
      <c r="U1133" t="n">
        <v>89.914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16.708</v>
      </c>
      <c r="AW1133" t="n">
        <v>9.401</v>
      </c>
      <c r="AX1133" t="n">
        <v>0.853</v>
      </c>
      <c r="AY1133" t="n">
        <v>1070.048</v>
      </c>
      <c r="AZ1133" t="n">
        <v>0.08400000000000001</v>
      </c>
      <c r="BA1133" t="n">
        <v>4244000</v>
      </c>
      <c r="BB1133" t="n">
        <v>4</v>
      </c>
      <c r="BC1133" t="n">
        <v>12.566</v>
      </c>
      <c r="BD1133" t="n">
        <v>0.5</v>
      </c>
      <c r="BE1133" t="n">
        <v>2.553</v>
      </c>
      <c r="BF1133" t="n">
        <v>0.012</v>
      </c>
    </row>
    <row r="1134">
      <c r="A1134" t="n">
        <v>51.427</v>
      </c>
      <c r="B1134" t="n">
        <v>11810</v>
      </c>
      <c r="C1134" t="n">
        <v>11810</v>
      </c>
      <c r="D1134" t="n">
        <v>-89.971</v>
      </c>
      <c r="E1134" t="n">
        <v>92.60899999999999</v>
      </c>
      <c r="F1134" t="n">
        <v>0.127</v>
      </c>
      <c r="G1134" t="n">
        <v>0.127</v>
      </c>
      <c r="H1134" t="n">
        <v>2877.973</v>
      </c>
      <c r="I1134" t="n">
        <v>3.263</v>
      </c>
      <c r="J1134" t="n">
        <v>2877.974</v>
      </c>
      <c r="K1134" t="n">
        <v>89.935</v>
      </c>
      <c r="L1134" t="n">
        <v>21.947</v>
      </c>
      <c r="M1134" t="n">
        <v>0.007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23.573</v>
      </c>
      <c r="U1134" t="n">
        <v>89.914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32.674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16.869</v>
      </c>
      <c r="AW1134" t="n">
        <v>9.417</v>
      </c>
      <c r="AX1134" t="n">
        <v>0.854</v>
      </c>
      <c r="AY1134" t="n">
        <v>1070.225</v>
      </c>
      <c r="AZ1134" t="n">
        <v>0.08400000000000001</v>
      </c>
      <c r="BA1134" t="n">
        <v>4245000</v>
      </c>
      <c r="BB1134" t="n">
        <v>4</v>
      </c>
      <c r="BC1134" t="n">
        <v>12.566</v>
      </c>
      <c r="BD1134" t="n">
        <v>0.5</v>
      </c>
      <c r="BE1134" t="n">
        <v>2.553</v>
      </c>
      <c r="BF1134" t="n">
        <v>0.012</v>
      </c>
    </row>
    <row r="1135">
      <c r="A1135" t="n">
        <v>51.927</v>
      </c>
      <c r="B1135" t="n">
        <v>11770</v>
      </c>
      <c r="C1135" t="n">
        <v>11770</v>
      </c>
      <c r="D1135" t="n">
        <v>-89.907</v>
      </c>
      <c r="E1135" t="n">
        <v>92.548</v>
      </c>
      <c r="F1135" t="n">
        <v>0.127</v>
      </c>
      <c r="G1135" t="n">
        <v>0.127</v>
      </c>
      <c r="H1135" t="n">
        <v>2866.998</v>
      </c>
      <c r="I1135" t="n">
        <v>3.261</v>
      </c>
      <c r="J1135" t="n">
        <v>2867</v>
      </c>
      <c r="K1135" t="n">
        <v>89.935</v>
      </c>
      <c r="L1135" t="n">
        <v>21.951</v>
      </c>
      <c r="M1135" t="n">
        <v>0.006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23.573</v>
      </c>
      <c r="U1135" t="n">
        <v>89.914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17.029</v>
      </c>
      <c r="AW1135" t="n">
        <v>9.433999999999999</v>
      </c>
      <c r="AX1135" t="n">
        <v>0.856</v>
      </c>
      <c r="AY1135" t="n">
        <v>1070.402</v>
      </c>
      <c r="AZ1135" t="n">
        <v>0.08400000000000001</v>
      </c>
      <c r="BA1135" t="n">
        <v>4247000</v>
      </c>
      <c r="BB1135" t="n">
        <v>4</v>
      </c>
      <c r="BC1135" t="n">
        <v>12.566</v>
      </c>
      <c r="BD1135" t="n">
        <v>0.5</v>
      </c>
      <c r="BE1135" t="n">
        <v>2.554</v>
      </c>
      <c r="BF1135" t="n">
        <v>0.012</v>
      </c>
    </row>
    <row r="1136">
      <c r="A1136" t="n">
        <v>52.427</v>
      </c>
      <c r="B1136" t="n">
        <v>11720</v>
      </c>
      <c r="C1136" t="n">
        <v>11720</v>
      </c>
      <c r="D1136" t="n">
        <v>-89.84399999999999</v>
      </c>
      <c r="E1136" t="n">
        <v>92.48699999999999</v>
      </c>
      <c r="F1136" t="n">
        <v>0.126</v>
      </c>
      <c r="G1136" t="n">
        <v>0.126</v>
      </c>
      <c r="H1136" t="n">
        <v>2856.022</v>
      </c>
      <c r="I1136" t="n">
        <v>3.259</v>
      </c>
      <c r="J1136" t="n">
        <v>2856.024</v>
      </c>
      <c r="K1136" t="n">
        <v>89.935</v>
      </c>
      <c r="L1136" t="n">
        <v>21.954</v>
      </c>
      <c r="M1136" t="n">
        <v>0.005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23.573</v>
      </c>
      <c r="U1136" t="n">
        <v>89.914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17.189</v>
      </c>
      <c r="AW1136" t="n">
        <v>9.449999999999999</v>
      </c>
      <c r="AX1136" t="n">
        <v>0.857</v>
      </c>
      <c r="AY1136" t="n">
        <v>1070.579</v>
      </c>
      <c r="AZ1136" t="n">
        <v>0.08400000000000001</v>
      </c>
      <c r="BA1136" t="n">
        <v>4249000</v>
      </c>
      <c r="BB1136" t="n">
        <v>4</v>
      </c>
      <c r="BC1136" t="n">
        <v>12.566</v>
      </c>
      <c r="BD1136" t="n">
        <v>0.5</v>
      </c>
      <c r="BE1136" t="n">
        <v>2.555</v>
      </c>
      <c r="BF1136" t="n">
        <v>0.012</v>
      </c>
    </row>
    <row r="1137">
      <c r="A1137" t="n">
        <v>52.927</v>
      </c>
      <c r="B1137" t="n">
        <v>11680</v>
      </c>
      <c r="C1137" t="n">
        <v>11680</v>
      </c>
      <c r="D1137" t="n">
        <v>-89.78100000000001</v>
      </c>
      <c r="E1137" t="n">
        <v>92.42700000000001</v>
      </c>
      <c r="F1137" t="n">
        <v>0.126</v>
      </c>
      <c r="G1137" t="n">
        <v>0.126</v>
      </c>
      <c r="H1137" t="n">
        <v>2845.044</v>
      </c>
      <c r="I1137" t="n">
        <v>3.257</v>
      </c>
      <c r="J1137" t="n">
        <v>2845.046</v>
      </c>
      <c r="K1137" t="n">
        <v>89.934</v>
      </c>
      <c r="L1137" t="n">
        <v>21.956</v>
      </c>
      <c r="M1137" t="n">
        <v>0.004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23.573</v>
      </c>
      <c r="U1137" t="n">
        <v>89.914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32.673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17.349</v>
      </c>
      <c r="AW1137" t="n">
        <v>9.467000000000001</v>
      </c>
      <c r="AX1137" t="n">
        <v>0.858</v>
      </c>
      <c r="AY1137" t="n">
        <v>1070.756</v>
      </c>
      <c r="AZ1137" t="n">
        <v>0.08400000000000001</v>
      </c>
      <c r="BA1137" t="n">
        <v>4251000</v>
      </c>
      <c r="BB1137" t="n">
        <v>4</v>
      </c>
      <c r="BC1137" t="n">
        <v>12.566</v>
      </c>
      <c r="BD1137" t="n">
        <v>0.5</v>
      </c>
      <c r="BE1137" t="n">
        <v>2.555</v>
      </c>
      <c r="BF1137" t="n">
        <v>0.012</v>
      </c>
    </row>
    <row r="1138">
      <c r="A1138" t="n">
        <v>53.427</v>
      </c>
      <c r="B1138" t="n">
        <v>11630</v>
      </c>
      <c r="C1138" t="n">
        <v>11630</v>
      </c>
      <c r="D1138" t="n">
        <v>-89.718</v>
      </c>
      <c r="E1138" t="n">
        <v>92.366</v>
      </c>
      <c r="F1138" t="n">
        <v>0.125</v>
      </c>
      <c r="G1138" t="n">
        <v>0.125</v>
      </c>
      <c r="H1138" t="n">
        <v>2834.066</v>
      </c>
      <c r="I1138" t="n">
        <v>3.254</v>
      </c>
      <c r="J1138" t="n">
        <v>2834.068</v>
      </c>
      <c r="K1138" t="n">
        <v>89.934</v>
      </c>
      <c r="L1138" t="n">
        <v>21.958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23.573</v>
      </c>
      <c r="U1138" t="n">
        <v>89.914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17.509</v>
      </c>
      <c r="AW1138" t="n">
        <v>9.483000000000001</v>
      </c>
      <c r="AX1138" t="n">
        <v>0.859</v>
      </c>
      <c r="AY1138" t="n">
        <v>1070.933</v>
      </c>
      <c r="AZ1138" t="n">
        <v>0.08400000000000001</v>
      </c>
      <c r="BA1138" t="n">
        <v>4253000</v>
      </c>
      <c r="BB1138" t="n">
        <v>4</v>
      </c>
      <c r="BC1138" t="n">
        <v>12.566</v>
      </c>
      <c r="BD1138" t="n">
        <v>0.5</v>
      </c>
      <c r="BE1138" t="n">
        <v>2.556</v>
      </c>
      <c r="BF1138" t="n">
        <v>0.012</v>
      </c>
    </row>
    <row r="1139">
      <c r="A1139" t="n">
        <v>53.927</v>
      </c>
      <c r="B1139" t="n">
        <v>11590</v>
      </c>
      <c r="C1139" t="n">
        <v>11590</v>
      </c>
      <c r="D1139" t="n">
        <v>-89.65600000000001</v>
      </c>
      <c r="E1139" t="n">
        <v>92.306</v>
      </c>
      <c r="F1139" t="n">
        <v>0.125</v>
      </c>
      <c r="G1139" t="n">
        <v>0.125</v>
      </c>
      <c r="H1139" t="n">
        <v>2823.086</v>
      </c>
      <c r="I1139" t="n">
        <v>3.252</v>
      </c>
      <c r="J1139" t="n">
        <v>2823.088</v>
      </c>
      <c r="K1139" t="n">
        <v>89.934</v>
      </c>
      <c r="L1139" t="n">
        <v>21.96</v>
      </c>
      <c r="M1139" t="n">
        <v>0.003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23.573</v>
      </c>
      <c r="U1139" t="n">
        <v>89.914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17.669</v>
      </c>
      <c r="AW1139" t="n">
        <v>9.499000000000001</v>
      </c>
      <c r="AX1139" t="n">
        <v>0.86</v>
      </c>
      <c r="AY1139" t="n">
        <v>1071.11</v>
      </c>
      <c r="AZ1139" t="n">
        <v>0.08400000000000001</v>
      </c>
      <c r="BA1139" t="n">
        <v>4255000</v>
      </c>
      <c r="BB1139" t="n">
        <v>4</v>
      </c>
      <c r="BC1139" t="n">
        <v>12.566</v>
      </c>
      <c r="BD1139" t="n">
        <v>0.5</v>
      </c>
      <c r="BE1139" t="n">
        <v>2.556</v>
      </c>
      <c r="BF1139" t="n">
        <v>0.012</v>
      </c>
    </row>
    <row r="1140">
      <c r="A1140" t="n">
        <v>54.427</v>
      </c>
      <c r="B1140" t="n">
        <v>11540</v>
      </c>
      <c r="C1140" t="n">
        <v>11540</v>
      </c>
      <c r="D1140" t="n">
        <v>-89.593</v>
      </c>
      <c r="E1140" t="n">
        <v>92.246</v>
      </c>
      <c r="F1140" t="n">
        <v>0.124</v>
      </c>
      <c r="G1140" t="n">
        <v>0.124</v>
      </c>
      <c r="H1140" t="n">
        <v>2812.106</v>
      </c>
      <c r="I1140" t="n">
        <v>3.25</v>
      </c>
      <c r="J1140" t="n">
        <v>2812.108</v>
      </c>
      <c r="K1140" t="n">
        <v>89.934</v>
      </c>
      <c r="L1140" t="n">
        <v>21.962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23.573</v>
      </c>
      <c r="U1140" t="n">
        <v>89.914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32.672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17.829</v>
      </c>
      <c r="AW1140" t="n">
        <v>9.516</v>
      </c>
      <c r="AX1140" t="n">
        <v>0.862</v>
      </c>
      <c r="AY1140" t="n">
        <v>1071.286</v>
      </c>
      <c r="AZ1140" t="n">
        <v>0.08400000000000001</v>
      </c>
      <c r="BA1140" t="n">
        <v>4256000</v>
      </c>
      <c r="BB1140" t="n">
        <v>4</v>
      </c>
      <c r="BC1140" t="n">
        <v>12.566</v>
      </c>
      <c r="BD1140" t="n">
        <v>0.5</v>
      </c>
      <c r="BE1140" t="n">
        <v>2.556</v>
      </c>
      <c r="BF1140" t="n">
        <v>0.012</v>
      </c>
    </row>
    <row r="1141">
      <c r="A1141" t="n">
        <v>54.927</v>
      </c>
      <c r="B1141" t="n">
        <v>11500</v>
      </c>
      <c r="C1141" t="n">
        <v>11500</v>
      </c>
      <c r="D1141" t="n">
        <v>-89.53100000000001</v>
      </c>
      <c r="E1141" t="n">
        <v>92.185</v>
      </c>
      <c r="F1141" t="n">
        <v>0.124</v>
      </c>
      <c r="G1141" t="n">
        <v>0.124</v>
      </c>
      <c r="H1141" t="n">
        <v>2801.125</v>
      </c>
      <c r="I1141" t="n">
        <v>3.248</v>
      </c>
      <c r="J1141" t="n">
        <v>2801.126</v>
      </c>
      <c r="K1141" t="n">
        <v>89.934</v>
      </c>
      <c r="L1141" t="n">
        <v>21.963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23.573</v>
      </c>
      <c r="U1141" t="n">
        <v>89.914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32.671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17.989</v>
      </c>
      <c r="AW1141" t="n">
        <v>9.532</v>
      </c>
      <c r="AX1141" t="n">
        <v>0.863</v>
      </c>
      <c r="AY1141" t="n">
        <v>1071.463</v>
      </c>
      <c r="AZ1141" t="n">
        <v>0.08400000000000001</v>
      </c>
      <c r="BA1141" t="n">
        <v>4258000</v>
      </c>
      <c r="BB1141" t="n">
        <v>4</v>
      </c>
      <c r="BC1141" t="n">
        <v>12.566</v>
      </c>
      <c r="BD1141" t="n">
        <v>0.5</v>
      </c>
      <c r="BE1141" t="n">
        <v>2.557</v>
      </c>
      <c r="BF1141" t="n">
        <v>0.012</v>
      </c>
    </row>
    <row r="1142">
      <c r="A1142" t="n">
        <v>55.427</v>
      </c>
      <c r="B1142" t="n">
        <v>11460</v>
      </c>
      <c r="C1142" t="n">
        <v>11460</v>
      </c>
      <c r="D1142" t="n">
        <v>-89.46899999999999</v>
      </c>
      <c r="E1142" t="n">
        <v>92.125</v>
      </c>
      <c r="F1142" t="n">
        <v>0.125</v>
      </c>
      <c r="G1142" t="n">
        <v>0.125</v>
      </c>
      <c r="H1142" t="n">
        <v>2790.143</v>
      </c>
      <c r="I1142" t="n">
        <v>3.246</v>
      </c>
      <c r="J1142" t="n">
        <v>2790.145</v>
      </c>
      <c r="K1142" t="n">
        <v>89.93300000000001</v>
      </c>
      <c r="L1142" t="n">
        <v>21.964</v>
      </c>
      <c r="M1142" t="n">
        <v>0.002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23.573</v>
      </c>
      <c r="U1142" t="n">
        <v>89.914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32.091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32.673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18.148</v>
      </c>
      <c r="AW1142" t="n">
        <v>9.548999999999999</v>
      </c>
      <c r="AX1142" t="n">
        <v>0.864</v>
      </c>
      <c r="AY1142" t="n">
        <v>1071.639</v>
      </c>
      <c r="AZ1142" t="n">
        <v>0.083</v>
      </c>
      <c r="BA1142" t="n">
        <v>4260000</v>
      </c>
      <c r="BB1142" t="n">
        <v>4</v>
      </c>
      <c r="BC1142" t="n">
        <v>12.566</v>
      </c>
      <c r="BD1142" t="n">
        <v>0.5</v>
      </c>
      <c r="BE1142" t="n">
        <v>2.557</v>
      </c>
      <c r="BF1142" t="n">
        <v>0.012</v>
      </c>
    </row>
    <row r="1143">
      <c r="A1143" t="n">
        <v>55.927</v>
      </c>
      <c r="B1143" t="n">
        <v>11410</v>
      </c>
      <c r="C1143" t="n">
        <v>11410</v>
      </c>
      <c r="D1143" t="n">
        <v>-89.40600000000001</v>
      </c>
      <c r="E1143" t="n">
        <v>92.065</v>
      </c>
      <c r="F1143" t="n">
        <v>0.127</v>
      </c>
      <c r="G1143" t="n">
        <v>0.127</v>
      </c>
      <c r="H1143" t="n">
        <v>2779.161</v>
      </c>
      <c r="I1143" t="n">
        <v>3.244</v>
      </c>
      <c r="J1143" t="n">
        <v>2779.163</v>
      </c>
      <c r="K1143" t="n">
        <v>89.93300000000001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23.573</v>
      </c>
      <c r="U1143" t="n">
        <v>89.914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32.675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18.308</v>
      </c>
      <c r="AW1143" t="n">
        <v>9.566000000000001</v>
      </c>
      <c r="AX1143" t="n">
        <v>0.865</v>
      </c>
      <c r="AY1143" t="n">
        <v>1071.815</v>
      </c>
      <c r="AZ1143" t="n">
        <v>0.083</v>
      </c>
      <c r="BA1143" t="n">
        <v>4262000</v>
      </c>
      <c r="BB1143" t="n">
        <v>4</v>
      </c>
      <c r="BC1143" t="n">
        <v>12.566</v>
      </c>
      <c r="BD1143" t="n">
        <v>0.5</v>
      </c>
      <c r="BE1143" t="n">
        <v>2.558</v>
      </c>
      <c r="BF1143" t="n">
        <v>0.012</v>
      </c>
    </row>
    <row r="1144">
      <c r="A1144" t="n">
        <v>56.427</v>
      </c>
      <c r="B1144" t="n">
        <v>11370</v>
      </c>
      <c r="C1144" t="n">
        <v>11370</v>
      </c>
      <c r="D1144" t="n">
        <v>-89.343</v>
      </c>
      <c r="E1144" t="n">
        <v>92.003</v>
      </c>
      <c r="F1144" t="n">
        <v>0.128</v>
      </c>
      <c r="G1144" t="n">
        <v>0.128</v>
      </c>
      <c r="H1144" t="n">
        <v>2768.178</v>
      </c>
      <c r="I1144" t="n">
        <v>3.242</v>
      </c>
      <c r="J1144" t="n">
        <v>2768.18</v>
      </c>
      <c r="K1144" t="n">
        <v>89.93300000000001</v>
      </c>
      <c r="L1144" t="n">
        <v>21.965</v>
      </c>
      <c r="M1144" t="n">
        <v>0.001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23.573</v>
      </c>
      <c r="U1144" t="n">
        <v>89.914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32.676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18.467</v>
      </c>
      <c r="AW1144" t="n">
        <v>9.583</v>
      </c>
      <c r="AX1144" t="n">
        <v>0.867</v>
      </c>
      <c r="AY1144" t="n">
        <v>1071.991</v>
      </c>
      <c r="AZ1144" t="n">
        <v>0.083</v>
      </c>
      <c r="BA1144" t="n">
        <v>4265000</v>
      </c>
      <c r="BB1144" t="n">
        <v>4</v>
      </c>
      <c r="BC1144" t="n">
        <v>12.566</v>
      </c>
      <c r="BD1144" t="n">
        <v>0.5</v>
      </c>
      <c r="BE1144" t="n">
        <v>2.558</v>
      </c>
      <c r="BF1144" t="n">
        <v>0.012</v>
      </c>
    </row>
    <row r="1145">
      <c r="A1145" t="n">
        <v>56.927</v>
      </c>
      <c r="B1145" t="n">
        <v>11320</v>
      </c>
      <c r="C1145" t="n">
        <v>11320</v>
      </c>
      <c r="D1145" t="n">
        <v>-89.279</v>
      </c>
      <c r="E1145" t="n">
        <v>91.941</v>
      </c>
      <c r="F1145" t="n">
        <v>0.129</v>
      </c>
      <c r="G1145" t="n">
        <v>0.129</v>
      </c>
      <c r="H1145" t="n">
        <v>2757.196</v>
      </c>
      <c r="I1145" t="n">
        <v>3.24</v>
      </c>
      <c r="J1145" t="n">
        <v>2757.198</v>
      </c>
      <c r="K1145" t="n">
        <v>89.93300000000001</v>
      </c>
      <c r="L1145" t="n">
        <v>21.966</v>
      </c>
      <c r="M1145" t="n">
        <v>0.0009315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23.573</v>
      </c>
      <c r="U1145" t="n">
        <v>89.914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18.626</v>
      </c>
      <c r="AW1145" t="n">
        <v>9.6</v>
      </c>
      <c r="AX1145" t="n">
        <v>0.868</v>
      </c>
      <c r="AY1145" t="n">
        <v>1072.167</v>
      </c>
      <c r="AZ1145" t="n">
        <v>0.083</v>
      </c>
      <c r="BA1145" t="n">
        <v>4267000</v>
      </c>
      <c r="BB1145" t="n">
        <v>4</v>
      </c>
      <c r="BC1145" t="n">
        <v>12.566</v>
      </c>
      <c r="BD1145" t="n">
        <v>0.5</v>
      </c>
      <c r="BE1145" t="n">
        <v>2.559</v>
      </c>
      <c r="BF1145" t="n">
        <v>0.012</v>
      </c>
    </row>
    <row r="1146">
      <c r="A1146" t="n">
        <v>57.427</v>
      </c>
      <c r="B1146" t="n">
        <v>11280</v>
      </c>
      <c r="C1146" t="n">
        <v>11280</v>
      </c>
      <c r="D1146" t="n">
        <v>-89.214</v>
      </c>
      <c r="E1146" t="n">
        <v>91.879</v>
      </c>
      <c r="F1146" t="n">
        <v>0.129</v>
      </c>
      <c r="G1146" t="n">
        <v>0.129</v>
      </c>
      <c r="H1146" t="n">
        <v>2746.213</v>
      </c>
      <c r="I1146" t="n">
        <v>3.237</v>
      </c>
      <c r="J1146" t="n">
        <v>2746.215</v>
      </c>
      <c r="K1146" t="n">
        <v>89.932</v>
      </c>
      <c r="L1146" t="n">
        <v>21.966</v>
      </c>
      <c r="M1146" t="n">
        <v>0.0007806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23.573</v>
      </c>
      <c r="U1146" t="n">
        <v>89.914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18.786</v>
      </c>
      <c r="AW1146" t="n">
        <v>9.618</v>
      </c>
      <c r="AX1146" t="n">
        <v>0.869</v>
      </c>
      <c r="AY1146" t="n">
        <v>1072.343</v>
      </c>
      <c r="AZ1146" t="n">
        <v>0.083</v>
      </c>
      <c r="BA1146" t="n">
        <v>4269000</v>
      </c>
      <c r="BB1146" t="n">
        <v>4</v>
      </c>
      <c r="BC1146" t="n">
        <v>12.566</v>
      </c>
      <c r="BD1146" t="n">
        <v>0.5</v>
      </c>
      <c r="BE1146" t="n">
        <v>2.56</v>
      </c>
      <c r="BF1146" t="n">
        <v>0.012</v>
      </c>
    </row>
    <row r="1147">
      <c r="A1147" t="n">
        <v>57.927</v>
      </c>
      <c r="B1147" t="n">
        <v>11230</v>
      </c>
      <c r="C1147" t="n">
        <v>11230</v>
      </c>
      <c r="D1147" t="n">
        <v>-89.15000000000001</v>
      </c>
      <c r="E1147" t="n">
        <v>91.816</v>
      </c>
      <c r="F1147" t="n">
        <v>0.129</v>
      </c>
      <c r="G1147" t="n">
        <v>0.129</v>
      </c>
      <c r="H1147" t="n">
        <v>2735.23</v>
      </c>
      <c r="I1147" t="n">
        <v>3.235</v>
      </c>
      <c r="J1147" t="n">
        <v>2735.231</v>
      </c>
      <c r="K1147" t="n">
        <v>89.932</v>
      </c>
      <c r="L1147" t="n">
        <v>21.967</v>
      </c>
      <c r="M1147" t="n">
        <v>0.0006566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23.573</v>
      </c>
      <c r="U1147" t="n">
        <v>89.914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18.945</v>
      </c>
      <c r="AW1147" t="n">
        <v>9.635</v>
      </c>
      <c r="AX1147" t="n">
        <v>0.87</v>
      </c>
      <c r="AY1147" t="n">
        <v>1072.518</v>
      </c>
      <c r="AZ1147" t="n">
        <v>0.083</v>
      </c>
      <c r="BA1147" t="n">
        <v>4271000</v>
      </c>
      <c r="BB1147" t="n">
        <v>4</v>
      </c>
      <c r="BC1147" t="n">
        <v>12.566</v>
      </c>
      <c r="BD1147" t="n">
        <v>0.5</v>
      </c>
      <c r="BE1147" t="n">
        <v>2.56</v>
      </c>
      <c r="BF1147" t="n">
        <v>0.012</v>
      </c>
    </row>
    <row r="1148">
      <c r="A1148" t="n">
        <v>58.427</v>
      </c>
      <c r="B1148" t="n">
        <v>11190</v>
      </c>
      <c r="C1148" t="n">
        <v>11190</v>
      </c>
      <c r="D1148" t="n">
        <v>-89.08499999999999</v>
      </c>
      <c r="E1148" t="n">
        <v>91.754</v>
      </c>
      <c r="F1148" t="n">
        <v>0.129</v>
      </c>
      <c r="G1148" t="n">
        <v>0.129</v>
      </c>
      <c r="H1148" t="n">
        <v>2724.246</v>
      </c>
      <c r="I1148" t="n">
        <v>3.233</v>
      </c>
      <c r="J1148" t="n">
        <v>2724.248</v>
      </c>
      <c r="K1148" t="n">
        <v>89.932</v>
      </c>
      <c r="L1148" t="n">
        <v>21.967</v>
      </c>
      <c r="M1148" t="n">
        <v>0.0005548</v>
      </c>
      <c r="N1148" t="n">
        <v>28.61</v>
      </c>
      <c r="O1148" t="n">
        <v>-80.59099999999999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23.573</v>
      </c>
      <c r="U1148" t="n">
        <v>89.914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19.104</v>
      </c>
      <c r="AW1148" t="n">
        <v>9.651999999999999</v>
      </c>
      <c r="AX1148" t="n">
        <v>0.872</v>
      </c>
      <c r="AY1148" t="n">
        <v>1072.694</v>
      </c>
      <c r="AZ1148" t="n">
        <v>0.083</v>
      </c>
      <c r="BA1148" t="n">
        <v>4273000</v>
      </c>
      <c r="BB1148" t="n">
        <v>4</v>
      </c>
      <c r="BC1148" t="n">
        <v>12.566</v>
      </c>
      <c r="BD1148" t="n">
        <v>0.5</v>
      </c>
      <c r="BE1148" t="n">
        <v>2.56</v>
      </c>
      <c r="BF1148" t="n">
        <v>0.012</v>
      </c>
    </row>
    <row r="1149">
      <c r="A1149" t="n">
        <v>58.927</v>
      </c>
      <c r="B1149" t="n">
        <v>11140</v>
      </c>
      <c r="C1149" t="n">
        <v>11140</v>
      </c>
      <c r="D1149" t="n">
        <v>-89.021</v>
      </c>
      <c r="E1149" t="n">
        <v>91.691</v>
      </c>
      <c r="F1149" t="n">
        <v>0.128</v>
      </c>
      <c r="G1149" t="n">
        <v>0.128</v>
      </c>
      <c r="H1149" t="n">
        <v>2713.263</v>
      </c>
      <c r="I1149" t="n">
        <v>3.231</v>
      </c>
      <c r="J1149" t="n">
        <v>2713.265</v>
      </c>
      <c r="K1149" t="n">
        <v>89.932</v>
      </c>
      <c r="L1149" t="n">
        <v>21.967</v>
      </c>
      <c r="M1149" t="n">
        <v>0.0004713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23.573</v>
      </c>
      <c r="U1149" t="n">
        <v>89.914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19.262</v>
      </c>
      <c r="AW1149" t="n">
        <v>9.669</v>
      </c>
      <c r="AX1149" t="n">
        <v>0.873</v>
      </c>
      <c r="AY1149" t="n">
        <v>1072.869</v>
      </c>
      <c r="AZ1149" t="n">
        <v>0.083</v>
      </c>
      <c r="BA1149" t="n">
        <v>4274000</v>
      </c>
      <c r="BB1149" t="n">
        <v>4</v>
      </c>
      <c r="BC1149" t="n">
        <v>12.566</v>
      </c>
      <c r="BD1149" t="n">
        <v>0.5</v>
      </c>
      <c r="BE1149" t="n">
        <v>2.561</v>
      </c>
      <c r="BF1149" t="n">
        <v>0.012</v>
      </c>
    </row>
    <row r="1150">
      <c r="A1150" t="n">
        <v>59.427</v>
      </c>
      <c r="B1150" t="n">
        <v>11100</v>
      </c>
      <c r="C1150" t="n">
        <v>11100</v>
      </c>
      <c r="D1150" t="n">
        <v>-88.95699999999999</v>
      </c>
      <c r="E1150" t="n">
        <v>91.629</v>
      </c>
      <c r="F1150" t="n">
        <v>0.128</v>
      </c>
      <c r="G1150" t="n">
        <v>0.128</v>
      </c>
      <c r="H1150" t="n">
        <v>2702.279</v>
      </c>
      <c r="I1150" t="n">
        <v>3.229</v>
      </c>
      <c r="J1150" t="n">
        <v>2702.281</v>
      </c>
      <c r="K1150" t="n">
        <v>89.932</v>
      </c>
      <c r="L1150" t="n">
        <v>21.967</v>
      </c>
      <c r="M1150" t="n">
        <v>0.0004026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23.573</v>
      </c>
      <c r="U1150" t="n">
        <v>89.914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32.092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32.677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19.421</v>
      </c>
      <c r="AW1150" t="n">
        <v>9.686</v>
      </c>
      <c r="AX1150" t="n">
        <v>0.874</v>
      </c>
      <c r="AY1150" t="n">
        <v>1073.045</v>
      </c>
      <c r="AZ1150" t="n">
        <v>0.083</v>
      </c>
      <c r="BA1150" t="n">
        <v>4276000</v>
      </c>
      <c r="BB1150" t="n">
        <v>4</v>
      </c>
      <c r="BC1150" t="n">
        <v>12.566</v>
      </c>
      <c r="BD1150" t="n">
        <v>0.5</v>
      </c>
      <c r="BE1150" t="n">
        <v>2.561</v>
      </c>
      <c r="BF1150" t="n">
        <v>0.012</v>
      </c>
    </row>
    <row r="1151">
      <c r="A1151" t="n">
        <v>59.927</v>
      </c>
      <c r="B1151" t="n">
        <v>11050</v>
      </c>
      <c r="C1151" t="n">
        <v>11050</v>
      </c>
      <c r="D1151" t="n">
        <v>-88.893</v>
      </c>
      <c r="E1151" t="n">
        <v>91.56699999999999</v>
      </c>
      <c r="F1151" t="n">
        <v>0.128</v>
      </c>
      <c r="G1151" t="n">
        <v>0.128</v>
      </c>
      <c r="H1151" t="n">
        <v>2691.295</v>
      </c>
      <c r="I1151" t="n">
        <v>3.227</v>
      </c>
      <c r="J1151" t="n">
        <v>2691.297</v>
      </c>
      <c r="K1151" t="n">
        <v>89.931</v>
      </c>
      <c r="L1151" t="n">
        <v>21.968</v>
      </c>
      <c r="M1151" t="n">
        <v>0.0003463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23.573</v>
      </c>
      <c r="U1151" t="n">
        <v>89.914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19.58</v>
      </c>
      <c r="AW1151" t="n">
        <v>9.702999999999999</v>
      </c>
      <c r="AX1151" t="n">
        <v>0.875</v>
      </c>
      <c r="AY1151" t="n">
        <v>1073.22</v>
      </c>
      <c r="AZ1151" t="n">
        <v>0.083</v>
      </c>
      <c r="BA1151" t="n">
        <v>4278000</v>
      </c>
      <c r="BB1151" t="n">
        <v>4</v>
      </c>
      <c r="BC1151" t="n">
        <v>12.566</v>
      </c>
      <c r="BD1151" t="n">
        <v>0.5</v>
      </c>
      <c r="BE1151" t="n">
        <v>2.561</v>
      </c>
      <c r="BF1151" t="n">
        <v>0.012</v>
      </c>
    </row>
    <row r="1152">
      <c r="A1152" t="n">
        <v>60.427</v>
      </c>
      <c r="B1152" t="n">
        <v>11010</v>
      </c>
      <c r="C1152" t="n">
        <v>11010</v>
      </c>
      <c r="D1152" t="n">
        <v>-88.82899999999999</v>
      </c>
      <c r="E1152" t="n">
        <v>91.505</v>
      </c>
      <c r="F1152" t="n">
        <v>0.127</v>
      </c>
      <c r="G1152" t="n">
        <v>0.127</v>
      </c>
      <c r="H1152" t="n">
        <v>2680.311</v>
      </c>
      <c r="I1152" t="n">
        <v>3.225</v>
      </c>
      <c r="J1152" t="n">
        <v>2680.313</v>
      </c>
      <c r="K1152" t="n">
        <v>89.931</v>
      </c>
      <c r="L1152" t="n">
        <v>21.968</v>
      </c>
      <c r="M1152" t="n">
        <v>0.0003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23.573</v>
      </c>
      <c r="U1152" t="n">
        <v>89.914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19.738</v>
      </c>
      <c r="AW1152" t="n">
        <v>9.720000000000001</v>
      </c>
      <c r="AX1152" t="n">
        <v>0.877</v>
      </c>
      <c r="AY1152" t="n">
        <v>1073.395</v>
      </c>
      <c r="AZ1152" t="n">
        <v>0.083</v>
      </c>
      <c r="BA1152" t="n">
        <v>4280000</v>
      </c>
      <c r="BB1152" t="n">
        <v>4</v>
      </c>
      <c r="BC1152" t="n">
        <v>12.566</v>
      </c>
      <c r="BD1152" t="n">
        <v>0.5</v>
      </c>
      <c r="BE1152" t="n">
        <v>2.562</v>
      </c>
      <c r="BF1152" t="n">
        <v>0.012</v>
      </c>
    </row>
    <row r="1153">
      <c r="A1153" t="n">
        <v>60.927</v>
      </c>
      <c r="B1153" t="n">
        <v>10970</v>
      </c>
      <c r="C1153" t="n">
        <v>10970</v>
      </c>
      <c r="D1153" t="n">
        <v>-88.76600000000001</v>
      </c>
      <c r="E1153" t="n">
        <v>91.444</v>
      </c>
      <c r="F1153" t="n">
        <v>0.127</v>
      </c>
      <c r="G1153" t="n">
        <v>0.127</v>
      </c>
      <c r="H1153" t="n">
        <v>2669.327</v>
      </c>
      <c r="I1153" t="n">
        <v>3.223</v>
      </c>
      <c r="J1153" t="n">
        <v>2669.329</v>
      </c>
      <c r="K1153" t="n">
        <v>89.931</v>
      </c>
      <c r="L1153" t="n">
        <v>21.968</v>
      </c>
      <c r="M1153" t="n">
        <v>0.0002619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23.573</v>
      </c>
      <c r="U1153" t="n">
        <v>89.914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19.896</v>
      </c>
      <c r="AW1153" t="n">
        <v>9.737</v>
      </c>
      <c r="AX1153" t="n">
        <v>0.878</v>
      </c>
      <c r="AY1153" t="n">
        <v>1073.57</v>
      </c>
      <c r="AZ1153" t="n">
        <v>0.083</v>
      </c>
      <c r="BA1153" t="n">
        <v>4282000</v>
      </c>
      <c r="BB1153" t="n">
        <v>4</v>
      </c>
      <c r="BC1153" t="n">
        <v>12.566</v>
      </c>
      <c r="BD1153" t="n">
        <v>0.5</v>
      </c>
      <c r="BE1153" t="n">
        <v>2.562</v>
      </c>
      <c r="BF1153" t="n">
        <v>0.012</v>
      </c>
    </row>
    <row r="1154">
      <c r="A1154" t="n">
        <v>61.427</v>
      </c>
      <c r="B1154" t="n">
        <v>10920</v>
      </c>
      <c r="C1154" t="n">
        <v>10920</v>
      </c>
      <c r="D1154" t="n">
        <v>-88.702</v>
      </c>
      <c r="E1154" t="n">
        <v>91.38200000000001</v>
      </c>
      <c r="F1154" t="n">
        <v>0.126</v>
      </c>
      <c r="G1154" t="n">
        <v>0.126</v>
      </c>
      <c r="H1154" t="n">
        <v>2658.343</v>
      </c>
      <c r="I1154" t="n">
        <v>3.22</v>
      </c>
      <c r="J1154" t="n">
        <v>2658.345</v>
      </c>
      <c r="K1154" t="n">
        <v>89.931</v>
      </c>
      <c r="L1154" t="n">
        <v>21.968</v>
      </c>
      <c r="M1154" t="n">
        <v>0.0002307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23.573</v>
      </c>
      <c r="U1154" t="n">
        <v>89.914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32.676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20.055</v>
      </c>
      <c r="AW1154" t="n">
        <v>9.754</v>
      </c>
      <c r="AX1154" t="n">
        <v>0.879</v>
      </c>
      <c r="AY1154" t="n">
        <v>1073.744</v>
      </c>
      <c r="AZ1154" t="n">
        <v>0.083</v>
      </c>
      <c r="BA1154" t="n">
        <v>4284000</v>
      </c>
      <c r="BB1154" t="n">
        <v>4</v>
      </c>
      <c r="BC1154" t="n">
        <v>12.566</v>
      </c>
      <c r="BD1154" t="n">
        <v>0.5</v>
      </c>
      <c r="BE1154" t="n">
        <v>2.562</v>
      </c>
      <c r="BF1154" t="n">
        <v>0.012</v>
      </c>
    </row>
    <row r="1155">
      <c r="A1155" t="n">
        <v>61.927</v>
      </c>
      <c r="B1155" t="n">
        <v>10880</v>
      </c>
      <c r="C1155" t="n">
        <v>10880</v>
      </c>
      <c r="D1155" t="n">
        <v>-88.639</v>
      </c>
      <c r="E1155" t="n">
        <v>91.321</v>
      </c>
      <c r="F1155" t="n">
        <v>0.126</v>
      </c>
      <c r="G1155" t="n">
        <v>0.126</v>
      </c>
      <c r="H1155" t="n">
        <v>2647.359</v>
      </c>
      <c r="I1155" t="n">
        <v>3.218</v>
      </c>
      <c r="J1155" t="n">
        <v>2647.361</v>
      </c>
      <c r="K1155" t="n">
        <v>89.93000000000001</v>
      </c>
      <c r="L1155" t="n">
        <v>21.968</v>
      </c>
      <c r="M1155" t="n">
        <v>0.000205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23.573</v>
      </c>
      <c r="U1155" t="n">
        <v>89.914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20.213</v>
      </c>
      <c r="AW1155" t="n">
        <v>9.771000000000001</v>
      </c>
      <c r="AX1155" t="n">
        <v>0.88</v>
      </c>
      <c r="AY1155" t="n">
        <v>1073.919</v>
      </c>
      <c r="AZ1155" t="n">
        <v>0.083</v>
      </c>
      <c r="BA1155" t="n">
        <v>4286000</v>
      </c>
      <c r="BB1155" t="n">
        <v>4</v>
      </c>
      <c r="BC1155" t="n">
        <v>12.566</v>
      </c>
      <c r="BD1155" t="n">
        <v>0.5</v>
      </c>
      <c r="BE1155" t="n">
        <v>2.563</v>
      </c>
      <c r="BF1155" t="n">
        <v>0.012</v>
      </c>
    </row>
    <row r="1156">
      <c r="A1156" t="n">
        <v>62.427</v>
      </c>
      <c r="B1156" t="n">
        <v>10830</v>
      </c>
      <c r="C1156" t="n">
        <v>10830</v>
      </c>
      <c r="D1156" t="n">
        <v>-88.57599999999999</v>
      </c>
      <c r="E1156" t="n">
        <v>91.26000000000001</v>
      </c>
      <c r="F1156" t="n">
        <v>0.125</v>
      </c>
      <c r="G1156" t="n">
        <v>0.125</v>
      </c>
      <c r="H1156" t="n">
        <v>2636.375</v>
      </c>
      <c r="I1156" t="n">
        <v>3.216</v>
      </c>
      <c r="J1156" t="n">
        <v>2636.377</v>
      </c>
      <c r="K1156" t="n">
        <v>89.93000000000001</v>
      </c>
      <c r="L1156" t="n">
        <v>21.968</v>
      </c>
      <c r="M1156" t="n">
        <v>0.0001839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23.573</v>
      </c>
      <c r="U1156" t="n">
        <v>89.914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20.371</v>
      </c>
      <c r="AW1156" t="n">
        <v>9.788</v>
      </c>
      <c r="AX1156" t="n">
        <v>0.882</v>
      </c>
      <c r="AY1156" t="n">
        <v>1074.093</v>
      </c>
      <c r="AZ1156" t="n">
        <v>0.082</v>
      </c>
      <c r="BA1156" t="n">
        <v>4288000</v>
      </c>
      <c r="BB1156" t="n">
        <v>4</v>
      </c>
      <c r="BC1156" t="n">
        <v>12.566</v>
      </c>
      <c r="BD1156" t="n">
        <v>0.5</v>
      </c>
      <c r="BE1156" t="n">
        <v>2.563</v>
      </c>
      <c r="BF1156" t="n">
        <v>0.012</v>
      </c>
    </row>
    <row r="1157">
      <c r="A1157" t="n">
        <v>62.927</v>
      </c>
      <c r="B1157" t="n">
        <v>10790</v>
      </c>
      <c r="C1157" t="n">
        <v>10790</v>
      </c>
      <c r="D1157" t="n">
        <v>-88.51300000000001</v>
      </c>
      <c r="E1157" t="n">
        <v>91.199</v>
      </c>
      <c r="F1157" t="n">
        <v>0.125</v>
      </c>
      <c r="G1157" t="n">
        <v>0.125</v>
      </c>
      <c r="H1157" t="n">
        <v>2625.391</v>
      </c>
      <c r="I1157" t="n">
        <v>3.214</v>
      </c>
      <c r="J1157" t="n">
        <v>2625.393</v>
      </c>
      <c r="K1157" t="n">
        <v>89.93000000000001</v>
      </c>
      <c r="L1157" t="n">
        <v>21.968</v>
      </c>
      <c r="M1157" t="n">
        <v>0.0001666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23.573</v>
      </c>
      <c r="U1157" t="n">
        <v>89.914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32.093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32.675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20.529</v>
      </c>
      <c r="AW1157" t="n">
        <v>9.805</v>
      </c>
      <c r="AX1157" t="n">
        <v>0.883</v>
      </c>
      <c r="AY1157" t="n">
        <v>1074.268</v>
      </c>
      <c r="AZ1157" t="n">
        <v>0.082</v>
      </c>
      <c r="BA1157" t="n">
        <v>4290000</v>
      </c>
      <c r="BB1157" t="n">
        <v>4</v>
      </c>
      <c r="BC1157" t="n">
        <v>12.566</v>
      </c>
      <c r="BD1157" t="n">
        <v>0.5</v>
      </c>
      <c r="BE1157" t="n">
        <v>2.564</v>
      </c>
      <c r="BF1157" t="n">
        <v>0.012</v>
      </c>
    </row>
    <row r="1158">
      <c r="A1158" t="n">
        <v>63.427</v>
      </c>
      <c r="B1158" t="n">
        <v>10740</v>
      </c>
      <c r="C1158" t="n">
        <v>10740</v>
      </c>
      <c r="D1158" t="n">
        <v>-88.45099999999999</v>
      </c>
      <c r="E1158" t="n">
        <v>91.13800000000001</v>
      </c>
      <c r="F1158" t="n">
        <v>0.125</v>
      </c>
      <c r="G1158" t="n">
        <v>0.125</v>
      </c>
      <c r="H1158" t="n">
        <v>2614.407</v>
      </c>
      <c r="I1158" t="n">
        <v>3.212</v>
      </c>
      <c r="J1158" t="n">
        <v>2614.409</v>
      </c>
      <c r="K1158" t="n">
        <v>89.93000000000001</v>
      </c>
      <c r="L1158" t="n">
        <v>21.968</v>
      </c>
      <c r="M1158" t="n">
        <v>0.0001523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23.573</v>
      </c>
      <c r="U1158" t="n">
        <v>89.914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20.686</v>
      </c>
      <c r="AW1158" t="n">
        <v>9.821999999999999</v>
      </c>
      <c r="AX1158" t="n">
        <v>0.884</v>
      </c>
      <c r="AY1158" t="n">
        <v>1074.442</v>
      </c>
      <c r="AZ1158" t="n">
        <v>0.082</v>
      </c>
      <c r="BA1158" t="n">
        <v>4292000</v>
      </c>
      <c r="BB1158" t="n">
        <v>4</v>
      </c>
      <c r="BC1158" t="n">
        <v>12.566</v>
      </c>
      <c r="BD1158" t="n">
        <v>0.5</v>
      </c>
      <c r="BE1158" t="n">
        <v>2.564</v>
      </c>
      <c r="BF1158" t="n">
        <v>0.012</v>
      </c>
    </row>
    <row r="1159">
      <c r="A1159" t="n">
        <v>63.927</v>
      </c>
      <c r="B1159" t="n">
        <v>10700</v>
      </c>
      <c r="C1159" t="n">
        <v>10700</v>
      </c>
      <c r="D1159" t="n">
        <v>-88.389</v>
      </c>
      <c r="E1159" t="n">
        <v>91.078</v>
      </c>
      <c r="F1159" t="n">
        <v>0.124</v>
      </c>
      <c r="G1159" t="n">
        <v>0.124</v>
      </c>
      <c r="H1159" t="n">
        <v>2603.422</v>
      </c>
      <c r="I1159" t="n">
        <v>3.21</v>
      </c>
      <c r="J1159" t="n">
        <v>2603.424</v>
      </c>
      <c r="K1159" t="n">
        <v>89.929</v>
      </c>
      <c r="L1159" t="n">
        <v>21.969</v>
      </c>
      <c r="M1159" t="n">
        <v>0.0001405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23.573</v>
      </c>
      <c r="U1159" t="n">
        <v>89.914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20.844</v>
      </c>
      <c r="AW1159" t="n">
        <v>9.839</v>
      </c>
      <c r="AX1159" t="n">
        <v>0.885</v>
      </c>
      <c r="AY1159" t="n">
        <v>1074.616</v>
      </c>
      <c r="AZ1159" t="n">
        <v>0.082</v>
      </c>
      <c r="BA1159" t="n">
        <v>4294000</v>
      </c>
      <c r="BB1159" t="n">
        <v>4</v>
      </c>
      <c r="BC1159" t="n">
        <v>12.566</v>
      </c>
      <c r="BD1159" t="n">
        <v>0.5</v>
      </c>
      <c r="BE1159" t="n">
        <v>2.564</v>
      </c>
      <c r="BF1159" t="n">
        <v>0.012</v>
      </c>
    </row>
    <row r="1160">
      <c r="A1160" t="n">
        <v>64.42700000000001</v>
      </c>
      <c r="B1160" t="n">
        <v>10660</v>
      </c>
      <c r="C1160" t="n">
        <v>10660</v>
      </c>
      <c r="D1160" t="n">
        <v>-88.327</v>
      </c>
      <c r="E1160" t="n">
        <v>91.018</v>
      </c>
      <c r="F1160" t="n">
        <v>0.124</v>
      </c>
      <c r="G1160" t="n">
        <v>0.124</v>
      </c>
      <c r="H1160" t="n">
        <v>2592.438</v>
      </c>
      <c r="I1160" t="n">
        <v>3.208</v>
      </c>
      <c r="J1160" t="n">
        <v>2592.44</v>
      </c>
      <c r="K1160" t="n">
        <v>89.929</v>
      </c>
      <c r="L1160" t="n">
        <v>21.969</v>
      </c>
      <c r="M1160" t="n">
        <v>0.0001308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23.573</v>
      </c>
      <c r="U1160" t="n">
        <v>89.914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32.674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21.002</v>
      </c>
      <c r="AW1160" t="n">
        <v>9.856</v>
      </c>
      <c r="AX1160" t="n">
        <v>0.887</v>
      </c>
      <c r="AY1160" t="n">
        <v>1074.79</v>
      </c>
      <c r="AZ1160" t="n">
        <v>0.082</v>
      </c>
      <c r="BA1160" t="n">
        <v>4295000</v>
      </c>
      <c r="BB1160" t="n">
        <v>4</v>
      </c>
      <c r="BC1160" t="n">
        <v>12.566</v>
      </c>
      <c r="BD1160" t="n">
        <v>0.5</v>
      </c>
      <c r="BE1160" t="n">
        <v>2.565</v>
      </c>
      <c r="BF1160" t="n">
        <v>0.012</v>
      </c>
    </row>
    <row r="1161">
      <c r="A1161" t="n">
        <v>64.92700000000001</v>
      </c>
      <c r="B1161" t="n">
        <v>10610</v>
      </c>
      <c r="C1161" t="n">
        <v>10610</v>
      </c>
      <c r="D1161" t="n">
        <v>-88.265</v>
      </c>
      <c r="E1161" t="n">
        <v>90.958</v>
      </c>
      <c r="F1161" t="n">
        <v>0.123</v>
      </c>
      <c r="G1161" t="n">
        <v>0.123</v>
      </c>
      <c r="H1161" t="n">
        <v>2581.454</v>
      </c>
      <c r="I1161" t="n">
        <v>3.206</v>
      </c>
      <c r="J1161" t="n">
        <v>2581.456</v>
      </c>
      <c r="K1161" t="n">
        <v>89.929</v>
      </c>
      <c r="L1161" t="n">
        <v>21.969</v>
      </c>
      <c r="M1161" t="n">
        <v>0.0001228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23.573</v>
      </c>
      <c r="U1161" t="n">
        <v>89.914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21.159</v>
      </c>
      <c r="AW1161" t="n">
        <v>9.872999999999999</v>
      </c>
      <c r="AX1161" t="n">
        <v>0.888</v>
      </c>
      <c r="AY1161" t="n">
        <v>1074.964</v>
      </c>
      <c r="AZ1161" t="n">
        <v>0.082</v>
      </c>
      <c r="BA1161" t="n">
        <v>4297000</v>
      </c>
      <c r="BB1161" t="n">
        <v>4</v>
      </c>
      <c r="BC1161" t="n">
        <v>12.566</v>
      </c>
      <c r="BD1161" t="n">
        <v>0.5</v>
      </c>
      <c r="BE1161" t="n">
        <v>2.565</v>
      </c>
      <c r="BF1161" t="n">
        <v>0.012</v>
      </c>
    </row>
    <row r="1162">
      <c r="A1162" t="n">
        <v>65.42700000000001</v>
      </c>
      <c r="B1162" t="n">
        <v>10570</v>
      </c>
      <c r="C1162" t="n">
        <v>10570</v>
      </c>
      <c r="D1162" t="n">
        <v>-88.203</v>
      </c>
      <c r="E1162" t="n">
        <v>90.898</v>
      </c>
      <c r="F1162" t="n">
        <v>0.123</v>
      </c>
      <c r="G1162" t="n">
        <v>0.123</v>
      </c>
      <c r="H1162" t="n">
        <v>2570.469</v>
      </c>
      <c r="I1162" t="n">
        <v>3.204</v>
      </c>
      <c r="J1162" t="n">
        <v>2570.471</v>
      </c>
      <c r="K1162" t="n">
        <v>89.929</v>
      </c>
      <c r="L1162" t="n">
        <v>21.969</v>
      </c>
      <c r="M1162" t="n">
        <v>0.0001162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23.573</v>
      </c>
      <c r="U1162" t="n">
        <v>89.914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21.316</v>
      </c>
      <c r="AW1162" t="n">
        <v>9.890000000000001</v>
      </c>
      <c r="AX1162" t="n">
        <v>0.889</v>
      </c>
      <c r="AY1162" t="n">
        <v>1075.138</v>
      </c>
      <c r="AZ1162" t="n">
        <v>0.082</v>
      </c>
      <c r="BA1162" t="n">
        <v>4299000</v>
      </c>
      <c r="BB1162" t="n">
        <v>4</v>
      </c>
      <c r="BC1162" t="n">
        <v>12.566</v>
      </c>
      <c r="BD1162" t="n">
        <v>0.5</v>
      </c>
      <c r="BE1162" t="n">
        <v>2.565</v>
      </c>
      <c r="BF1162" t="n">
        <v>0.012</v>
      </c>
    </row>
    <row r="1163">
      <c r="A1163" t="n">
        <v>65.92700000000001</v>
      </c>
      <c r="B1163" t="n">
        <v>10520</v>
      </c>
      <c r="C1163" t="n">
        <v>10520</v>
      </c>
      <c r="D1163" t="n">
        <v>-88.142</v>
      </c>
      <c r="E1163" t="n">
        <v>90.83799999999999</v>
      </c>
      <c r="F1163" t="n">
        <v>0.122</v>
      </c>
      <c r="G1163" t="n">
        <v>0.122</v>
      </c>
      <c r="H1163" t="n">
        <v>2559.485</v>
      </c>
      <c r="I1163" t="n">
        <v>3.201</v>
      </c>
      <c r="J1163" t="n">
        <v>2559.487</v>
      </c>
      <c r="K1163" t="n">
        <v>89.928</v>
      </c>
      <c r="L1163" t="n">
        <v>21.969</v>
      </c>
      <c r="M1163" t="n">
        <v>0.0001107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23.573</v>
      </c>
      <c r="U1163" t="n">
        <v>89.914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21.473</v>
      </c>
      <c r="AW1163" t="n">
        <v>9.907</v>
      </c>
      <c r="AX1163" t="n">
        <v>0.89</v>
      </c>
      <c r="AY1163" t="n">
        <v>1075.312</v>
      </c>
      <c r="AZ1163" t="n">
        <v>0.082</v>
      </c>
      <c r="BA1163" t="n">
        <v>4301000</v>
      </c>
      <c r="BB1163" t="n">
        <v>4</v>
      </c>
      <c r="BC1163" t="n">
        <v>12.566</v>
      </c>
      <c r="BD1163" t="n">
        <v>0.5</v>
      </c>
      <c r="BE1163" t="n">
        <v>2.566</v>
      </c>
      <c r="BF1163" t="n">
        <v>0.012</v>
      </c>
    </row>
    <row r="1164">
      <c r="A1164" t="n">
        <v>66.42700000000001</v>
      </c>
      <c r="B1164" t="n">
        <v>10480</v>
      </c>
      <c r="C1164" t="n">
        <v>10480</v>
      </c>
      <c r="D1164" t="n">
        <v>-88.081</v>
      </c>
      <c r="E1164" t="n">
        <v>90.779</v>
      </c>
      <c r="F1164" t="n">
        <v>0.122</v>
      </c>
      <c r="G1164" t="n">
        <v>0.122</v>
      </c>
      <c r="H1164" t="n">
        <v>2548.501</v>
      </c>
      <c r="I1164" t="n">
        <v>3.199</v>
      </c>
      <c r="J1164" t="n">
        <v>2548.503</v>
      </c>
      <c r="K1164" t="n">
        <v>89.928</v>
      </c>
      <c r="L1164" t="n">
        <v>21.969</v>
      </c>
      <c r="M1164" t="n">
        <v>0.0001061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23.573</v>
      </c>
      <c r="U1164" t="n">
        <v>89.914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32.094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32.673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21.631</v>
      </c>
      <c r="AW1164" t="n">
        <v>9.923999999999999</v>
      </c>
      <c r="AX1164" t="n">
        <v>0.891</v>
      </c>
      <c r="AY1164" t="n">
        <v>1075.485</v>
      </c>
      <c r="AZ1164" t="n">
        <v>0.082</v>
      </c>
      <c r="BA1164" t="n">
        <v>4303000</v>
      </c>
      <c r="BB1164" t="n">
        <v>4</v>
      </c>
      <c r="BC1164" t="n">
        <v>12.566</v>
      </c>
      <c r="BD1164" t="n">
        <v>0.5</v>
      </c>
      <c r="BE1164" t="n">
        <v>2.566</v>
      </c>
      <c r="BF1164" t="n">
        <v>0.012</v>
      </c>
    </row>
    <row r="1165">
      <c r="A1165" t="n">
        <v>66.92700000000001</v>
      </c>
      <c r="B1165" t="n">
        <v>10430</v>
      </c>
      <c r="C1165" t="n">
        <v>10430</v>
      </c>
      <c r="D1165" t="n">
        <v>-88.02</v>
      </c>
      <c r="E1165" t="n">
        <v>90.72</v>
      </c>
      <c r="F1165" t="n">
        <v>0.122</v>
      </c>
      <c r="G1165" t="n">
        <v>0.122</v>
      </c>
      <c r="H1165" t="n">
        <v>2537.516</v>
      </c>
      <c r="I1165" t="n">
        <v>3.197</v>
      </c>
      <c r="J1165" t="n">
        <v>2537.518</v>
      </c>
      <c r="K1165" t="n">
        <v>89.928</v>
      </c>
      <c r="L1165" t="n">
        <v>21.969</v>
      </c>
      <c r="M1165" t="n">
        <v>0.0001023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23.573</v>
      </c>
      <c r="U1165" t="n">
        <v>89.914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21.788</v>
      </c>
      <c r="AW1165" t="n">
        <v>9.941000000000001</v>
      </c>
      <c r="AX1165" t="n">
        <v>0.893</v>
      </c>
      <c r="AY1165" t="n">
        <v>1075.659</v>
      </c>
      <c r="AZ1165" t="n">
        <v>0.082</v>
      </c>
      <c r="BA1165" t="n">
        <v>4305000</v>
      </c>
      <c r="BB1165" t="n">
        <v>4</v>
      </c>
      <c r="BC1165" t="n">
        <v>12.566</v>
      </c>
      <c r="BD1165" t="n">
        <v>0.5</v>
      </c>
      <c r="BE1165" t="n">
        <v>2.567</v>
      </c>
      <c r="BF1165" t="n">
        <v>0.012</v>
      </c>
    </row>
    <row r="1166">
      <c r="A1166" t="n">
        <v>67.42700000000001</v>
      </c>
      <c r="B1166" t="n">
        <v>10390</v>
      </c>
      <c r="C1166" t="n">
        <v>10390</v>
      </c>
      <c r="D1166" t="n">
        <v>-87.959</v>
      </c>
      <c r="E1166" t="n">
        <v>90.661</v>
      </c>
      <c r="F1166" t="n">
        <v>0.121</v>
      </c>
      <c r="G1166" t="n">
        <v>0.121</v>
      </c>
      <c r="H1166" t="n">
        <v>2526.532</v>
      </c>
      <c r="I1166" t="n">
        <v>3.195</v>
      </c>
      <c r="J1166" t="n">
        <v>2526.534</v>
      </c>
      <c r="K1166" t="n">
        <v>89.928</v>
      </c>
      <c r="L1166" t="n">
        <v>21.969</v>
      </c>
      <c r="M1166" t="n">
        <v>9.917e-05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23.573</v>
      </c>
      <c r="U1166" t="n">
        <v>89.914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21.944</v>
      </c>
      <c r="AW1166" t="n">
        <v>9.958</v>
      </c>
      <c r="AX1166" t="n">
        <v>0.894</v>
      </c>
      <c r="AY1166" t="n">
        <v>1075.832</v>
      </c>
      <c r="AZ1166" t="n">
        <v>0.082</v>
      </c>
      <c r="BA1166" t="n">
        <v>4307000</v>
      </c>
      <c r="BB1166" t="n">
        <v>4</v>
      </c>
      <c r="BC1166" t="n">
        <v>12.566</v>
      </c>
      <c r="BD1166" t="n">
        <v>0.5</v>
      </c>
      <c r="BE1166" t="n">
        <v>2.567</v>
      </c>
      <c r="BF1166" t="n">
        <v>0.012</v>
      </c>
    </row>
    <row r="1167">
      <c r="A1167" t="n">
        <v>67.92700000000001</v>
      </c>
      <c r="B1167" t="n">
        <v>10350</v>
      </c>
      <c r="C1167" t="n">
        <v>10350</v>
      </c>
      <c r="D1167" t="n">
        <v>-87.898</v>
      </c>
      <c r="E1167" t="n">
        <v>90.602</v>
      </c>
      <c r="F1167" t="n">
        <v>0.121</v>
      </c>
      <c r="G1167" t="n">
        <v>0.121</v>
      </c>
      <c r="H1167" t="n">
        <v>2515.547</v>
      </c>
      <c r="I1167" t="n">
        <v>3.193</v>
      </c>
      <c r="J1167" t="n">
        <v>2515.549</v>
      </c>
      <c r="K1167" t="n">
        <v>89.92700000000001</v>
      </c>
      <c r="L1167" t="n">
        <v>21.969</v>
      </c>
      <c r="M1167" t="n">
        <v>9.652e-05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23.573</v>
      </c>
      <c r="U1167" t="n">
        <v>89.914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32.672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22.101</v>
      </c>
      <c r="AW1167" t="n">
        <v>9.975</v>
      </c>
      <c r="AX1167" t="n">
        <v>0.895</v>
      </c>
      <c r="AY1167" t="n">
        <v>1076.005</v>
      </c>
      <c r="AZ1167" t="n">
        <v>0.082</v>
      </c>
      <c r="BA1167" t="n">
        <v>4308000</v>
      </c>
      <c r="BB1167" t="n">
        <v>4</v>
      </c>
      <c r="BC1167" t="n">
        <v>12.566</v>
      </c>
      <c r="BD1167" t="n">
        <v>0.5</v>
      </c>
      <c r="BE1167" t="n">
        <v>2.567</v>
      </c>
      <c r="BF1167" t="n">
        <v>0.012</v>
      </c>
    </row>
    <row r="1168">
      <c r="A1168" t="n">
        <v>68.42700000000001</v>
      </c>
      <c r="B1168" t="n">
        <v>10300</v>
      </c>
      <c r="C1168" t="n">
        <v>10300</v>
      </c>
      <c r="D1168" t="n">
        <v>-87.83799999999999</v>
      </c>
      <c r="E1168" t="n">
        <v>90.544</v>
      </c>
      <c r="F1168" t="n">
        <v>0.12</v>
      </c>
      <c r="G1168" t="n">
        <v>0.12</v>
      </c>
      <c r="H1168" t="n">
        <v>2504.563</v>
      </c>
      <c r="I1168" t="n">
        <v>3.191</v>
      </c>
      <c r="J1168" t="n">
        <v>2504.565</v>
      </c>
      <c r="K1168" t="n">
        <v>89.92700000000001</v>
      </c>
      <c r="L1168" t="n">
        <v>21.969</v>
      </c>
      <c r="M1168" t="n">
        <v>9.428e-05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23.573</v>
      </c>
      <c r="U1168" t="n">
        <v>89.914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22.258</v>
      </c>
      <c r="AW1168" t="n">
        <v>9.992000000000001</v>
      </c>
      <c r="AX1168" t="n">
        <v>0.896</v>
      </c>
      <c r="AY1168" t="n">
        <v>1076.178</v>
      </c>
      <c r="AZ1168" t="n">
        <v>0.082</v>
      </c>
      <c r="BA1168" t="n">
        <v>4310000</v>
      </c>
      <c r="BB1168" t="n">
        <v>4</v>
      </c>
      <c r="BC1168" t="n">
        <v>12.566</v>
      </c>
      <c r="BD1168" t="n">
        <v>0.5</v>
      </c>
      <c r="BE1168" t="n">
        <v>2.568</v>
      </c>
      <c r="BF1168" t="n">
        <v>0.012</v>
      </c>
    </row>
    <row r="1169">
      <c r="A1169" t="n">
        <v>68.92700000000001</v>
      </c>
      <c r="B1169" t="n">
        <v>10260</v>
      </c>
      <c r="C1169" t="n">
        <v>10260</v>
      </c>
      <c r="D1169" t="n">
        <v>-87.77800000000001</v>
      </c>
      <c r="E1169" t="n">
        <v>90.485</v>
      </c>
      <c r="F1169" t="n">
        <v>0.12</v>
      </c>
      <c r="G1169" t="n">
        <v>0.12</v>
      </c>
      <c r="H1169" t="n">
        <v>2493.578</v>
      </c>
      <c r="I1169" t="n">
        <v>3.189</v>
      </c>
      <c r="J1169" t="n">
        <v>2493.58</v>
      </c>
      <c r="K1169" t="n">
        <v>89.92700000000001</v>
      </c>
      <c r="L1169" t="n">
        <v>21.969</v>
      </c>
      <c r="M1169" t="n">
        <v>9.239e-05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23.573</v>
      </c>
      <c r="U1169" t="n">
        <v>89.914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22.415</v>
      </c>
      <c r="AW1169" t="n">
        <v>10.008</v>
      </c>
      <c r="AX1169" t="n">
        <v>0.898</v>
      </c>
      <c r="AY1169" t="n">
        <v>1076.351</v>
      </c>
      <c r="AZ1169" t="n">
        <v>0.082</v>
      </c>
      <c r="BA1169" t="n">
        <v>4312000</v>
      </c>
      <c r="BB1169" t="n">
        <v>4</v>
      </c>
      <c r="BC1169" t="n">
        <v>12.566</v>
      </c>
      <c r="BD1169" t="n">
        <v>0.5</v>
      </c>
      <c r="BE1169" t="n">
        <v>2.569</v>
      </c>
      <c r="BF1169" t="n">
        <v>0.012</v>
      </c>
    </row>
    <row r="1170">
      <c r="A1170" t="n">
        <v>69.42700000000001</v>
      </c>
      <c r="B1170" t="n">
        <v>10220</v>
      </c>
      <c r="C1170" t="n">
        <v>10220</v>
      </c>
      <c r="D1170" t="n">
        <v>-87.718</v>
      </c>
      <c r="E1170" t="n">
        <v>90.42700000000001</v>
      </c>
      <c r="F1170" t="n">
        <v>0.119</v>
      </c>
      <c r="G1170" t="n">
        <v>0.119</v>
      </c>
      <c r="H1170" t="n">
        <v>2482.594</v>
      </c>
      <c r="I1170" t="n">
        <v>3.187</v>
      </c>
      <c r="J1170" t="n">
        <v>2482.596</v>
      </c>
      <c r="K1170" t="n">
        <v>89.926</v>
      </c>
      <c r="L1170" t="n">
        <v>21.969</v>
      </c>
      <c r="M1170" t="n">
        <v>9.079e-05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23.573</v>
      </c>
      <c r="U1170" t="n">
        <v>89.914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22.571</v>
      </c>
      <c r="AW1170" t="n">
        <v>10.025</v>
      </c>
      <c r="AX1170" t="n">
        <v>0.899</v>
      </c>
      <c r="AY1170" t="n">
        <v>1076.524</v>
      </c>
      <c r="AZ1170" t="n">
        <v>0.081</v>
      </c>
      <c r="BA1170" t="n">
        <v>4314000</v>
      </c>
      <c r="BB1170" t="n">
        <v>4</v>
      </c>
      <c r="BC1170" t="n">
        <v>12.566</v>
      </c>
      <c r="BD1170" t="n">
        <v>0.5</v>
      </c>
      <c r="BE1170" t="n">
        <v>2.569</v>
      </c>
      <c r="BF1170" t="n">
        <v>0.012</v>
      </c>
    </row>
    <row r="1171">
      <c r="A1171" t="n">
        <v>69.92700000000001</v>
      </c>
      <c r="B1171" t="n">
        <v>10170</v>
      </c>
      <c r="C1171" t="n">
        <v>10170</v>
      </c>
      <c r="D1171" t="n">
        <v>-87.658</v>
      </c>
      <c r="E1171" t="n">
        <v>90.369</v>
      </c>
      <c r="F1171" t="n">
        <v>0.119</v>
      </c>
      <c r="G1171" t="n">
        <v>0.119</v>
      </c>
      <c r="H1171" t="n">
        <v>2471.609</v>
      </c>
      <c r="I1171" t="n">
        <v>3.185</v>
      </c>
      <c r="J1171" t="n">
        <v>2471.611</v>
      </c>
      <c r="K1171" t="n">
        <v>89.926</v>
      </c>
      <c r="L1171" t="n">
        <v>21.969</v>
      </c>
      <c r="M1171" t="n">
        <v>8.941e-05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23.573</v>
      </c>
      <c r="U1171" t="n">
        <v>89.914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32.671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22.727</v>
      </c>
      <c r="AW1171" t="n">
        <v>10.042</v>
      </c>
      <c r="AX1171" t="n">
        <v>0.9</v>
      </c>
      <c r="AY1171" t="n">
        <v>1076.697</v>
      </c>
      <c r="AZ1171" t="n">
        <v>0.081</v>
      </c>
      <c r="BA1171" t="n">
        <v>4316000</v>
      </c>
      <c r="BB1171" t="n">
        <v>4</v>
      </c>
      <c r="BC1171" t="n">
        <v>12.566</v>
      </c>
      <c r="BD1171" t="n">
        <v>0.5</v>
      </c>
      <c r="BE1171" t="n">
        <v>2.569</v>
      </c>
      <c r="BF1171" t="n">
        <v>0.012</v>
      </c>
    </row>
    <row r="1172">
      <c r="A1172" t="n">
        <v>70.42700000000001</v>
      </c>
      <c r="B1172" t="n">
        <v>10130</v>
      </c>
      <c r="C1172" t="n">
        <v>10130</v>
      </c>
      <c r="D1172" t="n">
        <v>-87.598</v>
      </c>
      <c r="E1172" t="n">
        <v>90.31100000000001</v>
      </c>
      <c r="F1172" t="n">
        <v>0.119</v>
      </c>
      <c r="G1172" t="n">
        <v>0.119</v>
      </c>
      <c r="H1172" t="n">
        <v>2460.624</v>
      </c>
      <c r="I1172" t="n">
        <v>3.183</v>
      </c>
      <c r="J1172" t="n">
        <v>2460.626</v>
      </c>
      <c r="K1172" t="n">
        <v>89.926</v>
      </c>
      <c r="L1172" t="n">
        <v>21.969</v>
      </c>
      <c r="M1172" t="n">
        <v>8.823e-05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23.573</v>
      </c>
      <c r="U1172" t="n">
        <v>89.914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32.095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22.884</v>
      </c>
      <c r="AW1172" t="n">
        <v>10.059</v>
      </c>
      <c r="AX1172" t="n">
        <v>0.901</v>
      </c>
      <c r="AY1172" t="n">
        <v>1076.869</v>
      </c>
      <c r="AZ1172" t="n">
        <v>0.081</v>
      </c>
      <c r="BA1172" t="n">
        <v>4318000</v>
      </c>
      <c r="BB1172" t="n">
        <v>4</v>
      </c>
      <c r="BC1172" t="n">
        <v>12.566</v>
      </c>
      <c r="BD1172" t="n">
        <v>0.5</v>
      </c>
      <c r="BE1172" t="n">
        <v>2.57</v>
      </c>
      <c r="BF1172" t="n">
        <v>0.012</v>
      </c>
    </row>
    <row r="1173">
      <c r="A1173" t="n">
        <v>70.92700000000001</v>
      </c>
      <c r="B1173" t="n">
        <v>10080</v>
      </c>
      <c r="C1173" t="n">
        <v>10080</v>
      </c>
      <c r="D1173" t="n">
        <v>-87.539</v>
      </c>
      <c r="E1173" t="n">
        <v>90.254</v>
      </c>
      <c r="F1173" t="n">
        <v>0.118</v>
      </c>
      <c r="G1173" t="n">
        <v>0.118</v>
      </c>
      <c r="H1173" t="n">
        <v>2449.64</v>
      </c>
      <c r="I1173" t="n">
        <v>3.18</v>
      </c>
      <c r="J1173" t="n">
        <v>2449.642</v>
      </c>
      <c r="K1173" t="n">
        <v>89.926</v>
      </c>
      <c r="L1173" t="n">
        <v>21.969</v>
      </c>
      <c r="M1173" t="n">
        <v>8.720000000000001e-05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23.573</v>
      </c>
      <c r="U1173" t="n">
        <v>89.914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23.04</v>
      </c>
      <c r="AW1173" t="n">
        <v>10.076</v>
      </c>
      <c r="AX1173" t="n">
        <v>0.902</v>
      </c>
      <c r="AY1173" t="n">
        <v>1077.042</v>
      </c>
      <c r="AZ1173" t="n">
        <v>0.081</v>
      </c>
      <c r="BA1173" t="n">
        <v>4319000</v>
      </c>
      <c r="BB1173" t="n">
        <v>4</v>
      </c>
      <c r="BC1173" t="n">
        <v>12.566</v>
      </c>
      <c r="BD1173" t="n">
        <v>0.5</v>
      </c>
      <c r="BE1173" t="n">
        <v>2.57</v>
      </c>
      <c r="BF1173" t="n">
        <v>0.012</v>
      </c>
    </row>
    <row r="1174">
      <c r="A1174" t="n">
        <v>71.42700000000001</v>
      </c>
      <c r="B1174" t="n">
        <v>10040</v>
      </c>
      <c r="C1174" t="n">
        <v>10040</v>
      </c>
      <c r="D1174" t="n">
        <v>-87.48</v>
      </c>
      <c r="E1174" t="n">
        <v>90.196</v>
      </c>
      <c r="F1174" t="n">
        <v>0.118</v>
      </c>
      <c r="G1174" t="n">
        <v>0.118</v>
      </c>
      <c r="H1174" t="n">
        <v>2438.655</v>
      </c>
      <c r="I1174" t="n">
        <v>3.178</v>
      </c>
      <c r="J1174" t="n">
        <v>2438.657</v>
      </c>
      <c r="K1174" t="n">
        <v>89.925</v>
      </c>
      <c r="L1174" t="n">
        <v>21.969</v>
      </c>
      <c r="M1174" t="n">
        <v>8.629e-05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23.573</v>
      </c>
      <c r="U1174" t="n">
        <v>89.914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32.67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23.196</v>
      </c>
      <c r="AW1174" t="n">
        <v>10.093</v>
      </c>
      <c r="AX1174" t="n">
        <v>0.904</v>
      </c>
      <c r="AY1174" t="n">
        <v>1077.214</v>
      </c>
      <c r="AZ1174" t="n">
        <v>0.081</v>
      </c>
      <c r="BA1174" t="n">
        <v>4321000</v>
      </c>
      <c r="BB1174" t="n">
        <v>4</v>
      </c>
      <c r="BC1174" t="n">
        <v>12.566</v>
      </c>
      <c r="BD1174" t="n">
        <v>0.5</v>
      </c>
      <c r="BE1174" t="n">
        <v>2.57</v>
      </c>
      <c r="BF1174" t="n">
        <v>0.012</v>
      </c>
    </row>
    <row r="1175">
      <c r="A1175" t="n">
        <v>71.92700000000001</v>
      </c>
      <c r="B1175" t="n">
        <v>9996.271000000001</v>
      </c>
      <c r="C1175" t="n">
        <v>9996.271000000001</v>
      </c>
      <c r="D1175" t="n">
        <v>-87.42100000000001</v>
      </c>
      <c r="E1175" t="n">
        <v>90.139</v>
      </c>
      <c r="F1175" t="n">
        <v>0.117</v>
      </c>
      <c r="G1175" t="n">
        <v>0.117</v>
      </c>
      <c r="H1175" t="n">
        <v>2427.67</v>
      </c>
      <c r="I1175" t="n">
        <v>3.176</v>
      </c>
      <c r="J1175" t="n">
        <v>2427.672</v>
      </c>
      <c r="K1175" t="n">
        <v>89.925</v>
      </c>
      <c r="L1175" t="n">
        <v>21.969</v>
      </c>
      <c r="M1175" t="n">
        <v>8.549e-05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23.573</v>
      </c>
      <c r="U1175" t="n">
        <v>89.914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23.352</v>
      </c>
      <c r="AW1175" t="n">
        <v>10.109</v>
      </c>
      <c r="AX1175" t="n">
        <v>0.905</v>
      </c>
      <c r="AY1175" t="n">
        <v>1077.386</v>
      </c>
      <c r="AZ1175" t="n">
        <v>0.081</v>
      </c>
      <c r="BA1175" t="n">
        <v>4323000</v>
      </c>
      <c r="BB1175" t="n">
        <v>4</v>
      </c>
      <c r="BC1175" t="n">
        <v>12.566</v>
      </c>
      <c r="BD1175" t="n">
        <v>0.5</v>
      </c>
      <c r="BE1175" t="n">
        <v>2.571</v>
      </c>
      <c r="BF1175" t="n">
        <v>0.012</v>
      </c>
    </row>
    <row r="1176">
      <c r="A1176" t="n">
        <v>72.42700000000001</v>
      </c>
      <c r="B1176" t="n">
        <v>9952.575000000001</v>
      </c>
      <c r="C1176" t="n">
        <v>9952.575000000001</v>
      </c>
      <c r="D1176" t="n">
        <v>-87.36199999999999</v>
      </c>
      <c r="E1176" t="n">
        <v>90.08199999999999</v>
      </c>
      <c r="F1176" t="n">
        <v>0.117</v>
      </c>
      <c r="G1176" t="n">
        <v>0.117</v>
      </c>
      <c r="H1176" t="n">
        <v>2416.686</v>
      </c>
      <c r="I1176" t="n">
        <v>3.174</v>
      </c>
      <c r="J1176" t="n">
        <v>2416.688</v>
      </c>
      <c r="K1176" t="n">
        <v>89.925</v>
      </c>
      <c r="L1176" t="n">
        <v>21.969</v>
      </c>
      <c r="M1176" t="n">
        <v>8.478e-05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23.573</v>
      </c>
      <c r="U1176" t="n">
        <v>89.914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23.508</v>
      </c>
      <c r="AW1176" t="n">
        <v>10.126</v>
      </c>
      <c r="AX1176" t="n">
        <v>0.906</v>
      </c>
      <c r="AY1176" t="n">
        <v>1077.558</v>
      </c>
      <c r="AZ1176" t="n">
        <v>0.081</v>
      </c>
      <c r="BA1176" t="n">
        <v>4325000</v>
      </c>
      <c r="BB1176" t="n">
        <v>4</v>
      </c>
      <c r="BC1176" t="n">
        <v>12.566</v>
      </c>
      <c r="BD1176" t="n">
        <v>0.5</v>
      </c>
      <c r="BE1176" t="n">
        <v>2.571</v>
      </c>
      <c r="BF1176" t="n">
        <v>0.012</v>
      </c>
    </row>
    <row r="1177">
      <c r="A1177" t="n">
        <v>72.92700000000001</v>
      </c>
      <c r="B1177" t="n">
        <v>9908.907999999999</v>
      </c>
      <c r="C1177" t="n">
        <v>9908.907999999999</v>
      </c>
      <c r="D1177" t="n">
        <v>-87.304</v>
      </c>
      <c r="E1177" t="n">
        <v>90.026</v>
      </c>
      <c r="F1177" t="n">
        <v>0.117</v>
      </c>
      <c r="G1177" t="n">
        <v>0.117</v>
      </c>
      <c r="H1177" t="n">
        <v>2405.701</v>
      </c>
      <c r="I1177" t="n">
        <v>3.172</v>
      </c>
      <c r="J1177" t="n">
        <v>2405.703</v>
      </c>
      <c r="K1177" t="n">
        <v>89.92400000000001</v>
      </c>
      <c r="L1177" t="n">
        <v>21.969</v>
      </c>
      <c r="M1177" t="n">
        <v>8.414e-05</v>
      </c>
      <c r="N1177" t="n">
        <v>28.61</v>
      </c>
      <c r="O1177" t="n">
        <v>-80.592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23.573</v>
      </c>
      <c r="U1177" t="n">
        <v>89.914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23.663</v>
      </c>
      <c r="AW1177" t="n">
        <v>10.143</v>
      </c>
      <c r="AX1177" t="n">
        <v>0.907</v>
      </c>
      <c r="AY1177" t="n">
        <v>1077.73</v>
      </c>
      <c r="AZ1177" t="n">
        <v>0.081</v>
      </c>
      <c r="BA1177" t="n">
        <v>4326000</v>
      </c>
      <c r="BB1177" t="n">
        <v>4</v>
      </c>
      <c r="BC1177" t="n">
        <v>12.566</v>
      </c>
      <c r="BD1177" t="n">
        <v>0.5</v>
      </c>
      <c r="BE1177" t="n">
        <v>2.571</v>
      </c>
      <c r="BF1177" t="n">
        <v>0.012</v>
      </c>
    </row>
    <row r="1178">
      <c r="A1178" t="n">
        <v>73.42700000000001</v>
      </c>
      <c r="B1178" t="n">
        <v>9865.271000000001</v>
      </c>
      <c r="C1178" t="n">
        <v>9865.271000000001</v>
      </c>
      <c r="D1178" t="n">
        <v>-87.245</v>
      </c>
      <c r="E1178" t="n">
        <v>89.96899999999999</v>
      </c>
      <c r="F1178" t="n">
        <v>0.116</v>
      </c>
      <c r="G1178" t="n">
        <v>0.116</v>
      </c>
      <c r="H1178" t="n">
        <v>2394.716</v>
      </c>
      <c r="I1178" t="n">
        <v>3.17</v>
      </c>
      <c r="J1178" t="n">
        <v>2394.718</v>
      </c>
      <c r="K1178" t="n">
        <v>89.92400000000001</v>
      </c>
      <c r="L1178" t="n">
        <v>21.97</v>
      </c>
      <c r="M1178" t="n">
        <v>8.356000000000001e-05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23.573</v>
      </c>
      <c r="U1178" t="n">
        <v>89.914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32.669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23.819</v>
      </c>
      <c r="AW1178" t="n">
        <v>10.16</v>
      </c>
      <c r="AX1178" t="n">
        <v>0.908</v>
      </c>
      <c r="AY1178" t="n">
        <v>1077.902</v>
      </c>
      <c r="AZ1178" t="n">
        <v>0.081</v>
      </c>
      <c r="BA1178" t="n">
        <v>4328000</v>
      </c>
      <c r="BB1178" t="n">
        <v>4</v>
      </c>
      <c r="BC1178" t="n">
        <v>12.566</v>
      </c>
      <c r="BD1178" t="n">
        <v>0.5</v>
      </c>
      <c r="BE1178" t="n">
        <v>2.572</v>
      </c>
      <c r="BF1178" t="n">
        <v>0.012</v>
      </c>
    </row>
    <row r="1179">
      <c r="A1179" t="n">
        <v>73.92700000000001</v>
      </c>
      <c r="B1179" t="n">
        <v>9821.663</v>
      </c>
      <c r="C1179" t="n">
        <v>9821.663</v>
      </c>
      <c r="D1179" t="n">
        <v>-87.187</v>
      </c>
      <c r="E1179" t="n">
        <v>89.913</v>
      </c>
      <c r="F1179" t="n">
        <v>0.117</v>
      </c>
      <c r="G1179" t="n">
        <v>0.117</v>
      </c>
      <c r="H1179" t="n">
        <v>2383.731</v>
      </c>
      <c r="I1179" t="n">
        <v>3.168</v>
      </c>
      <c r="J1179" t="n">
        <v>2383.734</v>
      </c>
      <c r="K1179" t="n">
        <v>89.92400000000001</v>
      </c>
      <c r="L1179" t="n">
        <v>21.97</v>
      </c>
      <c r="M1179" t="n">
        <v>8.349e-05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23.573</v>
      </c>
      <c r="U1179" t="n">
        <v>89.914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32.096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23.974</v>
      </c>
      <c r="AW1179" t="n">
        <v>10.177</v>
      </c>
      <c r="AX1179" t="n">
        <v>0.91</v>
      </c>
      <c r="AY1179" t="n">
        <v>1078.074</v>
      </c>
      <c r="AZ1179" t="n">
        <v>0.081</v>
      </c>
      <c r="BA1179" t="n">
        <v>4330000</v>
      </c>
      <c r="BB1179" t="n">
        <v>4</v>
      </c>
      <c r="BC1179" t="n">
        <v>12.566</v>
      </c>
      <c r="BD1179" t="n">
        <v>0.5</v>
      </c>
      <c r="BE1179" t="n">
        <v>2.572</v>
      </c>
      <c r="BF1179" t="n">
        <v>0.012</v>
      </c>
    </row>
    <row r="1180">
      <c r="A1180" t="n">
        <v>74.42700000000001</v>
      </c>
      <c r="B1180" t="n">
        <v>9778.084000000001</v>
      </c>
      <c r="C1180" t="n">
        <v>9778.084000000001</v>
      </c>
      <c r="D1180" t="n">
        <v>-87.129</v>
      </c>
      <c r="E1180" t="n">
        <v>89.85599999999999</v>
      </c>
      <c r="F1180" t="n">
        <v>0.119</v>
      </c>
      <c r="G1180" t="n">
        <v>0.119</v>
      </c>
      <c r="H1180" t="n">
        <v>2372.747</v>
      </c>
      <c r="I1180" t="n">
        <v>3.166</v>
      </c>
      <c r="J1180" t="n">
        <v>2372.749</v>
      </c>
      <c r="K1180" t="n">
        <v>89.92400000000001</v>
      </c>
      <c r="L1180" t="n">
        <v>21.97</v>
      </c>
      <c r="M1180" t="n">
        <v>8.389e-05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23.573</v>
      </c>
      <c r="U1180" t="n">
        <v>89.914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32.672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24.13</v>
      </c>
      <c r="AW1180" t="n">
        <v>10.194</v>
      </c>
      <c r="AX1180" t="n">
        <v>0.911</v>
      </c>
      <c r="AY1180" t="n">
        <v>1078.246</v>
      </c>
      <c r="AZ1180" t="n">
        <v>0.081</v>
      </c>
      <c r="BA1180" t="n">
        <v>4332000</v>
      </c>
      <c r="BB1180" t="n">
        <v>4</v>
      </c>
      <c r="BC1180" t="n">
        <v>12.566</v>
      </c>
      <c r="BD1180" t="n">
        <v>0.5</v>
      </c>
      <c r="BE1180" t="n">
        <v>2.573</v>
      </c>
      <c r="BF1180" t="n">
        <v>0.012</v>
      </c>
    </row>
    <row r="1181">
      <c r="A1181" t="n">
        <v>74.92700000000001</v>
      </c>
      <c r="B1181" t="n">
        <v>9734.534</v>
      </c>
      <c r="C1181" t="n">
        <v>9734.534</v>
      </c>
      <c r="D1181" t="n">
        <v>-87.069</v>
      </c>
      <c r="E1181" t="n">
        <v>89.798</v>
      </c>
      <c r="F1181" t="n">
        <v>0.12</v>
      </c>
      <c r="G1181" t="n">
        <v>0.12</v>
      </c>
      <c r="H1181" t="n">
        <v>2361.762</v>
      </c>
      <c r="I1181" t="n">
        <v>3.164</v>
      </c>
      <c r="J1181" t="n">
        <v>2361.764</v>
      </c>
      <c r="K1181" t="n">
        <v>89.923</v>
      </c>
      <c r="L1181" t="n">
        <v>21.97</v>
      </c>
      <c r="M1181" t="n">
        <v>8.414e-05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23.573</v>
      </c>
      <c r="U1181" t="n">
        <v>89.914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32.673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24.285</v>
      </c>
      <c r="AW1181" t="n">
        <v>10.212</v>
      </c>
      <c r="AX1181" t="n">
        <v>0.912</v>
      </c>
      <c r="AY1181" t="n">
        <v>1078.417</v>
      </c>
      <c r="AZ1181" t="n">
        <v>0.081</v>
      </c>
      <c r="BA1181" t="n">
        <v>4334000</v>
      </c>
      <c r="BB1181" t="n">
        <v>4</v>
      </c>
      <c r="BC1181" t="n">
        <v>12.566</v>
      </c>
      <c r="BD1181" t="n">
        <v>0.5</v>
      </c>
      <c r="BE1181" t="n">
        <v>2.573</v>
      </c>
      <c r="BF1181" t="n">
        <v>0.012</v>
      </c>
    </row>
    <row r="1182">
      <c r="A1182" t="n">
        <v>75.42700000000001</v>
      </c>
      <c r="B1182" t="n">
        <v>9691.014999999999</v>
      </c>
      <c r="C1182" t="n">
        <v>9691.014999999999</v>
      </c>
      <c r="D1182" t="n">
        <v>-87.009</v>
      </c>
      <c r="E1182" t="n">
        <v>89.73999999999999</v>
      </c>
      <c r="F1182" t="n">
        <v>0.121</v>
      </c>
      <c r="G1182" t="n">
        <v>0.121</v>
      </c>
      <c r="H1182" t="n">
        <v>2350.777</v>
      </c>
      <c r="I1182" t="n">
        <v>3.162</v>
      </c>
      <c r="J1182" t="n">
        <v>2350.779</v>
      </c>
      <c r="K1182" t="n">
        <v>89.923</v>
      </c>
      <c r="L1182" t="n">
        <v>21.97</v>
      </c>
      <c r="M1182" t="n">
        <v>8.428999999999999e-05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23.573</v>
      </c>
      <c r="U1182" t="n">
        <v>89.914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24.44</v>
      </c>
      <c r="AW1182" t="n">
        <v>10.23</v>
      </c>
      <c r="AX1182" t="n">
        <v>0.914</v>
      </c>
      <c r="AY1182" t="n">
        <v>1078.589</v>
      </c>
      <c r="AZ1182" t="n">
        <v>0.081</v>
      </c>
      <c r="BA1182" t="n">
        <v>4336000</v>
      </c>
      <c r="BB1182" t="n">
        <v>4</v>
      </c>
      <c r="BC1182" t="n">
        <v>12.566</v>
      </c>
      <c r="BD1182" t="n">
        <v>0.5</v>
      </c>
      <c r="BE1182" t="n">
        <v>2.573</v>
      </c>
      <c r="BF1182" t="n">
        <v>0.012</v>
      </c>
    </row>
    <row r="1183">
      <c r="A1183" t="n">
        <v>75.92700000000001</v>
      </c>
      <c r="B1183" t="n">
        <v>9647.526</v>
      </c>
      <c r="C1183" t="n">
        <v>9647.526</v>
      </c>
      <c r="D1183" t="n">
        <v>-86.949</v>
      </c>
      <c r="E1183" t="n">
        <v>89.681</v>
      </c>
      <c r="F1183" t="n">
        <v>0.121</v>
      </c>
      <c r="G1183" t="n">
        <v>0.121</v>
      </c>
      <c r="H1183" t="n">
        <v>2339.792</v>
      </c>
      <c r="I1183" t="n">
        <v>3.16</v>
      </c>
      <c r="J1183" t="n">
        <v>2339.794</v>
      </c>
      <c r="K1183" t="n">
        <v>89.923</v>
      </c>
      <c r="L1183" t="n">
        <v>21.97</v>
      </c>
      <c r="M1183" t="n">
        <v>8.434e-05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23.573</v>
      </c>
      <c r="U1183" t="n">
        <v>89.914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24.595</v>
      </c>
      <c r="AW1183" t="n">
        <v>10.247</v>
      </c>
      <c r="AX1183" t="n">
        <v>0.915</v>
      </c>
      <c r="AY1183" t="n">
        <v>1078.76</v>
      </c>
      <c r="AZ1183" t="n">
        <v>0.081</v>
      </c>
      <c r="BA1183" t="n">
        <v>4338000</v>
      </c>
      <c r="BB1183" t="n">
        <v>4</v>
      </c>
      <c r="BC1183" t="n">
        <v>12.566</v>
      </c>
      <c r="BD1183" t="n">
        <v>0.5</v>
      </c>
      <c r="BE1183" t="n">
        <v>2.574</v>
      </c>
      <c r="BF1183" t="n">
        <v>0.012</v>
      </c>
    </row>
    <row r="1184">
      <c r="A1184" t="n">
        <v>76.42700000000001</v>
      </c>
      <c r="B1184" t="n">
        <v>9604.066000000001</v>
      </c>
      <c r="C1184" t="n">
        <v>9604.066000000001</v>
      </c>
      <c r="D1184" t="n">
        <v>-86.88800000000001</v>
      </c>
      <c r="E1184" t="n">
        <v>89.623</v>
      </c>
      <c r="F1184" t="n">
        <v>0.121</v>
      </c>
      <c r="G1184" t="n">
        <v>0.121</v>
      </c>
      <c r="H1184" t="n">
        <v>2328.807</v>
      </c>
      <c r="I1184" t="n">
        <v>3.158</v>
      </c>
      <c r="J1184" t="n">
        <v>2328.809</v>
      </c>
      <c r="K1184" t="n">
        <v>89.922</v>
      </c>
      <c r="L1184" t="n">
        <v>21.97</v>
      </c>
      <c r="M1184" t="n">
        <v>8.431e-05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23.573</v>
      </c>
      <c r="U1184" t="n">
        <v>89.914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24.75</v>
      </c>
      <c r="AW1184" t="n">
        <v>10.265</v>
      </c>
      <c r="AX1184" t="n">
        <v>0.916</v>
      </c>
      <c r="AY1184" t="n">
        <v>1078.931</v>
      </c>
      <c r="AZ1184" t="n">
        <v>0.081</v>
      </c>
      <c r="BA1184" t="n">
        <v>4340000</v>
      </c>
      <c r="BB1184" t="n">
        <v>4</v>
      </c>
      <c r="BC1184" t="n">
        <v>12.566</v>
      </c>
      <c r="BD1184" t="n">
        <v>0.5</v>
      </c>
      <c r="BE1184" t="n">
        <v>2.574</v>
      </c>
      <c r="BF1184" t="n">
        <v>0.012</v>
      </c>
    </row>
    <row r="1185">
      <c r="A1185" t="n">
        <v>76.92700000000001</v>
      </c>
      <c r="B1185" t="n">
        <v>9560.637000000001</v>
      </c>
      <c r="C1185" t="n">
        <v>9560.637000000001</v>
      </c>
      <c r="D1185" t="n">
        <v>-86.828</v>
      </c>
      <c r="E1185" t="n">
        <v>89.56399999999999</v>
      </c>
      <c r="F1185" t="n">
        <v>0.121</v>
      </c>
      <c r="G1185" t="n">
        <v>0.121</v>
      </c>
      <c r="H1185" t="n">
        <v>2317.822</v>
      </c>
      <c r="I1185" t="n">
        <v>3.155</v>
      </c>
      <c r="J1185" t="n">
        <v>2317.825</v>
      </c>
      <c r="K1185" t="n">
        <v>89.922</v>
      </c>
      <c r="L1185" t="n">
        <v>21.97</v>
      </c>
      <c r="M1185" t="n">
        <v>8.423e-05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23.573</v>
      </c>
      <c r="U1185" t="n">
        <v>89.914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24.905</v>
      </c>
      <c r="AW1185" t="n">
        <v>10.282</v>
      </c>
      <c r="AX1185" t="n">
        <v>0.917</v>
      </c>
      <c r="AY1185" t="n">
        <v>1079.102</v>
      </c>
      <c r="AZ1185" t="n">
        <v>0.08</v>
      </c>
      <c r="BA1185" t="n">
        <v>4342000</v>
      </c>
      <c r="BB1185" t="n">
        <v>4</v>
      </c>
      <c r="BC1185" t="n">
        <v>12.566</v>
      </c>
      <c r="BD1185" t="n">
        <v>0.5</v>
      </c>
      <c r="BE1185" t="n">
        <v>2.575</v>
      </c>
      <c r="BF1185" t="n">
        <v>0.012</v>
      </c>
    </row>
    <row r="1186">
      <c r="A1186" t="n">
        <v>77.42700000000001</v>
      </c>
      <c r="B1186" t="n">
        <v>9517.239</v>
      </c>
      <c r="C1186" t="n">
        <v>9517.239</v>
      </c>
      <c r="D1186" t="n">
        <v>-86.767</v>
      </c>
      <c r="E1186" t="n">
        <v>89.506</v>
      </c>
      <c r="F1186" t="n">
        <v>0.12</v>
      </c>
      <c r="G1186" t="n">
        <v>0.12</v>
      </c>
      <c r="H1186" t="n">
        <v>2306.837</v>
      </c>
      <c r="I1186" t="n">
        <v>3.153</v>
      </c>
      <c r="J1186" t="n">
        <v>2306.84</v>
      </c>
      <c r="K1186" t="n">
        <v>89.922</v>
      </c>
      <c r="L1186" t="n">
        <v>21.97</v>
      </c>
      <c r="M1186" t="n">
        <v>8.409e-05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23.573</v>
      </c>
      <c r="U1186" t="n">
        <v>89.914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25.06</v>
      </c>
      <c r="AW1186" t="n">
        <v>10.3</v>
      </c>
      <c r="AX1186" t="n">
        <v>0.919</v>
      </c>
      <c r="AY1186" t="n">
        <v>1079.273</v>
      </c>
      <c r="AZ1186" t="n">
        <v>0.08</v>
      </c>
      <c r="BA1186" t="n">
        <v>4344000</v>
      </c>
      <c r="BB1186" t="n">
        <v>4</v>
      </c>
      <c r="BC1186" t="n">
        <v>12.566</v>
      </c>
      <c r="BD1186" t="n">
        <v>0.5</v>
      </c>
      <c r="BE1186" t="n">
        <v>2.575</v>
      </c>
      <c r="BF1186" t="n">
        <v>0.012</v>
      </c>
    </row>
    <row r="1187">
      <c r="A1187" t="n">
        <v>77.92700000000001</v>
      </c>
      <c r="B1187" t="n">
        <v>9473.870000000001</v>
      </c>
      <c r="C1187" t="n">
        <v>9473.870000000001</v>
      </c>
      <c r="D1187" t="n">
        <v>-86.70699999999999</v>
      </c>
      <c r="E1187" t="n">
        <v>89.447</v>
      </c>
      <c r="F1187" t="n">
        <v>0.12</v>
      </c>
      <c r="G1187" t="n">
        <v>0.12</v>
      </c>
      <c r="H1187" t="n">
        <v>2295.853</v>
      </c>
      <c r="I1187" t="n">
        <v>3.151</v>
      </c>
      <c r="J1187" t="n">
        <v>2295.855</v>
      </c>
      <c r="K1187" t="n">
        <v>89.92100000000001</v>
      </c>
      <c r="L1187" t="n">
        <v>21.97</v>
      </c>
      <c r="M1187" t="n">
        <v>8.392e-05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23.573</v>
      </c>
      <c r="U1187" t="n">
        <v>89.914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32.097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25.215</v>
      </c>
      <c r="AW1187" t="n">
        <v>10.317</v>
      </c>
      <c r="AX1187" t="n">
        <v>0.92</v>
      </c>
      <c r="AY1187" t="n">
        <v>1079.444</v>
      </c>
      <c r="AZ1187" t="n">
        <v>0.08</v>
      </c>
      <c r="BA1187" t="n">
        <v>4346000</v>
      </c>
      <c r="BB1187" t="n">
        <v>4</v>
      </c>
      <c r="BC1187" t="n">
        <v>12.566</v>
      </c>
      <c r="BD1187" t="n">
        <v>0.5</v>
      </c>
      <c r="BE1187" t="n">
        <v>2.575</v>
      </c>
      <c r="BF1187" t="n">
        <v>0.012</v>
      </c>
    </row>
    <row r="1188">
      <c r="A1188" t="n">
        <v>78.42700000000001</v>
      </c>
      <c r="B1188" t="n">
        <v>9430.531999999999</v>
      </c>
      <c r="C1188" t="n">
        <v>9430.531999999999</v>
      </c>
      <c r="D1188" t="n">
        <v>-86.64700000000001</v>
      </c>
      <c r="E1188" t="n">
        <v>89.389</v>
      </c>
      <c r="F1188" t="n">
        <v>0.12</v>
      </c>
      <c r="G1188" t="n">
        <v>0.12</v>
      </c>
      <c r="H1188" t="n">
        <v>2284.868</v>
      </c>
      <c r="I1188" t="n">
        <v>3.149</v>
      </c>
      <c r="J1188" t="n">
        <v>2284.87</v>
      </c>
      <c r="K1188" t="n">
        <v>89.92100000000001</v>
      </c>
      <c r="L1188" t="n">
        <v>21.97</v>
      </c>
      <c r="M1188" t="n">
        <v>8.372e-05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23.573</v>
      </c>
      <c r="U1188" t="n">
        <v>89.914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32.674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25.369</v>
      </c>
      <c r="AW1188" t="n">
        <v>10.335</v>
      </c>
      <c r="AX1188" t="n">
        <v>0.921</v>
      </c>
      <c r="AY1188" t="n">
        <v>1079.615</v>
      </c>
      <c r="AZ1188" t="n">
        <v>0.08</v>
      </c>
      <c r="BA1188" t="n">
        <v>4348000</v>
      </c>
      <c r="BB1188" t="n">
        <v>4</v>
      </c>
      <c r="BC1188" t="n">
        <v>12.566</v>
      </c>
      <c r="BD1188" t="n">
        <v>0.5</v>
      </c>
      <c r="BE1188" t="n">
        <v>2.576</v>
      </c>
      <c r="BF1188" t="n">
        <v>0.012</v>
      </c>
    </row>
    <row r="1189">
      <c r="A1189" t="n">
        <v>78.92700000000001</v>
      </c>
      <c r="B1189" t="n">
        <v>9387.223</v>
      </c>
      <c r="C1189" t="n">
        <v>9387.223</v>
      </c>
      <c r="D1189" t="n">
        <v>-86.587</v>
      </c>
      <c r="E1189" t="n">
        <v>89.331</v>
      </c>
      <c r="F1189" t="n">
        <v>0.119</v>
      </c>
      <c r="G1189" t="n">
        <v>0.119</v>
      </c>
      <c r="H1189" t="n">
        <v>2273.883</v>
      </c>
      <c r="I1189" t="n">
        <v>3.147</v>
      </c>
      <c r="J1189" t="n">
        <v>2273.885</v>
      </c>
      <c r="K1189" t="n">
        <v>89.92100000000001</v>
      </c>
      <c r="L1189" t="n">
        <v>21.97</v>
      </c>
      <c r="M1189" t="n">
        <v>8.349e-05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23.573</v>
      </c>
      <c r="U1189" t="n">
        <v>89.914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25.524</v>
      </c>
      <c r="AW1189" t="n">
        <v>10.353</v>
      </c>
      <c r="AX1189" t="n">
        <v>0.922</v>
      </c>
      <c r="AY1189" t="n">
        <v>1079.785</v>
      </c>
      <c r="AZ1189" t="n">
        <v>0.08</v>
      </c>
      <c r="BA1189" t="n">
        <v>4350000</v>
      </c>
      <c r="BB1189" t="n">
        <v>4</v>
      </c>
      <c r="BC1189" t="n">
        <v>12.566</v>
      </c>
      <c r="BD1189" t="n">
        <v>0.5</v>
      </c>
      <c r="BE1189" t="n">
        <v>2.576</v>
      </c>
      <c r="BF1189" t="n">
        <v>0.012</v>
      </c>
    </row>
    <row r="1190">
      <c r="A1190" t="n">
        <v>79.42700000000001</v>
      </c>
      <c r="B1190" t="n">
        <v>9343.944</v>
      </c>
      <c r="C1190" t="n">
        <v>9343.944</v>
      </c>
      <c r="D1190" t="n">
        <v>-86.52800000000001</v>
      </c>
      <c r="E1190" t="n">
        <v>89.273</v>
      </c>
      <c r="F1190" t="n">
        <v>0.119</v>
      </c>
      <c r="G1190" t="n">
        <v>0.119</v>
      </c>
      <c r="H1190" t="n">
        <v>2262.898</v>
      </c>
      <c r="I1190" t="n">
        <v>3.145</v>
      </c>
      <c r="J1190" t="n">
        <v>2262.9</v>
      </c>
      <c r="K1190" t="n">
        <v>89.92</v>
      </c>
      <c r="L1190" t="n">
        <v>21.97</v>
      </c>
      <c r="M1190" t="n">
        <v>8.324e-05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23.573</v>
      </c>
      <c r="U1190" t="n">
        <v>89.914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25.678</v>
      </c>
      <c r="AW1190" t="n">
        <v>10.37</v>
      </c>
      <c r="AX1190" t="n">
        <v>0.924</v>
      </c>
      <c r="AY1190" t="n">
        <v>1079.956</v>
      </c>
      <c r="AZ1190" t="n">
        <v>0.08</v>
      </c>
      <c r="BA1190" t="n">
        <v>4352000</v>
      </c>
      <c r="BB1190" t="n">
        <v>4</v>
      </c>
      <c r="BC1190" t="n">
        <v>12.566</v>
      </c>
      <c r="BD1190" t="n">
        <v>0.5</v>
      </c>
      <c r="BE1190" t="n">
        <v>2.577</v>
      </c>
      <c r="BF1190" t="n">
        <v>0.012</v>
      </c>
    </row>
    <row r="1191">
      <c r="A1191" t="n">
        <v>79.92700000000001</v>
      </c>
      <c r="B1191" t="n">
        <v>9300.695</v>
      </c>
      <c r="C1191" t="n">
        <v>9300.695</v>
      </c>
      <c r="D1191" t="n">
        <v>-86.468</v>
      </c>
      <c r="E1191" t="n">
        <v>89.21599999999999</v>
      </c>
      <c r="F1191" t="n">
        <v>0.119</v>
      </c>
      <c r="G1191" t="n">
        <v>0.119</v>
      </c>
      <c r="H1191" t="n">
        <v>2251.913</v>
      </c>
      <c r="I1191" t="n">
        <v>3.143</v>
      </c>
      <c r="J1191" t="n">
        <v>2251.915</v>
      </c>
      <c r="K1191" t="n">
        <v>89.92</v>
      </c>
      <c r="L1191" t="n">
        <v>21.97</v>
      </c>
      <c r="M1191" t="n">
        <v>8.297999999999999e-05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23.573</v>
      </c>
      <c r="U1191" t="n">
        <v>89.914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32.673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25.832</v>
      </c>
      <c r="AW1191" t="n">
        <v>10.388</v>
      </c>
      <c r="AX1191" t="n">
        <v>0.925</v>
      </c>
      <c r="AY1191" t="n">
        <v>1080.126</v>
      </c>
      <c r="AZ1191" t="n">
        <v>0.08</v>
      </c>
      <c r="BA1191" t="n">
        <v>4353000</v>
      </c>
      <c r="BB1191" t="n">
        <v>4</v>
      </c>
      <c r="BC1191" t="n">
        <v>12.566</v>
      </c>
      <c r="BD1191" t="n">
        <v>0.5</v>
      </c>
      <c r="BE1191" t="n">
        <v>2.577</v>
      </c>
      <c r="BF1191" t="n">
        <v>0.012</v>
      </c>
    </row>
    <row r="1192">
      <c r="A1192" t="n">
        <v>80.42700000000001</v>
      </c>
      <c r="B1192" t="n">
        <v>9257.476000000001</v>
      </c>
      <c r="C1192" t="n">
        <v>9257.476000000001</v>
      </c>
      <c r="D1192" t="n">
        <v>-86.40900000000001</v>
      </c>
      <c r="E1192" t="n">
        <v>89.158</v>
      </c>
      <c r="F1192" t="n">
        <v>0.118</v>
      </c>
      <c r="G1192" t="n">
        <v>0.118</v>
      </c>
      <c r="H1192" t="n">
        <v>2240.928</v>
      </c>
      <c r="I1192" t="n">
        <v>3.141</v>
      </c>
      <c r="J1192" t="n">
        <v>2240.93</v>
      </c>
      <c r="K1192" t="n">
        <v>89.92</v>
      </c>
      <c r="L1192" t="n">
        <v>21.97</v>
      </c>
      <c r="M1192" t="n">
        <v>8.27e-05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23.573</v>
      </c>
      <c r="U1192" t="n">
        <v>89.914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25.986</v>
      </c>
      <c r="AW1192" t="n">
        <v>10.405</v>
      </c>
      <c r="AX1192" t="n">
        <v>0.926</v>
      </c>
      <c r="AY1192" t="n">
        <v>1080.296</v>
      </c>
      <c r="AZ1192" t="n">
        <v>0.08</v>
      </c>
      <c r="BA1192" t="n">
        <v>4355000</v>
      </c>
      <c r="BB1192" t="n">
        <v>4</v>
      </c>
      <c r="BC1192" t="n">
        <v>12.566</v>
      </c>
      <c r="BD1192" t="n">
        <v>0.5</v>
      </c>
      <c r="BE1192" t="n">
        <v>2.578</v>
      </c>
      <c r="BF1192" t="n">
        <v>0.012</v>
      </c>
    </row>
    <row r="1193">
      <c r="A1193" t="n">
        <v>80.92700000000001</v>
      </c>
      <c r="B1193" t="n">
        <v>9214.287</v>
      </c>
      <c r="C1193" t="n">
        <v>9214.287</v>
      </c>
      <c r="D1193" t="n">
        <v>-86.34999999999999</v>
      </c>
      <c r="E1193" t="n">
        <v>89.101</v>
      </c>
      <c r="F1193" t="n">
        <v>0.118</v>
      </c>
      <c r="G1193" t="n">
        <v>0.118</v>
      </c>
      <c r="H1193" t="n">
        <v>2229.942</v>
      </c>
      <c r="I1193" t="n">
        <v>3.139</v>
      </c>
      <c r="J1193" t="n">
        <v>2229.945</v>
      </c>
      <c r="K1193" t="n">
        <v>89.919</v>
      </c>
      <c r="L1193" t="n">
        <v>21.97</v>
      </c>
      <c r="M1193" t="n">
        <v>8.241000000000001e-05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23.573</v>
      </c>
      <c r="U1193" t="n">
        <v>89.914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26.14</v>
      </c>
      <c r="AW1193" t="n">
        <v>10.422</v>
      </c>
      <c r="AX1193" t="n">
        <v>0.928</v>
      </c>
      <c r="AY1193" t="n">
        <v>1080.466</v>
      </c>
      <c r="AZ1193" t="n">
        <v>0.08</v>
      </c>
      <c r="BA1193" t="n">
        <v>4357000</v>
      </c>
      <c r="BB1193" t="n">
        <v>4</v>
      </c>
      <c r="BC1193" t="n">
        <v>12.566</v>
      </c>
      <c r="BD1193" t="n">
        <v>0.5</v>
      </c>
      <c r="BE1193" t="n">
        <v>2.578</v>
      </c>
      <c r="BF1193" t="n">
        <v>0.012</v>
      </c>
    </row>
    <row r="1194">
      <c r="A1194" t="n">
        <v>81.42700000000001</v>
      </c>
      <c r="B1194" t="n">
        <v>9171.126</v>
      </c>
      <c r="C1194" t="n">
        <v>9171.126</v>
      </c>
      <c r="D1194" t="n">
        <v>-86.291</v>
      </c>
      <c r="E1194" t="n">
        <v>89.044</v>
      </c>
      <c r="F1194" t="n">
        <v>0.117</v>
      </c>
      <c r="G1194" t="n">
        <v>0.117</v>
      </c>
      <c r="H1194" t="n">
        <v>2218.957</v>
      </c>
      <c r="I1194" t="n">
        <v>3.137</v>
      </c>
      <c r="J1194" t="n">
        <v>2218.96</v>
      </c>
      <c r="K1194" t="n">
        <v>89.919</v>
      </c>
      <c r="L1194" t="n">
        <v>21.97</v>
      </c>
      <c r="M1194" t="n">
        <v>8.212000000000001e-05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23.573</v>
      </c>
      <c r="U1194" t="n">
        <v>89.914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32.098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26.294</v>
      </c>
      <c r="AW1194" t="n">
        <v>10.44</v>
      </c>
      <c r="AX1194" t="n">
        <v>0.929</v>
      </c>
      <c r="AY1194" t="n">
        <v>1080.636</v>
      </c>
      <c r="AZ1194" t="n">
        <v>0.08</v>
      </c>
      <c r="BA1194" t="n">
        <v>4359000</v>
      </c>
      <c r="BB1194" t="n">
        <v>4</v>
      </c>
      <c r="BC1194" t="n">
        <v>12.566</v>
      </c>
      <c r="BD1194" t="n">
        <v>0.5</v>
      </c>
      <c r="BE1194" t="n">
        <v>2.579</v>
      </c>
      <c r="BF1194" t="n">
        <v>0.012</v>
      </c>
    </row>
    <row r="1195">
      <c r="A1195" t="n">
        <v>81.92700000000001</v>
      </c>
      <c r="B1195" t="n">
        <v>9127.995999999999</v>
      </c>
      <c r="C1195" t="n">
        <v>9127.995999999999</v>
      </c>
      <c r="D1195" t="n">
        <v>-86.232</v>
      </c>
      <c r="E1195" t="n">
        <v>88.98699999999999</v>
      </c>
      <c r="F1195" t="n">
        <v>0.117</v>
      </c>
      <c r="G1195" t="n">
        <v>0.117</v>
      </c>
      <c r="H1195" t="n">
        <v>2207.972</v>
      </c>
      <c r="I1195" t="n">
        <v>3.135</v>
      </c>
      <c r="J1195" t="n">
        <v>2207.974</v>
      </c>
      <c r="K1195" t="n">
        <v>89.919</v>
      </c>
      <c r="L1195" t="n">
        <v>21.97</v>
      </c>
      <c r="M1195" t="n">
        <v>8.182e-05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23.573</v>
      </c>
      <c r="U1195" t="n">
        <v>89.914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32.672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26.448</v>
      </c>
      <c r="AW1195" t="n">
        <v>10.457</v>
      </c>
      <c r="AX1195" t="n">
        <v>0.93</v>
      </c>
      <c r="AY1195" t="n">
        <v>1080.806</v>
      </c>
      <c r="AZ1195" t="n">
        <v>0.08</v>
      </c>
      <c r="BA1195" t="n">
        <v>4361000</v>
      </c>
      <c r="BB1195" t="n">
        <v>4</v>
      </c>
      <c r="BC1195" t="n">
        <v>12.566</v>
      </c>
      <c r="BD1195" t="n">
        <v>0.5</v>
      </c>
      <c r="BE1195" t="n">
        <v>2.579</v>
      </c>
      <c r="BF1195" t="n">
        <v>0.011</v>
      </c>
    </row>
    <row r="1196">
      <c r="A1196" t="n">
        <v>82.42700000000001</v>
      </c>
      <c r="B1196" t="n">
        <v>9084.894</v>
      </c>
      <c r="C1196" t="n">
        <v>9084.894</v>
      </c>
      <c r="D1196" t="n">
        <v>-86.17400000000001</v>
      </c>
      <c r="E1196" t="n">
        <v>88.93000000000001</v>
      </c>
      <c r="F1196" t="n">
        <v>0.117</v>
      </c>
      <c r="G1196" t="n">
        <v>0.117</v>
      </c>
      <c r="H1196" t="n">
        <v>2196.987</v>
      </c>
      <c r="I1196" t="n">
        <v>3.133</v>
      </c>
      <c r="J1196" t="n">
        <v>2196.989</v>
      </c>
      <c r="K1196" t="n">
        <v>89.91800000000001</v>
      </c>
      <c r="L1196" t="n">
        <v>21.97</v>
      </c>
      <c r="M1196" t="n">
        <v>8.151e-05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23.573</v>
      </c>
      <c r="U1196" t="n">
        <v>89.914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26.602</v>
      </c>
      <c r="AW1196" t="n">
        <v>10.475</v>
      </c>
      <c r="AX1196" t="n">
        <v>0.931</v>
      </c>
      <c r="AY1196" t="n">
        <v>1080.976</v>
      </c>
      <c r="AZ1196" t="n">
        <v>0.08</v>
      </c>
      <c r="BA1196" t="n">
        <v>4363000</v>
      </c>
      <c r="BB1196" t="n">
        <v>4</v>
      </c>
      <c r="BC1196" t="n">
        <v>12.566</v>
      </c>
      <c r="BD1196" t="n">
        <v>0.5</v>
      </c>
      <c r="BE1196" t="n">
        <v>2.579</v>
      </c>
      <c r="BF1196" t="n">
        <v>0.011</v>
      </c>
    </row>
    <row r="1197">
      <c r="A1197" t="n">
        <v>82.92700000000001</v>
      </c>
      <c r="B1197" t="n">
        <v>9041.822</v>
      </c>
      <c r="C1197" t="n">
        <v>9041.822</v>
      </c>
      <c r="D1197" t="n">
        <v>-86.11499999999999</v>
      </c>
      <c r="E1197" t="n">
        <v>88.874</v>
      </c>
      <c r="F1197" t="n">
        <v>0.116</v>
      </c>
      <c r="G1197" t="n">
        <v>0.116</v>
      </c>
      <c r="H1197" t="n">
        <v>2186.002</v>
      </c>
      <c r="I1197" t="n">
        <v>3.131</v>
      </c>
      <c r="J1197" t="n">
        <v>2186.004</v>
      </c>
      <c r="K1197" t="n">
        <v>89.91800000000001</v>
      </c>
      <c r="L1197" t="n">
        <v>21.97</v>
      </c>
      <c r="M1197" t="n">
        <v>8.12e-05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23.573</v>
      </c>
      <c r="U1197" t="n">
        <v>89.914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26.755</v>
      </c>
      <c r="AW1197" t="n">
        <v>10.492</v>
      </c>
      <c r="AX1197" t="n">
        <v>0.9330000000000001</v>
      </c>
      <c r="AY1197" t="n">
        <v>1081.146</v>
      </c>
      <c r="AZ1197" t="n">
        <v>0.08</v>
      </c>
      <c r="BA1197" t="n">
        <v>4365000</v>
      </c>
      <c r="BB1197" t="n">
        <v>4</v>
      </c>
      <c r="BC1197" t="n">
        <v>12.566</v>
      </c>
      <c r="BD1197" t="n">
        <v>0.5</v>
      </c>
      <c r="BE1197" t="n">
        <v>2.58</v>
      </c>
      <c r="BF1197" t="n">
        <v>0.011</v>
      </c>
    </row>
    <row r="1198">
      <c r="A1198" t="n">
        <v>83.42700000000001</v>
      </c>
      <c r="B1198" t="n">
        <v>8998.779</v>
      </c>
      <c r="C1198" t="n">
        <v>8998.779</v>
      </c>
      <c r="D1198" t="n">
        <v>-86.057</v>
      </c>
      <c r="E1198" t="n">
        <v>88.81699999999999</v>
      </c>
      <c r="F1198" t="n">
        <v>0.116</v>
      </c>
      <c r="G1198" t="n">
        <v>0.116</v>
      </c>
      <c r="H1198" t="n">
        <v>2175.017</v>
      </c>
      <c r="I1198" t="n">
        <v>3.129</v>
      </c>
      <c r="J1198" t="n">
        <v>2175.019</v>
      </c>
      <c r="K1198" t="n">
        <v>89.91800000000001</v>
      </c>
      <c r="L1198" t="n">
        <v>21.97</v>
      </c>
      <c r="M1198" t="n">
        <v>8.089000000000001e-05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23.573</v>
      </c>
      <c r="U1198" t="n">
        <v>89.914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26.909</v>
      </c>
      <c r="AW1198" t="n">
        <v>10.51</v>
      </c>
      <c r="AX1198" t="n">
        <v>0.9340000000000001</v>
      </c>
      <c r="AY1198" t="n">
        <v>1081.315</v>
      </c>
      <c r="AZ1198" t="n">
        <v>0.08</v>
      </c>
      <c r="BA1198" t="n">
        <v>4366000</v>
      </c>
      <c r="BB1198" t="n">
        <v>4</v>
      </c>
      <c r="BC1198" t="n">
        <v>12.566</v>
      </c>
      <c r="BD1198" t="n">
        <v>0.5</v>
      </c>
      <c r="BE1198" t="n">
        <v>2.58</v>
      </c>
      <c r="BF1198" t="n">
        <v>0.011</v>
      </c>
    </row>
    <row r="1199">
      <c r="A1199" t="n">
        <v>83.92700000000001</v>
      </c>
      <c r="B1199" t="n">
        <v>8955.764999999999</v>
      </c>
      <c r="C1199" t="n">
        <v>8955.764999999999</v>
      </c>
      <c r="D1199" t="n">
        <v>-85.999</v>
      </c>
      <c r="E1199" t="n">
        <v>88.761</v>
      </c>
      <c r="F1199" t="n">
        <v>0.115</v>
      </c>
      <c r="G1199" t="n">
        <v>0.115</v>
      </c>
      <c r="H1199" t="n">
        <v>2164.032</v>
      </c>
      <c r="I1199" t="n">
        <v>3.127</v>
      </c>
      <c r="J1199" t="n">
        <v>2164.034</v>
      </c>
      <c r="K1199" t="n">
        <v>89.917</v>
      </c>
      <c r="L1199" t="n">
        <v>21.97</v>
      </c>
      <c r="M1199" t="n">
        <v>8.058e-05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23.573</v>
      </c>
      <c r="U1199" t="n">
        <v>89.914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32.671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27.062</v>
      </c>
      <c r="AW1199" t="n">
        <v>10.527</v>
      </c>
      <c r="AX1199" t="n">
        <v>0.9350000000000001</v>
      </c>
      <c r="AY1199" t="n">
        <v>1081.485</v>
      </c>
      <c r="AZ1199" t="n">
        <v>0.08</v>
      </c>
      <c r="BA1199" t="n">
        <v>4368000</v>
      </c>
      <c r="BB1199" t="n">
        <v>4</v>
      </c>
      <c r="BC1199" t="n">
        <v>12.566</v>
      </c>
      <c r="BD1199" t="n">
        <v>0.5</v>
      </c>
      <c r="BE1199" t="n">
        <v>2.581</v>
      </c>
      <c r="BF1199" t="n">
        <v>0.011</v>
      </c>
    </row>
    <row r="1200">
      <c r="A1200" t="n">
        <v>84.42700000000001</v>
      </c>
      <c r="B1200" t="n">
        <v>8912.780000000001</v>
      </c>
      <c r="C1200" t="n">
        <v>8912.780000000001</v>
      </c>
      <c r="D1200" t="n">
        <v>-85.941</v>
      </c>
      <c r="E1200" t="n">
        <v>88.705</v>
      </c>
      <c r="F1200" t="n">
        <v>0.115</v>
      </c>
      <c r="G1200" t="n">
        <v>0.115</v>
      </c>
      <c r="H1200" t="n">
        <v>2153.046</v>
      </c>
      <c r="I1200" t="n">
        <v>3.124</v>
      </c>
      <c r="J1200" t="n">
        <v>2153.049</v>
      </c>
      <c r="K1200" t="n">
        <v>89.917</v>
      </c>
      <c r="L1200" t="n">
        <v>21.97</v>
      </c>
      <c r="M1200" t="n">
        <v>8.027e-05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23.573</v>
      </c>
      <c r="U1200" t="n">
        <v>89.914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27.216</v>
      </c>
      <c r="AW1200" t="n">
        <v>10.544</v>
      </c>
      <c r="AX1200" t="n">
        <v>0.9360000000000001</v>
      </c>
      <c r="AY1200" t="n">
        <v>1081.654</v>
      </c>
      <c r="AZ1200" t="n">
        <v>0.079</v>
      </c>
      <c r="BA1200" t="n">
        <v>4370000</v>
      </c>
      <c r="BB1200" t="n">
        <v>4</v>
      </c>
      <c r="BC1200" t="n">
        <v>12.566</v>
      </c>
      <c r="BD1200" t="n">
        <v>0.5</v>
      </c>
      <c r="BE1200" t="n">
        <v>2.582</v>
      </c>
      <c r="BF1200" t="n">
        <v>0.011</v>
      </c>
    </row>
    <row r="1201">
      <c r="A1201" t="n">
        <v>84.92700000000001</v>
      </c>
      <c r="B1201" t="n">
        <v>8869.823</v>
      </c>
      <c r="C1201" t="n">
        <v>8869.823</v>
      </c>
      <c r="D1201" t="n">
        <v>-85.884</v>
      </c>
      <c r="E1201" t="n">
        <v>88.65000000000001</v>
      </c>
      <c r="F1201" t="n">
        <v>0.115</v>
      </c>
      <c r="G1201" t="n">
        <v>0.115</v>
      </c>
      <c r="H1201" t="n">
        <v>2142.061</v>
      </c>
      <c r="I1201" t="n">
        <v>3.122</v>
      </c>
      <c r="J1201" t="n">
        <v>2142.064</v>
      </c>
      <c r="K1201" t="n">
        <v>89.916</v>
      </c>
      <c r="L1201" t="n">
        <v>21.97</v>
      </c>
      <c r="M1201" t="n">
        <v>7.996e-05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23.573</v>
      </c>
      <c r="U1201" t="n">
        <v>89.914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27.369</v>
      </c>
      <c r="AW1201" t="n">
        <v>10.562</v>
      </c>
      <c r="AX1201" t="n">
        <v>0.9379999999999999</v>
      </c>
      <c r="AY1201" t="n">
        <v>1081.823</v>
      </c>
      <c r="AZ1201" t="n">
        <v>0.079</v>
      </c>
      <c r="BA1201" t="n">
        <v>4372000</v>
      </c>
      <c r="BB1201" t="n">
        <v>4</v>
      </c>
      <c r="BC1201" t="n">
        <v>12.566</v>
      </c>
      <c r="BD1201" t="n">
        <v>0.5</v>
      </c>
      <c r="BE1201" t="n">
        <v>2.582</v>
      </c>
      <c r="BF1201" t="n">
        <v>0.011</v>
      </c>
    </row>
    <row r="1202">
      <c r="A1202" t="n">
        <v>85.42700000000001</v>
      </c>
      <c r="B1202" t="n">
        <v>8826.896000000001</v>
      </c>
      <c r="C1202" t="n">
        <v>8826.896000000001</v>
      </c>
      <c r="D1202" t="n">
        <v>-85.827</v>
      </c>
      <c r="E1202" t="n">
        <v>88.59399999999999</v>
      </c>
      <c r="F1202" t="n">
        <v>0.114</v>
      </c>
      <c r="G1202" t="n">
        <v>0.114</v>
      </c>
      <c r="H1202" t="n">
        <v>2131.076</v>
      </c>
      <c r="I1202" t="n">
        <v>3.12</v>
      </c>
      <c r="J1202" t="n">
        <v>2131.078</v>
      </c>
      <c r="K1202" t="n">
        <v>89.916</v>
      </c>
      <c r="L1202" t="n">
        <v>21.971</v>
      </c>
      <c r="M1202" t="n">
        <v>7.964e-05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23.573</v>
      </c>
      <c r="U1202" t="n">
        <v>89.914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32.099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27.522</v>
      </c>
      <c r="AW1202" t="n">
        <v>10.579</v>
      </c>
      <c r="AX1202" t="n">
        <v>0.9389999999999999</v>
      </c>
      <c r="AY1202" t="n">
        <v>1081.992</v>
      </c>
      <c r="AZ1202" t="n">
        <v>0.079</v>
      </c>
      <c r="BA1202" t="n">
        <v>4374000</v>
      </c>
      <c r="BB1202" t="n">
        <v>4</v>
      </c>
      <c r="BC1202" t="n">
        <v>12.566</v>
      </c>
      <c r="BD1202" t="n">
        <v>0.5</v>
      </c>
      <c r="BE1202" t="n">
        <v>2.583</v>
      </c>
      <c r="BF1202" t="n">
        <v>0.011</v>
      </c>
    </row>
    <row r="1203">
      <c r="A1203" t="n">
        <v>85.92700000000001</v>
      </c>
      <c r="B1203" t="n">
        <v>8783.996999999999</v>
      </c>
      <c r="C1203" t="n">
        <v>8783.996999999999</v>
      </c>
      <c r="D1203" t="n">
        <v>-85.76900000000001</v>
      </c>
      <c r="E1203" t="n">
        <v>88.539</v>
      </c>
      <c r="F1203" t="n">
        <v>0.114</v>
      </c>
      <c r="G1203" t="n">
        <v>0.114</v>
      </c>
      <c r="H1203" t="n">
        <v>2120.091</v>
      </c>
      <c r="I1203" t="n">
        <v>3.118</v>
      </c>
      <c r="J1203" t="n">
        <v>2120.093</v>
      </c>
      <c r="K1203" t="n">
        <v>89.916</v>
      </c>
      <c r="L1203" t="n">
        <v>21.971</v>
      </c>
      <c r="M1203" t="n">
        <v>7.933e-05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23.573</v>
      </c>
      <c r="U1203" t="n">
        <v>89.914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32.67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27.675</v>
      </c>
      <c r="AW1203" t="n">
        <v>10.596</v>
      </c>
      <c r="AX1203" t="n">
        <v>0.9399999999999999</v>
      </c>
      <c r="AY1203" t="n">
        <v>1082.161</v>
      </c>
      <c r="AZ1203" t="n">
        <v>0.079</v>
      </c>
      <c r="BA1203" t="n">
        <v>4376000</v>
      </c>
      <c r="BB1203" t="n">
        <v>4</v>
      </c>
      <c r="BC1203" t="n">
        <v>12.566</v>
      </c>
      <c r="BD1203" t="n">
        <v>0.5</v>
      </c>
      <c r="BE1203" t="n">
        <v>2.583</v>
      </c>
      <c r="BF1203" t="n">
        <v>0.011</v>
      </c>
    </row>
    <row r="1204">
      <c r="A1204" t="n">
        <v>86.42700000000001</v>
      </c>
      <c r="B1204" t="n">
        <v>8741.126</v>
      </c>
      <c r="C1204" t="n">
        <v>8741.126</v>
      </c>
      <c r="D1204" t="n">
        <v>-85.71299999999999</v>
      </c>
      <c r="E1204" t="n">
        <v>88.48399999999999</v>
      </c>
      <c r="F1204" t="n">
        <v>0.114</v>
      </c>
      <c r="G1204" t="n">
        <v>0.114</v>
      </c>
      <c r="H1204" t="n">
        <v>2109.105</v>
      </c>
      <c r="I1204" t="n">
        <v>3.116</v>
      </c>
      <c r="J1204" t="n">
        <v>2109.108</v>
      </c>
      <c r="K1204" t="n">
        <v>89.91500000000001</v>
      </c>
      <c r="L1204" t="n">
        <v>21.971</v>
      </c>
      <c r="M1204" t="n">
        <v>7.902e-05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23.573</v>
      </c>
      <c r="U1204" t="n">
        <v>89.914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27.828</v>
      </c>
      <c r="AW1204" t="n">
        <v>10.614</v>
      </c>
      <c r="AX1204" t="n">
        <v>0.9409999999999999</v>
      </c>
      <c r="AY1204" t="n">
        <v>1082.33</v>
      </c>
      <c r="AZ1204" t="n">
        <v>0.079</v>
      </c>
      <c r="BA1204" t="n">
        <v>4377000</v>
      </c>
      <c r="BB1204" t="n">
        <v>4</v>
      </c>
      <c r="BC1204" t="n">
        <v>12.566</v>
      </c>
      <c r="BD1204" t="n">
        <v>0.5</v>
      </c>
      <c r="BE1204" t="n">
        <v>2.584</v>
      </c>
      <c r="BF1204" t="n">
        <v>0.011</v>
      </c>
    </row>
    <row r="1205">
      <c r="A1205" t="n">
        <v>86.92700000000001</v>
      </c>
      <c r="B1205" t="n">
        <v>8698.284</v>
      </c>
      <c r="C1205" t="n">
        <v>8698.284</v>
      </c>
      <c r="D1205" t="n">
        <v>-85.65600000000001</v>
      </c>
      <c r="E1205" t="n">
        <v>88.429</v>
      </c>
      <c r="F1205" t="n">
        <v>0.113</v>
      </c>
      <c r="G1205" t="n">
        <v>0.113</v>
      </c>
      <c r="H1205" t="n">
        <v>2098.12</v>
      </c>
      <c r="I1205" t="n">
        <v>3.114</v>
      </c>
      <c r="J1205" t="n">
        <v>2098.122</v>
      </c>
      <c r="K1205" t="n">
        <v>89.91500000000001</v>
      </c>
      <c r="L1205" t="n">
        <v>21.971</v>
      </c>
      <c r="M1205" t="n">
        <v>7.871e-05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23.573</v>
      </c>
      <c r="U1205" t="n">
        <v>89.914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27.981</v>
      </c>
      <c r="AW1205" t="n">
        <v>10.631</v>
      </c>
      <c r="AX1205" t="n">
        <v>0.9429999999999999</v>
      </c>
      <c r="AY1205" t="n">
        <v>1082.499</v>
      </c>
      <c r="AZ1205" t="n">
        <v>0.079</v>
      </c>
      <c r="BA1205" t="n">
        <v>4379000</v>
      </c>
      <c r="BB1205" t="n">
        <v>4</v>
      </c>
      <c r="BC1205" t="n">
        <v>12.566</v>
      </c>
      <c r="BD1205" t="n">
        <v>0.5</v>
      </c>
      <c r="BE1205" t="n">
        <v>2.584</v>
      </c>
      <c r="BF1205" t="n">
        <v>0.011</v>
      </c>
    </row>
    <row r="1206">
      <c r="A1206" t="n">
        <v>87.42700000000001</v>
      </c>
      <c r="B1206" t="n">
        <v>8655.469999999999</v>
      </c>
      <c r="C1206" t="n">
        <v>8655.469999999999</v>
      </c>
      <c r="D1206" t="n">
        <v>-85.599</v>
      </c>
      <c r="E1206" t="n">
        <v>88.374</v>
      </c>
      <c r="F1206" t="n">
        <v>0.113</v>
      </c>
      <c r="G1206" t="n">
        <v>0.113</v>
      </c>
      <c r="H1206" t="n">
        <v>2087.135</v>
      </c>
      <c r="I1206" t="n">
        <v>3.112</v>
      </c>
      <c r="J1206" t="n">
        <v>2087.137</v>
      </c>
      <c r="K1206" t="n">
        <v>89.91500000000001</v>
      </c>
      <c r="L1206" t="n">
        <v>21.971</v>
      </c>
      <c r="M1206" t="n">
        <v>7.839999999999999e-05</v>
      </c>
      <c r="N1206" t="n">
        <v>28.61</v>
      </c>
      <c r="O1206" t="n">
        <v>-80.593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23.573</v>
      </c>
      <c r="U1206" t="n">
        <v>89.914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28.133</v>
      </c>
      <c r="AW1206" t="n">
        <v>10.648</v>
      </c>
      <c r="AX1206" t="n">
        <v>0.944</v>
      </c>
      <c r="AY1206" t="n">
        <v>1082.668</v>
      </c>
      <c r="AZ1206" t="n">
        <v>0.079</v>
      </c>
      <c r="BA1206" t="n">
        <v>4381000</v>
      </c>
      <c r="BB1206" t="n">
        <v>4</v>
      </c>
      <c r="BC1206" t="n">
        <v>12.566</v>
      </c>
      <c r="BD1206" t="n">
        <v>0.5</v>
      </c>
      <c r="BE1206" t="n">
        <v>2.585</v>
      </c>
      <c r="BF1206" t="n">
        <v>0.011</v>
      </c>
    </row>
    <row r="1207">
      <c r="A1207" t="n">
        <v>87.92700000000001</v>
      </c>
      <c r="B1207" t="n">
        <v>8612.684999999999</v>
      </c>
      <c r="C1207" t="n">
        <v>8612.684999999999</v>
      </c>
      <c r="D1207" t="n">
        <v>-85.54300000000001</v>
      </c>
      <c r="E1207" t="n">
        <v>88.319</v>
      </c>
      <c r="F1207" t="n">
        <v>0.112</v>
      </c>
      <c r="G1207" t="n">
        <v>0.112</v>
      </c>
      <c r="H1207" t="n">
        <v>2076.149</v>
      </c>
      <c r="I1207" t="n">
        <v>3.11</v>
      </c>
      <c r="J1207" t="n">
        <v>2076.152</v>
      </c>
      <c r="K1207" t="n">
        <v>89.914</v>
      </c>
      <c r="L1207" t="n">
        <v>21.971</v>
      </c>
      <c r="M1207" t="n">
        <v>7.809000000000001e-05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23.573</v>
      </c>
      <c r="U1207" t="n">
        <v>89.914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32.669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28.286</v>
      </c>
      <c r="AW1207" t="n">
        <v>10.666</v>
      </c>
      <c r="AX1207" t="n">
        <v>0.945</v>
      </c>
      <c r="AY1207" t="n">
        <v>1082.836</v>
      </c>
      <c r="AZ1207" t="n">
        <v>0.079</v>
      </c>
      <c r="BA1207" t="n">
        <v>4383000</v>
      </c>
      <c r="BB1207" t="n">
        <v>4</v>
      </c>
      <c r="BC1207" t="n">
        <v>12.566</v>
      </c>
      <c r="BD1207" t="n">
        <v>0.5</v>
      </c>
      <c r="BE1207" t="n">
        <v>2.586</v>
      </c>
      <c r="BF1207" t="n">
        <v>0.011</v>
      </c>
    </row>
    <row r="1208">
      <c r="A1208" t="n">
        <v>88.42700000000001</v>
      </c>
      <c r="B1208" t="n">
        <v>8569.928</v>
      </c>
      <c r="C1208" t="n">
        <v>8569.928</v>
      </c>
      <c r="D1208" t="n">
        <v>-85.48699999999999</v>
      </c>
      <c r="E1208" t="n">
        <v>88.265</v>
      </c>
      <c r="F1208" t="n">
        <v>0.112</v>
      </c>
      <c r="G1208" t="n">
        <v>0.112</v>
      </c>
      <c r="H1208" t="n">
        <v>2065.164</v>
      </c>
      <c r="I1208" t="n">
        <v>3.108</v>
      </c>
      <c r="J1208" t="n">
        <v>2065.166</v>
      </c>
      <c r="K1208" t="n">
        <v>89.914</v>
      </c>
      <c r="L1208" t="n">
        <v>21.971</v>
      </c>
      <c r="M1208" t="n">
        <v>7.778e-05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23.573</v>
      </c>
      <c r="U1208" t="n">
        <v>89.914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28.438</v>
      </c>
      <c r="AW1208" t="n">
        <v>10.683</v>
      </c>
      <c r="AX1208" t="n">
        <v>0.946</v>
      </c>
      <c r="AY1208" t="n">
        <v>1083.005</v>
      </c>
      <c r="AZ1208" t="n">
        <v>0.079</v>
      </c>
      <c r="BA1208" t="n">
        <v>4384000</v>
      </c>
      <c r="BB1208" t="n">
        <v>4</v>
      </c>
      <c r="BC1208" t="n">
        <v>12.566</v>
      </c>
      <c r="BD1208" t="n">
        <v>0.5</v>
      </c>
      <c r="BE1208" t="n">
        <v>2.586</v>
      </c>
      <c r="BF1208" t="n">
        <v>0.011</v>
      </c>
    </row>
    <row r="1209">
      <c r="A1209" t="n">
        <v>88.92700000000001</v>
      </c>
      <c r="B1209" t="n">
        <v>8527.198</v>
      </c>
      <c r="C1209" t="n">
        <v>8527.198</v>
      </c>
      <c r="D1209" t="n">
        <v>-85.43000000000001</v>
      </c>
      <c r="E1209" t="n">
        <v>88.20999999999999</v>
      </c>
      <c r="F1209" t="n">
        <v>0.112</v>
      </c>
      <c r="G1209" t="n">
        <v>0.112</v>
      </c>
      <c r="H1209" t="n">
        <v>2054.179</v>
      </c>
      <c r="I1209" t="n">
        <v>3.106</v>
      </c>
      <c r="J1209" t="n">
        <v>2054.181</v>
      </c>
      <c r="K1209" t="n">
        <v>89.913</v>
      </c>
      <c r="L1209" t="n">
        <v>21.971</v>
      </c>
      <c r="M1209" t="n">
        <v>7.748e-05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23.573</v>
      </c>
      <c r="U1209" t="n">
        <v>89.914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28.591</v>
      </c>
      <c r="AW1209" t="n">
        <v>10.7</v>
      </c>
      <c r="AX1209" t="n">
        <v>0.947</v>
      </c>
      <c r="AY1209" t="n">
        <v>1083.173</v>
      </c>
      <c r="AZ1209" t="n">
        <v>0.079</v>
      </c>
      <c r="BA1209" t="n">
        <v>4386000</v>
      </c>
      <c r="BB1209" t="n">
        <v>4</v>
      </c>
      <c r="BC1209" t="n">
        <v>12.566</v>
      </c>
      <c r="BD1209" t="n">
        <v>0.5</v>
      </c>
      <c r="BE1209" t="n">
        <v>2.586</v>
      </c>
      <c r="BF1209" t="n">
        <v>0.011</v>
      </c>
    </row>
    <row r="1210">
      <c r="A1210" t="n">
        <v>89.42700000000001</v>
      </c>
      <c r="B1210" t="n">
        <v>8484.496999999999</v>
      </c>
      <c r="C1210" t="n">
        <v>8484.496999999999</v>
      </c>
      <c r="D1210" t="n">
        <v>-85.375</v>
      </c>
      <c r="E1210" t="n">
        <v>88.15600000000001</v>
      </c>
      <c r="F1210" t="n">
        <v>0.111</v>
      </c>
      <c r="G1210" t="n">
        <v>0.111</v>
      </c>
      <c r="H1210" t="n">
        <v>2043.193</v>
      </c>
      <c r="I1210" t="n">
        <v>3.104</v>
      </c>
      <c r="J1210" t="n">
        <v>2043.196</v>
      </c>
      <c r="K1210" t="n">
        <v>89.913</v>
      </c>
      <c r="L1210" t="n">
        <v>21.971</v>
      </c>
      <c r="M1210" t="n">
        <v>7.718e-05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23.573</v>
      </c>
      <c r="U1210" t="n">
        <v>89.914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28.743</v>
      </c>
      <c r="AW1210" t="n">
        <v>10.718</v>
      </c>
      <c r="AX1210" t="n">
        <v>0.949</v>
      </c>
      <c r="AY1210" t="n">
        <v>1083.341</v>
      </c>
      <c r="AZ1210" t="n">
        <v>0.079</v>
      </c>
      <c r="BA1210" t="n">
        <v>4388000</v>
      </c>
      <c r="BB1210" t="n">
        <v>4</v>
      </c>
      <c r="BC1210" t="n">
        <v>12.566</v>
      </c>
      <c r="BD1210" t="n">
        <v>0.5</v>
      </c>
      <c r="BE1210" t="n">
        <v>2.587</v>
      </c>
      <c r="BF1210" t="n">
        <v>0.011</v>
      </c>
    </row>
    <row r="1211">
      <c r="A1211" t="n">
        <v>89.92700000000001</v>
      </c>
      <c r="B1211" t="n">
        <v>8441.824000000001</v>
      </c>
      <c r="C1211" t="n">
        <v>8441.824000000001</v>
      </c>
      <c r="D1211" t="n">
        <v>-85.319</v>
      </c>
      <c r="E1211" t="n">
        <v>88.102</v>
      </c>
      <c r="F1211" t="n">
        <v>0.111</v>
      </c>
      <c r="G1211" t="n">
        <v>0.111</v>
      </c>
      <c r="H1211" t="n">
        <v>2032.208</v>
      </c>
      <c r="I1211" t="n">
        <v>3.102</v>
      </c>
      <c r="J1211" t="n">
        <v>2032.21</v>
      </c>
      <c r="K1211" t="n">
        <v>89.913</v>
      </c>
      <c r="L1211" t="n">
        <v>21.971</v>
      </c>
      <c r="M1211" t="n">
        <v>7.687e-05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23.573</v>
      </c>
      <c r="U1211" t="n">
        <v>89.914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32.668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28.895</v>
      </c>
      <c r="AW1211" t="n">
        <v>10.735</v>
      </c>
      <c r="AX1211" t="n">
        <v>0.95</v>
      </c>
      <c r="AY1211" t="n">
        <v>1083.509</v>
      </c>
      <c r="AZ1211" t="n">
        <v>0.079</v>
      </c>
      <c r="BA1211" t="n">
        <v>4390000</v>
      </c>
      <c r="BB1211" t="n">
        <v>4</v>
      </c>
      <c r="BC1211" t="n">
        <v>12.566</v>
      </c>
      <c r="BD1211" t="n">
        <v>0.5</v>
      </c>
      <c r="BE1211" t="n">
        <v>2.587</v>
      </c>
      <c r="BF1211" t="n">
        <v>0.011</v>
      </c>
    </row>
    <row r="1212">
      <c r="A1212" t="n">
        <v>90.42700000000001</v>
      </c>
      <c r="B1212" t="n">
        <v>8399.178</v>
      </c>
      <c r="C1212" t="n">
        <v>8399.178</v>
      </c>
      <c r="D1212" t="n">
        <v>-85.26300000000001</v>
      </c>
      <c r="E1212" t="n">
        <v>88.04900000000001</v>
      </c>
      <c r="F1212" t="n">
        <v>0.111</v>
      </c>
      <c r="G1212" t="n">
        <v>0.111</v>
      </c>
      <c r="H1212" t="n">
        <v>2021.222</v>
      </c>
      <c r="I1212" t="n">
        <v>3.1</v>
      </c>
      <c r="J1212" t="n">
        <v>2021.225</v>
      </c>
      <c r="K1212" t="n">
        <v>89.91200000000001</v>
      </c>
      <c r="L1212" t="n">
        <v>21.971</v>
      </c>
      <c r="M1212" t="n">
        <v>7.656999999999999e-05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23.573</v>
      </c>
      <c r="U1212" t="n">
        <v>89.914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29.047</v>
      </c>
      <c r="AW1212" t="n">
        <v>10.752</v>
      </c>
      <c r="AX1212" t="n">
        <v>0.951</v>
      </c>
      <c r="AY1212" t="n">
        <v>1083.677</v>
      </c>
      <c r="AZ1212" t="n">
        <v>0.079</v>
      </c>
      <c r="BA1212" t="n">
        <v>4392000</v>
      </c>
      <c r="BB1212" t="n">
        <v>4</v>
      </c>
      <c r="BC1212" t="n">
        <v>12.566</v>
      </c>
      <c r="BD1212" t="n">
        <v>0.5</v>
      </c>
      <c r="BE1212" t="n">
        <v>2.588</v>
      </c>
      <c r="BF1212" t="n">
        <v>0.011</v>
      </c>
    </row>
    <row r="1213">
      <c r="A1213" t="n">
        <v>90.92700000000001</v>
      </c>
      <c r="B1213" t="n">
        <v>8356.559999999999</v>
      </c>
      <c r="C1213" t="n">
        <v>8356.559999999999</v>
      </c>
      <c r="D1213" t="n">
        <v>-85.208</v>
      </c>
      <c r="E1213" t="n">
        <v>87.995</v>
      </c>
      <c r="F1213" t="n">
        <v>0.11</v>
      </c>
      <c r="G1213" t="n">
        <v>0.11</v>
      </c>
      <c r="H1213" t="n">
        <v>2010.237</v>
      </c>
      <c r="I1213" t="n">
        <v>3.098</v>
      </c>
      <c r="J1213" t="n">
        <v>2010.239</v>
      </c>
      <c r="K1213" t="n">
        <v>89.91200000000001</v>
      </c>
      <c r="L1213" t="n">
        <v>21.971</v>
      </c>
      <c r="M1213" t="n">
        <v>7.627e-05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23.573</v>
      </c>
      <c r="U1213" t="n">
        <v>89.914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29.199</v>
      </c>
      <c r="AW1213" t="n">
        <v>10.769</v>
      </c>
      <c r="AX1213" t="n">
        <v>0.952</v>
      </c>
      <c r="AY1213" t="n">
        <v>1083.845</v>
      </c>
      <c r="AZ1213" t="n">
        <v>0.079</v>
      </c>
      <c r="BA1213" t="n">
        <v>4393000</v>
      </c>
      <c r="BB1213" t="n">
        <v>4</v>
      </c>
      <c r="BC1213" t="n">
        <v>12.566</v>
      </c>
      <c r="BD1213" t="n">
        <v>0.5</v>
      </c>
      <c r="BE1213" t="n">
        <v>2.588</v>
      </c>
      <c r="BF1213" t="n">
        <v>0.011</v>
      </c>
    </row>
    <row r="1214">
      <c r="A1214" t="n">
        <v>91.42700000000001</v>
      </c>
      <c r="B1214" t="n">
        <v>8313.969999999999</v>
      </c>
      <c r="C1214" t="n">
        <v>8313.969999999999</v>
      </c>
      <c r="D1214" t="n">
        <v>-85.15300000000001</v>
      </c>
      <c r="E1214" t="n">
        <v>87.94199999999999</v>
      </c>
      <c r="F1214" t="n">
        <v>0.11</v>
      </c>
      <c r="G1214" t="n">
        <v>0.11</v>
      </c>
      <c r="H1214" t="n">
        <v>1999.252</v>
      </c>
      <c r="I1214" t="n">
        <v>3.096</v>
      </c>
      <c r="J1214" t="n">
        <v>1999.254</v>
      </c>
      <c r="K1214" t="n">
        <v>89.911</v>
      </c>
      <c r="L1214" t="n">
        <v>21.971</v>
      </c>
      <c r="M1214" t="n">
        <v>7.598e-05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23.573</v>
      </c>
      <c r="U1214" t="n">
        <v>89.914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29.351</v>
      </c>
      <c r="AW1214" t="n">
        <v>10.787</v>
      </c>
      <c r="AX1214" t="n">
        <v>0.954</v>
      </c>
      <c r="AY1214" t="n">
        <v>1084.013</v>
      </c>
      <c r="AZ1214" t="n">
        <v>0.079</v>
      </c>
      <c r="BA1214" t="n">
        <v>4395000</v>
      </c>
      <c r="BB1214" t="n">
        <v>4</v>
      </c>
      <c r="BC1214" t="n">
        <v>12.566</v>
      </c>
      <c r="BD1214" t="n">
        <v>0.5</v>
      </c>
      <c r="BE1214" t="n">
        <v>2.588</v>
      </c>
      <c r="BF1214" t="n">
        <v>0.011</v>
      </c>
    </row>
    <row r="1215">
      <c r="A1215" t="n">
        <v>91.92700000000001</v>
      </c>
      <c r="B1215" t="n">
        <v>8271.406999999999</v>
      </c>
      <c r="C1215" t="n">
        <v>8271.406999999999</v>
      </c>
      <c r="D1215" t="n">
        <v>-85.098</v>
      </c>
      <c r="E1215" t="n">
        <v>87.889</v>
      </c>
      <c r="F1215" t="n">
        <v>0.11</v>
      </c>
      <c r="G1215" t="n">
        <v>0.11</v>
      </c>
      <c r="H1215" t="n">
        <v>1988.266</v>
      </c>
      <c r="I1215" t="n">
        <v>3.094</v>
      </c>
      <c r="J1215" t="n">
        <v>1988.268</v>
      </c>
      <c r="K1215" t="n">
        <v>89.911</v>
      </c>
      <c r="L1215" t="n">
        <v>21.971</v>
      </c>
      <c r="M1215" t="n">
        <v>7.567999999999999e-05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23.573</v>
      </c>
      <c r="U1215" t="n">
        <v>89.914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29.503</v>
      </c>
      <c r="AW1215" t="n">
        <v>10.804</v>
      </c>
      <c r="AX1215" t="n">
        <v>0.955</v>
      </c>
      <c r="AY1215" t="n">
        <v>1084.18</v>
      </c>
      <c r="AZ1215" t="n">
        <v>0.078</v>
      </c>
      <c r="BA1215" t="n">
        <v>4397000</v>
      </c>
      <c r="BB1215" t="n">
        <v>4</v>
      </c>
      <c r="BC1215" t="n">
        <v>12.566</v>
      </c>
      <c r="BD1215" t="n">
        <v>0.5</v>
      </c>
      <c r="BE1215" t="n">
        <v>2.588</v>
      </c>
      <c r="BF1215" t="n">
        <v>0.011</v>
      </c>
    </row>
    <row r="1216">
      <c r="A1216" t="n">
        <v>92.42700000000001</v>
      </c>
      <c r="B1216" t="n">
        <v>8228.871999999999</v>
      </c>
      <c r="C1216" t="n">
        <v>8228.871999999999</v>
      </c>
      <c r="D1216" t="n">
        <v>-85.04300000000001</v>
      </c>
      <c r="E1216" t="n">
        <v>87.836</v>
      </c>
      <c r="F1216" t="n">
        <v>0.109</v>
      </c>
      <c r="G1216" t="n">
        <v>0.109</v>
      </c>
      <c r="H1216" t="n">
        <v>1977.281</v>
      </c>
      <c r="I1216" t="n">
        <v>3.092</v>
      </c>
      <c r="J1216" t="n">
        <v>1977.283</v>
      </c>
      <c r="K1216" t="n">
        <v>89.91</v>
      </c>
      <c r="L1216" t="n">
        <v>21.971</v>
      </c>
      <c r="M1216" t="n">
        <v>7.538999999999999e-05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23.573</v>
      </c>
      <c r="U1216" t="n">
        <v>89.914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29.655</v>
      </c>
      <c r="AW1216" t="n">
        <v>10.821</v>
      </c>
      <c r="AX1216" t="n">
        <v>0.956</v>
      </c>
      <c r="AY1216" t="n">
        <v>1084.348</v>
      </c>
      <c r="AZ1216" t="n">
        <v>0.078</v>
      </c>
      <c r="BA1216" t="n">
        <v>4398000</v>
      </c>
      <c r="BB1216" t="n">
        <v>4</v>
      </c>
      <c r="BC1216" t="n">
        <v>12.566</v>
      </c>
      <c r="BD1216" t="n">
        <v>0.5</v>
      </c>
      <c r="BE1216" t="n">
        <v>2.589</v>
      </c>
      <c r="BF1216" t="n">
        <v>0.011</v>
      </c>
    </row>
    <row r="1217">
      <c r="A1217" t="n">
        <v>92.92700000000001</v>
      </c>
      <c r="B1217" t="n">
        <v>8186.364</v>
      </c>
      <c r="C1217" t="n">
        <v>8186.364</v>
      </c>
      <c r="D1217" t="n">
        <v>-84.989</v>
      </c>
      <c r="E1217" t="n">
        <v>87.783</v>
      </c>
      <c r="F1217" t="n">
        <v>0.11</v>
      </c>
      <c r="G1217" t="n">
        <v>0.11</v>
      </c>
      <c r="H1217" t="n">
        <v>1966.295</v>
      </c>
      <c r="I1217" t="n">
        <v>3.09</v>
      </c>
      <c r="J1217" t="n">
        <v>1966.297</v>
      </c>
      <c r="K1217" t="n">
        <v>89.91</v>
      </c>
      <c r="L1217" t="n">
        <v>21.971</v>
      </c>
      <c r="M1217" t="n">
        <v>7.544e-05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23.573</v>
      </c>
      <c r="U1217" t="n">
        <v>89.914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32.101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32.667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29.806</v>
      </c>
      <c r="AW1217" t="n">
        <v>10.838</v>
      </c>
      <c r="AX1217" t="n">
        <v>0.957</v>
      </c>
      <c r="AY1217" t="n">
        <v>1084.515</v>
      </c>
      <c r="AZ1217" t="n">
        <v>0.078</v>
      </c>
      <c r="BA1217" t="n">
        <v>4400000</v>
      </c>
      <c r="BB1217" t="n">
        <v>4</v>
      </c>
      <c r="BC1217" t="n">
        <v>12.566</v>
      </c>
      <c r="BD1217" t="n">
        <v>0.5</v>
      </c>
      <c r="BE1217" t="n">
        <v>2.589</v>
      </c>
      <c r="BF1217" t="n">
        <v>0.011</v>
      </c>
    </row>
    <row r="1218">
      <c r="A1218" t="n">
        <v>93.42700000000001</v>
      </c>
      <c r="B1218" t="n">
        <v>8143.883</v>
      </c>
      <c r="C1218" t="n">
        <v>8143.883</v>
      </c>
      <c r="D1218" t="n">
        <v>-84.934</v>
      </c>
      <c r="E1218" t="n">
        <v>87.73</v>
      </c>
      <c r="F1218" t="n">
        <v>0.112</v>
      </c>
      <c r="G1218" t="n">
        <v>0.112</v>
      </c>
      <c r="H1218" t="n">
        <v>1955.309</v>
      </c>
      <c r="I1218" t="n">
        <v>3.088</v>
      </c>
      <c r="J1218" t="n">
        <v>1955.312</v>
      </c>
      <c r="K1218" t="n">
        <v>89.91</v>
      </c>
      <c r="L1218" t="n">
        <v>21.971</v>
      </c>
      <c r="M1218" t="n">
        <v>7.599e-05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23.573</v>
      </c>
      <c r="U1218" t="n">
        <v>89.914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32.669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29.958</v>
      </c>
      <c r="AW1218" t="n">
        <v>10.857</v>
      </c>
      <c r="AX1218" t="n">
        <v>0.959</v>
      </c>
      <c r="AY1218" t="n">
        <v>1084.683</v>
      </c>
      <c r="AZ1218" t="n">
        <v>0.078</v>
      </c>
      <c r="BA1218" t="n">
        <v>4402000</v>
      </c>
      <c r="BB1218" t="n">
        <v>4</v>
      </c>
      <c r="BC1218" t="n">
        <v>12.566</v>
      </c>
      <c r="BD1218" t="n">
        <v>0.5</v>
      </c>
      <c r="BE1218" t="n">
        <v>2.59</v>
      </c>
      <c r="BF1218" t="n">
        <v>0.011</v>
      </c>
    </row>
    <row r="1219">
      <c r="A1219" t="n">
        <v>93.92700000000001</v>
      </c>
      <c r="B1219" t="n">
        <v>8101.43</v>
      </c>
      <c r="C1219" t="n">
        <v>8101.43</v>
      </c>
      <c r="D1219" t="n">
        <v>-84.878</v>
      </c>
      <c r="E1219" t="n">
        <v>87.675</v>
      </c>
      <c r="F1219" t="n">
        <v>0.113</v>
      </c>
      <c r="G1219" t="n">
        <v>0.113</v>
      </c>
      <c r="H1219" t="n">
        <v>1944.324</v>
      </c>
      <c r="I1219" t="n">
        <v>3.086</v>
      </c>
      <c r="J1219" t="n">
        <v>1944.326</v>
      </c>
      <c r="K1219" t="n">
        <v>89.90900000000001</v>
      </c>
      <c r="L1219" t="n">
        <v>21.971</v>
      </c>
      <c r="M1219" t="n">
        <v>7.638e-05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23.573</v>
      </c>
      <c r="U1219" t="n">
        <v>89.914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30.109</v>
      </c>
      <c r="AW1219" t="n">
        <v>10.875</v>
      </c>
      <c r="AX1219" t="n">
        <v>0.96</v>
      </c>
      <c r="AY1219" t="n">
        <v>1084.85</v>
      </c>
      <c r="AZ1219" t="n">
        <v>0.078</v>
      </c>
      <c r="BA1219" t="n">
        <v>4404000</v>
      </c>
      <c r="BB1219" t="n">
        <v>4</v>
      </c>
      <c r="BC1219" t="n">
        <v>12.566</v>
      </c>
      <c r="BD1219" t="n">
        <v>0.5</v>
      </c>
      <c r="BE1219" t="n">
        <v>2.591</v>
      </c>
      <c r="BF1219" t="n">
        <v>0.011</v>
      </c>
    </row>
    <row r="1220">
      <c r="A1220" t="n">
        <v>94.42700000000001</v>
      </c>
      <c r="B1220" t="n">
        <v>8059.005</v>
      </c>
      <c r="C1220" t="n">
        <v>8059.005</v>
      </c>
      <c r="D1220" t="n">
        <v>-84.821</v>
      </c>
      <c r="E1220" t="n">
        <v>87.621</v>
      </c>
      <c r="F1220" t="n">
        <v>0.113</v>
      </c>
      <c r="G1220" t="n">
        <v>0.113</v>
      </c>
      <c r="H1220" t="n">
        <v>1933.338</v>
      </c>
      <c r="I1220" t="n">
        <v>3.084</v>
      </c>
      <c r="J1220" t="n">
        <v>1933.341</v>
      </c>
      <c r="K1220" t="n">
        <v>89.90900000000001</v>
      </c>
      <c r="L1220" t="n">
        <v>21.971</v>
      </c>
      <c r="M1220" t="n">
        <v>7.663e-05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23.573</v>
      </c>
      <c r="U1220" t="n">
        <v>89.914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32.671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30.26</v>
      </c>
      <c r="AW1220" t="n">
        <v>10.893</v>
      </c>
      <c r="AX1220" t="n">
        <v>0.961</v>
      </c>
      <c r="AY1220" t="n">
        <v>1085.017</v>
      </c>
      <c r="AZ1220" t="n">
        <v>0.078</v>
      </c>
      <c r="BA1220" t="n">
        <v>4406000</v>
      </c>
      <c r="BB1220" t="n">
        <v>4</v>
      </c>
      <c r="BC1220" t="n">
        <v>12.566</v>
      </c>
      <c r="BD1220" t="n">
        <v>0.5</v>
      </c>
      <c r="BE1220" t="n">
        <v>2.591</v>
      </c>
      <c r="BF1220" t="n">
        <v>0.011</v>
      </c>
    </row>
    <row r="1221">
      <c r="A1221" t="n">
        <v>94.92700000000001</v>
      </c>
      <c r="B1221" t="n">
        <v>8016.609</v>
      </c>
      <c r="C1221" t="n">
        <v>8016.609</v>
      </c>
      <c r="D1221" t="n">
        <v>-84.765</v>
      </c>
      <c r="E1221" t="n">
        <v>87.566</v>
      </c>
      <c r="F1221" t="n">
        <v>0.114</v>
      </c>
      <c r="G1221" t="n">
        <v>0.114</v>
      </c>
      <c r="H1221" t="n">
        <v>1922.353</v>
      </c>
      <c r="I1221" t="n">
        <v>3.082</v>
      </c>
      <c r="J1221" t="n">
        <v>1922.355</v>
      </c>
      <c r="K1221" t="n">
        <v>89.908</v>
      </c>
      <c r="L1221" t="n">
        <v>21.971</v>
      </c>
      <c r="M1221" t="n">
        <v>7.677999999999999e-05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23.573</v>
      </c>
      <c r="U1221" t="n">
        <v>89.914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30.411</v>
      </c>
      <c r="AW1221" t="n">
        <v>10.911</v>
      </c>
      <c r="AX1221" t="n">
        <v>0.963</v>
      </c>
      <c r="AY1221" t="n">
        <v>1085.184</v>
      </c>
      <c r="AZ1221" t="n">
        <v>0.078</v>
      </c>
      <c r="BA1221" t="n">
        <v>4408000</v>
      </c>
      <c r="BB1221" t="n">
        <v>4</v>
      </c>
      <c r="BC1221" t="n">
        <v>12.566</v>
      </c>
      <c r="BD1221" t="n">
        <v>0.5</v>
      </c>
      <c r="BE1221" t="n">
        <v>2.592</v>
      </c>
      <c r="BF1221" t="n">
        <v>0.011</v>
      </c>
    </row>
    <row r="1222">
      <c r="A1222" t="n">
        <v>95.42700000000001</v>
      </c>
      <c r="B1222" t="n">
        <v>7974.241</v>
      </c>
      <c r="C1222" t="n">
        <v>7974.241</v>
      </c>
      <c r="D1222" t="n">
        <v>-84.708</v>
      </c>
      <c r="E1222" t="n">
        <v>87.511</v>
      </c>
      <c r="F1222" t="n">
        <v>0.113</v>
      </c>
      <c r="G1222" t="n">
        <v>0.113</v>
      </c>
      <c r="H1222" t="n">
        <v>1911.367</v>
      </c>
      <c r="I1222" t="n">
        <v>3.08</v>
      </c>
      <c r="J1222" t="n">
        <v>1911.369</v>
      </c>
      <c r="K1222" t="n">
        <v>89.908</v>
      </c>
      <c r="L1222" t="n">
        <v>21.971</v>
      </c>
      <c r="M1222" t="n">
        <v>7.684e-05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23.573</v>
      </c>
      <c r="U1222" t="n">
        <v>89.914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30.563</v>
      </c>
      <c r="AW1222" t="n">
        <v>10.929</v>
      </c>
      <c r="AX1222" t="n">
        <v>0.964</v>
      </c>
      <c r="AY1222" t="n">
        <v>1085.351</v>
      </c>
      <c r="AZ1222" t="n">
        <v>0.078</v>
      </c>
      <c r="BA1222" t="n">
        <v>4410000</v>
      </c>
      <c r="BB1222" t="n">
        <v>4</v>
      </c>
      <c r="BC1222" t="n">
        <v>12.566</v>
      </c>
      <c r="BD1222" t="n">
        <v>0.5</v>
      </c>
      <c r="BE1222" t="n">
        <v>2.592</v>
      </c>
      <c r="BF1222" t="n">
        <v>0.011</v>
      </c>
    </row>
    <row r="1223">
      <c r="A1223" t="n">
        <v>95.92700000000001</v>
      </c>
      <c r="B1223" t="n">
        <v>7931.901</v>
      </c>
      <c r="C1223" t="n">
        <v>7931.901</v>
      </c>
      <c r="D1223" t="n">
        <v>-84.651</v>
      </c>
      <c r="E1223" t="n">
        <v>87.456</v>
      </c>
      <c r="F1223" t="n">
        <v>0.113</v>
      </c>
      <c r="G1223" t="n">
        <v>0.113</v>
      </c>
      <c r="H1223" t="n">
        <v>1900.381</v>
      </c>
      <c r="I1223" t="n">
        <v>3.078</v>
      </c>
      <c r="J1223" t="n">
        <v>1900.384</v>
      </c>
      <c r="K1223" t="n">
        <v>89.907</v>
      </c>
      <c r="L1223" t="n">
        <v>21.971</v>
      </c>
      <c r="M1223" t="n">
        <v>7.682999999999999e-05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23.573</v>
      </c>
      <c r="U1223" t="n">
        <v>89.914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30.714</v>
      </c>
      <c r="AW1223" t="n">
        <v>10.947</v>
      </c>
      <c r="AX1223" t="n">
        <v>0.965</v>
      </c>
      <c r="AY1223" t="n">
        <v>1085.518</v>
      </c>
      <c r="AZ1223" t="n">
        <v>0.078</v>
      </c>
      <c r="BA1223" t="n">
        <v>4412000</v>
      </c>
      <c r="BB1223" t="n">
        <v>4</v>
      </c>
      <c r="BC1223" t="n">
        <v>12.566</v>
      </c>
      <c r="BD1223" t="n">
        <v>0.5</v>
      </c>
      <c r="BE1223" t="n">
        <v>2.592</v>
      </c>
      <c r="BF1223" t="n">
        <v>0.011</v>
      </c>
    </row>
    <row r="1224">
      <c r="A1224" t="n">
        <v>96.42700000000001</v>
      </c>
      <c r="B1224" t="n">
        <v>7889.589</v>
      </c>
      <c r="C1224" t="n">
        <v>7889.589</v>
      </c>
      <c r="D1224" t="n">
        <v>-84.595</v>
      </c>
      <c r="E1224" t="n">
        <v>87.401</v>
      </c>
      <c r="F1224" t="n">
        <v>0.113</v>
      </c>
      <c r="G1224" t="n">
        <v>0.113</v>
      </c>
      <c r="H1224" t="n">
        <v>1889.396</v>
      </c>
      <c r="I1224" t="n">
        <v>3.076</v>
      </c>
      <c r="J1224" t="n">
        <v>1889.398</v>
      </c>
      <c r="K1224" t="n">
        <v>89.907</v>
      </c>
      <c r="L1224" t="n">
        <v>21.971</v>
      </c>
      <c r="M1224" t="n">
        <v>7.677e-05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23.573</v>
      </c>
      <c r="U1224" t="n">
        <v>89.914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32.672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30.864</v>
      </c>
      <c r="AW1224" t="n">
        <v>10.965</v>
      </c>
      <c r="AX1224" t="n">
        <v>0.966</v>
      </c>
      <c r="AY1224" t="n">
        <v>1085.684</v>
      </c>
      <c r="AZ1224" t="n">
        <v>0.078</v>
      </c>
      <c r="BA1224" t="n">
        <v>4414000</v>
      </c>
      <c r="BB1224" t="n">
        <v>4</v>
      </c>
      <c r="BC1224" t="n">
        <v>12.566</v>
      </c>
      <c r="BD1224" t="n">
        <v>0.5</v>
      </c>
      <c r="BE1224" t="n">
        <v>2.592</v>
      </c>
      <c r="BF1224" t="n">
        <v>0.011</v>
      </c>
    </row>
    <row r="1225">
      <c r="A1225" t="n">
        <v>96.92700000000001</v>
      </c>
      <c r="B1225" t="n">
        <v>7847.306</v>
      </c>
      <c r="C1225" t="n">
        <v>7847.306</v>
      </c>
      <c r="D1225" t="n">
        <v>-84.538</v>
      </c>
      <c r="E1225" t="n">
        <v>87.34699999999999</v>
      </c>
      <c r="F1225" t="n">
        <v>0.113</v>
      </c>
      <c r="G1225" t="n">
        <v>0.113</v>
      </c>
      <c r="H1225" t="n">
        <v>1878.41</v>
      </c>
      <c r="I1225" t="n">
        <v>3.074</v>
      </c>
      <c r="J1225" t="n">
        <v>1878.413</v>
      </c>
      <c r="K1225" t="n">
        <v>89.90600000000001</v>
      </c>
      <c r="L1225" t="n">
        <v>21.971</v>
      </c>
      <c r="M1225" t="n">
        <v>7.666e-05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23.573</v>
      </c>
      <c r="U1225" t="n">
        <v>89.914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32.102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31.015</v>
      </c>
      <c r="AW1225" t="n">
        <v>10.983</v>
      </c>
      <c r="AX1225" t="n">
        <v>0.968</v>
      </c>
      <c r="AY1225" t="n">
        <v>1085.851</v>
      </c>
      <c r="AZ1225" t="n">
        <v>0.078</v>
      </c>
      <c r="BA1225" t="n">
        <v>4416000</v>
      </c>
      <c r="BB1225" t="n">
        <v>4</v>
      </c>
      <c r="BC1225" t="n">
        <v>12.566</v>
      </c>
      <c r="BD1225" t="n">
        <v>0.5</v>
      </c>
      <c r="BE1225" t="n">
        <v>2.593</v>
      </c>
      <c r="BF1225" t="n">
        <v>0.011</v>
      </c>
    </row>
    <row r="1226">
      <c r="A1226" t="n">
        <v>97.42700000000001</v>
      </c>
      <c r="B1226" t="n">
        <v>7805.051</v>
      </c>
      <c r="C1226" t="n">
        <v>7805.051</v>
      </c>
      <c r="D1226" t="n">
        <v>-84.482</v>
      </c>
      <c r="E1226" t="n">
        <v>87.292</v>
      </c>
      <c r="F1226" t="n">
        <v>0.112</v>
      </c>
      <c r="G1226" t="n">
        <v>0.112</v>
      </c>
      <c r="H1226" t="n">
        <v>1867.424</v>
      </c>
      <c r="I1226" t="n">
        <v>3.072</v>
      </c>
      <c r="J1226" t="n">
        <v>1867.427</v>
      </c>
      <c r="K1226" t="n">
        <v>89.90600000000001</v>
      </c>
      <c r="L1226" t="n">
        <v>21.971</v>
      </c>
      <c r="M1226" t="n">
        <v>7.651e-05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23.573</v>
      </c>
      <c r="U1226" t="n">
        <v>89.914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31.166</v>
      </c>
      <c r="AW1226" t="n">
        <v>11.001</v>
      </c>
      <c r="AX1226" t="n">
        <v>0.969</v>
      </c>
      <c r="AY1226" t="n">
        <v>1086.017</v>
      </c>
      <c r="AZ1226" t="n">
        <v>0.078</v>
      </c>
      <c r="BA1226" t="n">
        <v>4418000</v>
      </c>
      <c r="BB1226" t="n">
        <v>4</v>
      </c>
      <c r="BC1226" t="n">
        <v>12.566</v>
      </c>
      <c r="BD1226" t="n">
        <v>0.5</v>
      </c>
      <c r="BE1226" t="n">
        <v>2.593</v>
      </c>
      <c r="BF1226" t="n">
        <v>0.011</v>
      </c>
    </row>
    <row r="1227">
      <c r="A1227" t="n">
        <v>97.92700000000001</v>
      </c>
      <c r="B1227" t="n">
        <v>7762.824</v>
      </c>
      <c r="C1227" t="n">
        <v>7762.824</v>
      </c>
      <c r="D1227" t="n">
        <v>-84.425</v>
      </c>
      <c r="E1227" t="n">
        <v>87.238</v>
      </c>
      <c r="F1227" t="n">
        <v>0.112</v>
      </c>
      <c r="G1227" t="n">
        <v>0.112</v>
      </c>
      <c r="H1227" t="n">
        <v>1856.439</v>
      </c>
      <c r="I1227" t="n">
        <v>3.069</v>
      </c>
      <c r="J1227" t="n">
        <v>1856.441</v>
      </c>
      <c r="K1227" t="n">
        <v>89.905</v>
      </c>
      <c r="L1227" t="n">
        <v>21.971</v>
      </c>
      <c r="M1227" t="n">
        <v>7.634e-05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23.573</v>
      </c>
      <c r="U1227" t="n">
        <v>89.914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31.317</v>
      </c>
      <c r="AW1227" t="n">
        <v>11.019</v>
      </c>
      <c r="AX1227" t="n">
        <v>0.97</v>
      </c>
      <c r="AY1227" t="n">
        <v>1086.184</v>
      </c>
      <c r="AZ1227" t="n">
        <v>0.078</v>
      </c>
      <c r="BA1227" t="n">
        <v>4419000</v>
      </c>
      <c r="BB1227" t="n">
        <v>4</v>
      </c>
      <c r="BC1227" t="n">
        <v>12.566</v>
      </c>
      <c r="BD1227" t="n">
        <v>0.5</v>
      </c>
      <c r="BE1227" t="n">
        <v>2.593</v>
      </c>
      <c r="BF1227" t="n">
        <v>0.011</v>
      </c>
    </row>
    <row r="1228">
      <c r="A1228" t="n">
        <v>98.42700000000001</v>
      </c>
      <c r="B1228" t="n">
        <v>7720.626</v>
      </c>
      <c r="C1228" t="n">
        <v>7720.626</v>
      </c>
      <c r="D1228" t="n">
        <v>-84.369</v>
      </c>
      <c r="E1228" t="n">
        <v>87.18300000000001</v>
      </c>
      <c r="F1228" t="n">
        <v>0.112</v>
      </c>
      <c r="G1228" t="n">
        <v>0.112</v>
      </c>
      <c r="H1228" t="n">
        <v>1845.453</v>
      </c>
      <c r="I1228" t="n">
        <v>3.067</v>
      </c>
      <c r="J1228" t="n">
        <v>1845.455</v>
      </c>
      <c r="K1228" t="n">
        <v>89.905</v>
      </c>
      <c r="L1228" t="n">
        <v>21.972</v>
      </c>
      <c r="M1228" t="n">
        <v>7.614e-05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23.573</v>
      </c>
      <c r="U1228" t="n">
        <v>89.914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31.467</v>
      </c>
      <c r="AW1228" t="n">
        <v>11.037</v>
      </c>
      <c r="AX1228" t="n">
        <v>0.972</v>
      </c>
      <c r="AY1228" t="n">
        <v>1086.35</v>
      </c>
      <c r="AZ1228" t="n">
        <v>0.078</v>
      </c>
      <c r="BA1228" t="n">
        <v>4421000</v>
      </c>
      <c r="BB1228" t="n">
        <v>4</v>
      </c>
      <c r="BC1228" t="n">
        <v>12.566</v>
      </c>
      <c r="BD1228" t="n">
        <v>0.5</v>
      </c>
      <c r="BE1228" t="n">
        <v>2.594</v>
      </c>
      <c r="BF1228" t="n">
        <v>0.011</v>
      </c>
    </row>
    <row r="1229">
      <c r="A1229" t="n">
        <v>98.92700000000001</v>
      </c>
      <c r="B1229" t="n">
        <v>7678.455</v>
      </c>
      <c r="C1229" t="n">
        <v>7678.455</v>
      </c>
      <c r="D1229" t="n">
        <v>-84.31399999999999</v>
      </c>
      <c r="E1229" t="n">
        <v>87.129</v>
      </c>
      <c r="F1229" t="n">
        <v>0.111</v>
      </c>
      <c r="G1229" t="n">
        <v>0.111</v>
      </c>
      <c r="H1229" t="n">
        <v>1834.467</v>
      </c>
      <c r="I1229" t="n">
        <v>3.065</v>
      </c>
      <c r="J1229" t="n">
        <v>1834.47</v>
      </c>
      <c r="K1229" t="n">
        <v>89.904</v>
      </c>
      <c r="L1229" t="n">
        <v>21.972</v>
      </c>
      <c r="M1229" t="n">
        <v>7.592e-05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23.573</v>
      </c>
      <c r="U1229" t="n">
        <v>89.914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32.671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31.617</v>
      </c>
      <c r="AW1229" t="n">
        <v>11.055</v>
      </c>
      <c r="AX1229" t="n">
        <v>0.973</v>
      </c>
      <c r="AY1229" t="n">
        <v>1086.516</v>
      </c>
      <c r="AZ1229" t="n">
        <v>0.078</v>
      </c>
      <c r="BA1229" t="n">
        <v>4423000</v>
      </c>
      <c r="BB1229" t="n">
        <v>4</v>
      </c>
      <c r="BC1229" t="n">
        <v>12.566</v>
      </c>
      <c r="BD1229" t="n">
        <v>0.5</v>
      </c>
      <c r="BE1229" t="n">
        <v>2.594</v>
      </c>
      <c r="BF1229" t="n">
        <v>0.011</v>
      </c>
    </row>
    <row r="1230">
      <c r="A1230" t="n">
        <v>99.42700000000001</v>
      </c>
      <c r="B1230" t="n">
        <v>7636.312</v>
      </c>
      <c r="C1230" t="n">
        <v>7636.312</v>
      </c>
      <c r="D1230" t="n">
        <v>-84.258</v>
      </c>
      <c r="E1230" t="n">
        <v>87.075</v>
      </c>
      <c r="F1230" t="n">
        <v>0.111</v>
      </c>
      <c r="G1230" t="n">
        <v>0.111</v>
      </c>
      <c r="H1230" t="n">
        <v>1823.481</v>
      </c>
      <c r="I1230" t="n">
        <v>3.063</v>
      </c>
      <c r="J1230" t="n">
        <v>1823.484</v>
      </c>
      <c r="K1230" t="n">
        <v>89.904</v>
      </c>
      <c r="L1230" t="n">
        <v>21.972</v>
      </c>
      <c r="M1230" t="n">
        <v>7.569e-05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23.573</v>
      </c>
      <c r="U1230" t="n">
        <v>89.914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31.768</v>
      </c>
      <c r="AW1230" t="n">
        <v>11.073</v>
      </c>
      <c r="AX1230" t="n">
        <v>0.974</v>
      </c>
      <c r="AY1230" t="n">
        <v>1086.682</v>
      </c>
      <c r="AZ1230" t="n">
        <v>0.078</v>
      </c>
      <c r="BA1230" t="n">
        <v>4425000</v>
      </c>
      <c r="BB1230" t="n">
        <v>4</v>
      </c>
      <c r="BC1230" t="n">
        <v>12.566</v>
      </c>
      <c r="BD1230" t="n">
        <v>0.5</v>
      </c>
      <c r="BE1230" t="n">
        <v>2.594</v>
      </c>
      <c r="BF1230" t="n">
        <v>0.011</v>
      </c>
    </row>
    <row r="1231">
      <c r="A1231" t="n">
        <v>99.92700000000001</v>
      </c>
      <c r="B1231" t="n">
        <v>7594.197</v>
      </c>
      <c r="C1231" t="n">
        <v>7594.197</v>
      </c>
      <c r="D1231" t="n">
        <v>-84.202</v>
      </c>
      <c r="E1231" t="n">
        <v>87.02200000000001</v>
      </c>
      <c r="F1231" t="n">
        <v>0.111</v>
      </c>
      <c r="G1231" t="n">
        <v>0.111</v>
      </c>
      <c r="H1231" t="n">
        <v>1812.495</v>
      </c>
      <c r="I1231" t="n">
        <v>3.061</v>
      </c>
      <c r="J1231" t="n">
        <v>1812.498</v>
      </c>
      <c r="K1231" t="n">
        <v>89.90300000000001</v>
      </c>
      <c r="L1231" t="n">
        <v>21.972</v>
      </c>
      <c r="M1231" t="n">
        <v>7.544e-05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23.573</v>
      </c>
      <c r="U1231" t="n">
        <v>89.914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31.918</v>
      </c>
      <c r="AW1231" t="n">
        <v>11.09</v>
      </c>
      <c r="AX1231" t="n">
        <v>0.975</v>
      </c>
      <c r="AY1231" t="n">
        <v>1086.848</v>
      </c>
      <c r="AZ1231" t="n">
        <v>0.077</v>
      </c>
      <c r="BA1231" t="n">
        <v>4427000</v>
      </c>
      <c r="BB1231" t="n">
        <v>4</v>
      </c>
      <c r="BC1231" t="n">
        <v>12.566</v>
      </c>
      <c r="BD1231" t="n">
        <v>0.5</v>
      </c>
      <c r="BE1231" t="n">
        <v>2.594</v>
      </c>
      <c r="BF1231" t="n">
        <v>0.011</v>
      </c>
    </row>
    <row r="1232">
      <c r="A1232" t="n">
        <v>100.427</v>
      </c>
      <c r="B1232" t="n">
        <v>7552.11</v>
      </c>
      <c r="C1232" t="n">
        <v>7552.11</v>
      </c>
      <c r="D1232" t="n">
        <v>-84.14700000000001</v>
      </c>
      <c r="E1232" t="n">
        <v>86.968</v>
      </c>
      <c r="F1232" t="n">
        <v>0.11</v>
      </c>
      <c r="G1232" t="n">
        <v>0.11</v>
      </c>
      <c r="H1232" t="n">
        <v>1801.51</v>
      </c>
      <c r="I1232" t="n">
        <v>3.059</v>
      </c>
      <c r="J1232" t="n">
        <v>1801.512</v>
      </c>
      <c r="K1232" t="n">
        <v>89.90300000000001</v>
      </c>
      <c r="L1232" t="n">
        <v>21.972</v>
      </c>
      <c r="M1232" t="n">
        <v>7.519e-05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23.573</v>
      </c>
      <c r="U1232" t="n">
        <v>89.914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32.068</v>
      </c>
      <c r="AW1232" t="n">
        <v>11.108</v>
      </c>
      <c r="AX1232" t="n">
        <v>0.977</v>
      </c>
      <c r="AY1232" t="n">
        <v>1087.014</v>
      </c>
      <c r="AZ1232" t="n">
        <v>0.077</v>
      </c>
      <c r="BA1232" t="n">
        <v>4429000</v>
      </c>
      <c r="BB1232" t="n">
        <v>4</v>
      </c>
      <c r="BC1232" t="n">
        <v>12.566</v>
      </c>
      <c r="BD1232" t="n">
        <v>0.5</v>
      </c>
      <c r="BE1232" t="n">
        <v>2.595</v>
      </c>
      <c r="BF1232" t="n">
        <v>0.011</v>
      </c>
    </row>
    <row r="1233">
      <c r="A1233" t="n">
        <v>100.927</v>
      </c>
      <c r="B1233" t="n">
        <v>7510.05</v>
      </c>
      <c r="C1233" t="n">
        <v>7510.05</v>
      </c>
      <c r="D1233" t="n">
        <v>-84.092</v>
      </c>
      <c r="E1233" t="n">
        <v>86.91500000000001</v>
      </c>
      <c r="F1233" t="n">
        <v>0.11</v>
      </c>
      <c r="G1233" t="n">
        <v>0.11</v>
      </c>
      <c r="H1233" t="n">
        <v>1790.524</v>
      </c>
      <c r="I1233" t="n">
        <v>3.057</v>
      </c>
      <c r="J1233" t="n">
        <v>1790.526</v>
      </c>
      <c r="K1233" t="n">
        <v>89.902</v>
      </c>
      <c r="L1233" t="n">
        <v>21.972</v>
      </c>
      <c r="M1233" t="n">
        <v>7.493e-05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23.573</v>
      </c>
      <c r="U1233" t="n">
        <v>89.914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32.103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32.67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32.218</v>
      </c>
      <c r="AW1233" t="n">
        <v>11.126</v>
      </c>
      <c r="AX1233" t="n">
        <v>0.978</v>
      </c>
      <c r="AY1233" t="n">
        <v>1087.179</v>
      </c>
      <c r="AZ1233" t="n">
        <v>0.077</v>
      </c>
      <c r="BA1233" t="n">
        <v>4430000</v>
      </c>
      <c r="BB1233" t="n">
        <v>4</v>
      </c>
      <c r="BC1233" t="n">
        <v>12.566</v>
      </c>
      <c r="BD1233" t="n">
        <v>0.5</v>
      </c>
      <c r="BE1233" t="n">
        <v>2.595</v>
      </c>
      <c r="BF1233" t="n">
        <v>0.011</v>
      </c>
    </row>
    <row r="1234">
      <c r="A1234" t="n">
        <v>101.427</v>
      </c>
      <c r="B1234" t="n">
        <v>7468.018</v>
      </c>
      <c r="C1234" t="n">
        <v>7468.018</v>
      </c>
      <c r="D1234" t="n">
        <v>-84.03700000000001</v>
      </c>
      <c r="E1234" t="n">
        <v>86.86199999999999</v>
      </c>
      <c r="F1234" t="n">
        <v>0.11</v>
      </c>
      <c r="G1234" t="n">
        <v>0.11</v>
      </c>
      <c r="H1234" t="n">
        <v>1779.538</v>
      </c>
      <c r="I1234" t="n">
        <v>3.055</v>
      </c>
      <c r="J1234" t="n">
        <v>1779.541</v>
      </c>
      <c r="K1234" t="n">
        <v>89.902</v>
      </c>
      <c r="L1234" t="n">
        <v>21.972</v>
      </c>
      <c r="M1234" t="n">
        <v>7.467e-05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23.573</v>
      </c>
      <c r="U1234" t="n">
        <v>89.914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32.368</v>
      </c>
      <c r="AW1234" t="n">
        <v>11.144</v>
      </c>
      <c r="AX1234" t="n">
        <v>0.979</v>
      </c>
      <c r="AY1234" t="n">
        <v>1087.345</v>
      </c>
      <c r="AZ1234" t="n">
        <v>0.077</v>
      </c>
      <c r="BA1234" t="n">
        <v>4432000</v>
      </c>
      <c r="BB1234" t="n">
        <v>4</v>
      </c>
      <c r="BC1234" t="n">
        <v>12.566</v>
      </c>
      <c r="BD1234" t="n">
        <v>0.5</v>
      </c>
      <c r="BE1234" t="n">
        <v>2.596</v>
      </c>
      <c r="BF1234" t="n">
        <v>0.011</v>
      </c>
    </row>
    <row r="1235">
      <c r="A1235" t="n">
        <v>101.927</v>
      </c>
      <c r="B1235" t="n">
        <v>7426.013</v>
      </c>
      <c r="C1235" t="n">
        <v>7426.013</v>
      </c>
      <c r="D1235" t="n">
        <v>-83.982</v>
      </c>
      <c r="E1235" t="n">
        <v>86.809</v>
      </c>
      <c r="F1235" t="n">
        <v>0.109</v>
      </c>
      <c r="G1235" t="n">
        <v>0.109</v>
      </c>
      <c r="H1235" t="n">
        <v>1768.552</v>
      </c>
      <c r="I1235" t="n">
        <v>3.053</v>
      </c>
      <c r="J1235" t="n">
        <v>1768.555</v>
      </c>
      <c r="K1235" t="n">
        <v>89.901</v>
      </c>
      <c r="L1235" t="n">
        <v>21.972</v>
      </c>
      <c r="M1235" t="n">
        <v>7.440000000000001e-05</v>
      </c>
      <c r="N1235" t="n">
        <v>28.61</v>
      </c>
      <c r="O1235" t="n">
        <v>-80.59399999999999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23.573</v>
      </c>
      <c r="U1235" t="n">
        <v>89.914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32.518</v>
      </c>
      <c r="AW1235" t="n">
        <v>11.162</v>
      </c>
      <c r="AX1235" t="n">
        <v>0.98</v>
      </c>
      <c r="AY1235" t="n">
        <v>1087.51</v>
      </c>
      <c r="AZ1235" t="n">
        <v>0.077</v>
      </c>
      <c r="BA1235" t="n">
        <v>4434000</v>
      </c>
      <c r="BB1235" t="n">
        <v>4</v>
      </c>
      <c r="BC1235" t="n">
        <v>12.566</v>
      </c>
      <c r="BD1235" t="n">
        <v>0.5</v>
      </c>
      <c r="BE1235" t="n">
        <v>2.596</v>
      </c>
      <c r="BF1235" t="n">
        <v>0.011</v>
      </c>
    </row>
    <row r="1236">
      <c r="A1236" t="n">
        <v>102.427</v>
      </c>
      <c r="B1236" t="n">
        <v>7384.036</v>
      </c>
      <c r="C1236" t="n">
        <v>7384.036</v>
      </c>
      <c r="D1236" t="n">
        <v>-83.92700000000001</v>
      </c>
      <c r="E1236" t="n">
        <v>86.756</v>
      </c>
      <c r="F1236" t="n">
        <v>0.109</v>
      </c>
      <c r="G1236" t="n">
        <v>0.109</v>
      </c>
      <c r="H1236" t="n">
        <v>1757.566</v>
      </c>
      <c r="I1236" t="n">
        <v>3.051</v>
      </c>
      <c r="J1236" t="n">
        <v>1757.569</v>
      </c>
      <c r="K1236" t="n">
        <v>89.901</v>
      </c>
      <c r="L1236" t="n">
        <v>21.972</v>
      </c>
      <c r="M1236" t="n">
        <v>7.413e-05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23.573</v>
      </c>
      <c r="U1236" t="n">
        <v>89.914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32.667</v>
      </c>
      <c r="AW1236" t="n">
        <v>11.18</v>
      </c>
      <c r="AX1236" t="n">
        <v>0.982</v>
      </c>
      <c r="AY1236" t="n">
        <v>1087.676</v>
      </c>
      <c r="AZ1236" t="n">
        <v>0.077</v>
      </c>
      <c r="BA1236" t="n">
        <v>4436000</v>
      </c>
      <c r="BB1236" t="n">
        <v>4</v>
      </c>
      <c r="BC1236" t="n">
        <v>12.566</v>
      </c>
      <c r="BD1236" t="n">
        <v>0.5</v>
      </c>
      <c r="BE1236" t="n">
        <v>2.597</v>
      </c>
      <c r="BF1236" t="n">
        <v>0.011</v>
      </c>
    </row>
    <row r="1237">
      <c r="A1237" t="n">
        <v>102.927</v>
      </c>
      <c r="B1237" t="n">
        <v>7342.086</v>
      </c>
      <c r="C1237" t="n">
        <v>7342.086</v>
      </c>
      <c r="D1237" t="n">
        <v>-83.873</v>
      </c>
      <c r="E1237" t="n">
        <v>86.703</v>
      </c>
      <c r="F1237" t="n">
        <v>0.109</v>
      </c>
      <c r="G1237" t="n">
        <v>0.109</v>
      </c>
      <c r="H1237" t="n">
        <v>1746.58</v>
      </c>
      <c r="I1237" t="n">
        <v>3.049</v>
      </c>
      <c r="J1237" t="n">
        <v>1746.583</v>
      </c>
      <c r="K1237" t="n">
        <v>89.90000000000001</v>
      </c>
      <c r="L1237" t="n">
        <v>21.972</v>
      </c>
      <c r="M1237" t="n">
        <v>7.386e-05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23.573</v>
      </c>
      <c r="U1237" t="n">
        <v>89.914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32.669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32.817</v>
      </c>
      <c r="AW1237" t="n">
        <v>11.198</v>
      </c>
      <c r="AX1237" t="n">
        <v>0.983</v>
      </c>
      <c r="AY1237" t="n">
        <v>1087.841</v>
      </c>
      <c r="AZ1237" t="n">
        <v>0.077</v>
      </c>
      <c r="BA1237" t="n">
        <v>4438000</v>
      </c>
      <c r="BB1237" t="n">
        <v>4</v>
      </c>
      <c r="BC1237" t="n">
        <v>12.566</v>
      </c>
      <c r="BD1237" t="n">
        <v>0.5</v>
      </c>
      <c r="BE1237" t="n">
        <v>2.597</v>
      </c>
      <c r="BF1237" t="n">
        <v>0.011</v>
      </c>
    </row>
    <row r="1238">
      <c r="A1238" t="n">
        <v>103.427</v>
      </c>
      <c r="B1238" t="n">
        <v>7300.163</v>
      </c>
      <c r="C1238" t="n">
        <v>7300.163</v>
      </c>
      <c r="D1238" t="n">
        <v>-83.819</v>
      </c>
      <c r="E1238" t="n">
        <v>86.65000000000001</v>
      </c>
      <c r="F1238" t="n">
        <v>0.108</v>
      </c>
      <c r="G1238" t="n">
        <v>0.108</v>
      </c>
      <c r="H1238" t="n">
        <v>1735.594</v>
      </c>
      <c r="I1238" t="n">
        <v>3.047</v>
      </c>
      <c r="J1238" t="n">
        <v>1735.597</v>
      </c>
      <c r="K1238" t="n">
        <v>89.899</v>
      </c>
      <c r="L1238" t="n">
        <v>21.972</v>
      </c>
      <c r="M1238" t="n">
        <v>7.358e-05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23.573</v>
      </c>
      <c r="U1238" t="n">
        <v>89.914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32.966</v>
      </c>
      <c r="AW1238" t="n">
        <v>11.216</v>
      </c>
      <c r="AX1238" t="n">
        <v>0.984</v>
      </c>
      <c r="AY1238" t="n">
        <v>1088.006</v>
      </c>
      <c r="AZ1238" t="n">
        <v>0.077</v>
      </c>
      <c r="BA1238" t="n">
        <v>4439000</v>
      </c>
      <c r="BB1238" t="n">
        <v>4</v>
      </c>
      <c r="BC1238" t="n">
        <v>12.566</v>
      </c>
      <c r="BD1238" t="n">
        <v>0.5</v>
      </c>
      <c r="BE1238" t="n">
        <v>2.598</v>
      </c>
      <c r="BF1238" t="n">
        <v>0.011</v>
      </c>
    </row>
    <row r="1239">
      <c r="A1239" t="n">
        <v>103.927</v>
      </c>
      <c r="B1239" t="n">
        <v>7258.267</v>
      </c>
      <c r="C1239" t="n">
        <v>7258.267</v>
      </c>
      <c r="D1239" t="n">
        <v>-83.764</v>
      </c>
      <c r="E1239" t="n">
        <v>86.598</v>
      </c>
      <c r="F1239" t="n">
        <v>0.108</v>
      </c>
      <c r="G1239" t="n">
        <v>0.108</v>
      </c>
      <c r="H1239" t="n">
        <v>1724.608</v>
      </c>
      <c r="I1239" t="n">
        <v>3.045</v>
      </c>
      <c r="J1239" t="n">
        <v>1724.611</v>
      </c>
      <c r="K1239" t="n">
        <v>89.899</v>
      </c>
      <c r="L1239" t="n">
        <v>21.972</v>
      </c>
      <c r="M1239" t="n">
        <v>7.331e-05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23.573</v>
      </c>
      <c r="U1239" t="n">
        <v>89.914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33.116</v>
      </c>
      <c r="AW1239" t="n">
        <v>11.233</v>
      </c>
      <c r="AX1239" t="n">
        <v>0.986</v>
      </c>
      <c r="AY1239" t="n">
        <v>1088.171</v>
      </c>
      <c r="AZ1239" t="n">
        <v>0.077</v>
      </c>
      <c r="BA1239" t="n">
        <v>4441000</v>
      </c>
      <c r="BB1239" t="n">
        <v>4</v>
      </c>
      <c r="BC1239" t="n">
        <v>12.566</v>
      </c>
      <c r="BD1239" t="n">
        <v>0.5</v>
      </c>
      <c r="BE1239" t="n">
        <v>2.599</v>
      </c>
      <c r="BF1239" t="n">
        <v>0.011</v>
      </c>
    </row>
    <row r="1240">
      <c r="A1240" t="n">
        <v>104.427</v>
      </c>
      <c r="B1240" t="n">
        <v>7216.399</v>
      </c>
      <c r="C1240" t="n">
        <v>7216.399</v>
      </c>
      <c r="D1240" t="n">
        <v>-83.70999999999999</v>
      </c>
      <c r="E1240" t="n">
        <v>86.54600000000001</v>
      </c>
      <c r="F1240" t="n">
        <v>0.108</v>
      </c>
      <c r="G1240" t="n">
        <v>0.108</v>
      </c>
      <c r="H1240" t="n">
        <v>1713.622</v>
      </c>
      <c r="I1240" t="n">
        <v>3.043</v>
      </c>
      <c r="J1240" t="n">
        <v>1713.625</v>
      </c>
      <c r="K1240" t="n">
        <v>89.898</v>
      </c>
      <c r="L1240" t="n">
        <v>21.972</v>
      </c>
      <c r="M1240" t="n">
        <v>7.303e-05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23.573</v>
      </c>
      <c r="U1240" t="n">
        <v>89.914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32.104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33.265</v>
      </c>
      <c r="AW1240" t="n">
        <v>11.251</v>
      </c>
      <c r="AX1240" t="n">
        <v>0.987</v>
      </c>
      <c r="AY1240" t="n">
        <v>1088.336</v>
      </c>
      <c r="AZ1240" t="n">
        <v>0.077</v>
      </c>
      <c r="BA1240" t="n">
        <v>4443000</v>
      </c>
      <c r="BB1240" t="n">
        <v>4</v>
      </c>
      <c r="BC1240" t="n">
        <v>12.566</v>
      </c>
      <c r="BD1240" t="n">
        <v>0.5</v>
      </c>
      <c r="BE1240" t="n">
        <v>2.599</v>
      </c>
      <c r="BF1240" t="n">
        <v>0.011</v>
      </c>
    </row>
    <row r="1241">
      <c r="A1241" t="n">
        <v>104.927</v>
      </c>
      <c r="B1241" t="n">
        <v>7174.557</v>
      </c>
      <c r="C1241" t="n">
        <v>7174.557</v>
      </c>
      <c r="D1241" t="n">
        <v>-83.657</v>
      </c>
      <c r="E1241" t="n">
        <v>86.494</v>
      </c>
      <c r="F1241" t="n">
        <v>0.107</v>
      </c>
      <c r="G1241" t="n">
        <v>0.107</v>
      </c>
      <c r="H1241" t="n">
        <v>1702.636</v>
      </c>
      <c r="I1241" t="n">
        <v>3.041</v>
      </c>
      <c r="J1241" t="n">
        <v>1702.639</v>
      </c>
      <c r="K1241" t="n">
        <v>89.898</v>
      </c>
      <c r="L1241" t="n">
        <v>21.972</v>
      </c>
      <c r="M1241" t="n">
        <v>7.275000000000001e-05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23.573</v>
      </c>
      <c r="U1241" t="n">
        <v>89.914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33.414</v>
      </c>
      <c r="AW1241" t="n">
        <v>11.269</v>
      </c>
      <c r="AX1241" t="n">
        <v>0.988</v>
      </c>
      <c r="AY1241" t="n">
        <v>1088.501</v>
      </c>
      <c r="AZ1241" t="n">
        <v>0.077</v>
      </c>
      <c r="BA1241" t="n">
        <v>4445000</v>
      </c>
      <c r="BB1241" t="n">
        <v>4</v>
      </c>
      <c r="BC1241" t="n">
        <v>12.566</v>
      </c>
      <c r="BD1241" t="n">
        <v>0.5</v>
      </c>
      <c r="BE1241" t="n">
        <v>2.6</v>
      </c>
      <c r="BF1241" t="n">
        <v>0.011</v>
      </c>
    </row>
    <row r="1242">
      <c r="A1242" t="n">
        <v>105.427</v>
      </c>
      <c r="B1242" t="n">
        <v>7132.742</v>
      </c>
      <c r="C1242" t="n">
        <v>7132.742</v>
      </c>
      <c r="D1242" t="n">
        <v>-83.60299999999999</v>
      </c>
      <c r="E1242" t="n">
        <v>86.44199999999999</v>
      </c>
      <c r="F1242" t="n">
        <v>0.107</v>
      </c>
      <c r="G1242" t="n">
        <v>0.107</v>
      </c>
      <c r="H1242" t="n">
        <v>1691.65</v>
      </c>
      <c r="I1242" t="n">
        <v>3.039</v>
      </c>
      <c r="J1242" t="n">
        <v>1691.653</v>
      </c>
      <c r="K1242" t="n">
        <v>89.89700000000001</v>
      </c>
      <c r="L1242" t="n">
        <v>21.972</v>
      </c>
      <c r="M1242" t="n">
        <v>7.248e-05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23.573</v>
      </c>
      <c r="U1242" t="n">
        <v>89.914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32.668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33.564</v>
      </c>
      <c r="AW1242" t="n">
        <v>11.287</v>
      </c>
      <c r="AX1242" t="n">
        <v>0.989</v>
      </c>
      <c r="AY1242" t="n">
        <v>1088.666</v>
      </c>
      <c r="AZ1242" t="n">
        <v>0.077</v>
      </c>
      <c r="BA1242" t="n">
        <v>4447000</v>
      </c>
      <c r="BB1242" t="n">
        <v>4</v>
      </c>
      <c r="BC1242" t="n">
        <v>12.566</v>
      </c>
      <c r="BD1242" t="n">
        <v>0.5</v>
      </c>
      <c r="BE1242" t="n">
        <v>2.6</v>
      </c>
      <c r="BF1242" t="n">
        <v>0.011</v>
      </c>
    </row>
    <row r="1243">
      <c r="A1243" t="n">
        <v>105.927</v>
      </c>
      <c r="B1243" t="n">
        <v>7090.954</v>
      </c>
      <c r="C1243" t="n">
        <v>7090.954</v>
      </c>
      <c r="D1243" t="n">
        <v>-83.55</v>
      </c>
      <c r="E1243" t="n">
        <v>86.39</v>
      </c>
      <c r="F1243" t="n">
        <v>0.107</v>
      </c>
      <c r="G1243" t="n">
        <v>0.107</v>
      </c>
      <c r="H1243" t="n">
        <v>1680.664</v>
      </c>
      <c r="I1243" t="n">
        <v>3.037</v>
      </c>
      <c r="J1243" t="n">
        <v>1680.667</v>
      </c>
      <c r="K1243" t="n">
        <v>89.896</v>
      </c>
      <c r="L1243" t="n">
        <v>21.972</v>
      </c>
      <c r="M1243" t="n">
        <v>7.221e-05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23.573</v>
      </c>
      <c r="U1243" t="n">
        <v>89.914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33.713</v>
      </c>
      <c r="AW1243" t="n">
        <v>11.305</v>
      </c>
      <c r="AX1243" t="n">
        <v>0.991</v>
      </c>
      <c r="AY1243" t="n">
        <v>1088.83</v>
      </c>
      <c r="AZ1243" t="n">
        <v>0.077</v>
      </c>
      <c r="BA1243" t="n">
        <v>4448000</v>
      </c>
      <c r="BB1243" t="n">
        <v>4</v>
      </c>
      <c r="BC1243" t="n">
        <v>12.566</v>
      </c>
      <c r="BD1243" t="n">
        <v>0.5</v>
      </c>
      <c r="BE1243" t="n">
        <v>2.6</v>
      </c>
      <c r="BF1243" t="n">
        <v>0.011</v>
      </c>
    </row>
    <row r="1244">
      <c r="A1244" t="n">
        <v>106.427</v>
      </c>
      <c r="B1244" t="n">
        <v>7049.192</v>
      </c>
      <c r="C1244" t="n">
        <v>7049.192</v>
      </c>
      <c r="D1244" t="n">
        <v>-83.496</v>
      </c>
      <c r="E1244" t="n">
        <v>86.339</v>
      </c>
      <c r="F1244" t="n">
        <v>0.106</v>
      </c>
      <c r="G1244" t="n">
        <v>0.106</v>
      </c>
      <c r="H1244" t="n">
        <v>1669.678</v>
      </c>
      <c r="I1244" t="n">
        <v>3.035</v>
      </c>
      <c r="J1244" t="n">
        <v>1669.681</v>
      </c>
      <c r="K1244" t="n">
        <v>89.896</v>
      </c>
      <c r="L1244" t="n">
        <v>21.972</v>
      </c>
      <c r="M1244" t="n">
        <v>7.193e-05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23.573</v>
      </c>
      <c r="U1244" t="n">
        <v>89.914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33.861</v>
      </c>
      <c r="AW1244" t="n">
        <v>11.322</v>
      </c>
      <c r="AX1244" t="n">
        <v>0.992</v>
      </c>
      <c r="AY1244" t="n">
        <v>1088.995</v>
      </c>
      <c r="AZ1244" t="n">
        <v>0.077</v>
      </c>
      <c r="BA1244" t="n">
        <v>4450000</v>
      </c>
      <c r="BB1244" t="n">
        <v>4</v>
      </c>
      <c r="BC1244" t="n">
        <v>12.566</v>
      </c>
      <c r="BD1244" t="n">
        <v>0.5</v>
      </c>
      <c r="BE1244" t="n">
        <v>2.601</v>
      </c>
      <c r="BF1244" t="n">
        <v>0.011</v>
      </c>
    </row>
    <row r="1245">
      <c r="A1245" t="n">
        <v>106.927</v>
      </c>
      <c r="B1245" t="n">
        <v>7007.457</v>
      </c>
      <c r="C1245" t="n">
        <v>7007.457</v>
      </c>
      <c r="D1245" t="n">
        <v>-83.443</v>
      </c>
      <c r="E1245" t="n">
        <v>86.288</v>
      </c>
      <c r="F1245" t="n">
        <v>0.106</v>
      </c>
      <c r="G1245" t="n">
        <v>0.106</v>
      </c>
      <c r="H1245" t="n">
        <v>1658.692</v>
      </c>
      <c r="I1245" t="n">
        <v>3.033</v>
      </c>
      <c r="J1245" t="n">
        <v>1658.695</v>
      </c>
      <c r="K1245" t="n">
        <v>89.895</v>
      </c>
      <c r="L1245" t="n">
        <v>21.972</v>
      </c>
      <c r="M1245" t="n">
        <v>7.166e-05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23.573</v>
      </c>
      <c r="U1245" t="n">
        <v>89.914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34.01</v>
      </c>
      <c r="AW1245" t="n">
        <v>11.34</v>
      </c>
      <c r="AX1245" t="n">
        <v>0.993</v>
      </c>
      <c r="AY1245" t="n">
        <v>1089.159</v>
      </c>
      <c r="AZ1245" t="n">
        <v>0.077</v>
      </c>
      <c r="BA1245" t="n">
        <v>4452000</v>
      </c>
      <c r="BB1245" t="n">
        <v>4</v>
      </c>
      <c r="BC1245" t="n">
        <v>12.566</v>
      </c>
      <c r="BD1245" t="n">
        <v>0.5</v>
      </c>
      <c r="BE1245" t="n">
        <v>2.601</v>
      </c>
      <c r="BF1245" t="n">
        <v>0.011</v>
      </c>
    </row>
    <row r="1246">
      <c r="A1246" t="n">
        <v>107.427</v>
      </c>
      <c r="B1246" t="n">
        <v>6965.749</v>
      </c>
      <c r="C1246" t="n">
        <v>6965.749</v>
      </c>
      <c r="D1246" t="n">
        <v>-83.39</v>
      </c>
      <c r="E1246" t="n">
        <v>86.236</v>
      </c>
      <c r="F1246" t="n">
        <v>0.106</v>
      </c>
      <c r="G1246" t="n">
        <v>0.106</v>
      </c>
      <c r="H1246" t="n">
        <v>1647.706</v>
      </c>
      <c r="I1246" t="n">
        <v>3.031</v>
      </c>
      <c r="J1246" t="n">
        <v>1647.709</v>
      </c>
      <c r="K1246" t="n">
        <v>89.895</v>
      </c>
      <c r="L1246" t="n">
        <v>21.972</v>
      </c>
      <c r="M1246" t="n">
        <v>7.139000000000001e-05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23.573</v>
      </c>
      <c r="U1246" t="n">
        <v>89.914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34.159</v>
      </c>
      <c r="AW1246" t="n">
        <v>11.358</v>
      </c>
      <c r="AX1246" t="n">
        <v>0.994</v>
      </c>
      <c r="AY1246" t="n">
        <v>1089.323</v>
      </c>
      <c r="AZ1246" t="n">
        <v>0.077</v>
      </c>
      <c r="BA1246" t="n">
        <v>4454000</v>
      </c>
      <c r="BB1246" t="n">
        <v>4</v>
      </c>
      <c r="BC1246" t="n">
        <v>12.566</v>
      </c>
      <c r="BD1246" t="n">
        <v>0.5</v>
      </c>
      <c r="BE1246" t="n">
        <v>2.601</v>
      </c>
      <c r="BF1246" t="n">
        <v>0.011</v>
      </c>
    </row>
    <row r="1247">
      <c r="A1247" t="n">
        <v>107.927</v>
      </c>
      <c r="B1247" t="n">
        <v>6924.067</v>
      </c>
      <c r="C1247" t="n">
        <v>6924.067</v>
      </c>
      <c r="D1247" t="n">
        <v>-83.33799999999999</v>
      </c>
      <c r="E1247" t="n">
        <v>86.185</v>
      </c>
      <c r="F1247" t="n">
        <v>0.105</v>
      </c>
      <c r="G1247" t="n">
        <v>0.105</v>
      </c>
      <c r="H1247" t="n">
        <v>1636.72</v>
      </c>
      <c r="I1247" t="n">
        <v>3.029</v>
      </c>
      <c r="J1247" t="n">
        <v>1636.723</v>
      </c>
      <c r="K1247" t="n">
        <v>89.89400000000001</v>
      </c>
      <c r="L1247" t="n">
        <v>21.972</v>
      </c>
      <c r="M1247" t="n">
        <v>7.112e-05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23.573</v>
      </c>
      <c r="U1247" t="n">
        <v>89.914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32.667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34.308</v>
      </c>
      <c r="AW1247" t="n">
        <v>11.376</v>
      </c>
      <c r="AX1247" t="n">
        <v>0.996</v>
      </c>
      <c r="AY1247" t="n">
        <v>1089.488</v>
      </c>
      <c r="AZ1247" t="n">
        <v>0.076</v>
      </c>
      <c r="BA1247" t="n">
        <v>4455000</v>
      </c>
      <c r="BB1247" t="n">
        <v>4</v>
      </c>
      <c r="BC1247" t="n">
        <v>12.566</v>
      </c>
      <c r="BD1247" t="n">
        <v>0.5</v>
      </c>
      <c r="BE1247" t="n">
        <v>2.602</v>
      </c>
      <c r="BF1247" t="n">
        <v>0.011</v>
      </c>
    </row>
    <row r="1248">
      <c r="A1248" t="n">
        <v>108.427</v>
      </c>
      <c r="B1248" t="n">
        <v>6882.411</v>
      </c>
      <c r="C1248" t="n">
        <v>6882.411</v>
      </c>
      <c r="D1248" t="n">
        <v>-83.285</v>
      </c>
      <c r="E1248" t="n">
        <v>86.13500000000001</v>
      </c>
      <c r="F1248" t="n">
        <v>0.105</v>
      </c>
      <c r="G1248" t="n">
        <v>0.105</v>
      </c>
      <c r="H1248" t="n">
        <v>1625.734</v>
      </c>
      <c r="I1248" t="n">
        <v>3.027</v>
      </c>
      <c r="J1248" t="n">
        <v>1625.737</v>
      </c>
      <c r="K1248" t="n">
        <v>89.893</v>
      </c>
      <c r="L1248" t="n">
        <v>21.972</v>
      </c>
      <c r="M1248" t="n">
        <v>7.085e-05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23.573</v>
      </c>
      <c r="U1248" t="n">
        <v>89.914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32.105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34.456</v>
      </c>
      <c r="AW1248" t="n">
        <v>11.393</v>
      </c>
      <c r="AX1248" t="n">
        <v>0.997</v>
      </c>
      <c r="AY1248" t="n">
        <v>1089.652</v>
      </c>
      <c r="AZ1248" t="n">
        <v>0.076</v>
      </c>
      <c r="BA1248" t="n">
        <v>4457000</v>
      </c>
      <c r="BB1248" t="n">
        <v>4</v>
      </c>
      <c r="BC1248" t="n">
        <v>12.566</v>
      </c>
      <c r="BD1248" t="n">
        <v>0.5</v>
      </c>
      <c r="BE1248" t="n">
        <v>2.602</v>
      </c>
      <c r="BF1248" t="n">
        <v>0.011</v>
      </c>
    </row>
    <row r="1249">
      <c r="A1249" t="n">
        <v>108.927</v>
      </c>
      <c r="B1249" t="n">
        <v>6840.782</v>
      </c>
      <c r="C1249" t="n">
        <v>6840.782</v>
      </c>
      <c r="D1249" t="n">
        <v>-83.233</v>
      </c>
      <c r="E1249" t="n">
        <v>86.084</v>
      </c>
      <c r="F1249" t="n">
        <v>0.105</v>
      </c>
      <c r="G1249" t="n">
        <v>0.105</v>
      </c>
      <c r="H1249" t="n">
        <v>1614.748</v>
      </c>
      <c r="I1249" t="n">
        <v>3.025</v>
      </c>
      <c r="J1249" t="n">
        <v>1614.751</v>
      </c>
      <c r="K1249" t="n">
        <v>89.893</v>
      </c>
      <c r="L1249" t="n">
        <v>21.972</v>
      </c>
      <c r="M1249" t="n">
        <v>7.058000000000001e-05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23.573</v>
      </c>
      <c r="U1249" t="n">
        <v>89.914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34.605</v>
      </c>
      <c r="AW1249" t="n">
        <v>11.411</v>
      </c>
      <c r="AX1249" t="n">
        <v>0.998</v>
      </c>
      <c r="AY1249" t="n">
        <v>1089.816</v>
      </c>
      <c r="AZ1249" t="n">
        <v>0.076</v>
      </c>
      <c r="BA1249" t="n">
        <v>4459000</v>
      </c>
      <c r="BB1249" t="n">
        <v>4</v>
      </c>
      <c r="BC1249" t="n">
        <v>12.566</v>
      </c>
      <c r="BD1249" t="n">
        <v>0.5</v>
      </c>
      <c r="BE1249" t="n">
        <v>2.602</v>
      </c>
      <c r="BF1249" t="n">
        <v>0.011</v>
      </c>
    </row>
    <row r="1250">
      <c r="A1250" t="n">
        <v>109.427</v>
      </c>
      <c r="B1250" t="n">
        <v>6799.179</v>
      </c>
      <c r="C1250" t="n">
        <v>6799.179</v>
      </c>
      <c r="D1250" t="n">
        <v>-83.18000000000001</v>
      </c>
      <c r="E1250" t="n">
        <v>86.033</v>
      </c>
      <c r="F1250" t="n">
        <v>0.104</v>
      </c>
      <c r="G1250" t="n">
        <v>0.104</v>
      </c>
      <c r="H1250" t="n">
        <v>1603.762</v>
      </c>
      <c r="I1250" t="n">
        <v>3.023</v>
      </c>
      <c r="J1250" t="n">
        <v>1603.765</v>
      </c>
      <c r="K1250" t="n">
        <v>89.892</v>
      </c>
      <c r="L1250" t="n">
        <v>21.972</v>
      </c>
      <c r="M1250" t="n">
        <v>7.032e-05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23.573</v>
      </c>
      <c r="U1250" t="n">
        <v>89.914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34.753</v>
      </c>
      <c r="AW1250" t="n">
        <v>11.429</v>
      </c>
      <c r="AX1250" t="n">
        <v>0.999</v>
      </c>
      <c r="AY1250" t="n">
        <v>1089.98</v>
      </c>
      <c r="AZ1250" t="n">
        <v>0.076</v>
      </c>
      <c r="BA1250" t="n">
        <v>4460000</v>
      </c>
      <c r="BB1250" t="n">
        <v>4</v>
      </c>
      <c r="BC1250" t="n">
        <v>12.566</v>
      </c>
      <c r="BD1250" t="n">
        <v>0.5</v>
      </c>
      <c r="BE1250" t="n">
        <v>2.603</v>
      </c>
      <c r="BF1250" t="n">
        <v>0.011</v>
      </c>
    </row>
    <row r="1251">
      <c r="A1251" t="n">
        <v>109.927</v>
      </c>
      <c r="B1251" t="n">
        <v>6757.602</v>
      </c>
      <c r="C1251" t="n">
        <v>6757.602</v>
      </c>
      <c r="D1251" t="n">
        <v>-83.128</v>
      </c>
      <c r="E1251" t="n">
        <v>85.983</v>
      </c>
      <c r="F1251" t="n">
        <v>0.104</v>
      </c>
      <c r="G1251" t="n">
        <v>0.104</v>
      </c>
      <c r="H1251" t="n">
        <v>1592.776</v>
      </c>
      <c r="I1251" t="n">
        <v>3.021</v>
      </c>
      <c r="J1251" t="n">
        <v>1592.778</v>
      </c>
      <c r="K1251" t="n">
        <v>89.89100000000001</v>
      </c>
      <c r="L1251" t="n">
        <v>21.972</v>
      </c>
      <c r="M1251" t="n">
        <v>7.005e-05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23.573</v>
      </c>
      <c r="U1251" t="n">
        <v>89.914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34.901</v>
      </c>
      <c r="AW1251" t="n">
        <v>11.446</v>
      </c>
      <c r="AX1251" t="n">
        <v>1.001</v>
      </c>
      <c r="AY1251" t="n">
        <v>1090.143</v>
      </c>
      <c r="AZ1251" t="n">
        <v>0.076</v>
      </c>
      <c r="BA1251" t="n">
        <v>4462000</v>
      </c>
      <c r="BB1251" t="n">
        <v>4</v>
      </c>
      <c r="BC1251" t="n">
        <v>12.566</v>
      </c>
      <c r="BD1251" t="n">
        <v>0.5</v>
      </c>
      <c r="BE1251" t="n">
        <v>2.603</v>
      </c>
      <c r="BF1251" t="n">
        <v>0.011</v>
      </c>
    </row>
    <row r="1252">
      <c r="A1252" t="n">
        <v>110.427</v>
      </c>
      <c r="B1252" t="n">
        <v>6716.05</v>
      </c>
      <c r="C1252" t="n">
        <v>6716.05</v>
      </c>
      <c r="D1252" t="n">
        <v>-83.07599999999999</v>
      </c>
      <c r="E1252" t="n">
        <v>85.93300000000001</v>
      </c>
      <c r="F1252" t="n">
        <v>0.104</v>
      </c>
      <c r="G1252" t="n">
        <v>0.104</v>
      </c>
      <c r="H1252" t="n">
        <v>1581.789</v>
      </c>
      <c r="I1252" t="n">
        <v>3.019</v>
      </c>
      <c r="J1252" t="n">
        <v>1581.792</v>
      </c>
      <c r="K1252" t="n">
        <v>89.89100000000001</v>
      </c>
      <c r="L1252" t="n">
        <v>21.972</v>
      </c>
      <c r="M1252" t="n">
        <v>6.978999999999999e-05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23.573</v>
      </c>
      <c r="U1252" t="n">
        <v>89.914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32.666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35.049</v>
      </c>
      <c r="AW1252" t="n">
        <v>11.464</v>
      </c>
      <c r="AX1252" t="n">
        <v>1.002</v>
      </c>
      <c r="AY1252" t="n">
        <v>1090.307</v>
      </c>
      <c r="AZ1252" t="n">
        <v>0.076</v>
      </c>
      <c r="BA1252" t="n">
        <v>4464000</v>
      </c>
      <c r="BB1252" t="n">
        <v>4</v>
      </c>
      <c r="BC1252" t="n">
        <v>12.566</v>
      </c>
      <c r="BD1252" t="n">
        <v>0.5</v>
      </c>
      <c r="BE1252" t="n">
        <v>2.603</v>
      </c>
      <c r="BF1252" t="n">
        <v>0.011</v>
      </c>
    </row>
    <row r="1253">
      <c r="A1253" t="n">
        <v>110.927</v>
      </c>
      <c r="B1253" t="n">
        <v>6674.525</v>
      </c>
      <c r="C1253" t="n">
        <v>6674.525</v>
      </c>
      <c r="D1253" t="n">
        <v>-83.024</v>
      </c>
      <c r="E1253" t="n">
        <v>85.883</v>
      </c>
      <c r="F1253" t="n">
        <v>0.103</v>
      </c>
      <c r="G1253" t="n">
        <v>0.103</v>
      </c>
      <c r="H1253" t="n">
        <v>1570.803</v>
      </c>
      <c r="I1253" t="n">
        <v>3.017</v>
      </c>
      <c r="J1253" t="n">
        <v>1570.806</v>
      </c>
      <c r="K1253" t="n">
        <v>89.89</v>
      </c>
      <c r="L1253" t="n">
        <v>21.972</v>
      </c>
      <c r="M1253" t="n">
        <v>6.952999999999999e-05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23.573</v>
      </c>
      <c r="U1253" t="n">
        <v>89.914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35.198</v>
      </c>
      <c r="AW1253" t="n">
        <v>11.482</v>
      </c>
      <c r="AX1253" t="n">
        <v>1.003</v>
      </c>
      <c r="AY1253" t="n">
        <v>1090.471</v>
      </c>
      <c r="AZ1253" t="n">
        <v>0.076</v>
      </c>
      <c r="BA1253" t="n">
        <v>4466000</v>
      </c>
      <c r="BB1253" t="n">
        <v>4</v>
      </c>
      <c r="BC1253" t="n">
        <v>12.566</v>
      </c>
      <c r="BD1253" t="n">
        <v>0.5</v>
      </c>
      <c r="BE1253" t="n">
        <v>2.604</v>
      </c>
      <c r="BF1253" t="n">
        <v>0.011</v>
      </c>
    </row>
    <row r="1254">
      <c r="A1254" t="n">
        <v>111.427</v>
      </c>
      <c r="B1254" t="n">
        <v>6633.026</v>
      </c>
      <c r="C1254" t="n">
        <v>6633.026</v>
      </c>
      <c r="D1254" t="n">
        <v>-82.973</v>
      </c>
      <c r="E1254" t="n">
        <v>85.833</v>
      </c>
      <c r="F1254" t="n">
        <v>0.103</v>
      </c>
      <c r="G1254" t="n">
        <v>0.103</v>
      </c>
      <c r="H1254" t="n">
        <v>1559.817</v>
      </c>
      <c r="I1254" t="n">
        <v>3.015</v>
      </c>
      <c r="J1254" t="n">
        <v>1559.82</v>
      </c>
      <c r="K1254" t="n">
        <v>89.889</v>
      </c>
      <c r="L1254" t="n">
        <v>21.972</v>
      </c>
      <c r="M1254" t="n">
        <v>6.927000000000001e-05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23.573</v>
      </c>
      <c r="U1254" t="n">
        <v>89.914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35.346</v>
      </c>
      <c r="AW1254" t="n">
        <v>11.499</v>
      </c>
      <c r="AX1254" t="n">
        <v>1.004</v>
      </c>
      <c r="AY1254" t="n">
        <v>1090.634</v>
      </c>
      <c r="AZ1254" t="n">
        <v>0.076</v>
      </c>
      <c r="BA1254" t="n">
        <v>4467000</v>
      </c>
      <c r="BB1254" t="n">
        <v>4</v>
      </c>
      <c r="BC1254" t="n">
        <v>12.566</v>
      </c>
      <c r="BD1254" t="n">
        <v>0.5</v>
      </c>
      <c r="BE1254" t="n">
        <v>2.604</v>
      </c>
      <c r="BF1254" t="n">
        <v>0.011</v>
      </c>
    </row>
    <row r="1255">
      <c r="A1255" t="n">
        <v>111.927</v>
      </c>
      <c r="B1255" t="n">
        <v>6591.552</v>
      </c>
      <c r="C1255" t="n">
        <v>6591.552</v>
      </c>
      <c r="D1255" t="n">
        <v>-82.92100000000001</v>
      </c>
      <c r="E1255" t="n">
        <v>85.783</v>
      </c>
      <c r="F1255" t="n">
        <v>0.103</v>
      </c>
      <c r="G1255" t="n">
        <v>0.103</v>
      </c>
      <c r="H1255" t="n">
        <v>1548.831</v>
      </c>
      <c r="I1255" t="n">
        <v>3.014</v>
      </c>
      <c r="J1255" t="n">
        <v>1548.834</v>
      </c>
      <c r="K1255" t="n">
        <v>89.889</v>
      </c>
      <c r="L1255" t="n">
        <v>21.972</v>
      </c>
      <c r="M1255" t="n">
        <v>6.901000000000001e-05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23.573</v>
      </c>
      <c r="U1255" t="n">
        <v>89.914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35.493</v>
      </c>
      <c r="AW1255" t="n">
        <v>11.517</v>
      </c>
      <c r="AX1255" t="n">
        <v>1.006</v>
      </c>
      <c r="AY1255" t="n">
        <v>1090.797</v>
      </c>
      <c r="AZ1255" t="n">
        <v>0.076</v>
      </c>
      <c r="BA1255" t="n">
        <v>4469000</v>
      </c>
      <c r="BB1255" t="n">
        <v>4</v>
      </c>
      <c r="BC1255" t="n">
        <v>12.566</v>
      </c>
      <c r="BD1255" t="n">
        <v>0.5</v>
      </c>
      <c r="BE1255" t="n">
        <v>2.605</v>
      </c>
      <c r="BF1255" t="n">
        <v>0.011</v>
      </c>
    </row>
    <row r="1256">
      <c r="A1256" t="n">
        <v>112.427</v>
      </c>
      <c r="B1256" t="n">
        <v>6550.104</v>
      </c>
      <c r="C1256" t="n">
        <v>6550.104</v>
      </c>
      <c r="D1256" t="n">
        <v>-82.87</v>
      </c>
      <c r="E1256" t="n">
        <v>85.73399999999999</v>
      </c>
      <c r="F1256" t="n">
        <v>0.103</v>
      </c>
      <c r="G1256" t="n">
        <v>0.103</v>
      </c>
      <c r="H1256" t="n">
        <v>1537.844</v>
      </c>
      <c r="I1256" t="n">
        <v>3.012</v>
      </c>
      <c r="J1256" t="n">
        <v>1537.847</v>
      </c>
      <c r="K1256" t="n">
        <v>89.88800000000001</v>
      </c>
      <c r="L1256" t="n">
        <v>21.973</v>
      </c>
      <c r="M1256" t="n">
        <v>6.899e-05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23.573</v>
      </c>
      <c r="U1256" t="n">
        <v>89.914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32.106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32.665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35.641</v>
      </c>
      <c r="AW1256" t="n">
        <v>11.535</v>
      </c>
      <c r="AX1256" t="n">
        <v>1.007</v>
      </c>
      <c r="AY1256" t="n">
        <v>1090.961</v>
      </c>
      <c r="AZ1256" t="n">
        <v>0.076</v>
      </c>
      <c r="BA1256" t="n">
        <v>4471000</v>
      </c>
      <c r="BB1256" t="n">
        <v>4</v>
      </c>
      <c r="BC1256" t="n">
        <v>12.566</v>
      </c>
      <c r="BD1256" t="n">
        <v>0.5</v>
      </c>
      <c r="BE1256" t="n">
        <v>2.605</v>
      </c>
      <c r="BF1256" t="n">
        <v>0.011</v>
      </c>
    </row>
    <row r="1257">
      <c r="A1257" t="n">
        <v>112.927</v>
      </c>
      <c r="B1257" t="n">
        <v>6508.682</v>
      </c>
      <c r="C1257" t="n">
        <v>6508.682</v>
      </c>
      <c r="D1257" t="n">
        <v>-82.819</v>
      </c>
      <c r="E1257" t="n">
        <v>85.684</v>
      </c>
      <c r="F1257" t="n">
        <v>0.105</v>
      </c>
      <c r="G1257" t="n">
        <v>0.105</v>
      </c>
      <c r="H1257" t="n">
        <v>1526.858</v>
      </c>
      <c r="I1257" t="n">
        <v>3.01</v>
      </c>
      <c r="J1257" t="n">
        <v>1526.861</v>
      </c>
      <c r="K1257" t="n">
        <v>89.887</v>
      </c>
      <c r="L1257" t="n">
        <v>21.973</v>
      </c>
      <c r="M1257" t="n">
        <v>6.952999999999999e-05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23.573</v>
      </c>
      <c r="U1257" t="n">
        <v>89.914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32.668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35.789</v>
      </c>
      <c r="AW1257" t="n">
        <v>11.554</v>
      </c>
      <c r="AX1257" t="n">
        <v>1.008</v>
      </c>
      <c r="AY1257" t="n">
        <v>1091.124</v>
      </c>
      <c r="AZ1257" t="n">
        <v>0.076</v>
      </c>
      <c r="BA1257" t="n">
        <v>4473000</v>
      </c>
      <c r="BB1257" t="n">
        <v>4</v>
      </c>
      <c r="BC1257" t="n">
        <v>12.566</v>
      </c>
      <c r="BD1257" t="n">
        <v>0.5</v>
      </c>
      <c r="BE1257" t="n">
        <v>2.606</v>
      </c>
      <c r="BF1257" t="n">
        <v>0.011</v>
      </c>
    </row>
    <row r="1258">
      <c r="A1258" t="n">
        <v>113.427</v>
      </c>
      <c r="B1258" t="n">
        <v>6467.286</v>
      </c>
      <c r="C1258" t="n">
        <v>6467.286</v>
      </c>
      <c r="D1258" t="n">
        <v>-82.76600000000001</v>
      </c>
      <c r="E1258" t="n">
        <v>85.633</v>
      </c>
      <c r="F1258" t="n">
        <v>0.106</v>
      </c>
      <c r="G1258" t="n">
        <v>0.106</v>
      </c>
      <c r="H1258" t="n">
        <v>1515.872</v>
      </c>
      <c r="I1258" t="n">
        <v>3.008</v>
      </c>
      <c r="J1258" t="n">
        <v>1515.875</v>
      </c>
      <c r="K1258" t="n">
        <v>89.886</v>
      </c>
      <c r="L1258" t="n">
        <v>21.973</v>
      </c>
      <c r="M1258" t="n">
        <v>6.991e-05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23.573</v>
      </c>
      <c r="U1258" t="n">
        <v>89.914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35.937</v>
      </c>
      <c r="AW1258" t="n">
        <v>11.572</v>
      </c>
      <c r="AX1258" t="n">
        <v>1.009</v>
      </c>
      <c r="AY1258" t="n">
        <v>1091.287</v>
      </c>
      <c r="AZ1258" t="n">
        <v>0.076</v>
      </c>
      <c r="BA1258" t="n">
        <v>4475000</v>
      </c>
      <c r="BB1258" t="n">
        <v>4</v>
      </c>
      <c r="BC1258" t="n">
        <v>12.566</v>
      </c>
      <c r="BD1258" t="n">
        <v>0.5</v>
      </c>
      <c r="BE1258" t="n">
        <v>2.606</v>
      </c>
      <c r="BF1258" t="n">
        <v>0.011</v>
      </c>
    </row>
    <row r="1259">
      <c r="A1259" t="n">
        <v>113.927</v>
      </c>
      <c r="B1259" t="n">
        <v>6425.916</v>
      </c>
      <c r="C1259" t="n">
        <v>6425.916</v>
      </c>
      <c r="D1259" t="n">
        <v>-82.71299999999999</v>
      </c>
      <c r="E1259" t="n">
        <v>85.58199999999999</v>
      </c>
      <c r="F1259" t="n">
        <v>0.106</v>
      </c>
      <c r="G1259" t="n">
        <v>0.106</v>
      </c>
      <c r="H1259" t="n">
        <v>1504.886</v>
      </c>
      <c r="I1259" t="n">
        <v>3.006</v>
      </c>
      <c r="J1259" t="n">
        <v>1504.889</v>
      </c>
      <c r="K1259" t="n">
        <v>89.886</v>
      </c>
      <c r="L1259" t="n">
        <v>21.973</v>
      </c>
      <c r="M1259" t="n">
        <v>7.017e-05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23.573</v>
      </c>
      <c r="U1259" t="n">
        <v>89.914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32.669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36.084</v>
      </c>
      <c r="AW1259" t="n">
        <v>11.591</v>
      </c>
      <c r="AX1259" t="n">
        <v>1.011</v>
      </c>
      <c r="AY1259" t="n">
        <v>1091.45</v>
      </c>
      <c r="AZ1259" t="n">
        <v>0.076</v>
      </c>
      <c r="BA1259" t="n">
        <v>4477000</v>
      </c>
      <c r="BB1259" t="n">
        <v>4</v>
      </c>
      <c r="BC1259" t="n">
        <v>12.566</v>
      </c>
      <c r="BD1259" t="n">
        <v>0.5</v>
      </c>
      <c r="BE1259" t="n">
        <v>2.607</v>
      </c>
      <c r="BF1259" t="n">
        <v>0.011</v>
      </c>
    </row>
    <row r="1260">
      <c r="A1260" t="n">
        <v>114.427</v>
      </c>
      <c r="B1260" t="n">
        <v>6384.573</v>
      </c>
      <c r="C1260" t="n">
        <v>6384.573</v>
      </c>
      <c r="D1260" t="n">
        <v>-82.66</v>
      </c>
      <c r="E1260" t="n">
        <v>85.53</v>
      </c>
      <c r="F1260" t="n">
        <v>0.107</v>
      </c>
      <c r="G1260" t="n">
        <v>0.107</v>
      </c>
      <c r="H1260" t="n">
        <v>1493.899</v>
      </c>
      <c r="I1260" t="n">
        <v>3.004</v>
      </c>
      <c r="J1260" t="n">
        <v>1493.902</v>
      </c>
      <c r="K1260" t="n">
        <v>89.88500000000001</v>
      </c>
      <c r="L1260" t="n">
        <v>21.973</v>
      </c>
      <c r="M1260" t="n">
        <v>7.032e-05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23.573</v>
      </c>
      <c r="U1260" t="n">
        <v>89.914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36.232</v>
      </c>
      <c r="AW1260" t="n">
        <v>11.609</v>
      </c>
      <c r="AX1260" t="n">
        <v>1.012</v>
      </c>
      <c r="AY1260" t="n">
        <v>1091.613</v>
      </c>
      <c r="AZ1260" t="n">
        <v>0.076</v>
      </c>
      <c r="BA1260" t="n">
        <v>4479000</v>
      </c>
      <c r="BB1260" t="n">
        <v>4</v>
      </c>
      <c r="BC1260" t="n">
        <v>12.566</v>
      </c>
      <c r="BD1260" t="n">
        <v>0.5</v>
      </c>
      <c r="BE1260" t="n">
        <v>2.607</v>
      </c>
      <c r="BF1260" t="n">
        <v>0.011</v>
      </c>
    </row>
    <row r="1261">
      <c r="A1261" t="n">
        <v>114.927</v>
      </c>
      <c r="B1261" t="n">
        <v>6343.256</v>
      </c>
      <c r="C1261" t="n">
        <v>6343.256</v>
      </c>
      <c r="D1261" t="n">
        <v>-82.607</v>
      </c>
      <c r="E1261" t="n">
        <v>85.479</v>
      </c>
      <c r="F1261" t="n">
        <v>0.107</v>
      </c>
      <c r="G1261" t="n">
        <v>0.107</v>
      </c>
      <c r="H1261" t="n">
        <v>1482.913</v>
      </c>
      <c r="I1261" t="n">
        <v>3.002</v>
      </c>
      <c r="J1261" t="n">
        <v>1482.916</v>
      </c>
      <c r="K1261" t="n">
        <v>89.884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23.573</v>
      </c>
      <c r="U1261" t="n">
        <v>89.914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36.379</v>
      </c>
      <c r="AW1261" t="n">
        <v>11.628</v>
      </c>
      <c r="AX1261" t="n">
        <v>1.013</v>
      </c>
      <c r="AY1261" t="n">
        <v>1091.775</v>
      </c>
      <c r="AZ1261" t="n">
        <v>0.076</v>
      </c>
      <c r="BA1261" t="n">
        <v>4480000</v>
      </c>
      <c r="BB1261" t="n">
        <v>4</v>
      </c>
      <c r="BC1261" t="n">
        <v>12.566</v>
      </c>
      <c r="BD1261" t="n">
        <v>0.5</v>
      </c>
      <c r="BE1261" t="n">
        <v>2.607</v>
      </c>
      <c r="BF1261" t="n">
        <v>0.011</v>
      </c>
    </row>
    <row r="1262">
      <c r="A1262" t="n">
        <v>115.427</v>
      </c>
      <c r="B1262" t="n">
        <v>6301.966</v>
      </c>
      <c r="C1262" t="n">
        <v>6301.966</v>
      </c>
      <c r="D1262" t="n">
        <v>-82.553</v>
      </c>
      <c r="E1262" t="n">
        <v>85.42700000000001</v>
      </c>
      <c r="F1262" t="n">
        <v>0.107</v>
      </c>
      <c r="G1262" t="n">
        <v>0.107</v>
      </c>
      <c r="H1262" t="n">
        <v>1471.927</v>
      </c>
      <c r="I1262" t="n">
        <v>3</v>
      </c>
      <c r="J1262" t="n">
        <v>1471.93</v>
      </c>
      <c r="K1262" t="n">
        <v>89.883</v>
      </c>
      <c r="L1262" t="n">
        <v>21.973</v>
      </c>
      <c r="M1262" t="n">
        <v>7.039e-05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23.573</v>
      </c>
      <c r="U1262" t="n">
        <v>89.914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36.526</v>
      </c>
      <c r="AW1262" t="n">
        <v>11.646</v>
      </c>
      <c r="AX1262" t="n">
        <v>1.015</v>
      </c>
      <c r="AY1262" t="n">
        <v>1091.938</v>
      </c>
      <c r="AZ1262" t="n">
        <v>0.076</v>
      </c>
      <c r="BA1262" t="n">
        <v>4482000</v>
      </c>
      <c r="BB1262" t="n">
        <v>4</v>
      </c>
      <c r="BC1262" t="n">
        <v>12.566</v>
      </c>
      <c r="BD1262" t="n">
        <v>0.5</v>
      </c>
      <c r="BE1262" t="n">
        <v>2.607</v>
      </c>
      <c r="BF1262" t="n">
        <v>0.011</v>
      </c>
    </row>
    <row r="1263">
      <c r="A1263" t="n">
        <v>115.927</v>
      </c>
      <c r="B1263" t="n">
        <v>6260.703</v>
      </c>
      <c r="C1263" t="n">
        <v>6260.703</v>
      </c>
      <c r="D1263" t="n">
        <v>-82.5</v>
      </c>
      <c r="E1263" t="n">
        <v>85.376</v>
      </c>
      <c r="F1263" t="n">
        <v>0.106</v>
      </c>
      <c r="G1263" t="n">
        <v>0.106</v>
      </c>
      <c r="H1263" t="n">
        <v>1460.94</v>
      </c>
      <c r="I1263" t="n">
        <v>2.998</v>
      </c>
      <c r="J1263" t="n">
        <v>1460.943</v>
      </c>
      <c r="K1263" t="n">
        <v>89.88200000000001</v>
      </c>
      <c r="L1263" t="n">
        <v>21.973</v>
      </c>
      <c r="M1263" t="n">
        <v>7.033999999999999e-05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23.573</v>
      </c>
      <c r="U1263" t="n">
        <v>89.914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36.673</v>
      </c>
      <c r="AW1263" t="n">
        <v>11.664</v>
      </c>
      <c r="AX1263" t="n">
        <v>1.016</v>
      </c>
      <c r="AY1263" t="n">
        <v>1092.101</v>
      </c>
      <c r="AZ1263" t="n">
        <v>0.076</v>
      </c>
      <c r="BA1263" t="n">
        <v>4484000</v>
      </c>
      <c r="BB1263" t="n">
        <v>4</v>
      </c>
      <c r="BC1263" t="n">
        <v>12.566</v>
      </c>
      <c r="BD1263" t="n">
        <v>0.5</v>
      </c>
      <c r="BE1263" t="n">
        <v>2.608</v>
      </c>
      <c r="BF1263" t="n">
        <v>0.011</v>
      </c>
    </row>
    <row r="1264">
      <c r="A1264" t="n">
        <v>116.427</v>
      </c>
      <c r="B1264" t="n">
        <v>6219.466</v>
      </c>
      <c r="C1264" t="n">
        <v>6219.466</v>
      </c>
      <c r="D1264" t="n">
        <v>-82.447</v>
      </c>
      <c r="E1264" t="n">
        <v>85.325</v>
      </c>
      <c r="F1264" t="n">
        <v>0.106</v>
      </c>
      <c r="G1264" t="n">
        <v>0.106</v>
      </c>
      <c r="H1264" t="n">
        <v>1449.954</v>
      </c>
      <c r="I1264" t="n">
        <v>2.996</v>
      </c>
      <c r="J1264" t="n">
        <v>1449.957</v>
      </c>
      <c r="K1264" t="n">
        <v>89.88200000000001</v>
      </c>
      <c r="L1264" t="n">
        <v>21.973</v>
      </c>
      <c r="M1264" t="n">
        <v>7.024000000000001e-05</v>
      </c>
      <c r="N1264" t="n">
        <v>28.61</v>
      </c>
      <c r="O1264" t="n">
        <v>-80.595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23.573</v>
      </c>
      <c r="U1264" t="n">
        <v>89.914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32.107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32.67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36.82</v>
      </c>
      <c r="AW1264" t="n">
        <v>11.683</v>
      </c>
      <c r="AX1264" t="n">
        <v>1.017</v>
      </c>
      <c r="AY1264" t="n">
        <v>1092.263</v>
      </c>
      <c r="AZ1264" t="n">
        <v>0.075</v>
      </c>
      <c r="BA1264" t="n">
        <v>4486000</v>
      </c>
      <c r="BB1264" t="n">
        <v>4</v>
      </c>
      <c r="BC1264" t="n">
        <v>12.566</v>
      </c>
      <c r="BD1264" t="n">
        <v>0.5</v>
      </c>
      <c r="BE1264" t="n">
        <v>2.608</v>
      </c>
      <c r="BF1264" t="n">
        <v>0.011</v>
      </c>
    </row>
    <row r="1265">
      <c r="A1265" t="n">
        <v>116.927</v>
      </c>
      <c r="B1265" t="n">
        <v>6178.256</v>
      </c>
      <c r="C1265" t="n">
        <v>6178.256</v>
      </c>
      <c r="D1265" t="n">
        <v>-82.39400000000001</v>
      </c>
      <c r="E1265" t="n">
        <v>85.273</v>
      </c>
      <c r="F1265" t="n">
        <v>0.106</v>
      </c>
      <c r="G1265" t="n">
        <v>0.106</v>
      </c>
      <c r="H1265" t="n">
        <v>1438.967</v>
      </c>
      <c r="I1265" t="n">
        <v>2.994</v>
      </c>
      <c r="J1265" t="n">
        <v>1438.971</v>
      </c>
      <c r="K1265" t="n">
        <v>89.881</v>
      </c>
      <c r="L1265" t="n">
        <v>21.973</v>
      </c>
      <c r="M1265" t="n">
        <v>7.012e-05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23.573</v>
      </c>
      <c r="U1265" t="n">
        <v>89.914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36.967</v>
      </c>
      <c r="AW1265" t="n">
        <v>11.701</v>
      </c>
      <c r="AX1265" t="n">
        <v>1.019</v>
      </c>
      <c r="AY1265" t="n">
        <v>1092.425</v>
      </c>
      <c r="AZ1265" t="n">
        <v>0.075</v>
      </c>
      <c r="BA1265" t="n">
        <v>4488000</v>
      </c>
      <c r="BB1265" t="n">
        <v>4</v>
      </c>
      <c r="BC1265" t="n">
        <v>12.566</v>
      </c>
      <c r="BD1265" t="n">
        <v>0.5</v>
      </c>
      <c r="BE1265" t="n">
        <v>2.608</v>
      </c>
      <c r="BF1265" t="n">
        <v>0.011</v>
      </c>
    </row>
    <row r="1266">
      <c r="A1266" t="n">
        <v>117.427</v>
      </c>
      <c r="B1266" t="n">
        <v>6137.072</v>
      </c>
      <c r="C1266" t="n">
        <v>6137.072</v>
      </c>
      <c r="D1266" t="n">
        <v>-82.34099999999999</v>
      </c>
      <c r="E1266" t="n">
        <v>85.22199999999999</v>
      </c>
      <c r="F1266" t="n">
        <v>0.105</v>
      </c>
      <c r="G1266" t="n">
        <v>0.105</v>
      </c>
      <c r="H1266" t="n">
        <v>1427.981</v>
      </c>
      <c r="I1266" t="n">
        <v>2.992</v>
      </c>
      <c r="J1266" t="n">
        <v>1427.984</v>
      </c>
      <c r="K1266" t="n">
        <v>89.88</v>
      </c>
      <c r="L1266" t="n">
        <v>21.973</v>
      </c>
      <c r="M1266" t="n">
        <v>6.996e-05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23.573</v>
      </c>
      <c r="U1266" t="n">
        <v>89.914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37.114</v>
      </c>
      <c r="AW1266" t="n">
        <v>11.72</v>
      </c>
      <c r="AX1266" t="n">
        <v>1.02</v>
      </c>
      <c r="AY1266" t="n">
        <v>1092.588</v>
      </c>
      <c r="AZ1266" t="n">
        <v>0.075</v>
      </c>
      <c r="BA1266" t="n">
        <v>4489000</v>
      </c>
      <c r="BB1266" t="n">
        <v>4</v>
      </c>
      <c r="BC1266" t="n">
        <v>12.566</v>
      </c>
      <c r="BD1266" t="n">
        <v>0.5</v>
      </c>
      <c r="BE1266" t="n">
        <v>2.609</v>
      </c>
      <c r="BF1266" t="n">
        <v>0.011</v>
      </c>
    </row>
    <row r="1267">
      <c r="A1267" t="n">
        <v>117.927</v>
      </c>
      <c r="B1267" t="n">
        <v>6095.915</v>
      </c>
      <c r="C1267" t="n">
        <v>6095.915</v>
      </c>
      <c r="D1267" t="n">
        <v>-82.288</v>
      </c>
      <c r="E1267" t="n">
        <v>85.17100000000001</v>
      </c>
      <c r="F1267" t="n">
        <v>0.105</v>
      </c>
      <c r="G1267" t="n">
        <v>0.105</v>
      </c>
      <c r="H1267" t="n">
        <v>1416.995</v>
      </c>
      <c r="I1267" t="n">
        <v>2.99</v>
      </c>
      <c r="J1267" t="n">
        <v>1416.998</v>
      </c>
      <c r="K1267" t="n">
        <v>89.879</v>
      </c>
      <c r="L1267" t="n">
        <v>21.973</v>
      </c>
      <c r="M1267" t="n">
        <v>6.978999999999999e-05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23.573</v>
      </c>
      <c r="U1267" t="n">
        <v>89.914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37.261</v>
      </c>
      <c r="AW1267" t="n">
        <v>11.738</v>
      </c>
      <c r="AX1267" t="n">
        <v>1.021</v>
      </c>
      <c r="AY1267" t="n">
        <v>1092.75</v>
      </c>
      <c r="AZ1267" t="n">
        <v>0.075</v>
      </c>
      <c r="BA1267" t="n">
        <v>4491000</v>
      </c>
      <c r="BB1267" t="n">
        <v>4</v>
      </c>
      <c r="BC1267" t="n">
        <v>12.566</v>
      </c>
      <c r="BD1267" t="n">
        <v>0.5</v>
      </c>
      <c r="BE1267" t="n">
        <v>2.609</v>
      </c>
      <c r="BF1267" t="n">
        <v>0.011</v>
      </c>
    </row>
    <row r="1268">
      <c r="A1268" t="n">
        <v>118.427</v>
      </c>
      <c r="B1268" t="n">
        <v>6054.784</v>
      </c>
      <c r="C1268" t="n">
        <v>6054.784</v>
      </c>
      <c r="D1268" t="n">
        <v>-82.236</v>
      </c>
      <c r="E1268" t="n">
        <v>85.121</v>
      </c>
      <c r="F1268" t="n">
        <v>0.105</v>
      </c>
      <c r="G1268" t="n">
        <v>0.105</v>
      </c>
      <c r="H1268" t="n">
        <v>1406.008</v>
      </c>
      <c r="I1268" t="n">
        <v>2.988</v>
      </c>
      <c r="J1268" t="n">
        <v>1406.011</v>
      </c>
      <c r="K1268" t="n">
        <v>89.878</v>
      </c>
      <c r="L1268" t="n">
        <v>21.973</v>
      </c>
      <c r="M1268" t="n">
        <v>6.96e-05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23.573</v>
      </c>
      <c r="U1268" t="n">
        <v>89.914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37.408</v>
      </c>
      <c r="AW1268" t="n">
        <v>11.757</v>
      </c>
      <c r="AX1268" t="n">
        <v>1.023</v>
      </c>
      <c r="AY1268" t="n">
        <v>1092.912</v>
      </c>
      <c r="AZ1268" t="n">
        <v>0.075</v>
      </c>
      <c r="BA1268" t="n">
        <v>4493000</v>
      </c>
      <c r="BB1268" t="n">
        <v>4</v>
      </c>
      <c r="BC1268" t="n">
        <v>12.566</v>
      </c>
      <c r="BD1268" t="n">
        <v>0.5</v>
      </c>
      <c r="BE1268" t="n">
        <v>2.609</v>
      </c>
      <c r="BF1268" t="n">
        <v>0.011</v>
      </c>
    </row>
    <row r="1269">
      <c r="A1269" t="n">
        <v>118.927</v>
      </c>
      <c r="B1269" t="n">
        <v>6013.679</v>
      </c>
      <c r="C1269" t="n">
        <v>6013.679</v>
      </c>
      <c r="D1269" t="n">
        <v>-82.18300000000001</v>
      </c>
      <c r="E1269" t="n">
        <v>85.06999999999999</v>
      </c>
      <c r="F1269" t="n">
        <v>0.104</v>
      </c>
      <c r="G1269" t="n">
        <v>0.104</v>
      </c>
      <c r="H1269" t="n">
        <v>1395.022</v>
      </c>
      <c r="I1269" t="n">
        <v>2.986</v>
      </c>
      <c r="J1269" t="n">
        <v>1395.025</v>
      </c>
      <c r="K1269" t="n">
        <v>89.877</v>
      </c>
      <c r="L1269" t="n">
        <v>21.973</v>
      </c>
      <c r="M1269" t="n">
        <v>6.939e-05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23.573</v>
      </c>
      <c r="U1269" t="n">
        <v>89.914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32.669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37.554</v>
      </c>
      <c r="AW1269" t="n">
        <v>11.775</v>
      </c>
      <c r="AX1269" t="n">
        <v>1.024</v>
      </c>
      <c r="AY1269" t="n">
        <v>1093.074</v>
      </c>
      <c r="AZ1269" t="n">
        <v>0.075</v>
      </c>
      <c r="BA1269" t="n">
        <v>4495000</v>
      </c>
      <c r="BB1269" t="n">
        <v>4</v>
      </c>
      <c r="BC1269" t="n">
        <v>12.566</v>
      </c>
      <c r="BD1269" t="n">
        <v>0.5</v>
      </c>
      <c r="BE1269" t="n">
        <v>2.61</v>
      </c>
      <c r="BF1269" t="n">
        <v>0.011</v>
      </c>
    </row>
    <row r="1270">
      <c r="A1270" t="n">
        <v>119.427</v>
      </c>
      <c r="B1270" t="n">
        <v>5972.601</v>
      </c>
      <c r="C1270" t="n">
        <v>5972.601</v>
      </c>
      <c r="D1270" t="n">
        <v>-82.131</v>
      </c>
      <c r="E1270" t="n">
        <v>85.02</v>
      </c>
      <c r="F1270" t="n">
        <v>0.104</v>
      </c>
      <c r="G1270" t="n">
        <v>0.104</v>
      </c>
      <c r="H1270" t="n">
        <v>1384.035</v>
      </c>
      <c r="I1270" t="n">
        <v>2.984</v>
      </c>
      <c r="J1270" t="n">
        <v>1384.038</v>
      </c>
      <c r="K1270" t="n">
        <v>89.876</v>
      </c>
      <c r="L1270" t="n">
        <v>21.973</v>
      </c>
      <c r="M1270" t="n">
        <v>6.918e-05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23.573</v>
      </c>
      <c r="U1270" t="n">
        <v>89.914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37.701</v>
      </c>
      <c r="AW1270" t="n">
        <v>11.793</v>
      </c>
      <c r="AX1270" t="n">
        <v>1.025</v>
      </c>
      <c r="AY1270" t="n">
        <v>1093.235</v>
      </c>
      <c r="AZ1270" t="n">
        <v>0.075</v>
      </c>
      <c r="BA1270" t="n">
        <v>4497000</v>
      </c>
      <c r="BB1270" t="n">
        <v>4</v>
      </c>
      <c r="BC1270" t="n">
        <v>12.566</v>
      </c>
      <c r="BD1270" t="n">
        <v>0.5</v>
      </c>
      <c r="BE1270" t="n">
        <v>2.61</v>
      </c>
      <c r="BF1270" t="n">
        <v>0.011</v>
      </c>
    </row>
    <row r="1271">
      <c r="A1271" t="n">
        <v>119.927</v>
      </c>
      <c r="B1271" t="n">
        <v>5931.548</v>
      </c>
      <c r="C1271" t="n">
        <v>5931.548</v>
      </c>
      <c r="D1271" t="n">
        <v>-82.07899999999999</v>
      </c>
      <c r="E1271" t="n">
        <v>84.96899999999999</v>
      </c>
      <c r="F1271" t="n">
        <v>0.104</v>
      </c>
      <c r="G1271" t="n">
        <v>0.104</v>
      </c>
      <c r="H1271" t="n">
        <v>1373.049</v>
      </c>
      <c r="I1271" t="n">
        <v>2.982</v>
      </c>
      <c r="J1271" t="n">
        <v>1373.052</v>
      </c>
      <c r="K1271" t="n">
        <v>89.876</v>
      </c>
      <c r="L1271" t="n">
        <v>21.973</v>
      </c>
      <c r="M1271" t="n">
        <v>6.895e-05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23.573</v>
      </c>
      <c r="U1271" t="n">
        <v>89.914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37.847</v>
      </c>
      <c r="AW1271" t="n">
        <v>11.812</v>
      </c>
      <c r="AX1271" t="n">
        <v>1.026</v>
      </c>
      <c r="AY1271" t="n">
        <v>1093.397</v>
      </c>
      <c r="AZ1271" t="n">
        <v>0.075</v>
      </c>
      <c r="BA1271" t="n">
        <v>4498000</v>
      </c>
      <c r="BB1271" t="n">
        <v>4</v>
      </c>
      <c r="BC1271" t="n">
        <v>12.566</v>
      </c>
      <c r="BD1271" t="n">
        <v>0.5</v>
      </c>
      <c r="BE1271" t="n">
        <v>2.61</v>
      </c>
      <c r="BF1271" t="n">
        <v>0.011</v>
      </c>
    </row>
    <row r="1272">
      <c r="A1272" t="n">
        <v>120.427</v>
      </c>
      <c r="B1272" t="n">
        <v>5890.522</v>
      </c>
      <c r="C1272" t="n">
        <v>5890.522</v>
      </c>
      <c r="D1272" t="n">
        <v>-82.027</v>
      </c>
      <c r="E1272" t="n">
        <v>84.919</v>
      </c>
      <c r="F1272" t="n">
        <v>0.103</v>
      </c>
      <c r="G1272" t="n">
        <v>0.103</v>
      </c>
      <c r="H1272" t="n">
        <v>1362.062</v>
      </c>
      <c r="I1272" t="n">
        <v>2.98</v>
      </c>
      <c r="J1272" t="n">
        <v>1362.065</v>
      </c>
      <c r="K1272" t="n">
        <v>89.875</v>
      </c>
      <c r="L1272" t="n">
        <v>21.973</v>
      </c>
      <c r="M1272" t="n">
        <v>6.872000000000001e-05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23.573</v>
      </c>
      <c r="U1272" t="n">
        <v>89.914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32.108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37.993</v>
      </c>
      <c r="AW1272" t="n">
        <v>11.83</v>
      </c>
      <c r="AX1272" t="n">
        <v>1.028</v>
      </c>
      <c r="AY1272" t="n">
        <v>1093.559</v>
      </c>
      <c r="AZ1272" t="n">
        <v>0.075</v>
      </c>
      <c r="BA1272" t="n">
        <v>4500000</v>
      </c>
      <c r="BB1272" t="n">
        <v>4</v>
      </c>
      <c r="BC1272" t="n">
        <v>12.566</v>
      </c>
      <c r="BD1272" t="n">
        <v>0.5</v>
      </c>
      <c r="BE1272" t="n">
        <v>2.611</v>
      </c>
      <c r="BF1272" t="n">
        <v>0.011</v>
      </c>
    </row>
    <row r="1273">
      <c r="A1273" t="n">
        <v>120.927</v>
      </c>
      <c r="B1273" t="n">
        <v>5849.521</v>
      </c>
      <c r="C1273" t="n">
        <v>5849.521</v>
      </c>
      <c r="D1273" t="n">
        <v>-81.97499999999999</v>
      </c>
      <c r="E1273" t="n">
        <v>84.869</v>
      </c>
      <c r="F1273" t="n">
        <v>0.103</v>
      </c>
      <c r="G1273" t="n">
        <v>0.103</v>
      </c>
      <c r="H1273" t="n">
        <v>1351.076</v>
      </c>
      <c r="I1273" t="n">
        <v>2.978</v>
      </c>
      <c r="J1273" t="n">
        <v>1351.079</v>
      </c>
      <c r="K1273" t="n">
        <v>89.874</v>
      </c>
      <c r="L1273" t="n">
        <v>21.973</v>
      </c>
      <c r="M1273" t="n">
        <v>6.849e-05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23.573</v>
      </c>
      <c r="U1273" t="n">
        <v>89.914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38.14</v>
      </c>
      <c r="AW1273" t="n">
        <v>11.848</v>
      </c>
      <c r="AX1273" t="n">
        <v>1.029</v>
      </c>
      <c r="AY1273" t="n">
        <v>1093.72</v>
      </c>
      <c r="AZ1273" t="n">
        <v>0.075</v>
      </c>
      <c r="BA1273" t="n">
        <v>4502000</v>
      </c>
      <c r="BB1273" t="n">
        <v>4</v>
      </c>
      <c r="BC1273" t="n">
        <v>12.566</v>
      </c>
      <c r="BD1273" t="n">
        <v>0.5</v>
      </c>
      <c r="BE1273" t="n">
        <v>2.611</v>
      </c>
      <c r="BF1273" t="n">
        <v>0.011</v>
      </c>
    </row>
    <row r="1274">
      <c r="A1274" t="n">
        <v>121.427</v>
      </c>
      <c r="B1274" t="n">
        <v>5808.546</v>
      </c>
      <c r="C1274" t="n">
        <v>5808.546</v>
      </c>
      <c r="D1274" t="n">
        <v>-81.92400000000001</v>
      </c>
      <c r="E1274" t="n">
        <v>84.819</v>
      </c>
      <c r="F1274" t="n">
        <v>0.103</v>
      </c>
      <c r="G1274" t="n">
        <v>0.103</v>
      </c>
      <c r="H1274" t="n">
        <v>1340.089</v>
      </c>
      <c r="I1274" t="n">
        <v>2.976</v>
      </c>
      <c r="J1274" t="n">
        <v>1340.092</v>
      </c>
      <c r="K1274" t="n">
        <v>89.873</v>
      </c>
      <c r="L1274" t="n">
        <v>21.973</v>
      </c>
      <c r="M1274" t="n">
        <v>6.825000000000001e-05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23.573</v>
      </c>
      <c r="U1274" t="n">
        <v>89.914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32.668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38.286</v>
      </c>
      <c r="AW1274" t="n">
        <v>11.867</v>
      </c>
      <c r="AX1274" t="n">
        <v>1.03</v>
      </c>
      <c r="AY1274" t="n">
        <v>1093.882</v>
      </c>
      <c r="AZ1274" t="n">
        <v>0.075</v>
      </c>
      <c r="BA1274" t="n">
        <v>4504000</v>
      </c>
      <c r="BB1274" t="n">
        <v>4</v>
      </c>
      <c r="BC1274" t="n">
        <v>12.566</v>
      </c>
      <c r="BD1274" t="n">
        <v>0.5</v>
      </c>
      <c r="BE1274" t="n">
        <v>2.611</v>
      </c>
      <c r="BF1274" t="n">
        <v>0.011</v>
      </c>
    </row>
    <row r="1275">
      <c r="A1275" t="n">
        <v>121.927</v>
      </c>
      <c r="B1275" t="n">
        <v>5767.597</v>
      </c>
      <c r="C1275" t="n">
        <v>5767.597</v>
      </c>
      <c r="D1275" t="n">
        <v>-81.872</v>
      </c>
      <c r="E1275" t="n">
        <v>84.77</v>
      </c>
      <c r="F1275" t="n">
        <v>0.103</v>
      </c>
      <c r="G1275" t="n">
        <v>0.103</v>
      </c>
      <c r="H1275" t="n">
        <v>1329.102</v>
      </c>
      <c r="I1275" t="n">
        <v>2.974</v>
      </c>
      <c r="J1275" t="n">
        <v>1329.106</v>
      </c>
      <c r="K1275" t="n">
        <v>89.872</v>
      </c>
      <c r="L1275" t="n">
        <v>21.973</v>
      </c>
      <c r="M1275" t="n">
        <v>6.800999999999999e-05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23.573</v>
      </c>
      <c r="U1275" t="n">
        <v>89.914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38.432</v>
      </c>
      <c r="AW1275" t="n">
        <v>11.885</v>
      </c>
      <c r="AX1275" t="n">
        <v>1.032</v>
      </c>
      <c r="AY1275" t="n">
        <v>1094.043</v>
      </c>
      <c r="AZ1275" t="n">
        <v>0.075</v>
      </c>
      <c r="BA1275" t="n">
        <v>4506000</v>
      </c>
      <c r="BB1275" t="n">
        <v>4</v>
      </c>
      <c r="BC1275" t="n">
        <v>12.566</v>
      </c>
      <c r="BD1275" t="n">
        <v>0.5</v>
      </c>
      <c r="BE1275" t="n">
        <v>2.612</v>
      </c>
      <c r="BF1275" t="n">
        <v>0.011</v>
      </c>
    </row>
    <row r="1276">
      <c r="A1276" t="n">
        <v>122.427</v>
      </c>
      <c r="B1276" t="n">
        <v>5726.674</v>
      </c>
      <c r="C1276" t="n">
        <v>5726.674</v>
      </c>
      <c r="D1276" t="n">
        <v>-81.821</v>
      </c>
      <c r="E1276" t="n">
        <v>84.72</v>
      </c>
      <c r="F1276" t="n">
        <v>0.102</v>
      </c>
      <c r="G1276" t="n">
        <v>0.102</v>
      </c>
      <c r="H1276" t="n">
        <v>1318.116</v>
      </c>
      <c r="I1276" t="n">
        <v>2.972</v>
      </c>
      <c r="J1276" t="n">
        <v>1318.119</v>
      </c>
      <c r="K1276" t="n">
        <v>89.871</v>
      </c>
      <c r="L1276" t="n">
        <v>21.973</v>
      </c>
      <c r="M1276" t="n">
        <v>6.777e-05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23.573</v>
      </c>
      <c r="U1276" t="n">
        <v>89.914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38.578</v>
      </c>
      <c r="AW1276" t="n">
        <v>11.903</v>
      </c>
      <c r="AX1276" t="n">
        <v>1.033</v>
      </c>
      <c r="AY1276" t="n">
        <v>1094.204</v>
      </c>
      <c r="AZ1276" t="n">
        <v>0.075</v>
      </c>
      <c r="BA1276" t="n">
        <v>4507000</v>
      </c>
      <c r="BB1276" t="n">
        <v>4</v>
      </c>
      <c r="BC1276" t="n">
        <v>12.566</v>
      </c>
      <c r="BD1276" t="n">
        <v>0.5</v>
      </c>
      <c r="BE1276" t="n">
        <v>2.612</v>
      </c>
      <c r="BF1276" t="n">
        <v>0.011</v>
      </c>
    </row>
    <row r="1277">
      <c r="A1277" t="n">
        <v>122.927</v>
      </c>
      <c r="B1277" t="n">
        <v>5685.776</v>
      </c>
      <c r="C1277" t="n">
        <v>5685.776</v>
      </c>
      <c r="D1277" t="n">
        <v>-81.77</v>
      </c>
      <c r="E1277" t="n">
        <v>84.67100000000001</v>
      </c>
      <c r="F1277" t="n">
        <v>0.102</v>
      </c>
      <c r="G1277" t="n">
        <v>0.102</v>
      </c>
      <c r="H1277" t="n">
        <v>1307.129</v>
      </c>
      <c r="I1277" t="n">
        <v>2.97</v>
      </c>
      <c r="J1277" t="n">
        <v>1307.133</v>
      </c>
      <c r="K1277" t="n">
        <v>89.87</v>
      </c>
      <c r="L1277" t="n">
        <v>21.973</v>
      </c>
      <c r="M1277" t="n">
        <v>6.752e-05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23.573</v>
      </c>
      <c r="U1277" t="n">
        <v>89.914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38.724</v>
      </c>
      <c r="AW1277" t="n">
        <v>11.922</v>
      </c>
      <c r="AX1277" t="n">
        <v>1.034</v>
      </c>
      <c r="AY1277" t="n">
        <v>1094.365</v>
      </c>
      <c r="AZ1277" t="n">
        <v>0.075</v>
      </c>
      <c r="BA1277" t="n">
        <v>4509000</v>
      </c>
      <c r="BB1277" t="n">
        <v>4</v>
      </c>
      <c r="BC1277" t="n">
        <v>12.566</v>
      </c>
      <c r="BD1277" t="n">
        <v>0.5</v>
      </c>
      <c r="BE1277" t="n">
        <v>2.613</v>
      </c>
      <c r="BF1277" t="n">
        <v>0.011</v>
      </c>
    </row>
    <row r="1278">
      <c r="A1278" t="n">
        <v>123.427</v>
      </c>
      <c r="B1278" t="n">
        <v>5644.903</v>
      </c>
      <c r="C1278" t="n">
        <v>5644.903</v>
      </c>
      <c r="D1278" t="n">
        <v>-81.71899999999999</v>
      </c>
      <c r="E1278" t="n">
        <v>84.622</v>
      </c>
      <c r="F1278" t="n">
        <v>0.102</v>
      </c>
      <c r="G1278" t="n">
        <v>0.102</v>
      </c>
      <c r="H1278" t="n">
        <v>1296.143</v>
      </c>
      <c r="I1278" t="n">
        <v>2.968</v>
      </c>
      <c r="J1278" t="n">
        <v>1296.146</v>
      </c>
      <c r="K1278" t="n">
        <v>89.869</v>
      </c>
      <c r="L1278" t="n">
        <v>21.973</v>
      </c>
      <c r="M1278" t="n">
        <v>6.728000000000001e-05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23.573</v>
      </c>
      <c r="U1278" t="n">
        <v>89.914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38.869</v>
      </c>
      <c r="AW1278" t="n">
        <v>11.94</v>
      </c>
      <c r="AX1278" t="n">
        <v>1.035</v>
      </c>
      <c r="AY1278" t="n">
        <v>1094.526</v>
      </c>
      <c r="AZ1278" t="n">
        <v>0.075</v>
      </c>
      <c r="BA1278" t="n">
        <v>4511000</v>
      </c>
      <c r="BB1278" t="n">
        <v>4</v>
      </c>
      <c r="BC1278" t="n">
        <v>12.566</v>
      </c>
      <c r="BD1278" t="n">
        <v>0.5</v>
      </c>
      <c r="BE1278" t="n">
        <v>2.613</v>
      </c>
      <c r="BF1278" t="n">
        <v>0.011</v>
      </c>
    </row>
    <row r="1279">
      <c r="A1279" t="n">
        <v>123.927</v>
      </c>
      <c r="B1279" t="n">
        <v>5604.057</v>
      </c>
      <c r="C1279" t="n">
        <v>5604.057</v>
      </c>
      <c r="D1279" t="n">
        <v>-81.66800000000001</v>
      </c>
      <c r="E1279" t="n">
        <v>84.57299999999999</v>
      </c>
      <c r="F1279" t="n">
        <v>0.101</v>
      </c>
      <c r="G1279" t="n">
        <v>0.101</v>
      </c>
      <c r="H1279" t="n">
        <v>1285.156</v>
      </c>
      <c r="I1279" t="n">
        <v>2.966</v>
      </c>
      <c r="J1279" t="n">
        <v>1285.159</v>
      </c>
      <c r="K1279" t="n">
        <v>89.86799999999999</v>
      </c>
      <c r="L1279" t="n">
        <v>21.973</v>
      </c>
      <c r="M1279" t="n">
        <v>6.703e-05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23.573</v>
      </c>
      <c r="U1279" t="n">
        <v>89.914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39.015</v>
      </c>
      <c r="AW1279" t="n">
        <v>11.958</v>
      </c>
      <c r="AX1279" t="n">
        <v>1.037</v>
      </c>
      <c r="AY1279" t="n">
        <v>1094.687</v>
      </c>
      <c r="AZ1279" t="n">
        <v>0.075</v>
      </c>
      <c r="BA1279" t="n">
        <v>4513000</v>
      </c>
      <c r="BB1279" t="n">
        <v>4</v>
      </c>
      <c r="BC1279" t="n">
        <v>12.566</v>
      </c>
      <c r="BD1279" t="n">
        <v>0.5</v>
      </c>
      <c r="BE1279" t="n">
        <v>2.613</v>
      </c>
      <c r="BF1279" t="n">
        <v>0.011</v>
      </c>
    </row>
    <row r="1280">
      <c r="A1280" t="n">
        <v>124.427</v>
      </c>
      <c r="B1280" t="n">
        <v>5563.235</v>
      </c>
      <c r="C1280" t="n">
        <v>5563.235</v>
      </c>
      <c r="D1280" t="n">
        <v>-81.61799999999999</v>
      </c>
      <c r="E1280" t="n">
        <v>84.524</v>
      </c>
      <c r="F1280" t="n">
        <v>0.101</v>
      </c>
      <c r="G1280" t="n">
        <v>0.101</v>
      </c>
      <c r="H1280" t="n">
        <v>1274.169</v>
      </c>
      <c r="I1280" t="n">
        <v>2.964</v>
      </c>
      <c r="J1280" t="n">
        <v>1274.173</v>
      </c>
      <c r="K1280" t="n">
        <v>89.867</v>
      </c>
      <c r="L1280" t="n">
        <v>21.973</v>
      </c>
      <c r="M1280" t="n">
        <v>6.679e-05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23.573</v>
      </c>
      <c r="U1280" t="n">
        <v>89.914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32.109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39.161</v>
      </c>
      <c r="AW1280" t="n">
        <v>11.977</v>
      </c>
      <c r="AX1280" t="n">
        <v>1.038</v>
      </c>
      <c r="AY1280" t="n">
        <v>1094.848</v>
      </c>
      <c r="AZ1280" t="n">
        <v>0.075</v>
      </c>
      <c r="BA1280" t="n">
        <v>4514000</v>
      </c>
      <c r="BB1280" t="n">
        <v>4</v>
      </c>
      <c r="BC1280" t="n">
        <v>12.566</v>
      </c>
      <c r="BD1280" t="n">
        <v>0.5</v>
      </c>
      <c r="BE1280" t="n">
        <v>2.619</v>
      </c>
      <c r="BF1280" t="n">
        <v>0.011</v>
      </c>
    </row>
    <row r="1281">
      <c r="A1281" t="n">
        <v>124.927</v>
      </c>
      <c r="B1281" t="n">
        <v>5522.439</v>
      </c>
      <c r="C1281" t="n">
        <v>5522.439</v>
      </c>
      <c r="D1281" t="n">
        <v>-81.56699999999999</v>
      </c>
      <c r="E1281" t="n">
        <v>84.47499999999999</v>
      </c>
      <c r="F1281" t="n">
        <v>0.101</v>
      </c>
      <c r="G1281" t="n">
        <v>0.101</v>
      </c>
      <c r="H1281" t="n">
        <v>1263.183</v>
      </c>
      <c r="I1281" t="n">
        <v>2.962</v>
      </c>
      <c r="J1281" t="n">
        <v>1263.186</v>
      </c>
      <c r="K1281" t="n">
        <v>89.866</v>
      </c>
      <c r="L1281" t="n">
        <v>21.973</v>
      </c>
      <c r="M1281" t="n">
        <v>6.655e-05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23.573</v>
      </c>
      <c r="U1281" t="n">
        <v>89.914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39.306</v>
      </c>
      <c r="AW1281" t="n">
        <v>11.995</v>
      </c>
      <c r="AX1281" t="n">
        <v>1.039</v>
      </c>
      <c r="AY1281" t="n">
        <v>1095.009</v>
      </c>
      <c r="AZ1281" t="n">
        <v>0.074</v>
      </c>
      <c r="BA1281" t="n">
        <v>4516000</v>
      </c>
      <c r="BB1281" t="n">
        <v>4</v>
      </c>
      <c r="BC1281" t="n">
        <v>12.566</v>
      </c>
      <c r="BD1281" t="n">
        <v>0.5</v>
      </c>
      <c r="BE1281" t="n">
        <v>2.619</v>
      </c>
      <c r="BF1281" t="n">
        <v>0.011</v>
      </c>
    </row>
    <row r="1282">
      <c r="A1282" t="n">
        <v>125.427</v>
      </c>
      <c r="B1282" t="n">
        <v>5481.668</v>
      </c>
      <c r="C1282" t="n">
        <v>5481.668</v>
      </c>
      <c r="D1282" t="n">
        <v>-81.517</v>
      </c>
      <c r="E1282" t="n">
        <v>84.42700000000001</v>
      </c>
      <c r="F1282" t="n">
        <v>0.1</v>
      </c>
      <c r="G1282" t="n">
        <v>0.1</v>
      </c>
      <c r="H1282" t="n">
        <v>1252.196</v>
      </c>
      <c r="I1282" t="n">
        <v>2.96</v>
      </c>
      <c r="J1282" t="n">
        <v>1252.199</v>
      </c>
      <c r="K1282" t="n">
        <v>89.86499999999999</v>
      </c>
      <c r="L1282" t="n">
        <v>21.973</v>
      </c>
      <c r="M1282" t="n">
        <v>6.63e-05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23.573</v>
      </c>
      <c r="U1282" t="n">
        <v>89.914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39.451</v>
      </c>
      <c r="AW1282" t="n">
        <v>12.013</v>
      </c>
      <c r="AX1282" t="n">
        <v>1.041</v>
      </c>
      <c r="AY1282" t="n">
        <v>1095.169</v>
      </c>
      <c r="AZ1282" t="n">
        <v>0.074</v>
      </c>
      <c r="BA1282" t="n">
        <v>4518000</v>
      </c>
      <c r="BB1282" t="n">
        <v>4</v>
      </c>
      <c r="BC1282" t="n">
        <v>12.566</v>
      </c>
      <c r="BD1282" t="n">
        <v>0.5</v>
      </c>
      <c r="BE1282" t="n">
        <v>2.62</v>
      </c>
      <c r="BF1282" t="n">
        <v>0.011</v>
      </c>
    </row>
    <row r="1283">
      <c r="A1283" t="n">
        <v>125.927</v>
      </c>
      <c r="B1283" t="n">
        <v>5440.922</v>
      </c>
      <c r="C1283" t="n">
        <v>5440.922</v>
      </c>
      <c r="D1283" t="n">
        <v>-81.467</v>
      </c>
      <c r="E1283" t="n">
        <v>84.378</v>
      </c>
      <c r="F1283" t="n">
        <v>0.1</v>
      </c>
      <c r="G1283" t="n">
        <v>0.1</v>
      </c>
      <c r="H1283" t="n">
        <v>1241.209</v>
      </c>
      <c r="I1283" t="n">
        <v>2.959</v>
      </c>
      <c r="J1283" t="n">
        <v>1241.213</v>
      </c>
      <c r="K1283" t="n">
        <v>89.863</v>
      </c>
      <c r="L1283" t="n">
        <v>21.973</v>
      </c>
      <c r="M1283" t="n">
        <v>6.606e-05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23.573</v>
      </c>
      <c r="U1283" t="n">
        <v>89.914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39.597</v>
      </c>
      <c r="AW1283" t="n">
        <v>12.031</v>
      </c>
      <c r="AX1283" t="n">
        <v>1.042</v>
      </c>
      <c r="AY1283" t="n">
        <v>1095.33</v>
      </c>
      <c r="AZ1283" t="n">
        <v>0.074</v>
      </c>
      <c r="BA1283" t="n">
        <v>4519000</v>
      </c>
      <c r="BB1283" t="n">
        <v>4</v>
      </c>
      <c r="BC1283" t="n">
        <v>12.566</v>
      </c>
      <c r="BD1283" t="n">
        <v>0.5</v>
      </c>
      <c r="BE1283" t="n">
        <v>2.62</v>
      </c>
      <c r="BF1283" t="n">
        <v>0.011</v>
      </c>
    </row>
    <row r="1284">
      <c r="A1284" t="n">
        <v>126.427</v>
      </c>
      <c r="B1284" t="n">
        <v>5400.201</v>
      </c>
      <c r="C1284" t="n">
        <v>5400.201</v>
      </c>
      <c r="D1284" t="n">
        <v>-81.417</v>
      </c>
      <c r="E1284" t="n">
        <v>84.33</v>
      </c>
      <c r="F1284" t="n">
        <v>0.1</v>
      </c>
      <c r="G1284" t="n">
        <v>0.1</v>
      </c>
      <c r="H1284" t="n">
        <v>1230.222</v>
      </c>
      <c r="I1284" t="n">
        <v>2.957</v>
      </c>
      <c r="J1284" t="n">
        <v>1230.226</v>
      </c>
      <c r="K1284" t="n">
        <v>89.86199999999999</v>
      </c>
      <c r="L1284" t="n">
        <v>21.973</v>
      </c>
      <c r="M1284" t="n">
        <v>6.582e-05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23.573</v>
      </c>
      <c r="U1284" t="n">
        <v>89.914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39.742</v>
      </c>
      <c r="AW1284" t="n">
        <v>12.05</v>
      </c>
      <c r="AX1284" t="n">
        <v>1.043</v>
      </c>
      <c r="AY1284" t="n">
        <v>1095.49</v>
      </c>
      <c r="AZ1284" t="n">
        <v>0.074</v>
      </c>
      <c r="BA1284" t="n">
        <v>4521000</v>
      </c>
      <c r="BB1284" t="n">
        <v>4</v>
      </c>
      <c r="BC1284" t="n">
        <v>12.566</v>
      </c>
      <c r="BD1284" t="n">
        <v>0.5</v>
      </c>
      <c r="BE1284" t="n">
        <v>2.62</v>
      </c>
      <c r="BF1284" t="n">
        <v>0.011</v>
      </c>
    </row>
    <row r="1285">
      <c r="A1285" t="n">
        <v>126.927</v>
      </c>
      <c r="B1285" t="n">
        <v>5359.505</v>
      </c>
      <c r="C1285" t="n">
        <v>5359.505</v>
      </c>
      <c r="D1285" t="n">
        <v>-81.367</v>
      </c>
      <c r="E1285" t="n">
        <v>84.282</v>
      </c>
      <c r="F1285" t="n">
        <v>0.099</v>
      </c>
      <c r="G1285" t="n">
        <v>0.099</v>
      </c>
      <c r="H1285" t="n">
        <v>1219.236</v>
      </c>
      <c r="I1285" t="n">
        <v>2.955</v>
      </c>
      <c r="J1285" t="n">
        <v>1219.239</v>
      </c>
      <c r="K1285" t="n">
        <v>89.861</v>
      </c>
      <c r="L1285" t="n">
        <v>21.974</v>
      </c>
      <c r="M1285" t="n">
        <v>6.558000000000001e-05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23.573</v>
      </c>
      <c r="U1285" t="n">
        <v>89.914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32.666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39.887</v>
      </c>
      <c r="AW1285" t="n">
        <v>12.068</v>
      </c>
      <c r="AX1285" t="n">
        <v>1.044</v>
      </c>
      <c r="AY1285" t="n">
        <v>1095.65</v>
      </c>
      <c r="AZ1285" t="n">
        <v>0.074</v>
      </c>
      <c r="BA1285" t="n">
        <v>4523000</v>
      </c>
      <c r="BB1285" t="n">
        <v>4</v>
      </c>
      <c r="BC1285" t="n">
        <v>12.566</v>
      </c>
      <c r="BD1285" t="n">
        <v>0.5</v>
      </c>
      <c r="BE1285" t="n">
        <v>2.621</v>
      </c>
      <c r="BF1285" t="n">
        <v>0.011</v>
      </c>
    </row>
    <row r="1286">
      <c r="A1286" t="n">
        <v>127.427</v>
      </c>
      <c r="B1286" t="n">
        <v>5318.834</v>
      </c>
      <c r="C1286" t="n">
        <v>5318.834</v>
      </c>
      <c r="D1286" t="n">
        <v>-81.31699999999999</v>
      </c>
      <c r="E1286" t="n">
        <v>84.23399999999999</v>
      </c>
      <c r="F1286" t="n">
        <v>0.099</v>
      </c>
      <c r="G1286" t="n">
        <v>0.099</v>
      </c>
      <c r="H1286" t="n">
        <v>1208.249</v>
      </c>
      <c r="I1286" t="n">
        <v>2.953</v>
      </c>
      <c r="J1286" t="n">
        <v>1208.252</v>
      </c>
      <c r="K1286" t="n">
        <v>89.86</v>
      </c>
      <c r="L1286" t="n">
        <v>21.974</v>
      </c>
      <c r="M1286" t="n">
        <v>6.533999999999999e-05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23.573</v>
      </c>
      <c r="U1286" t="n">
        <v>89.914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40.032</v>
      </c>
      <c r="AW1286" t="n">
        <v>12.086</v>
      </c>
      <c r="AX1286" t="n">
        <v>1.046</v>
      </c>
      <c r="AY1286" t="n">
        <v>1095.811</v>
      </c>
      <c r="AZ1286" t="n">
        <v>0.074</v>
      </c>
      <c r="BA1286" t="n">
        <v>4525000</v>
      </c>
      <c r="BB1286" t="n">
        <v>4</v>
      </c>
      <c r="BC1286" t="n">
        <v>12.566</v>
      </c>
      <c r="BD1286" t="n">
        <v>0.5</v>
      </c>
      <c r="BE1286" t="n">
        <v>2.621</v>
      </c>
      <c r="BF1286" t="n">
        <v>0.011</v>
      </c>
    </row>
    <row r="1287">
      <c r="A1287" t="n">
        <v>127.927</v>
      </c>
      <c r="B1287" t="n">
        <v>5278.188</v>
      </c>
      <c r="C1287" t="n">
        <v>5278.188</v>
      </c>
      <c r="D1287" t="n">
        <v>-81.268</v>
      </c>
      <c r="E1287" t="n">
        <v>84.18600000000001</v>
      </c>
      <c r="F1287" t="n">
        <v>0.099</v>
      </c>
      <c r="G1287" t="n">
        <v>0.099</v>
      </c>
      <c r="H1287" t="n">
        <v>1197.262</v>
      </c>
      <c r="I1287" t="n">
        <v>2.951</v>
      </c>
      <c r="J1287" t="n">
        <v>1197.266</v>
      </c>
      <c r="K1287" t="n">
        <v>89.85899999999999</v>
      </c>
      <c r="L1287" t="n">
        <v>21.974</v>
      </c>
      <c r="M1287" t="n">
        <v>6.51e-05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23.573</v>
      </c>
      <c r="U1287" t="n">
        <v>89.914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40.177</v>
      </c>
      <c r="AW1287" t="n">
        <v>12.104</v>
      </c>
      <c r="AX1287" t="n">
        <v>1.047</v>
      </c>
      <c r="AY1287" t="n">
        <v>1095.971</v>
      </c>
      <c r="AZ1287" t="n">
        <v>0.074</v>
      </c>
      <c r="BA1287" t="n">
        <v>4526000</v>
      </c>
      <c r="BB1287" t="n">
        <v>4</v>
      </c>
      <c r="BC1287" t="n">
        <v>12.566</v>
      </c>
      <c r="BD1287" t="n">
        <v>0.5</v>
      </c>
      <c r="BE1287" t="n">
        <v>2.622</v>
      </c>
      <c r="BF1287" t="n">
        <v>0.011</v>
      </c>
    </row>
    <row r="1288">
      <c r="A1288" t="n">
        <v>128.427</v>
      </c>
      <c r="B1288" t="n">
        <v>5237.566</v>
      </c>
      <c r="C1288" t="n">
        <v>5237.566</v>
      </c>
      <c r="D1288" t="n">
        <v>-81.218</v>
      </c>
      <c r="E1288" t="n">
        <v>84.13800000000001</v>
      </c>
      <c r="F1288" t="n">
        <v>0.099</v>
      </c>
      <c r="G1288" t="n">
        <v>0.099</v>
      </c>
      <c r="H1288" t="n">
        <v>1186.275</v>
      </c>
      <c r="I1288" t="n">
        <v>2.949</v>
      </c>
      <c r="J1288" t="n">
        <v>1186.279</v>
      </c>
      <c r="K1288" t="n">
        <v>89.858</v>
      </c>
      <c r="L1288" t="n">
        <v>21.974</v>
      </c>
      <c r="M1288" t="n">
        <v>6.486e-05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23.573</v>
      </c>
      <c r="U1288" t="n">
        <v>89.914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40.322</v>
      </c>
      <c r="AW1288" t="n">
        <v>12.122</v>
      </c>
      <c r="AX1288" t="n">
        <v>1.048</v>
      </c>
      <c r="AY1288" t="n">
        <v>1096.131</v>
      </c>
      <c r="AZ1288" t="n">
        <v>0.074</v>
      </c>
      <c r="BA1288" t="n">
        <v>4528000</v>
      </c>
      <c r="BB1288" t="n">
        <v>4</v>
      </c>
      <c r="BC1288" t="n">
        <v>12.566</v>
      </c>
      <c r="BD1288" t="n">
        <v>0.5</v>
      </c>
      <c r="BE1288" t="n">
        <v>2.623</v>
      </c>
      <c r="BF1288" t="n">
        <v>0.011</v>
      </c>
    </row>
    <row r="1289">
      <c r="A1289" t="n">
        <v>128.927</v>
      </c>
      <c r="B1289" t="n">
        <v>5196.969</v>
      </c>
      <c r="C1289" t="n">
        <v>5196.969</v>
      </c>
      <c r="D1289" t="n">
        <v>-81.169</v>
      </c>
      <c r="E1289" t="n">
        <v>84.09099999999999</v>
      </c>
      <c r="F1289" t="n">
        <v>0.098</v>
      </c>
      <c r="G1289" t="n">
        <v>0.098</v>
      </c>
      <c r="H1289" t="n">
        <v>1175.288</v>
      </c>
      <c r="I1289" t="n">
        <v>2.947</v>
      </c>
      <c r="J1289" t="n">
        <v>1175.292</v>
      </c>
      <c r="K1289" t="n">
        <v>89.85599999999999</v>
      </c>
      <c r="L1289" t="n">
        <v>21.974</v>
      </c>
      <c r="M1289" t="n">
        <v>6.463e-05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23.573</v>
      </c>
      <c r="U1289" t="n">
        <v>89.914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40.467</v>
      </c>
      <c r="AW1289" t="n">
        <v>12.14</v>
      </c>
      <c r="AX1289" t="n">
        <v>1.049</v>
      </c>
      <c r="AY1289" t="n">
        <v>1096.291</v>
      </c>
      <c r="AZ1289" t="n">
        <v>0.074</v>
      </c>
      <c r="BA1289" t="n">
        <v>4530000</v>
      </c>
      <c r="BB1289" t="n">
        <v>4</v>
      </c>
      <c r="BC1289" t="n">
        <v>12.566</v>
      </c>
      <c r="BD1289" t="n">
        <v>0.5</v>
      </c>
      <c r="BE1289" t="n">
        <v>2.623</v>
      </c>
      <c r="BF1289" t="n">
        <v>0.011</v>
      </c>
    </row>
    <row r="1290">
      <c r="A1290" t="n">
        <v>129.427</v>
      </c>
      <c r="B1290" t="n">
        <v>5156.397</v>
      </c>
      <c r="C1290" t="n">
        <v>5156.397</v>
      </c>
      <c r="D1290" t="n">
        <v>-81.12</v>
      </c>
      <c r="E1290" t="n">
        <v>84.04300000000001</v>
      </c>
      <c r="F1290" t="n">
        <v>0.098</v>
      </c>
      <c r="G1290" t="n">
        <v>0.098</v>
      </c>
      <c r="H1290" t="n">
        <v>1164.302</v>
      </c>
      <c r="I1290" t="n">
        <v>2.945</v>
      </c>
      <c r="J1290" t="n">
        <v>1164.305</v>
      </c>
      <c r="K1290" t="n">
        <v>89.855</v>
      </c>
      <c r="L1290" t="n">
        <v>21.974</v>
      </c>
      <c r="M1290" t="n">
        <v>6.439e-05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23.573</v>
      </c>
      <c r="U1290" t="n">
        <v>89.914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40.611</v>
      </c>
      <c r="AW1290" t="n">
        <v>12.159</v>
      </c>
      <c r="AX1290" t="n">
        <v>1.051</v>
      </c>
      <c r="AY1290" t="n">
        <v>1096.45</v>
      </c>
      <c r="AZ1290" t="n">
        <v>0.074</v>
      </c>
      <c r="BA1290" t="n">
        <v>4531000</v>
      </c>
      <c r="BB1290" t="n">
        <v>4</v>
      </c>
      <c r="BC1290" t="n">
        <v>12.566</v>
      </c>
      <c r="BD1290" t="n">
        <v>0.5</v>
      </c>
      <c r="BE1290" t="n">
        <v>2.623</v>
      </c>
      <c r="BF1290" t="n">
        <v>0.011</v>
      </c>
    </row>
    <row r="1291">
      <c r="A1291" t="n">
        <v>129.927</v>
      </c>
      <c r="B1291" t="n">
        <v>5115.849</v>
      </c>
      <c r="C1291" t="n">
        <v>5115.849</v>
      </c>
      <c r="D1291" t="n">
        <v>-81.071</v>
      </c>
      <c r="E1291" t="n">
        <v>83.996</v>
      </c>
      <c r="F1291" t="n">
        <v>0.098</v>
      </c>
      <c r="G1291" t="n">
        <v>0.098</v>
      </c>
      <c r="H1291" t="n">
        <v>1153.315</v>
      </c>
      <c r="I1291" t="n">
        <v>2.943</v>
      </c>
      <c r="J1291" t="n">
        <v>1153.319</v>
      </c>
      <c r="K1291" t="n">
        <v>89.854</v>
      </c>
      <c r="L1291" t="n">
        <v>21.974</v>
      </c>
      <c r="M1291" t="n">
        <v>6.416e-05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23.573</v>
      </c>
      <c r="U1291" t="n">
        <v>89.914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32.665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40.756</v>
      </c>
      <c r="AW1291" t="n">
        <v>12.177</v>
      </c>
      <c r="AX1291" t="n">
        <v>1.052</v>
      </c>
      <c r="AY1291" t="n">
        <v>1096.61</v>
      </c>
      <c r="AZ1291" t="n">
        <v>0.074</v>
      </c>
      <c r="BA1291" t="n">
        <v>4533000</v>
      </c>
      <c r="BB1291" t="n">
        <v>4</v>
      </c>
      <c r="BC1291" t="n">
        <v>12.566</v>
      </c>
      <c r="BD1291" t="n">
        <v>0.5</v>
      </c>
      <c r="BE1291" t="n">
        <v>2.624</v>
      </c>
      <c r="BF1291" t="n">
        <v>0.011</v>
      </c>
    </row>
    <row r="1292">
      <c r="A1292" t="n">
        <v>130.427</v>
      </c>
      <c r="B1292" t="n">
        <v>5075.326</v>
      </c>
      <c r="C1292" t="n">
        <v>5075.326</v>
      </c>
      <c r="D1292" t="n">
        <v>-81.02200000000001</v>
      </c>
      <c r="E1292" t="n">
        <v>83.949</v>
      </c>
      <c r="F1292" t="n">
        <v>0.097</v>
      </c>
      <c r="G1292" t="n">
        <v>0.097</v>
      </c>
      <c r="H1292" t="n">
        <v>1142.328</v>
      </c>
      <c r="I1292" t="n">
        <v>2.941</v>
      </c>
      <c r="J1292" t="n">
        <v>1142.332</v>
      </c>
      <c r="K1292" t="n">
        <v>89.852</v>
      </c>
      <c r="L1292" t="n">
        <v>21.974</v>
      </c>
      <c r="M1292" t="n">
        <v>6.393000000000001e-05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23.573</v>
      </c>
      <c r="U1292" t="n">
        <v>89.914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40.901</v>
      </c>
      <c r="AW1292" t="n">
        <v>12.195</v>
      </c>
      <c r="AX1292" t="n">
        <v>1.053</v>
      </c>
      <c r="AY1292" t="n">
        <v>1096.77</v>
      </c>
      <c r="AZ1292" t="n">
        <v>0.074</v>
      </c>
      <c r="BA1292" t="n">
        <v>4535000</v>
      </c>
      <c r="BB1292" t="n">
        <v>4</v>
      </c>
      <c r="BC1292" t="n">
        <v>12.566</v>
      </c>
      <c r="BD1292" t="n">
        <v>0.5</v>
      </c>
      <c r="BE1292" t="n">
        <v>2.624</v>
      </c>
      <c r="BF1292" t="n">
        <v>0.011</v>
      </c>
    </row>
    <row r="1293">
      <c r="A1293" t="n">
        <v>130.927</v>
      </c>
      <c r="B1293" t="n">
        <v>5034.827</v>
      </c>
      <c r="C1293" t="n">
        <v>5034.827</v>
      </c>
      <c r="D1293" t="n">
        <v>-80.973</v>
      </c>
      <c r="E1293" t="n">
        <v>83.902</v>
      </c>
      <c r="F1293" t="n">
        <v>0.097</v>
      </c>
      <c r="G1293" t="n">
        <v>0.097</v>
      </c>
      <c r="H1293" t="n">
        <v>1131.341</v>
      </c>
      <c r="I1293" t="n">
        <v>2.939</v>
      </c>
      <c r="J1293" t="n">
        <v>1131.345</v>
      </c>
      <c r="K1293" t="n">
        <v>89.851</v>
      </c>
      <c r="L1293" t="n">
        <v>21.974</v>
      </c>
      <c r="M1293" t="n">
        <v>6.37e-05</v>
      </c>
      <c r="N1293" t="n">
        <v>28.61</v>
      </c>
      <c r="O1293" t="n">
        <v>-80.596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23.573</v>
      </c>
      <c r="U1293" t="n">
        <v>89.914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41.045</v>
      </c>
      <c r="AW1293" t="n">
        <v>12.213</v>
      </c>
      <c r="AX1293" t="n">
        <v>1.055</v>
      </c>
      <c r="AY1293" t="n">
        <v>1096.929</v>
      </c>
      <c r="AZ1293" t="n">
        <v>0.074</v>
      </c>
      <c r="BA1293" t="n">
        <v>4536000</v>
      </c>
      <c r="BB1293" t="n">
        <v>4</v>
      </c>
      <c r="BC1293" t="n">
        <v>12.566</v>
      </c>
      <c r="BD1293" t="n">
        <v>0.5</v>
      </c>
      <c r="BE1293" t="n">
        <v>2.625</v>
      </c>
      <c r="BF1293" t="n">
        <v>0.011</v>
      </c>
    </row>
    <row r="1294">
      <c r="A1294" t="n">
        <v>131.427</v>
      </c>
      <c r="B1294" t="n">
        <v>4994.353</v>
      </c>
      <c r="C1294" t="n">
        <v>4994.353</v>
      </c>
      <c r="D1294" t="n">
        <v>-80.925</v>
      </c>
      <c r="E1294" t="n">
        <v>83.855</v>
      </c>
      <c r="F1294" t="n">
        <v>0.097</v>
      </c>
      <c r="G1294" t="n">
        <v>0.097</v>
      </c>
      <c r="H1294" t="n">
        <v>1120.354</v>
      </c>
      <c r="I1294" t="n">
        <v>2.937</v>
      </c>
      <c r="J1294" t="n">
        <v>1120.358</v>
      </c>
      <c r="K1294" t="n">
        <v>89.84999999999999</v>
      </c>
      <c r="L1294" t="n">
        <v>21.974</v>
      </c>
      <c r="M1294" t="n">
        <v>6.347e-05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23.573</v>
      </c>
      <c r="U1294" t="n">
        <v>89.914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41.189</v>
      </c>
      <c r="AW1294" t="n">
        <v>12.231</v>
      </c>
      <c r="AX1294" t="n">
        <v>1.056</v>
      </c>
      <c r="AY1294" t="n">
        <v>1097.089</v>
      </c>
      <c r="AZ1294" t="n">
        <v>0.074</v>
      </c>
      <c r="BA1294" t="n">
        <v>4538000</v>
      </c>
      <c r="BB1294" t="n">
        <v>4</v>
      </c>
      <c r="BC1294" t="n">
        <v>12.566</v>
      </c>
      <c r="BD1294" t="n">
        <v>0.5</v>
      </c>
      <c r="BE1294" t="n">
        <v>2.625</v>
      </c>
      <c r="BF1294" t="n">
        <v>0.011</v>
      </c>
    </row>
    <row r="1295">
      <c r="A1295" t="n">
        <v>131.927</v>
      </c>
      <c r="B1295" t="n">
        <v>4953.902</v>
      </c>
      <c r="C1295" t="n">
        <v>4953.902</v>
      </c>
      <c r="D1295" t="n">
        <v>-80.877</v>
      </c>
      <c r="E1295" t="n">
        <v>83.809</v>
      </c>
      <c r="F1295" t="n">
        <v>0.096</v>
      </c>
      <c r="G1295" t="n">
        <v>0.096</v>
      </c>
      <c r="H1295" t="n">
        <v>1109.367</v>
      </c>
      <c r="I1295" t="n">
        <v>2.935</v>
      </c>
      <c r="J1295" t="n">
        <v>1109.371</v>
      </c>
      <c r="K1295" t="n">
        <v>89.848</v>
      </c>
      <c r="L1295" t="n">
        <v>21.974</v>
      </c>
      <c r="M1295" t="n">
        <v>6.324e-05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23.573</v>
      </c>
      <c r="U1295" t="n">
        <v>89.914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41.334</v>
      </c>
      <c r="AW1295" t="n">
        <v>12.249</v>
      </c>
      <c r="AX1295" t="n">
        <v>1.057</v>
      </c>
      <c r="AY1295" t="n">
        <v>1097.248</v>
      </c>
      <c r="AZ1295" t="n">
        <v>0.074</v>
      </c>
      <c r="BA1295" t="n">
        <v>4540000</v>
      </c>
      <c r="BB1295" t="n">
        <v>4</v>
      </c>
      <c r="BC1295" t="n">
        <v>12.566</v>
      </c>
      <c r="BD1295" t="n">
        <v>0.5</v>
      </c>
      <c r="BE1295" t="n">
        <v>2.626</v>
      </c>
      <c r="BF1295" t="n">
        <v>0.011</v>
      </c>
    </row>
    <row r="1296">
      <c r="A1296" t="n">
        <v>132.427</v>
      </c>
      <c r="B1296" t="n">
        <v>4913.476</v>
      </c>
      <c r="C1296" t="n">
        <v>4913.476</v>
      </c>
      <c r="D1296" t="n">
        <v>-80.828</v>
      </c>
      <c r="E1296" t="n">
        <v>83.762</v>
      </c>
      <c r="F1296" t="n">
        <v>0.097</v>
      </c>
      <c r="G1296" t="n">
        <v>0.097</v>
      </c>
      <c r="H1296" t="n">
        <v>1098.38</v>
      </c>
      <c r="I1296" t="n">
        <v>2.933</v>
      </c>
      <c r="J1296" t="n">
        <v>1098.384</v>
      </c>
      <c r="K1296" t="n">
        <v>89.84699999999999</v>
      </c>
      <c r="L1296" t="n">
        <v>21.974</v>
      </c>
      <c r="M1296" t="n">
        <v>6.316e-05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23.573</v>
      </c>
      <c r="U1296" t="n">
        <v>89.914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32.111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32.664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41.478</v>
      </c>
      <c r="AW1296" t="n">
        <v>12.267</v>
      </c>
      <c r="AX1296" t="n">
        <v>1.058</v>
      </c>
      <c r="AY1296" t="n">
        <v>1097.407</v>
      </c>
      <c r="AZ1296" t="n">
        <v>0.074</v>
      </c>
      <c r="BA1296" t="n">
        <v>4541000</v>
      </c>
      <c r="BB1296" t="n">
        <v>4</v>
      </c>
      <c r="BC1296" t="n">
        <v>12.566</v>
      </c>
      <c r="BD1296" t="n">
        <v>0.5</v>
      </c>
      <c r="BE1296" t="n">
        <v>2.626</v>
      </c>
      <c r="BF1296" t="n">
        <v>0.011</v>
      </c>
    </row>
    <row r="1297">
      <c r="A1297" t="n">
        <v>132.927</v>
      </c>
      <c r="B1297" t="n">
        <v>4873.074</v>
      </c>
      <c r="C1297" t="n">
        <v>4873.074</v>
      </c>
      <c r="D1297" t="n">
        <v>-80.78</v>
      </c>
      <c r="E1297" t="n">
        <v>83.715</v>
      </c>
      <c r="F1297" t="n">
        <v>0.099</v>
      </c>
      <c r="G1297" t="n">
        <v>0.099</v>
      </c>
      <c r="H1297" t="n">
        <v>1087.393</v>
      </c>
      <c r="I1297" t="n">
        <v>2.931</v>
      </c>
      <c r="J1297" t="n">
        <v>1087.397</v>
      </c>
      <c r="K1297" t="n">
        <v>89.846</v>
      </c>
      <c r="L1297" t="n">
        <v>21.974</v>
      </c>
      <c r="M1297" t="n">
        <v>6.368999999999999e-05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23.573</v>
      </c>
      <c r="U1297" t="n">
        <v>89.914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32.666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41.622</v>
      </c>
      <c r="AW1297" t="n">
        <v>12.286</v>
      </c>
      <c r="AX1297" t="n">
        <v>1.06</v>
      </c>
      <c r="AY1297" t="n">
        <v>1097.566</v>
      </c>
      <c r="AZ1297" t="n">
        <v>0.074</v>
      </c>
      <c r="BA1297" t="n">
        <v>4543000</v>
      </c>
      <c r="BB1297" t="n">
        <v>4</v>
      </c>
      <c r="BC1297" t="n">
        <v>12.566</v>
      </c>
      <c r="BD1297" t="n">
        <v>0.5</v>
      </c>
      <c r="BE1297" t="n">
        <v>2.626</v>
      </c>
      <c r="BF1297" t="n">
        <v>0.011</v>
      </c>
    </row>
    <row r="1298">
      <c r="A1298" t="n">
        <v>133.427</v>
      </c>
      <c r="B1298" t="n">
        <v>4832.696</v>
      </c>
      <c r="C1298" t="n">
        <v>4832.696</v>
      </c>
      <c r="D1298" t="n">
        <v>-80.73099999999999</v>
      </c>
      <c r="E1298" t="n">
        <v>83.66800000000001</v>
      </c>
      <c r="F1298" t="n">
        <v>0.1</v>
      </c>
      <c r="G1298" t="n">
        <v>0.1</v>
      </c>
      <c r="H1298" t="n">
        <v>1076.406</v>
      </c>
      <c r="I1298" t="n">
        <v>2.929</v>
      </c>
      <c r="J1298" t="n">
        <v>1076.41</v>
      </c>
      <c r="K1298" t="n">
        <v>89.84399999999999</v>
      </c>
      <c r="L1298" t="n">
        <v>21.974</v>
      </c>
      <c r="M1298" t="n">
        <v>6.407e-05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23.573</v>
      </c>
      <c r="U1298" t="n">
        <v>89.914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32.667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41.766</v>
      </c>
      <c r="AW1298" t="n">
        <v>12.305</v>
      </c>
      <c r="AX1298" t="n">
        <v>1.061</v>
      </c>
      <c r="AY1298" t="n">
        <v>1097.725</v>
      </c>
      <c r="AZ1298" t="n">
        <v>0.074</v>
      </c>
      <c r="BA1298" t="n">
        <v>4545000</v>
      </c>
      <c r="BB1298" t="n">
        <v>4</v>
      </c>
      <c r="BC1298" t="n">
        <v>12.566</v>
      </c>
      <c r="BD1298" t="n">
        <v>0.5</v>
      </c>
      <c r="BE1298" t="n">
        <v>2.626</v>
      </c>
      <c r="BF1298" t="n">
        <v>0.011</v>
      </c>
    </row>
    <row r="1299">
      <c r="A1299" t="n">
        <v>133.927</v>
      </c>
      <c r="B1299" t="n">
        <v>4792.343</v>
      </c>
      <c r="C1299" t="n">
        <v>4792.343</v>
      </c>
      <c r="D1299" t="n">
        <v>-80.681</v>
      </c>
      <c r="E1299" t="n">
        <v>83.62</v>
      </c>
      <c r="F1299" t="n">
        <v>0.1</v>
      </c>
      <c r="G1299" t="n">
        <v>0.1</v>
      </c>
      <c r="H1299" t="n">
        <v>1065.419</v>
      </c>
      <c r="I1299" t="n">
        <v>2.928</v>
      </c>
      <c r="J1299" t="n">
        <v>1065.423</v>
      </c>
      <c r="K1299" t="n">
        <v>89.843</v>
      </c>
      <c r="L1299" t="n">
        <v>21.974</v>
      </c>
      <c r="M1299" t="n">
        <v>6.431999999999999e-05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23.573</v>
      </c>
      <c r="U1299" t="n">
        <v>89.914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41.91</v>
      </c>
      <c r="AW1299" t="n">
        <v>12.324</v>
      </c>
      <c r="AX1299" t="n">
        <v>1.062</v>
      </c>
      <c r="AY1299" t="n">
        <v>1097.884</v>
      </c>
      <c r="AZ1299" t="n">
        <v>0.073</v>
      </c>
      <c r="BA1299" t="n">
        <v>4547000</v>
      </c>
      <c r="BB1299" t="n">
        <v>4</v>
      </c>
      <c r="BC1299" t="n">
        <v>12.566</v>
      </c>
      <c r="BD1299" t="n">
        <v>0.5</v>
      </c>
      <c r="BE1299" t="n">
        <v>2.627</v>
      </c>
      <c r="BF1299" t="n">
        <v>0.011</v>
      </c>
    </row>
    <row r="1300">
      <c r="A1300" t="n">
        <v>134.427</v>
      </c>
      <c r="B1300" t="n">
        <v>4752.015</v>
      </c>
      <c r="C1300" t="n">
        <v>4752.015</v>
      </c>
      <c r="D1300" t="n">
        <v>-80.631</v>
      </c>
      <c r="E1300" t="n">
        <v>83.572</v>
      </c>
      <c r="F1300" t="n">
        <v>0.1</v>
      </c>
      <c r="G1300" t="n">
        <v>0.1</v>
      </c>
      <c r="H1300" t="n">
        <v>1054.432</v>
      </c>
      <c r="I1300" t="n">
        <v>2.926</v>
      </c>
      <c r="J1300" t="n">
        <v>1054.437</v>
      </c>
      <c r="K1300" t="n">
        <v>89.84099999999999</v>
      </c>
      <c r="L1300" t="n">
        <v>21.974</v>
      </c>
      <c r="M1300" t="n">
        <v>6.447e-05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23.573</v>
      </c>
      <c r="U1300" t="n">
        <v>89.914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42.054</v>
      </c>
      <c r="AW1300" t="n">
        <v>12.343</v>
      </c>
      <c r="AX1300" t="n">
        <v>1.064</v>
      </c>
      <c r="AY1300" t="n">
        <v>1098.043</v>
      </c>
      <c r="AZ1300" t="n">
        <v>0.073</v>
      </c>
      <c r="BA1300" t="n">
        <v>4549000</v>
      </c>
      <c r="BB1300" t="n">
        <v>4</v>
      </c>
      <c r="BC1300" t="n">
        <v>12.566</v>
      </c>
      <c r="BD1300" t="n">
        <v>0.5</v>
      </c>
      <c r="BE1300" t="n">
        <v>2.628</v>
      </c>
      <c r="BF1300" t="n">
        <v>0.011</v>
      </c>
    </row>
    <row r="1301">
      <c r="A1301" t="n">
        <v>134.927</v>
      </c>
      <c r="B1301" t="n">
        <v>4711.712</v>
      </c>
      <c r="C1301" t="n">
        <v>4711.712</v>
      </c>
      <c r="D1301" t="n">
        <v>-80.581</v>
      </c>
      <c r="E1301" t="n">
        <v>83.523</v>
      </c>
      <c r="F1301" t="n">
        <v>0.1</v>
      </c>
      <c r="G1301" t="n">
        <v>0.1</v>
      </c>
      <c r="H1301" t="n">
        <v>1043.445</v>
      </c>
      <c r="I1301" t="n">
        <v>2.924</v>
      </c>
      <c r="J1301" t="n">
        <v>1043.45</v>
      </c>
      <c r="K1301" t="n">
        <v>89.839</v>
      </c>
      <c r="L1301" t="n">
        <v>21.974</v>
      </c>
      <c r="M1301" t="n">
        <v>6.454e-05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23.573</v>
      </c>
      <c r="U1301" t="n">
        <v>89.914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42.197</v>
      </c>
      <c r="AW1301" t="n">
        <v>12.362</v>
      </c>
      <c r="AX1301" t="n">
        <v>1.065</v>
      </c>
      <c r="AY1301" t="n">
        <v>1098.202</v>
      </c>
      <c r="AZ1301" t="n">
        <v>0.073</v>
      </c>
      <c r="BA1301" t="n">
        <v>4551000</v>
      </c>
      <c r="BB1301" t="n">
        <v>4</v>
      </c>
      <c r="BC1301" t="n">
        <v>12.566</v>
      </c>
      <c r="BD1301" t="n">
        <v>0.5</v>
      </c>
      <c r="BE1301" t="n">
        <v>2.628</v>
      </c>
      <c r="BF1301" t="n">
        <v>0.011</v>
      </c>
    </row>
    <row r="1302">
      <c r="A1302" t="n">
        <v>135.427</v>
      </c>
      <c r="B1302" t="n">
        <v>4671.434</v>
      </c>
      <c r="C1302" t="n">
        <v>4671.434</v>
      </c>
      <c r="D1302" t="n">
        <v>-80.53100000000001</v>
      </c>
      <c r="E1302" t="n">
        <v>83.47499999999999</v>
      </c>
      <c r="F1302" t="n">
        <v>0.1</v>
      </c>
      <c r="G1302" t="n">
        <v>0.1</v>
      </c>
      <c r="H1302" t="n">
        <v>1032.458</v>
      </c>
      <c r="I1302" t="n">
        <v>2.922</v>
      </c>
      <c r="J1302" t="n">
        <v>1032.463</v>
      </c>
      <c r="K1302" t="n">
        <v>89.83799999999999</v>
      </c>
      <c r="L1302" t="n">
        <v>21.974</v>
      </c>
      <c r="M1302" t="n">
        <v>6.455e-05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23.573</v>
      </c>
      <c r="U1302" t="n">
        <v>89.914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42.341</v>
      </c>
      <c r="AW1302" t="n">
        <v>12.381</v>
      </c>
      <c r="AX1302" t="n">
        <v>1.066</v>
      </c>
      <c r="AY1302" t="n">
        <v>1098.361</v>
      </c>
      <c r="AZ1302" t="n">
        <v>0.073</v>
      </c>
      <c r="BA1302" t="n">
        <v>4553000</v>
      </c>
      <c r="BB1302" t="n">
        <v>4</v>
      </c>
      <c r="BC1302" t="n">
        <v>12.566</v>
      </c>
      <c r="BD1302" t="n">
        <v>0.5</v>
      </c>
      <c r="BE1302" t="n">
        <v>2.63</v>
      </c>
      <c r="BF1302" t="n">
        <v>0.011</v>
      </c>
    </row>
    <row r="1303">
      <c r="A1303" t="n">
        <v>135.927</v>
      </c>
      <c r="B1303" t="n">
        <v>4631.182</v>
      </c>
      <c r="C1303" t="n">
        <v>4631.182</v>
      </c>
      <c r="D1303" t="n">
        <v>-80.48099999999999</v>
      </c>
      <c r="E1303" t="n">
        <v>83.426</v>
      </c>
      <c r="F1303" t="n">
        <v>0.1</v>
      </c>
      <c r="G1303" t="n">
        <v>0.1</v>
      </c>
      <c r="H1303" t="n">
        <v>1021.471</v>
      </c>
      <c r="I1303" t="n">
        <v>2.92</v>
      </c>
      <c r="J1303" t="n">
        <v>1021.476</v>
      </c>
      <c r="K1303" t="n">
        <v>89.836</v>
      </c>
      <c r="L1303" t="n">
        <v>21.974</v>
      </c>
      <c r="M1303" t="n">
        <v>6.451e-05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23.573</v>
      </c>
      <c r="U1303" t="n">
        <v>89.914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42.484</v>
      </c>
      <c r="AW1303" t="n">
        <v>12.4</v>
      </c>
      <c r="AX1303" t="n">
        <v>1.068</v>
      </c>
      <c r="AY1303" t="n">
        <v>1098.519</v>
      </c>
      <c r="AZ1303" t="n">
        <v>0.073</v>
      </c>
      <c r="BA1303" t="n">
        <v>4554000</v>
      </c>
      <c r="BB1303" t="n">
        <v>4</v>
      </c>
      <c r="BC1303" t="n">
        <v>12.566</v>
      </c>
      <c r="BD1303" t="n">
        <v>0.5</v>
      </c>
      <c r="BE1303" t="n">
        <v>2.63</v>
      </c>
      <c r="BF1303" t="n">
        <v>0.011</v>
      </c>
    </row>
    <row r="1304">
      <c r="A1304" t="n">
        <v>136.427</v>
      </c>
      <c r="B1304" t="n">
        <v>4590.954</v>
      </c>
      <c r="C1304" t="n">
        <v>4590.954</v>
      </c>
      <c r="D1304" t="n">
        <v>-80.431</v>
      </c>
      <c r="E1304" t="n">
        <v>83.378</v>
      </c>
      <c r="F1304" t="n">
        <v>0.1</v>
      </c>
      <c r="G1304" t="n">
        <v>0.1</v>
      </c>
      <c r="H1304" t="n">
        <v>1010.484</v>
      </c>
      <c r="I1304" t="n">
        <v>2.918</v>
      </c>
      <c r="J1304" t="n">
        <v>1010.489</v>
      </c>
      <c r="K1304" t="n">
        <v>89.83499999999999</v>
      </c>
      <c r="L1304" t="n">
        <v>21.974</v>
      </c>
      <c r="M1304" t="n">
        <v>6.443e-05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23.573</v>
      </c>
      <c r="U1304" t="n">
        <v>89.914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32.112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42.628</v>
      </c>
      <c r="AW1304" t="n">
        <v>12.419</v>
      </c>
      <c r="AX1304" t="n">
        <v>1.069</v>
      </c>
      <c r="AY1304" t="n">
        <v>1098.678</v>
      </c>
      <c r="AZ1304" t="n">
        <v>0.073</v>
      </c>
      <c r="BA1304" t="n">
        <v>4556000</v>
      </c>
      <c r="BB1304" t="n">
        <v>4</v>
      </c>
      <c r="BC1304" t="n">
        <v>12.566</v>
      </c>
      <c r="BD1304" t="n">
        <v>0.5</v>
      </c>
      <c r="BE1304" t="n">
        <v>2.631</v>
      </c>
      <c r="BF1304" t="n">
        <v>0.011</v>
      </c>
    </row>
    <row r="1305">
      <c r="A1305" t="n">
        <v>136.927</v>
      </c>
      <c r="B1305" t="n">
        <v>4550.751</v>
      </c>
      <c r="C1305" t="n">
        <v>4550.751</v>
      </c>
      <c r="D1305" t="n">
        <v>-80.381</v>
      </c>
      <c r="E1305" t="n">
        <v>83.33</v>
      </c>
      <c r="F1305" t="n">
        <v>0.099</v>
      </c>
      <c r="G1305" t="n">
        <v>0.099</v>
      </c>
      <c r="H1305" t="n">
        <v>999.497</v>
      </c>
      <c r="I1305" t="n">
        <v>2.916</v>
      </c>
      <c r="J1305" t="n">
        <v>999.502</v>
      </c>
      <c r="K1305" t="n">
        <v>89.833</v>
      </c>
      <c r="L1305" t="n">
        <v>21.974</v>
      </c>
      <c r="M1305" t="n">
        <v>6.431999999999999e-05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23.573</v>
      </c>
      <c r="U1305" t="n">
        <v>89.914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42.771</v>
      </c>
      <c r="AW1305" t="n">
        <v>12.438</v>
      </c>
      <c r="AX1305" t="n">
        <v>1.07</v>
      </c>
      <c r="AY1305" t="n">
        <v>1098.836</v>
      </c>
      <c r="AZ1305" t="n">
        <v>0.073</v>
      </c>
      <c r="BA1305" t="n">
        <v>4558000</v>
      </c>
      <c r="BB1305" t="n">
        <v>4</v>
      </c>
      <c r="BC1305" t="n">
        <v>12.566</v>
      </c>
      <c r="BD1305" t="n">
        <v>0.5</v>
      </c>
      <c r="BE1305" t="n">
        <v>2.631</v>
      </c>
      <c r="BF1305" t="n">
        <v>0.011</v>
      </c>
    </row>
    <row r="1306">
      <c r="A1306" t="n">
        <v>137.427</v>
      </c>
      <c r="B1306" t="n">
        <v>4510.573</v>
      </c>
      <c r="C1306" t="n">
        <v>4510.573</v>
      </c>
      <c r="D1306" t="n">
        <v>-80.331</v>
      </c>
      <c r="E1306" t="n">
        <v>83.282</v>
      </c>
      <c r="F1306" t="n">
        <v>0.099</v>
      </c>
      <c r="G1306" t="n">
        <v>0.099</v>
      </c>
      <c r="H1306" t="n">
        <v>988.51</v>
      </c>
      <c r="I1306" t="n">
        <v>2.914</v>
      </c>
      <c r="J1306" t="n">
        <v>988.514</v>
      </c>
      <c r="K1306" t="n">
        <v>89.831</v>
      </c>
      <c r="L1306" t="n">
        <v>21.974</v>
      </c>
      <c r="M1306" t="n">
        <v>6.418999999999999e-05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23.573</v>
      </c>
      <c r="U1306" t="n">
        <v>89.914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42.915</v>
      </c>
      <c r="AW1306" t="n">
        <v>12.457</v>
      </c>
      <c r="AX1306" t="n">
        <v>1.072</v>
      </c>
      <c r="AY1306" t="n">
        <v>1098.994</v>
      </c>
      <c r="AZ1306" t="n">
        <v>0.073</v>
      </c>
      <c r="BA1306" t="n">
        <v>4560000</v>
      </c>
      <c r="BB1306" t="n">
        <v>4</v>
      </c>
      <c r="BC1306" t="n">
        <v>12.566</v>
      </c>
      <c r="BD1306" t="n">
        <v>0.5</v>
      </c>
      <c r="BE1306" t="n">
        <v>2.631</v>
      </c>
      <c r="BF1306" t="n">
        <v>0.011</v>
      </c>
    </row>
    <row r="1307">
      <c r="A1307" t="n">
        <v>137.927</v>
      </c>
      <c r="B1307" t="n">
        <v>4470.42</v>
      </c>
      <c r="C1307" t="n">
        <v>4470.42</v>
      </c>
      <c r="D1307" t="n">
        <v>-80.28100000000001</v>
      </c>
      <c r="E1307" t="n">
        <v>83.23399999999999</v>
      </c>
      <c r="F1307" t="n">
        <v>0.099</v>
      </c>
      <c r="G1307" t="n">
        <v>0.099</v>
      </c>
      <c r="H1307" t="n">
        <v>977.523</v>
      </c>
      <c r="I1307" t="n">
        <v>2.912</v>
      </c>
      <c r="J1307" t="n">
        <v>977.527</v>
      </c>
      <c r="K1307" t="n">
        <v>89.82899999999999</v>
      </c>
      <c r="L1307" t="n">
        <v>21.974</v>
      </c>
      <c r="M1307" t="n">
        <v>6.403e-05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23.573</v>
      </c>
      <c r="U1307" t="n">
        <v>89.914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43.058</v>
      </c>
      <c r="AW1307" t="n">
        <v>12.476</v>
      </c>
      <c r="AX1307" t="n">
        <v>1.073</v>
      </c>
      <c r="AY1307" t="n">
        <v>1099.152</v>
      </c>
      <c r="AZ1307" t="n">
        <v>0.073</v>
      </c>
      <c r="BA1307" t="n">
        <v>4562000</v>
      </c>
      <c r="BB1307" t="n">
        <v>4</v>
      </c>
      <c r="BC1307" t="n">
        <v>12.566</v>
      </c>
      <c r="BD1307" t="n">
        <v>0.5</v>
      </c>
      <c r="BE1307" t="n">
        <v>2.631</v>
      </c>
      <c r="BF1307" t="n">
        <v>0.011</v>
      </c>
    </row>
    <row r="1308">
      <c r="A1308" t="n">
        <v>138.427</v>
      </c>
      <c r="B1308" t="n">
        <v>4430.292</v>
      </c>
      <c r="C1308" t="n">
        <v>4430.292</v>
      </c>
      <c r="D1308" t="n">
        <v>-80.232</v>
      </c>
      <c r="E1308" t="n">
        <v>83.187</v>
      </c>
      <c r="F1308" t="n">
        <v>0.099</v>
      </c>
      <c r="G1308" t="n">
        <v>0.099</v>
      </c>
      <c r="H1308" t="n">
        <v>966.5359999999999</v>
      </c>
      <c r="I1308" t="n">
        <v>2.91</v>
      </c>
      <c r="J1308" t="n">
        <v>966.54</v>
      </c>
      <c r="K1308" t="n">
        <v>89.827</v>
      </c>
      <c r="L1308" t="n">
        <v>21.974</v>
      </c>
      <c r="M1308" t="n">
        <v>6.386e-05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23.573</v>
      </c>
      <c r="U1308" t="n">
        <v>89.914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32.668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43.201</v>
      </c>
      <c r="AW1308" t="n">
        <v>12.495</v>
      </c>
      <c r="AX1308" t="n">
        <v>1.074</v>
      </c>
      <c r="AY1308" t="n">
        <v>1099.311</v>
      </c>
      <c r="AZ1308" t="n">
        <v>0.073</v>
      </c>
      <c r="BA1308" t="n">
        <v>4563000</v>
      </c>
      <c r="BB1308" t="n">
        <v>4</v>
      </c>
      <c r="BC1308" t="n">
        <v>12.566</v>
      </c>
      <c r="BD1308" t="n">
        <v>0.5</v>
      </c>
      <c r="BE1308" t="n">
        <v>2.632</v>
      </c>
      <c r="BF1308" t="n">
        <v>0.011</v>
      </c>
    </row>
    <row r="1309">
      <c r="A1309" t="n">
        <v>138.927</v>
      </c>
      <c r="B1309" t="n">
        <v>4390.188</v>
      </c>
      <c r="C1309" t="n">
        <v>4390.188</v>
      </c>
      <c r="D1309" t="n">
        <v>-80.18300000000001</v>
      </c>
      <c r="E1309" t="n">
        <v>83.139</v>
      </c>
      <c r="F1309" t="n">
        <v>0.098</v>
      </c>
      <c r="G1309" t="n">
        <v>0.098</v>
      </c>
      <c r="H1309" t="n">
        <v>955.549</v>
      </c>
      <c r="I1309" t="n">
        <v>2.908</v>
      </c>
      <c r="J1309" t="n">
        <v>955.553</v>
      </c>
      <c r="K1309" t="n">
        <v>89.82599999999999</v>
      </c>
      <c r="L1309" t="n">
        <v>21.974</v>
      </c>
      <c r="M1309" t="n">
        <v>6.368e-05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23.573</v>
      </c>
      <c r="U1309" t="n">
        <v>89.914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43.344</v>
      </c>
      <c r="AW1309" t="n">
        <v>12.514</v>
      </c>
      <c r="AX1309" t="n">
        <v>1.076</v>
      </c>
      <c r="AY1309" t="n">
        <v>1099.469</v>
      </c>
      <c r="AZ1309" t="n">
        <v>0.073</v>
      </c>
      <c r="BA1309" t="n">
        <v>4565000</v>
      </c>
      <c r="BB1309" t="n">
        <v>4</v>
      </c>
      <c r="BC1309" t="n">
        <v>12.566</v>
      </c>
      <c r="BD1309" t="n">
        <v>0.5</v>
      </c>
      <c r="BE1309" t="n">
        <v>2.632</v>
      </c>
      <c r="BF1309" t="n">
        <v>0.011</v>
      </c>
    </row>
    <row r="1310">
      <c r="A1310" t="n">
        <v>139.427</v>
      </c>
      <c r="B1310" t="n">
        <v>4350.109</v>
      </c>
      <c r="C1310" t="n">
        <v>4350.109</v>
      </c>
      <c r="D1310" t="n">
        <v>-80.133</v>
      </c>
      <c r="E1310" t="n">
        <v>83.092</v>
      </c>
      <c r="F1310" t="n">
        <v>0.098</v>
      </c>
      <c r="G1310" t="n">
        <v>0.098</v>
      </c>
      <c r="H1310" t="n">
        <v>944.562</v>
      </c>
      <c r="I1310" t="n">
        <v>2.906</v>
      </c>
      <c r="J1310" t="n">
        <v>944.566</v>
      </c>
      <c r="K1310" t="n">
        <v>89.824</v>
      </c>
      <c r="L1310" t="n">
        <v>21.974</v>
      </c>
      <c r="M1310" t="n">
        <v>6.349e-05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23.573</v>
      </c>
      <c r="U1310" t="n">
        <v>89.914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43.487</v>
      </c>
      <c r="AW1310" t="n">
        <v>12.532</v>
      </c>
      <c r="AX1310" t="n">
        <v>1.077</v>
      </c>
      <c r="AY1310" t="n">
        <v>1099.626</v>
      </c>
      <c r="AZ1310" t="n">
        <v>0.073</v>
      </c>
      <c r="BA1310" t="n">
        <v>4567000</v>
      </c>
      <c r="BB1310" t="n">
        <v>4</v>
      </c>
      <c r="BC1310" t="n">
        <v>12.566</v>
      </c>
      <c r="BD1310" t="n">
        <v>0.5</v>
      </c>
      <c r="BE1310" t="n">
        <v>2.632</v>
      </c>
      <c r="BF1310" t="n">
        <v>0.011</v>
      </c>
    </row>
    <row r="1311">
      <c r="A1311" t="n">
        <v>139.927</v>
      </c>
      <c r="B1311" t="n">
        <v>4310.055</v>
      </c>
      <c r="C1311" t="n">
        <v>4310.055</v>
      </c>
      <c r="D1311" t="n">
        <v>-80.084</v>
      </c>
      <c r="E1311" t="n">
        <v>83.045</v>
      </c>
      <c r="F1311" t="n">
        <v>0.098</v>
      </c>
      <c r="G1311" t="n">
        <v>0.098</v>
      </c>
      <c r="H1311" t="n">
        <v>933.574</v>
      </c>
      <c r="I1311" t="n">
        <v>2.904</v>
      </c>
      <c r="J1311" t="n">
        <v>933.579</v>
      </c>
      <c r="K1311" t="n">
        <v>89.822</v>
      </c>
      <c r="L1311" t="n">
        <v>21.974</v>
      </c>
      <c r="M1311" t="n">
        <v>6.329e-05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23.573</v>
      </c>
      <c r="U1311" t="n">
        <v>89.914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43.63</v>
      </c>
      <c r="AW1311" t="n">
        <v>12.551</v>
      </c>
      <c r="AX1311" t="n">
        <v>1.078</v>
      </c>
      <c r="AY1311" t="n">
        <v>1099.784</v>
      </c>
      <c r="AZ1311" t="n">
        <v>0.073</v>
      </c>
      <c r="BA1311" t="n">
        <v>4569000</v>
      </c>
      <c r="BB1311" t="n">
        <v>4</v>
      </c>
      <c r="BC1311" t="n">
        <v>12.566</v>
      </c>
      <c r="BD1311" t="n">
        <v>0.5</v>
      </c>
      <c r="BE1311" t="n">
        <v>2.633</v>
      </c>
      <c r="BF1311" t="n">
        <v>0.011</v>
      </c>
    </row>
    <row r="1312">
      <c r="A1312" t="n">
        <v>140.427</v>
      </c>
      <c r="B1312" t="n">
        <v>4270.025</v>
      </c>
      <c r="C1312" t="n">
        <v>4270.025</v>
      </c>
      <c r="D1312" t="n">
        <v>-80.036</v>
      </c>
      <c r="E1312" t="n">
        <v>82.997</v>
      </c>
      <c r="F1312" t="n">
        <v>0.097</v>
      </c>
      <c r="G1312" t="n">
        <v>0.097</v>
      </c>
      <c r="H1312" t="n">
        <v>922.587</v>
      </c>
      <c r="I1312" t="n">
        <v>2.903</v>
      </c>
      <c r="J1312" t="n">
        <v>922.592</v>
      </c>
      <c r="K1312" t="n">
        <v>89.81999999999999</v>
      </c>
      <c r="L1312" t="n">
        <v>21.974</v>
      </c>
      <c r="M1312" t="n">
        <v>6.308999999999999e-05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23.573</v>
      </c>
      <c r="U1312" t="n">
        <v>89.914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32.113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43.772</v>
      </c>
      <c r="AW1312" t="n">
        <v>12.57</v>
      </c>
      <c r="AX1312" t="n">
        <v>1.079</v>
      </c>
      <c r="AY1312" t="n">
        <v>1099.942</v>
      </c>
      <c r="AZ1312" t="n">
        <v>0.073</v>
      </c>
      <c r="BA1312" t="n">
        <v>4570000</v>
      </c>
      <c r="BB1312" t="n">
        <v>4</v>
      </c>
      <c r="BC1312" t="n">
        <v>12.566</v>
      </c>
      <c r="BD1312" t="n">
        <v>0.5</v>
      </c>
      <c r="BE1312" t="n">
        <v>2.634</v>
      </c>
      <c r="BF1312" t="n">
        <v>0.011</v>
      </c>
    </row>
    <row r="1313">
      <c r="A1313" t="n">
        <v>140.927</v>
      </c>
      <c r="B1313" t="n">
        <v>4230.019</v>
      </c>
      <c r="C1313" t="n">
        <v>4230.019</v>
      </c>
      <c r="D1313" t="n">
        <v>-79.98699999999999</v>
      </c>
      <c r="E1313" t="n">
        <v>82.95099999999999</v>
      </c>
      <c r="F1313" t="n">
        <v>0.097</v>
      </c>
      <c r="G1313" t="n">
        <v>0.097</v>
      </c>
      <c r="H1313" t="n">
        <v>911.6</v>
      </c>
      <c r="I1313" t="n">
        <v>2.901</v>
      </c>
      <c r="J1313" t="n">
        <v>911.605</v>
      </c>
      <c r="K1313" t="n">
        <v>89.818</v>
      </c>
      <c r="L1313" t="n">
        <v>21.974</v>
      </c>
      <c r="M1313" t="n">
        <v>6.287999999999999e-05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23.573</v>
      </c>
      <c r="U1313" t="n">
        <v>89.914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43.915</v>
      </c>
      <c r="AW1313" t="n">
        <v>12.589</v>
      </c>
      <c r="AX1313" t="n">
        <v>1.081</v>
      </c>
      <c r="AY1313" t="n">
        <v>1100.099</v>
      </c>
      <c r="AZ1313" t="n">
        <v>0.073</v>
      </c>
      <c r="BA1313" t="n">
        <v>4572000</v>
      </c>
      <c r="BB1313" t="n">
        <v>4</v>
      </c>
      <c r="BC1313" t="n">
        <v>12.566</v>
      </c>
      <c r="BD1313" t="n">
        <v>0.5</v>
      </c>
      <c r="BE1313" t="n">
        <v>2.634</v>
      </c>
      <c r="BF1313" t="n">
        <v>0.011</v>
      </c>
    </row>
    <row r="1314">
      <c r="A1314" t="n">
        <v>141.427</v>
      </c>
      <c r="B1314" t="n">
        <v>4190.038</v>
      </c>
      <c r="C1314" t="n">
        <v>4190.038</v>
      </c>
      <c r="D1314" t="n">
        <v>-79.938</v>
      </c>
      <c r="E1314" t="n">
        <v>82.904</v>
      </c>
      <c r="F1314" t="n">
        <v>0.097</v>
      </c>
      <c r="G1314" t="n">
        <v>0.097</v>
      </c>
      <c r="H1314" t="n">
        <v>900.6130000000001</v>
      </c>
      <c r="I1314" t="n">
        <v>2.899</v>
      </c>
      <c r="J1314" t="n">
        <v>900.6180000000001</v>
      </c>
      <c r="K1314" t="n">
        <v>89.816</v>
      </c>
      <c r="L1314" t="n">
        <v>21.974</v>
      </c>
      <c r="M1314" t="n">
        <v>6.266999999999999e-05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23.573</v>
      </c>
      <c r="U1314" t="n">
        <v>89.914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32.667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44.058</v>
      </c>
      <c r="AW1314" t="n">
        <v>12.608</v>
      </c>
      <c r="AX1314" t="n">
        <v>1.082</v>
      </c>
      <c r="AY1314" t="n">
        <v>1100.257</v>
      </c>
      <c r="AZ1314" t="n">
        <v>0.073</v>
      </c>
      <c r="BA1314" t="n">
        <v>4574000</v>
      </c>
      <c r="BB1314" t="n">
        <v>4</v>
      </c>
      <c r="BC1314" t="n">
        <v>12.566</v>
      </c>
      <c r="BD1314" t="n">
        <v>0.5</v>
      </c>
      <c r="BE1314" t="n">
        <v>2.634</v>
      </c>
      <c r="BF1314" t="n">
        <v>0.011</v>
      </c>
    </row>
    <row r="1315">
      <c r="A1315" t="n">
        <v>141.927</v>
      </c>
      <c r="B1315" t="n">
        <v>4150.081</v>
      </c>
      <c r="C1315" t="n">
        <v>4150.081</v>
      </c>
      <c r="D1315" t="n">
        <v>-79.89</v>
      </c>
      <c r="E1315" t="n">
        <v>82.857</v>
      </c>
      <c r="F1315" t="n">
        <v>0.097</v>
      </c>
      <c r="G1315" t="n">
        <v>0.097</v>
      </c>
      <c r="H1315" t="n">
        <v>889.626</v>
      </c>
      <c r="I1315" t="n">
        <v>2.897</v>
      </c>
      <c r="J1315" t="n">
        <v>889.63</v>
      </c>
      <c r="K1315" t="n">
        <v>89.813</v>
      </c>
      <c r="L1315" t="n">
        <v>21.974</v>
      </c>
      <c r="M1315" t="n">
        <v>6.245e-05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23.573</v>
      </c>
      <c r="U1315" t="n">
        <v>89.914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44.2</v>
      </c>
      <c r="AW1315" t="n">
        <v>12.626</v>
      </c>
      <c r="AX1315" t="n">
        <v>1.083</v>
      </c>
      <c r="AY1315" t="n">
        <v>1100.414</v>
      </c>
      <c r="AZ1315" t="n">
        <v>0.073</v>
      </c>
      <c r="BA1315" t="n">
        <v>4575000</v>
      </c>
      <c r="BB1315" t="n">
        <v>4</v>
      </c>
      <c r="BC1315" t="n">
        <v>12.566</v>
      </c>
      <c r="BD1315" t="n">
        <v>0.5</v>
      </c>
      <c r="BE1315" t="n">
        <v>2.635</v>
      </c>
      <c r="BF1315" t="n">
        <v>0.011</v>
      </c>
    </row>
    <row r="1316">
      <c r="A1316" t="n">
        <v>142.427</v>
      </c>
      <c r="B1316" t="n">
        <v>4110.148</v>
      </c>
      <c r="C1316" t="n">
        <v>4110.148</v>
      </c>
      <c r="D1316" t="n">
        <v>-79.842</v>
      </c>
      <c r="E1316" t="n">
        <v>82.81</v>
      </c>
      <c r="F1316" t="n">
        <v>0.096</v>
      </c>
      <c r="G1316" t="n">
        <v>0.096</v>
      </c>
      <c r="H1316" t="n">
        <v>878.638</v>
      </c>
      <c r="I1316" t="n">
        <v>2.895</v>
      </c>
      <c r="J1316" t="n">
        <v>878.643</v>
      </c>
      <c r="K1316" t="n">
        <v>89.81100000000001</v>
      </c>
      <c r="L1316" t="n">
        <v>21.975</v>
      </c>
      <c r="M1316" t="n">
        <v>6.224e-05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23.573</v>
      </c>
      <c r="U1316" t="n">
        <v>89.914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44.343</v>
      </c>
      <c r="AW1316" t="n">
        <v>12.645</v>
      </c>
      <c r="AX1316" t="n">
        <v>1.085</v>
      </c>
      <c r="AY1316" t="n">
        <v>1100.572</v>
      </c>
      <c r="AZ1316" t="n">
        <v>0.073</v>
      </c>
      <c r="BA1316" t="n">
        <v>4577000</v>
      </c>
      <c r="BB1316" t="n">
        <v>4</v>
      </c>
      <c r="BC1316" t="n">
        <v>12.566</v>
      </c>
      <c r="BD1316" t="n">
        <v>0.5</v>
      </c>
      <c r="BE1316" t="n">
        <v>2.635</v>
      </c>
      <c r="BF1316" t="n">
        <v>0.011</v>
      </c>
    </row>
    <row r="1317">
      <c r="A1317" t="n">
        <v>142.927</v>
      </c>
      <c r="B1317" t="n">
        <v>4070.239</v>
      </c>
      <c r="C1317" t="n">
        <v>4070.239</v>
      </c>
      <c r="D1317" t="n">
        <v>-79.794</v>
      </c>
      <c r="E1317" t="n">
        <v>82.764</v>
      </c>
      <c r="F1317" t="n">
        <v>0.096</v>
      </c>
      <c r="G1317" t="n">
        <v>0.096</v>
      </c>
      <c r="H1317" t="n">
        <v>867.651</v>
      </c>
      <c r="I1317" t="n">
        <v>2.893</v>
      </c>
      <c r="J1317" t="n">
        <v>867.6559999999999</v>
      </c>
      <c r="K1317" t="n">
        <v>89.809</v>
      </c>
      <c r="L1317" t="n">
        <v>21.975</v>
      </c>
      <c r="M1317" t="n">
        <v>6.202000000000001e-05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23.573</v>
      </c>
      <c r="U1317" t="n">
        <v>89.914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44.485</v>
      </c>
      <c r="AW1317" t="n">
        <v>12.664</v>
      </c>
      <c r="AX1317" t="n">
        <v>1.086</v>
      </c>
      <c r="AY1317" t="n">
        <v>1100.729</v>
      </c>
      <c r="AZ1317" t="n">
        <v>0.07199999999999999</v>
      </c>
      <c r="BA1317" t="n">
        <v>4579000</v>
      </c>
      <c r="BB1317" t="n">
        <v>4</v>
      </c>
      <c r="BC1317" t="n">
        <v>12.566</v>
      </c>
      <c r="BD1317" t="n">
        <v>0.5</v>
      </c>
      <c r="BE1317" t="n">
        <v>2.635</v>
      </c>
      <c r="BF1317" t="n">
        <v>0.011</v>
      </c>
    </row>
    <row r="1318">
      <c r="A1318" t="n">
        <v>143.427</v>
      </c>
      <c r="B1318" t="n">
        <v>4030.354</v>
      </c>
      <c r="C1318" t="n">
        <v>4030.354</v>
      </c>
      <c r="D1318" t="n">
        <v>-79.746</v>
      </c>
      <c r="E1318" t="n">
        <v>82.718</v>
      </c>
      <c r="F1318" t="n">
        <v>0.096</v>
      </c>
      <c r="G1318" t="n">
        <v>0.096</v>
      </c>
      <c r="H1318" t="n">
        <v>856.664</v>
      </c>
      <c r="I1318" t="n">
        <v>2.891</v>
      </c>
      <c r="J1318" t="n">
        <v>856.669</v>
      </c>
      <c r="K1318" t="n">
        <v>89.807</v>
      </c>
      <c r="L1318" t="n">
        <v>21.975</v>
      </c>
      <c r="M1318" t="n">
        <v>6.181000000000001e-05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23.573</v>
      </c>
      <c r="U1318" t="n">
        <v>89.914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44.627</v>
      </c>
      <c r="AW1318" t="n">
        <v>12.683</v>
      </c>
      <c r="AX1318" t="n">
        <v>1.087</v>
      </c>
      <c r="AY1318" t="n">
        <v>1100.886</v>
      </c>
      <c r="AZ1318" t="n">
        <v>0.07199999999999999</v>
      </c>
      <c r="BA1318" t="n">
        <v>4581000</v>
      </c>
      <c r="BB1318" t="n">
        <v>4</v>
      </c>
      <c r="BC1318" t="n">
        <v>12.566</v>
      </c>
      <c r="BD1318" t="n">
        <v>0.5</v>
      </c>
      <c r="BE1318" t="n">
        <v>2.636</v>
      </c>
      <c r="BF1318" t="n">
        <v>0.011</v>
      </c>
    </row>
    <row r="1319">
      <c r="A1319" t="n">
        <v>143.927</v>
      </c>
      <c r="B1319" t="n">
        <v>3990.493</v>
      </c>
      <c r="C1319" t="n">
        <v>3990.493</v>
      </c>
      <c r="D1319" t="n">
        <v>-79.69799999999999</v>
      </c>
      <c r="E1319" t="n">
        <v>82.672</v>
      </c>
      <c r="F1319" t="n">
        <v>0.095</v>
      </c>
      <c r="G1319" t="n">
        <v>0.095</v>
      </c>
      <c r="H1319" t="n">
        <v>845.677</v>
      </c>
      <c r="I1319" t="n">
        <v>2.889</v>
      </c>
      <c r="J1319" t="n">
        <v>845.682</v>
      </c>
      <c r="K1319" t="n">
        <v>89.804</v>
      </c>
      <c r="L1319" t="n">
        <v>21.975</v>
      </c>
      <c r="M1319" t="n">
        <v>6.159e-05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23.573</v>
      </c>
      <c r="U1319" t="n">
        <v>89.914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44.769</v>
      </c>
      <c r="AW1319" t="n">
        <v>12.701</v>
      </c>
      <c r="AX1319" t="n">
        <v>1.089</v>
      </c>
      <c r="AY1319" t="n">
        <v>1101.043</v>
      </c>
      <c r="AZ1319" t="n">
        <v>0.07199999999999999</v>
      </c>
      <c r="BA1319" t="n">
        <v>4582000</v>
      </c>
      <c r="BB1319" t="n">
        <v>4</v>
      </c>
      <c r="BC1319" t="n">
        <v>12.566</v>
      </c>
      <c r="BD1319" t="n">
        <v>0.5</v>
      </c>
      <c r="BE1319" t="n">
        <v>2.636</v>
      </c>
      <c r="BF1319" t="n">
        <v>0.011</v>
      </c>
    </row>
    <row r="1320">
      <c r="A1320" t="n">
        <v>144.427</v>
      </c>
      <c r="B1320" t="n">
        <v>3950.656</v>
      </c>
      <c r="C1320" t="n">
        <v>3950.656</v>
      </c>
      <c r="D1320" t="n">
        <v>-79.65000000000001</v>
      </c>
      <c r="E1320" t="n">
        <v>82.626</v>
      </c>
      <c r="F1320" t="n">
        <v>0.095</v>
      </c>
      <c r="G1320" t="n">
        <v>0.095</v>
      </c>
      <c r="H1320" t="n">
        <v>834.689</v>
      </c>
      <c r="I1320" t="n">
        <v>2.887</v>
      </c>
      <c r="J1320" t="n">
        <v>834.694</v>
      </c>
      <c r="K1320" t="n">
        <v>89.80200000000001</v>
      </c>
      <c r="L1320" t="n">
        <v>21.975</v>
      </c>
      <c r="M1320" t="n">
        <v>6.137e-05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23.573</v>
      </c>
      <c r="U1320" t="n">
        <v>89.914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32.114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32.666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44.911</v>
      </c>
      <c r="AW1320" t="n">
        <v>12.72</v>
      </c>
      <c r="AX1320" t="n">
        <v>1.09</v>
      </c>
      <c r="AY1320" t="n">
        <v>1101.2</v>
      </c>
      <c r="AZ1320" t="n">
        <v>0.07199999999999999</v>
      </c>
      <c r="BA1320" t="n">
        <v>4584000</v>
      </c>
      <c r="BB1320" t="n">
        <v>4</v>
      </c>
      <c r="BC1320" t="n">
        <v>12.566</v>
      </c>
      <c r="BD1320" t="n">
        <v>0.5</v>
      </c>
      <c r="BE1320" t="n">
        <v>2.637</v>
      </c>
      <c r="BF1320" t="n">
        <v>0.011</v>
      </c>
    </row>
    <row r="1321">
      <c r="A1321" t="n">
        <v>144.927</v>
      </c>
      <c r="B1321" t="n">
        <v>3910.843</v>
      </c>
      <c r="C1321" t="n">
        <v>3910.843</v>
      </c>
      <c r="D1321" t="n">
        <v>-79.60299999999999</v>
      </c>
      <c r="E1321" t="n">
        <v>82.58</v>
      </c>
      <c r="F1321" t="n">
        <v>0.095</v>
      </c>
      <c r="G1321" t="n">
        <v>0.095</v>
      </c>
      <c r="H1321" t="n">
        <v>823.702</v>
      </c>
      <c r="I1321" t="n">
        <v>2.885</v>
      </c>
      <c r="J1321" t="n">
        <v>823.707</v>
      </c>
      <c r="K1321" t="n">
        <v>89.79900000000001</v>
      </c>
      <c r="L1321" t="n">
        <v>21.975</v>
      </c>
      <c r="M1321" t="n">
        <v>6.116e-05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23.573</v>
      </c>
      <c r="U1321" t="n">
        <v>89.914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45.053</v>
      </c>
      <c r="AW1321" t="n">
        <v>12.739</v>
      </c>
      <c r="AX1321" t="n">
        <v>1.091</v>
      </c>
      <c r="AY1321" t="n">
        <v>1101.357</v>
      </c>
      <c r="AZ1321" t="n">
        <v>0.07199999999999999</v>
      </c>
      <c r="BA1321" t="n">
        <v>4586000</v>
      </c>
      <c r="BB1321" t="n">
        <v>4</v>
      </c>
      <c r="BC1321" t="n">
        <v>12.566</v>
      </c>
      <c r="BD1321" t="n">
        <v>0.5</v>
      </c>
      <c r="BE1321" t="n">
        <v>2.637</v>
      </c>
      <c r="BF1321" t="n">
        <v>0.011</v>
      </c>
    </row>
    <row r="1322">
      <c r="A1322" t="n">
        <v>145.427</v>
      </c>
      <c r="B1322" t="n">
        <v>3871.054</v>
      </c>
      <c r="C1322" t="n">
        <v>3871.054</v>
      </c>
      <c r="D1322" t="n">
        <v>-79.55500000000001</v>
      </c>
      <c r="E1322" t="n">
        <v>82.53400000000001</v>
      </c>
      <c r="F1322" t="n">
        <v>0.095</v>
      </c>
      <c r="G1322" t="n">
        <v>0.095</v>
      </c>
      <c r="H1322" t="n">
        <v>812.715</v>
      </c>
      <c r="I1322" t="n">
        <v>2.883</v>
      </c>
      <c r="J1322" t="n">
        <v>812.72</v>
      </c>
      <c r="K1322" t="n">
        <v>89.797</v>
      </c>
      <c r="L1322" t="n">
        <v>21.975</v>
      </c>
      <c r="M1322" t="n">
        <v>6.094e-05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23.573</v>
      </c>
      <c r="U1322" t="n">
        <v>89.914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45.195</v>
      </c>
      <c r="AW1322" t="n">
        <v>12.758</v>
      </c>
      <c r="AX1322" t="n">
        <v>1.093</v>
      </c>
      <c r="AY1322" t="n">
        <v>1101.513</v>
      </c>
      <c r="AZ1322" t="n">
        <v>0.07199999999999999</v>
      </c>
      <c r="BA1322" t="n">
        <v>4587000</v>
      </c>
      <c r="BB1322" t="n">
        <v>4</v>
      </c>
      <c r="BC1322" t="n">
        <v>12.566</v>
      </c>
      <c r="BD1322" t="n">
        <v>0.5</v>
      </c>
      <c r="BE1322" t="n">
        <v>2.637</v>
      </c>
      <c r="BF1322" t="n">
        <v>0.011</v>
      </c>
    </row>
    <row r="1323">
      <c r="A1323" t="n">
        <v>145.927</v>
      </c>
      <c r="B1323" t="n">
        <v>3831.288</v>
      </c>
      <c r="C1323" t="n">
        <v>3831.288</v>
      </c>
      <c r="D1323" t="n">
        <v>-79.508</v>
      </c>
      <c r="E1323" t="n">
        <v>82.489</v>
      </c>
      <c r="F1323" t="n">
        <v>0.094</v>
      </c>
      <c r="G1323" t="n">
        <v>0.094</v>
      </c>
      <c r="H1323" t="n">
        <v>801.727</v>
      </c>
      <c r="I1323" t="n">
        <v>2.882</v>
      </c>
      <c r="J1323" t="n">
        <v>801.732</v>
      </c>
      <c r="K1323" t="n">
        <v>89.794</v>
      </c>
      <c r="L1323" t="n">
        <v>21.975</v>
      </c>
      <c r="M1323" t="n">
        <v>6.073e-05</v>
      </c>
      <c r="N1323" t="n">
        <v>28.61</v>
      </c>
      <c r="O1323" t="n">
        <v>-80.59699999999999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23.573</v>
      </c>
      <c r="U1323" t="n">
        <v>89.914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45.337</v>
      </c>
      <c r="AW1323" t="n">
        <v>12.776</v>
      </c>
      <c r="AX1323" t="n">
        <v>1.094</v>
      </c>
      <c r="AY1323" t="n">
        <v>1101.67</v>
      </c>
      <c r="AZ1323" t="n">
        <v>0.07199999999999999</v>
      </c>
      <c r="BA1323" t="n">
        <v>4589000</v>
      </c>
      <c r="BB1323" t="n">
        <v>4</v>
      </c>
      <c r="BC1323" t="n">
        <v>12.566</v>
      </c>
      <c r="BD1323" t="n">
        <v>0.5</v>
      </c>
      <c r="BE1323" t="n">
        <v>2.637</v>
      </c>
      <c r="BF1323" t="n">
        <v>0.011</v>
      </c>
    </row>
    <row r="1324">
      <c r="A1324" t="n">
        <v>146.427</v>
      </c>
      <c r="B1324" t="n">
        <v>3791.546</v>
      </c>
      <c r="C1324" t="n">
        <v>3791.546</v>
      </c>
      <c r="D1324" t="n">
        <v>-79.461</v>
      </c>
      <c r="E1324" t="n">
        <v>82.443</v>
      </c>
      <c r="F1324" t="n">
        <v>0.094</v>
      </c>
      <c r="G1324" t="n">
        <v>0.094</v>
      </c>
      <c r="H1324" t="n">
        <v>790.74</v>
      </c>
      <c r="I1324" t="n">
        <v>2.88</v>
      </c>
      <c r="J1324" t="n">
        <v>790.745</v>
      </c>
      <c r="K1324" t="n">
        <v>89.791</v>
      </c>
      <c r="L1324" t="n">
        <v>21.975</v>
      </c>
      <c r="M1324" t="n">
        <v>6.051e-05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23.573</v>
      </c>
      <c r="U1324" t="n">
        <v>89.914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45.479</v>
      </c>
      <c r="AW1324" t="n">
        <v>12.795</v>
      </c>
      <c r="AX1324" t="n">
        <v>1.095</v>
      </c>
      <c r="AY1324" t="n">
        <v>1101.827</v>
      </c>
      <c r="AZ1324" t="n">
        <v>0.07199999999999999</v>
      </c>
      <c r="BA1324" t="n">
        <v>4591000</v>
      </c>
      <c r="BB1324" t="n">
        <v>4</v>
      </c>
      <c r="BC1324" t="n">
        <v>12.566</v>
      </c>
      <c r="BD1324" t="n">
        <v>0.5</v>
      </c>
      <c r="BE1324" t="n">
        <v>2.638</v>
      </c>
      <c r="BF1324" t="n">
        <v>0.011</v>
      </c>
    </row>
    <row r="1325">
      <c r="A1325" t="n">
        <v>146.927</v>
      </c>
      <c r="B1325" t="n">
        <v>3751.827</v>
      </c>
      <c r="C1325" t="n">
        <v>3751.827</v>
      </c>
      <c r="D1325" t="n">
        <v>-79.414</v>
      </c>
      <c r="E1325" t="n">
        <v>82.398</v>
      </c>
      <c r="F1325" t="n">
        <v>0.094</v>
      </c>
      <c r="G1325" t="n">
        <v>0.094</v>
      </c>
      <c r="H1325" t="n">
        <v>779.753</v>
      </c>
      <c r="I1325" t="n">
        <v>2.878</v>
      </c>
      <c r="J1325" t="n">
        <v>779.758</v>
      </c>
      <c r="K1325" t="n">
        <v>89.789</v>
      </c>
      <c r="L1325" t="n">
        <v>21.975</v>
      </c>
      <c r="M1325" t="n">
        <v>6.03e-05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23.573</v>
      </c>
      <c r="U1325" t="n">
        <v>89.914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45.62</v>
      </c>
      <c r="AW1325" t="n">
        <v>12.814</v>
      </c>
      <c r="AX1325" t="n">
        <v>1.096</v>
      </c>
      <c r="AY1325" t="n">
        <v>1101.983</v>
      </c>
      <c r="AZ1325" t="n">
        <v>0.07199999999999999</v>
      </c>
      <c r="BA1325" t="n">
        <v>4592000</v>
      </c>
      <c r="BB1325" t="n">
        <v>4</v>
      </c>
      <c r="BC1325" t="n">
        <v>12.566</v>
      </c>
      <c r="BD1325" t="n">
        <v>0.5</v>
      </c>
      <c r="BE1325" t="n">
        <v>2.638</v>
      </c>
      <c r="BF1325" t="n">
        <v>0.011</v>
      </c>
    </row>
    <row r="1326">
      <c r="A1326" t="n">
        <v>147.427</v>
      </c>
      <c r="B1326" t="n">
        <v>3712.132</v>
      </c>
      <c r="C1326" t="n">
        <v>3712.132</v>
      </c>
      <c r="D1326" t="n">
        <v>-79.367</v>
      </c>
      <c r="E1326" t="n">
        <v>82.35299999999999</v>
      </c>
      <c r="F1326" t="n">
        <v>0.093</v>
      </c>
      <c r="G1326" t="n">
        <v>0.093</v>
      </c>
      <c r="H1326" t="n">
        <v>768.765</v>
      </c>
      <c r="I1326" t="n">
        <v>2.876</v>
      </c>
      <c r="J1326" t="n">
        <v>768.771</v>
      </c>
      <c r="K1326" t="n">
        <v>89.786</v>
      </c>
      <c r="L1326" t="n">
        <v>21.975</v>
      </c>
      <c r="M1326" t="n">
        <v>6.009e-05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23.573</v>
      </c>
      <c r="U1326" t="n">
        <v>89.914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32.665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45.762</v>
      </c>
      <c r="AW1326" t="n">
        <v>12.832</v>
      </c>
      <c r="AX1326" t="n">
        <v>1.098</v>
      </c>
      <c r="AY1326" t="n">
        <v>1102.139</v>
      </c>
      <c r="AZ1326" t="n">
        <v>0.07199999999999999</v>
      </c>
      <c r="BA1326" t="n">
        <v>4594000</v>
      </c>
      <c r="BB1326" t="n">
        <v>4</v>
      </c>
      <c r="BC1326" t="n">
        <v>12.566</v>
      </c>
      <c r="BD1326" t="n">
        <v>0.5</v>
      </c>
      <c r="BE1326" t="n">
        <v>2.638</v>
      </c>
      <c r="BF1326" t="n">
        <v>0.011</v>
      </c>
    </row>
    <row r="1327">
      <c r="A1327" t="n">
        <v>147.927</v>
      </c>
      <c r="B1327" t="n">
        <v>3672.46</v>
      </c>
      <c r="C1327" t="n">
        <v>3672.46</v>
      </c>
      <c r="D1327" t="n">
        <v>-79.31999999999999</v>
      </c>
      <c r="E1327" t="n">
        <v>82.30800000000001</v>
      </c>
      <c r="F1327" t="n">
        <v>0.093</v>
      </c>
      <c r="G1327" t="n">
        <v>0.093</v>
      </c>
      <c r="H1327" t="n">
        <v>757.778</v>
      </c>
      <c r="I1327" t="n">
        <v>2.874</v>
      </c>
      <c r="J1327" t="n">
        <v>757.783</v>
      </c>
      <c r="K1327" t="n">
        <v>89.783</v>
      </c>
      <c r="L1327" t="n">
        <v>21.975</v>
      </c>
      <c r="M1327" t="n">
        <v>5.987e-05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23.573</v>
      </c>
      <c r="U1327" t="n">
        <v>89.914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45.903</v>
      </c>
      <c r="AW1327" t="n">
        <v>12.851</v>
      </c>
      <c r="AX1327" t="n">
        <v>1.099</v>
      </c>
      <c r="AY1327" t="n">
        <v>1102.296</v>
      </c>
      <c r="AZ1327" t="n">
        <v>0.07199999999999999</v>
      </c>
      <c r="BA1327" t="n">
        <v>4596000</v>
      </c>
      <c r="BB1327" t="n">
        <v>4</v>
      </c>
      <c r="BC1327" t="n">
        <v>12.566</v>
      </c>
      <c r="BD1327" t="n">
        <v>0.5</v>
      </c>
      <c r="BE1327" t="n">
        <v>2.639</v>
      </c>
      <c r="BF1327" t="n">
        <v>0.011</v>
      </c>
    </row>
    <row r="1328">
      <c r="A1328" t="n">
        <v>148.427</v>
      </c>
      <c r="B1328" t="n">
        <v>3632.812</v>
      </c>
      <c r="C1328" t="n">
        <v>3632.812</v>
      </c>
      <c r="D1328" t="n">
        <v>-79.274</v>
      </c>
      <c r="E1328" t="n">
        <v>82.26300000000001</v>
      </c>
      <c r="F1328" t="n">
        <v>0.093</v>
      </c>
      <c r="G1328" t="n">
        <v>0.093</v>
      </c>
      <c r="H1328" t="n">
        <v>746.79</v>
      </c>
      <c r="I1328" t="n">
        <v>2.872</v>
      </c>
      <c r="J1328" t="n">
        <v>746.796</v>
      </c>
      <c r="K1328" t="n">
        <v>89.78</v>
      </c>
      <c r="L1328" t="n">
        <v>21.975</v>
      </c>
      <c r="M1328" t="n">
        <v>5.966e-05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23.573</v>
      </c>
      <c r="U1328" t="n">
        <v>89.914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32.115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46.045</v>
      </c>
      <c r="AW1328" t="n">
        <v>12.87</v>
      </c>
      <c r="AX1328" t="n">
        <v>1.1</v>
      </c>
      <c r="AY1328" t="n">
        <v>1102.452</v>
      </c>
      <c r="AZ1328" t="n">
        <v>0.07199999999999999</v>
      </c>
      <c r="BA1328" t="n">
        <v>4597000</v>
      </c>
      <c r="BB1328" t="n">
        <v>4</v>
      </c>
      <c r="BC1328" t="n">
        <v>12.566</v>
      </c>
      <c r="BD1328" t="n">
        <v>0.5</v>
      </c>
      <c r="BE1328" t="n">
        <v>2.639</v>
      </c>
      <c r="BF1328" t="n">
        <v>0.011</v>
      </c>
    </row>
    <row r="1329">
      <c r="A1329" t="n">
        <v>148.927</v>
      </c>
      <c r="B1329" t="n">
        <v>3593.187</v>
      </c>
      <c r="C1329" t="n">
        <v>3593.187</v>
      </c>
      <c r="D1329" t="n">
        <v>-79.227</v>
      </c>
      <c r="E1329" t="n">
        <v>82.218</v>
      </c>
      <c r="F1329" t="n">
        <v>0.093</v>
      </c>
      <c r="G1329" t="n">
        <v>0.093</v>
      </c>
      <c r="H1329" t="n">
        <v>735.803</v>
      </c>
      <c r="I1329" t="n">
        <v>2.87</v>
      </c>
      <c r="J1329" t="n">
        <v>735.808</v>
      </c>
      <c r="K1329" t="n">
        <v>89.777</v>
      </c>
      <c r="L1329" t="n">
        <v>21.975</v>
      </c>
      <c r="M1329" t="n">
        <v>5.945e-05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23.573</v>
      </c>
      <c r="U1329" t="n">
        <v>89.914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46.186</v>
      </c>
      <c r="AW1329" t="n">
        <v>12.888</v>
      </c>
      <c r="AX1329" t="n">
        <v>1.102</v>
      </c>
      <c r="AY1329" t="n">
        <v>1102.608</v>
      </c>
      <c r="AZ1329" t="n">
        <v>0.07199999999999999</v>
      </c>
      <c r="BA1329" t="n">
        <v>4599000</v>
      </c>
      <c r="BB1329" t="n">
        <v>4</v>
      </c>
      <c r="BC1329" t="n">
        <v>12.566</v>
      </c>
      <c r="BD1329" t="n">
        <v>0.5</v>
      </c>
      <c r="BE1329" t="n">
        <v>2.64</v>
      </c>
      <c r="BF1329" t="n">
        <v>0.011</v>
      </c>
    </row>
    <row r="1330">
      <c r="A1330" t="n">
        <v>149.427</v>
      </c>
      <c r="B1330" t="n">
        <v>3553.585</v>
      </c>
      <c r="C1330" t="n">
        <v>3553.585</v>
      </c>
      <c r="D1330" t="n">
        <v>-79.181</v>
      </c>
      <c r="E1330" t="n">
        <v>82.17400000000001</v>
      </c>
      <c r="F1330" t="n">
        <v>0.092</v>
      </c>
      <c r="G1330" t="n">
        <v>0.092</v>
      </c>
      <c r="H1330" t="n">
        <v>724.8150000000001</v>
      </c>
      <c r="I1330" t="n">
        <v>2.868</v>
      </c>
      <c r="J1330" t="n">
        <v>724.821</v>
      </c>
      <c r="K1330" t="n">
        <v>89.773</v>
      </c>
      <c r="L1330" t="n">
        <v>21.975</v>
      </c>
      <c r="M1330" t="n">
        <v>5.925e-05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23.573</v>
      </c>
      <c r="U1330" t="n">
        <v>89.914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46.327</v>
      </c>
      <c r="AW1330" t="n">
        <v>12.907</v>
      </c>
      <c r="AX1330" t="n">
        <v>1.103</v>
      </c>
      <c r="AY1330" t="n">
        <v>1102.764</v>
      </c>
      <c r="AZ1330" t="n">
        <v>0.07199999999999999</v>
      </c>
      <c r="BA1330" t="n">
        <v>4601000</v>
      </c>
      <c r="BB1330" t="n">
        <v>4</v>
      </c>
      <c r="BC1330" t="n">
        <v>12.566</v>
      </c>
      <c r="BD1330" t="n">
        <v>0.5</v>
      </c>
      <c r="BE1330" t="n">
        <v>2.64</v>
      </c>
      <c r="BF1330" t="n">
        <v>0.011</v>
      </c>
    </row>
    <row r="1331">
      <c r="A1331" t="n">
        <v>149.927</v>
      </c>
      <c r="B1331" t="n">
        <v>3514.006</v>
      </c>
      <c r="C1331" t="n">
        <v>3514.006</v>
      </c>
      <c r="D1331" t="n">
        <v>-79.13500000000001</v>
      </c>
      <c r="E1331" t="n">
        <v>82.129</v>
      </c>
      <c r="F1331" t="n">
        <v>0.092</v>
      </c>
      <c r="G1331" t="n">
        <v>0.092</v>
      </c>
      <c r="H1331" t="n">
        <v>713.828</v>
      </c>
      <c r="I1331" t="n">
        <v>2.866</v>
      </c>
      <c r="J1331" t="n">
        <v>713.8339999999999</v>
      </c>
      <c r="K1331" t="n">
        <v>89.77</v>
      </c>
      <c r="L1331" t="n">
        <v>21.975</v>
      </c>
      <c r="M1331" t="n">
        <v>5.904e-05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23.573</v>
      </c>
      <c r="U1331" t="n">
        <v>89.914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46.468</v>
      </c>
      <c r="AW1331" t="n">
        <v>12.926</v>
      </c>
      <c r="AX1331" t="n">
        <v>1.104</v>
      </c>
      <c r="AY1331" t="n">
        <v>1102.92</v>
      </c>
      <c r="AZ1331" t="n">
        <v>0.07199999999999999</v>
      </c>
      <c r="BA1331" t="n">
        <v>4602000</v>
      </c>
      <c r="BB1331" t="n">
        <v>4</v>
      </c>
      <c r="BC1331" t="n">
        <v>12.566</v>
      </c>
      <c r="BD1331" t="n">
        <v>0.5</v>
      </c>
      <c r="BE1331" t="n">
        <v>2.64</v>
      </c>
      <c r="BF1331" t="n">
        <v>0.011</v>
      </c>
    </row>
    <row r="1332">
      <c r="A1332" t="n">
        <v>150.427</v>
      </c>
      <c r="B1332" t="n">
        <v>3474.45</v>
      </c>
      <c r="C1332" t="n">
        <v>3474.45</v>
      </c>
      <c r="D1332" t="n">
        <v>-79.089</v>
      </c>
      <c r="E1332" t="n">
        <v>82.08499999999999</v>
      </c>
      <c r="F1332" t="n">
        <v>0.092</v>
      </c>
      <c r="G1332" t="n">
        <v>0.092</v>
      </c>
      <c r="H1332" t="n">
        <v>702.84</v>
      </c>
      <c r="I1332" t="n">
        <v>2.865</v>
      </c>
      <c r="J1332" t="n">
        <v>702.846</v>
      </c>
      <c r="K1332" t="n">
        <v>89.76600000000001</v>
      </c>
      <c r="L1332" t="n">
        <v>21.975</v>
      </c>
      <c r="M1332" t="n">
        <v>5.883e-05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23.573</v>
      </c>
      <c r="U1332" t="n">
        <v>89.914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46.61</v>
      </c>
      <c r="AW1332" t="n">
        <v>12.944</v>
      </c>
      <c r="AX1332" t="n">
        <v>1.105</v>
      </c>
      <c r="AY1332" t="n">
        <v>1103.076</v>
      </c>
      <c r="AZ1332" t="n">
        <v>0.07199999999999999</v>
      </c>
      <c r="BA1332" t="n">
        <v>4604000</v>
      </c>
      <c r="BB1332" t="n">
        <v>4</v>
      </c>
      <c r="BC1332" t="n">
        <v>12.566</v>
      </c>
      <c r="BD1332" t="n">
        <v>0.5</v>
      </c>
      <c r="BE1332" t="n">
        <v>2.641</v>
      </c>
      <c r="BF1332" t="n">
        <v>0.011</v>
      </c>
    </row>
    <row r="1333">
      <c r="A1333" t="n">
        <v>150.927</v>
      </c>
      <c r="B1333" t="n">
        <v>3434.917</v>
      </c>
      <c r="C1333" t="n">
        <v>3434.917</v>
      </c>
      <c r="D1333" t="n">
        <v>-79.04300000000001</v>
      </c>
      <c r="E1333" t="n">
        <v>82.041</v>
      </c>
      <c r="F1333" t="n">
        <v>0.092</v>
      </c>
      <c r="G1333" t="n">
        <v>0.092</v>
      </c>
      <c r="H1333" t="n">
        <v>691.853</v>
      </c>
      <c r="I1333" t="n">
        <v>2.863</v>
      </c>
      <c r="J1333" t="n">
        <v>691.859</v>
      </c>
      <c r="K1333" t="n">
        <v>89.76300000000001</v>
      </c>
      <c r="L1333" t="n">
        <v>21.975</v>
      </c>
      <c r="M1333" t="n">
        <v>5.863e-05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23.573</v>
      </c>
      <c r="U1333" t="n">
        <v>89.914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32.664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46.751</v>
      </c>
      <c r="AW1333" t="n">
        <v>12.963</v>
      </c>
      <c r="AX1333" t="n">
        <v>1.107</v>
      </c>
      <c r="AY1333" t="n">
        <v>1103.231</v>
      </c>
      <c r="AZ1333" t="n">
        <v>0.07199999999999999</v>
      </c>
      <c r="BA1333" t="n">
        <v>4606000</v>
      </c>
      <c r="BB1333" t="n">
        <v>4</v>
      </c>
      <c r="BC1333" t="n">
        <v>12.566</v>
      </c>
      <c r="BD1333" t="n">
        <v>0.5</v>
      </c>
      <c r="BE1333" t="n">
        <v>2.641</v>
      </c>
      <c r="BF1333" t="n">
        <v>0.011</v>
      </c>
    </row>
    <row r="1334">
      <c r="A1334" t="n">
        <v>151.427</v>
      </c>
      <c r="B1334" t="n">
        <v>3395.407</v>
      </c>
      <c r="C1334" t="n">
        <v>3395.407</v>
      </c>
      <c r="D1334" t="n">
        <v>-78.997</v>
      </c>
      <c r="E1334" t="n">
        <v>81.996</v>
      </c>
      <c r="F1334" t="n">
        <v>0.091</v>
      </c>
      <c r="G1334" t="n">
        <v>0.091</v>
      </c>
      <c r="H1334" t="n">
        <v>680.865</v>
      </c>
      <c r="I1334" t="n">
        <v>2.861</v>
      </c>
      <c r="J1334" t="n">
        <v>680.871</v>
      </c>
      <c r="K1334" t="n">
        <v>89.759</v>
      </c>
      <c r="L1334" t="n">
        <v>21.975</v>
      </c>
      <c r="M1334" t="n">
        <v>5.842e-05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23.573</v>
      </c>
      <c r="U1334" t="n">
        <v>89.914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46.891</v>
      </c>
      <c r="AW1334" t="n">
        <v>12.981</v>
      </c>
      <c r="AX1334" t="n">
        <v>1.108</v>
      </c>
      <c r="AY1334" t="n">
        <v>1103.387</v>
      </c>
      <c r="AZ1334" t="n">
        <v>0.07199999999999999</v>
      </c>
      <c r="BA1334" t="n">
        <v>4607000</v>
      </c>
      <c r="BB1334" t="n">
        <v>4</v>
      </c>
      <c r="BC1334" t="n">
        <v>12.566</v>
      </c>
      <c r="BD1334" t="n">
        <v>0.5</v>
      </c>
      <c r="BE1334" t="n">
        <v>2.642</v>
      </c>
      <c r="BF1334" t="n">
        <v>0.011</v>
      </c>
    </row>
    <row r="1335">
      <c r="A1335" t="n">
        <v>151.927</v>
      </c>
      <c r="B1335" t="n">
        <v>3355.92</v>
      </c>
      <c r="C1335" t="n">
        <v>3355.92</v>
      </c>
      <c r="D1335" t="n">
        <v>-78.95099999999999</v>
      </c>
      <c r="E1335" t="n">
        <v>81.953</v>
      </c>
      <c r="F1335" t="n">
        <v>0.091</v>
      </c>
      <c r="G1335" t="n">
        <v>0.091</v>
      </c>
      <c r="H1335" t="n">
        <v>669.878</v>
      </c>
      <c r="I1335" t="n">
        <v>2.859</v>
      </c>
      <c r="J1335" t="n">
        <v>669.884</v>
      </c>
      <c r="K1335" t="n">
        <v>89.755</v>
      </c>
      <c r="L1335" t="n">
        <v>21.975</v>
      </c>
      <c r="M1335" t="n">
        <v>5.822e-05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23.573</v>
      </c>
      <c r="U1335" t="n">
        <v>89.914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47.032</v>
      </c>
      <c r="AW1335" t="n">
        <v>13</v>
      </c>
      <c r="AX1335" t="n">
        <v>1.109</v>
      </c>
      <c r="AY1335" t="n">
        <v>1103.543</v>
      </c>
      <c r="AZ1335" t="n">
        <v>0.07199999999999999</v>
      </c>
      <c r="BA1335" t="n">
        <v>4609000</v>
      </c>
      <c r="BB1335" t="n">
        <v>4</v>
      </c>
      <c r="BC1335" t="n">
        <v>12.566</v>
      </c>
      <c r="BD1335" t="n">
        <v>0.5</v>
      </c>
      <c r="BE1335" t="n">
        <v>2.642</v>
      </c>
      <c r="BF1335" t="n">
        <v>0.011</v>
      </c>
    </row>
    <row r="1336">
      <c r="A1336" t="n">
        <v>152.427</v>
      </c>
      <c r="B1336" t="n">
        <v>3316.456</v>
      </c>
      <c r="C1336" t="n">
        <v>3316.456</v>
      </c>
      <c r="D1336" t="n">
        <v>-78.90600000000001</v>
      </c>
      <c r="E1336" t="n">
        <v>81.90900000000001</v>
      </c>
      <c r="F1336" t="n">
        <v>0.091</v>
      </c>
      <c r="G1336" t="n">
        <v>0.091</v>
      </c>
      <c r="H1336" t="n">
        <v>658.89</v>
      </c>
      <c r="I1336" t="n">
        <v>2.857</v>
      </c>
      <c r="J1336" t="n">
        <v>658.897</v>
      </c>
      <c r="K1336" t="n">
        <v>89.752</v>
      </c>
      <c r="L1336" t="n">
        <v>21.975</v>
      </c>
      <c r="M1336" t="n">
        <v>5.802e-05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23.573</v>
      </c>
      <c r="U1336" t="n">
        <v>89.914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32.663</v>
      </c>
      <c r="AG1336" t="n">
        <v>55.8</v>
      </c>
      <c r="AH1336" t="n">
        <v>0</v>
      </c>
      <c r="AI1336" t="n">
        <v>55.8</v>
      </c>
      <c r="AJ1336" t="n">
        <v>0</v>
      </c>
      <c r="AK1336" t="n">
        <v>55.8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47.173</v>
      </c>
      <c r="AW1336" t="n">
        <v>13.018</v>
      </c>
      <c r="AX1336" t="n">
        <v>1.11</v>
      </c>
      <c r="AY1336" t="n">
        <v>1103.698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0.5</v>
      </c>
      <c r="BE1336" t="n">
        <v>2.643</v>
      </c>
      <c r="BF1336" t="n">
        <v>0.011</v>
      </c>
    </row>
    <row r="1337">
      <c r="A1337" t="n">
        <v>152.927</v>
      </c>
      <c r="B1337" t="n">
        <v>3277.014</v>
      </c>
      <c r="C1337" t="n">
        <v>3277.014</v>
      </c>
      <c r="D1337" t="n">
        <v>-78.86</v>
      </c>
      <c r="E1337" t="n">
        <v>81.86499999999999</v>
      </c>
      <c r="F1337" t="n">
        <v>0.091</v>
      </c>
      <c r="G1337" t="n">
        <v>0.091</v>
      </c>
      <c r="H1337" t="n">
        <v>647.903</v>
      </c>
      <c r="I1337" t="n">
        <v>2.855</v>
      </c>
      <c r="J1337" t="n">
        <v>647.909</v>
      </c>
      <c r="K1337" t="n">
        <v>89.748</v>
      </c>
      <c r="L1337" t="n">
        <v>21.975</v>
      </c>
      <c r="M1337" t="n">
        <v>5.789e-05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23.573</v>
      </c>
      <c r="U1337" t="n">
        <v>89.914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32.663</v>
      </c>
      <c r="AG1337" t="n">
        <v>55.8</v>
      </c>
      <c r="AH1337" t="n">
        <v>0</v>
      </c>
      <c r="AI1337" t="n">
        <v>55.8</v>
      </c>
      <c r="AJ1337" t="n">
        <v>0</v>
      </c>
      <c r="AK1337" t="n">
        <v>55.8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47.314</v>
      </c>
      <c r="AW1337" t="n">
        <v>13.037</v>
      </c>
      <c r="AX1337" t="n">
        <v>1.112</v>
      </c>
      <c r="AY1337" t="n">
        <v>1103.853</v>
      </c>
      <c r="AZ1337" t="n">
        <v>0.07099999999999999</v>
      </c>
      <c r="BA1337" t="n">
        <v>4612000</v>
      </c>
      <c r="BB1337" t="n">
        <v>4</v>
      </c>
      <c r="BC1337" t="n">
        <v>12.566</v>
      </c>
      <c r="BD1337" t="n">
        <v>0.5</v>
      </c>
      <c r="BE1337" t="n">
        <v>2.643</v>
      </c>
      <c r="BF1337" t="n">
        <v>0.011</v>
      </c>
    </row>
    <row r="1338">
      <c r="A1338" t="n">
        <v>153.427</v>
      </c>
      <c r="B1338" t="n">
        <v>3237.595</v>
      </c>
      <c r="C1338" t="n">
        <v>3237.595</v>
      </c>
      <c r="D1338" t="n">
        <v>-78.815</v>
      </c>
      <c r="E1338" t="n">
        <v>81.821</v>
      </c>
      <c r="F1338" t="n">
        <v>0.093</v>
      </c>
      <c r="G1338" t="n">
        <v>0.093</v>
      </c>
      <c r="H1338" t="n">
        <v>636.915</v>
      </c>
      <c r="I1338" t="n">
        <v>2.853</v>
      </c>
      <c r="J1338" t="n">
        <v>636.922</v>
      </c>
      <c r="K1338" t="n">
        <v>89.74299999999999</v>
      </c>
      <c r="L1338" t="n">
        <v>21.975</v>
      </c>
      <c r="M1338" t="n">
        <v>5.84e-05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23.573</v>
      </c>
      <c r="U1338" t="n">
        <v>89.914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32.117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32.665</v>
      </c>
      <c r="AG1338" t="n">
        <v>55.8</v>
      </c>
      <c r="AH1338" t="n">
        <v>0</v>
      </c>
      <c r="AI1338" t="n">
        <v>55.8</v>
      </c>
      <c r="AJ1338" t="n">
        <v>0</v>
      </c>
      <c r="AK1338" t="n">
        <v>55.8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47.454</v>
      </c>
      <c r="AW1338" t="n">
        <v>13.057</v>
      </c>
      <c r="AX1338" t="n">
        <v>1.113</v>
      </c>
      <c r="AY1338" t="n">
        <v>1104.009</v>
      </c>
      <c r="AZ1338" t="n">
        <v>0.07099999999999999</v>
      </c>
      <c r="BA1338" t="n">
        <v>4614000</v>
      </c>
      <c r="BB1338" t="n">
        <v>4</v>
      </c>
      <c r="BC1338" t="n">
        <v>12.566</v>
      </c>
      <c r="BD1338" t="n">
        <v>0.5</v>
      </c>
      <c r="BE1338" t="n">
        <v>2.644</v>
      </c>
      <c r="BF1338" t="n">
        <v>0.011</v>
      </c>
    </row>
    <row r="1339">
      <c r="A1339" t="n">
        <v>153.927</v>
      </c>
      <c r="B1339" t="n">
        <v>3198.199</v>
      </c>
      <c r="C1339" t="n">
        <v>3198.199</v>
      </c>
      <c r="D1339" t="n">
        <v>-78.76900000000001</v>
      </c>
      <c r="E1339" t="n">
        <v>81.777</v>
      </c>
      <c r="F1339" t="n">
        <v>0.094</v>
      </c>
      <c r="G1339" t="n">
        <v>0.094</v>
      </c>
      <c r="H1339" t="n">
        <v>625.928</v>
      </c>
      <c r="I1339" t="n">
        <v>2.851</v>
      </c>
      <c r="J1339" t="n">
        <v>625.934</v>
      </c>
      <c r="K1339" t="n">
        <v>89.739</v>
      </c>
      <c r="L1339" t="n">
        <v>21.975</v>
      </c>
      <c r="M1339" t="n">
        <v>5.877e-05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23.573</v>
      </c>
      <c r="U1339" t="n">
        <v>89.914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32.117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32.667</v>
      </c>
      <c r="AG1339" t="n">
        <v>55.8</v>
      </c>
      <c r="AH1339" t="n">
        <v>0</v>
      </c>
      <c r="AI1339" t="n">
        <v>55.8</v>
      </c>
      <c r="AJ1339" t="n">
        <v>0</v>
      </c>
      <c r="AK1339" t="n">
        <v>55.8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47.595</v>
      </c>
      <c r="AW1339" t="n">
        <v>13.076</v>
      </c>
      <c r="AX1339" t="n">
        <v>1.114</v>
      </c>
      <c r="AY1339" t="n">
        <v>1104.164</v>
      </c>
      <c r="AZ1339" t="n">
        <v>0.07099999999999999</v>
      </c>
      <c r="BA1339" t="n">
        <v>4616000</v>
      </c>
      <c r="BB1339" t="n">
        <v>4</v>
      </c>
      <c r="BC1339" t="n">
        <v>12.566</v>
      </c>
      <c r="BD1339" t="n">
        <v>0.5</v>
      </c>
      <c r="BE1339" t="n">
        <v>2.644</v>
      </c>
      <c r="BF1339" t="n">
        <v>0.011</v>
      </c>
    </row>
    <row r="1340">
      <c r="A1340" t="n">
        <v>154.427</v>
      </c>
      <c r="B1340" t="n">
        <v>3158.827</v>
      </c>
      <c r="C1340" t="n">
        <v>3158.827</v>
      </c>
      <c r="D1340" t="n">
        <v>-78.72199999999999</v>
      </c>
      <c r="E1340" t="n">
        <v>81.732</v>
      </c>
      <c r="F1340" t="n">
        <v>0.094</v>
      </c>
      <c r="G1340" t="n">
        <v>0.094</v>
      </c>
      <c r="H1340" t="n">
        <v>614.9400000000001</v>
      </c>
      <c r="I1340" t="n">
        <v>2.849</v>
      </c>
      <c r="J1340" t="n">
        <v>614.947</v>
      </c>
      <c r="K1340" t="n">
        <v>89.735</v>
      </c>
      <c r="L1340" t="n">
        <v>21.975</v>
      </c>
      <c r="M1340" t="n">
        <v>5.902e-05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23.573</v>
      </c>
      <c r="U1340" t="n">
        <v>89.914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32.117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32.667</v>
      </c>
      <c r="AG1340" t="n">
        <v>55.8</v>
      </c>
      <c r="AH1340" t="n">
        <v>0</v>
      </c>
      <c r="AI1340" t="n">
        <v>55.8</v>
      </c>
      <c r="AJ1340" t="n">
        <v>0</v>
      </c>
      <c r="AK1340" t="n">
        <v>55.8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47.735</v>
      </c>
      <c r="AW1340" t="n">
        <v>13.095</v>
      </c>
      <c r="AX1340" t="n">
        <v>1.116</v>
      </c>
      <c r="AY1340" t="n">
        <v>1104.319</v>
      </c>
      <c r="AZ1340" t="n">
        <v>0.07099999999999999</v>
      </c>
      <c r="BA1340" t="n">
        <v>4618000</v>
      </c>
      <c r="BB1340" t="n">
        <v>4</v>
      </c>
      <c r="BC1340" t="n">
        <v>12.566</v>
      </c>
      <c r="BD1340" t="n">
        <v>0.5</v>
      </c>
      <c r="BE1340" t="n">
        <v>2.645</v>
      </c>
      <c r="BF1340" t="n">
        <v>0.011</v>
      </c>
    </row>
    <row r="1341">
      <c r="A1341" t="n">
        <v>154.927</v>
      </c>
      <c r="B1341" t="n">
        <v>3119.478</v>
      </c>
      <c r="C1341" t="n">
        <v>3119.478</v>
      </c>
      <c r="D1341" t="n">
        <v>-78.675</v>
      </c>
      <c r="E1341" t="n">
        <v>81.68600000000001</v>
      </c>
      <c r="F1341" t="n">
        <v>0.094</v>
      </c>
      <c r="G1341" t="n">
        <v>0.094</v>
      </c>
      <c r="H1341" t="n">
        <v>603.952</v>
      </c>
      <c r="I1341" t="n">
        <v>2.848</v>
      </c>
      <c r="J1341" t="n">
        <v>603.9589999999999</v>
      </c>
      <c r="K1341" t="n">
        <v>89.73</v>
      </c>
      <c r="L1341" t="n">
        <v>21.975</v>
      </c>
      <c r="M1341" t="n">
        <v>5.917e-05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23.573</v>
      </c>
      <c r="U1341" t="n">
        <v>89.914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32.117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32.667</v>
      </c>
      <c r="AG1341" t="n">
        <v>55.8</v>
      </c>
      <c r="AH1341" t="n">
        <v>0</v>
      </c>
      <c r="AI1341" t="n">
        <v>55.8</v>
      </c>
      <c r="AJ1341" t="n">
        <v>0</v>
      </c>
      <c r="AK1341" t="n">
        <v>55.8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47.875</v>
      </c>
      <c r="AW1341" t="n">
        <v>13.115</v>
      </c>
      <c r="AX1341" t="n">
        <v>1.117</v>
      </c>
      <c r="AY1341" t="n">
        <v>1104.474</v>
      </c>
      <c r="AZ1341" t="n">
        <v>0.07099999999999999</v>
      </c>
      <c r="BA1341" t="n">
        <v>4620000</v>
      </c>
      <c r="BB1341" t="n">
        <v>4</v>
      </c>
      <c r="BC1341" t="n">
        <v>12.566</v>
      </c>
      <c r="BD1341" t="n">
        <v>0.5</v>
      </c>
      <c r="BE1341" t="n">
        <v>2.645</v>
      </c>
      <c r="BF1341" t="n">
        <v>0.011</v>
      </c>
    </row>
    <row r="1342">
      <c r="A1342" t="n">
        <v>155.427</v>
      </c>
      <c r="B1342" t="n">
        <v>3080.152</v>
      </c>
      <c r="C1342" t="n">
        <v>3080.152</v>
      </c>
      <c r="D1342" t="n">
        <v>-78.628</v>
      </c>
      <c r="E1342" t="n">
        <v>81.64100000000001</v>
      </c>
      <c r="F1342" t="n">
        <v>0.094</v>
      </c>
      <c r="G1342" t="n">
        <v>0.094</v>
      </c>
      <c r="H1342" t="n">
        <v>592.965</v>
      </c>
      <c r="I1342" t="n">
        <v>2.846</v>
      </c>
      <c r="J1342" t="n">
        <v>592.972</v>
      </c>
      <c r="K1342" t="n">
        <v>89.72499999999999</v>
      </c>
      <c r="L1342" t="n">
        <v>21.975</v>
      </c>
      <c r="M1342" t="n">
        <v>5.924e-05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23.573</v>
      </c>
      <c r="U1342" t="n">
        <v>89.914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32.117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32.668</v>
      </c>
      <c r="AG1342" t="n">
        <v>55.8</v>
      </c>
      <c r="AH1342" t="n">
        <v>0</v>
      </c>
      <c r="AI1342" t="n">
        <v>55.8</v>
      </c>
      <c r="AJ1342" t="n">
        <v>0</v>
      </c>
      <c r="AK1342" t="n">
        <v>55.8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48.016</v>
      </c>
      <c r="AW1342" t="n">
        <v>13.134</v>
      </c>
      <c r="AX1342" t="n">
        <v>1.119</v>
      </c>
      <c r="AY1342" t="n">
        <v>1104.629</v>
      </c>
      <c r="AZ1342" t="n">
        <v>0.07099999999999999</v>
      </c>
      <c r="BA1342" t="n">
        <v>4621000</v>
      </c>
      <c r="BB1342" t="n">
        <v>4</v>
      </c>
      <c r="BC1342" t="n">
        <v>12.566</v>
      </c>
      <c r="BD1342" t="n">
        <v>0.5</v>
      </c>
      <c r="BE1342" t="n">
        <v>2.646</v>
      </c>
      <c r="BF1342" t="n">
        <v>0.011</v>
      </c>
    </row>
    <row r="1343">
      <c r="A1343" t="n">
        <v>155.927</v>
      </c>
      <c r="B1343" t="n">
        <v>3040.85</v>
      </c>
      <c r="C1343" t="n">
        <v>3040.85</v>
      </c>
      <c r="D1343" t="n">
        <v>-78.58</v>
      </c>
      <c r="E1343" t="n">
        <v>81.595</v>
      </c>
      <c r="F1343" t="n">
        <v>0.094</v>
      </c>
      <c r="G1343" t="n">
        <v>0.094</v>
      </c>
      <c r="H1343" t="n">
        <v>581.977</v>
      </c>
      <c r="I1343" t="n">
        <v>2.844</v>
      </c>
      <c r="J1343" t="n">
        <v>581.984</v>
      </c>
      <c r="K1343" t="n">
        <v>89.72</v>
      </c>
      <c r="L1343" t="n">
        <v>21.975</v>
      </c>
      <c r="M1343" t="n">
        <v>5.926e-05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23.573</v>
      </c>
      <c r="U1343" t="n">
        <v>89.914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32.117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32.668</v>
      </c>
      <c r="AG1343" t="n">
        <v>55.8</v>
      </c>
      <c r="AH1343" t="n">
        <v>0</v>
      </c>
      <c r="AI1343" t="n">
        <v>55.8</v>
      </c>
      <c r="AJ1343" t="n">
        <v>0</v>
      </c>
      <c r="AK1343" t="n">
        <v>55.8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48.156</v>
      </c>
      <c r="AW1343" t="n">
        <v>13.154</v>
      </c>
      <c r="AX1343" t="n">
        <v>1.12</v>
      </c>
      <c r="AY1343" t="n">
        <v>1104.784</v>
      </c>
      <c r="AZ1343" t="n">
        <v>0.07099999999999999</v>
      </c>
      <c r="BA1343" t="n">
        <v>4623000</v>
      </c>
      <c r="BB1343" t="n">
        <v>4</v>
      </c>
      <c r="BC1343" t="n">
        <v>12.566</v>
      </c>
      <c r="BD1343" t="n">
        <v>0.5</v>
      </c>
      <c r="BE1343" t="n">
        <v>2.646</v>
      </c>
      <c r="BF1343" t="n">
        <v>0.011</v>
      </c>
    </row>
    <row r="1344">
      <c r="A1344" t="n">
        <v>156.427</v>
      </c>
      <c r="B1344" t="n">
        <v>3001.572</v>
      </c>
      <c r="C1344" t="n">
        <v>3001.572</v>
      </c>
      <c r="D1344" t="n">
        <v>-78.533</v>
      </c>
      <c r="E1344" t="n">
        <v>81.55</v>
      </c>
      <c r="F1344" t="n">
        <v>0.094</v>
      </c>
      <c r="G1344" t="n">
        <v>0.094</v>
      </c>
      <c r="H1344" t="n">
        <v>570.989</v>
      </c>
      <c r="I1344" t="n">
        <v>2.842</v>
      </c>
      <c r="J1344" t="n">
        <v>570.997</v>
      </c>
      <c r="K1344" t="n">
        <v>89.715</v>
      </c>
      <c r="L1344" t="n">
        <v>21.975</v>
      </c>
      <c r="M1344" t="n">
        <v>5.923e-05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23.573</v>
      </c>
      <c r="U1344" t="n">
        <v>89.914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32.117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32.668</v>
      </c>
      <c r="AG1344" t="n">
        <v>55.8</v>
      </c>
      <c r="AH1344" t="n">
        <v>0</v>
      </c>
      <c r="AI1344" t="n">
        <v>55.8</v>
      </c>
      <c r="AJ1344" t="n">
        <v>0</v>
      </c>
      <c r="AK1344" t="n">
        <v>55.8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48.296</v>
      </c>
      <c r="AW1344" t="n">
        <v>13.173</v>
      </c>
      <c r="AX1344" t="n">
        <v>1.121</v>
      </c>
      <c r="AY1344" t="n">
        <v>1104.938</v>
      </c>
      <c r="AZ1344" t="n">
        <v>0.07099999999999999</v>
      </c>
      <c r="BA1344" t="n">
        <v>4625000</v>
      </c>
      <c r="BB1344" t="n">
        <v>4</v>
      </c>
      <c r="BC1344" t="n">
        <v>12.566</v>
      </c>
      <c r="BD1344" t="n">
        <v>0.5</v>
      </c>
      <c r="BE1344" t="n">
        <v>2.647</v>
      </c>
      <c r="BF1344" t="n">
        <v>0.011</v>
      </c>
    </row>
    <row r="1345">
      <c r="A1345" t="n">
        <v>156.927</v>
      </c>
      <c r="B1345" t="n">
        <v>2962.317</v>
      </c>
      <c r="C1345" t="n">
        <v>2962.317</v>
      </c>
      <c r="D1345" t="n">
        <v>-78.486</v>
      </c>
      <c r="E1345" t="n">
        <v>81.505</v>
      </c>
      <c r="F1345" t="n">
        <v>0.094</v>
      </c>
      <c r="G1345" t="n">
        <v>0.094</v>
      </c>
      <c r="H1345" t="n">
        <v>560.002</v>
      </c>
      <c r="I1345" t="n">
        <v>2.84</v>
      </c>
      <c r="J1345" t="n">
        <v>560.009</v>
      </c>
      <c r="K1345" t="n">
        <v>89.709</v>
      </c>
      <c r="L1345" t="n">
        <v>21.975</v>
      </c>
      <c r="M1345" t="n">
        <v>5.917e-05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23.573</v>
      </c>
      <c r="U1345" t="n">
        <v>89.914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32.117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32.667</v>
      </c>
      <c r="AG1345" t="n">
        <v>55.8</v>
      </c>
      <c r="AH1345" t="n">
        <v>0</v>
      </c>
      <c r="AI1345" t="n">
        <v>55.8</v>
      </c>
      <c r="AJ1345" t="n">
        <v>0</v>
      </c>
      <c r="AK1345" t="n">
        <v>55.8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48.436</v>
      </c>
      <c r="AW1345" t="n">
        <v>13.193</v>
      </c>
      <c r="AX1345" t="n">
        <v>1.123</v>
      </c>
      <c r="AY1345" t="n">
        <v>1105.093</v>
      </c>
      <c r="AZ1345" t="n">
        <v>0.07099999999999999</v>
      </c>
      <c r="BA1345" t="n">
        <v>4627000</v>
      </c>
      <c r="BB1345" t="n">
        <v>4</v>
      </c>
      <c r="BC1345" t="n">
        <v>12.566</v>
      </c>
      <c r="BD1345" t="n">
        <v>0.5</v>
      </c>
      <c r="BE1345" t="n">
        <v>2.647</v>
      </c>
      <c r="BF1345" t="n">
        <v>0.011</v>
      </c>
    </row>
    <row r="1346">
      <c r="A1346" t="n">
        <v>157.427</v>
      </c>
      <c r="B1346" t="n">
        <v>2923.085</v>
      </c>
      <c r="C1346" t="n">
        <v>2923.085</v>
      </c>
      <c r="D1346" t="n">
        <v>-78.43899999999999</v>
      </c>
      <c r="E1346" t="n">
        <v>81.459</v>
      </c>
      <c r="F1346" t="n">
        <v>0.094</v>
      </c>
      <c r="G1346" t="n">
        <v>0.094</v>
      </c>
      <c r="H1346" t="n">
        <v>549.014</v>
      </c>
      <c r="I1346" t="n">
        <v>2.838</v>
      </c>
      <c r="J1346" t="n">
        <v>549.021</v>
      </c>
      <c r="K1346" t="n">
        <v>89.70399999999999</v>
      </c>
      <c r="L1346" t="n">
        <v>21.975</v>
      </c>
      <c r="M1346" t="n">
        <v>5.907e-05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23.573</v>
      </c>
      <c r="U1346" t="n">
        <v>89.914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32.118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32.667</v>
      </c>
      <c r="AG1346" t="n">
        <v>55.8</v>
      </c>
      <c r="AH1346" t="n">
        <v>0</v>
      </c>
      <c r="AI1346" t="n">
        <v>55.8</v>
      </c>
      <c r="AJ1346" t="n">
        <v>0</v>
      </c>
      <c r="AK1346" t="n">
        <v>55.8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48.576</v>
      </c>
      <c r="AW1346" t="n">
        <v>13.212</v>
      </c>
      <c r="AX1346" t="n">
        <v>1.124</v>
      </c>
      <c r="AY1346" t="n">
        <v>1105.247</v>
      </c>
      <c r="AZ1346" t="n">
        <v>0.07099999999999999</v>
      </c>
      <c r="BA1346" t="n">
        <v>4628000</v>
      </c>
      <c r="BB1346" t="n">
        <v>4</v>
      </c>
      <c r="BC1346" t="n">
        <v>12.566</v>
      </c>
      <c r="BD1346" t="n">
        <v>0.5</v>
      </c>
      <c r="BE1346" t="n">
        <v>2.648</v>
      </c>
      <c r="BF1346" t="n">
        <v>0.011</v>
      </c>
    </row>
    <row r="1347">
      <c r="A1347" t="n">
        <v>157.927</v>
      </c>
      <c r="B1347" t="n">
        <v>2883.877</v>
      </c>
      <c r="C1347" t="n">
        <v>2883.877</v>
      </c>
      <c r="D1347" t="n">
        <v>-78.392</v>
      </c>
      <c r="E1347" t="n">
        <v>81.414</v>
      </c>
      <c r="F1347" t="n">
        <v>0.093</v>
      </c>
      <c r="G1347" t="n">
        <v>0.093</v>
      </c>
      <c r="H1347" t="n">
        <v>538.026</v>
      </c>
      <c r="I1347" t="n">
        <v>2.836</v>
      </c>
      <c r="J1347" t="n">
        <v>538.034</v>
      </c>
      <c r="K1347" t="n">
        <v>89.69799999999999</v>
      </c>
      <c r="L1347" t="n">
        <v>21.975</v>
      </c>
      <c r="M1347" t="n">
        <v>5.895e-05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23.573</v>
      </c>
      <c r="U1347" t="n">
        <v>89.914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32.118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32.667</v>
      </c>
      <c r="AG1347" t="n">
        <v>55.8</v>
      </c>
      <c r="AH1347" t="n">
        <v>0</v>
      </c>
      <c r="AI1347" t="n">
        <v>55.8</v>
      </c>
      <c r="AJ1347" t="n">
        <v>0</v>
      </c>
      <c r="AK1347" t="n">
        <v>55.8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48.716</v>
      </c>
      <c r="AW1347" t="n">
        <v>13.231</v>
      </c>
      <c r="AX1347" t="n">
        <v>1.125</v>
      </c>
      <c r="AY1347" t="n">
        <v>1105.402</v>
      </c>
      <c r="AZ1347" t="n">
        <v>0.07099999999999999</v>
      </c>
      <c r="BA1347" t="n">
        <v>4630000</v>
      </c>
      <c r="BB1347" t="n">
        <v>4</v>
      </c>
      <c r="BC1347" t="n">
        <v>12.566</v>
      </c>
      <c r="BD1347" t="n">
        <v>0.5</v>
      </c>
      <c r="BE1347" t="n">
        <v>2.648</v>
      </c>
      <c r="BF1347" t="n">
        <v>0.011</v>
      </c>
    </row>
    <row r="1348">
      <c r="A1348" t="n">
        <v>158.427</v>
      </c>
      <c r="B1348" t="n">
        <v>2844.693</v>
      </c>
      <c r="C1348" t="n">
        <v>2844.693</v>
      </c>
      <c r="D1348" t="n">
        <v>-78.346</v>
      </c>
      <c r="E1348" t="n">
        <v>81.369</v>
      </c>
      <c r="F1348" t="n">
        <v>0.093</v>
      </c>
      <c r="G1348" t="n">
        <v>0.093</v>
      </c>
      <c r="H1348" t="n">
        <v>527.039</v>
      </c>
      <c r="I1348" t="n">
        <v>2.834</v>
      </c>
      <c r="J1348" t="n">
        <v>527.046</v>
      </c>
      <c r="K1348" t="n">
        <v>89.69199999999999</v>
      </c>
      <c r="L1348" t="n">
        <v>21.975</v>
      </c>
      <c r="M1348" t="n">
        <v>5.881e-05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23.573</v>
      </c>
      <c r="U1348" t="n">
        <v>89.914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32.118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32.667</v>
      </c>
      <c r="AG1348" t="n">
        <v>55.8</v>
      </c>
      <c r="AH1348" t="n">
        <v>0</v>
      </c>
      <c r="AI1348" t="n">
        <v>55.8</v>
      </c>
      <c r="AJ1348" t="n">
        <v>0</v>
      </c>
      <c r="AK1348" t="n">
        <v>55.8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48.855</v>
      </c>
      <c r="AW1348" t="n">
        <v>13.251</v>
      </c>
      <c r="AX1348" t="n">
        <v>1.127</v>
      </c>
      <c r="AY1348" t="n">
        <v>1105.556</v>
      </c>
      <c r="AZ1348" t="n">
        <v>0.07099999999999999</v>
      </c>
      <c r="BA1348" t="n">
        <v>4632000</v>
      </c>
      <c r="BB1348" t="n">
        <v>4</v>
      </c>
      <c r="BC1348" t="n">
        <v>12.566</v>
      </c>
      <c r="BD1348" t="n">
        <v>0.5</v>
      </c>
      <c r="BE1348" t="n">
        <v>2.649</v>
      </c>
      <c r="BF1348" t="n">
        <v>0.011</v>
      </c>
    </row>
    <row r="1349">
      <c r="A1349" t="n">
        <v>158.927</v>
      </c>
      <c r="B1349" t="n">
        <v>2805.532</v>
      </c>
      <c r="C1349" t="n">
        <v>2805.532</v>
      </c>
      <c r="D1349" t="n">
        <v>-78.29900000000001</v>
      </c>
      <c r="E1349" t="n">
        <v>81.325</v>
      </c>
      <c r="F1349" t="n">
        <v>0.093</v>
      </c>
      <c r="G1349" t="n">
        <v>0.093</v>
      </c>
      <c r="H1349" t="n">
        <v>516.051</v>
      </c>
      <c r="I1349" t="n">
        <v>2.833</v>
      </c>
      <c r="J1349" t="n">
        <v>516.059</v>
      </c>
      <c r="K1349" t="n">
        <v>89.68600000000001</v>
      </c>
      <c r="L1349" t="n">
        <v>21.975</v>
      </c>
      <c r="M1349" t="n">
        <v>5.866e-05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23.573</v>
      </c>
      <c r="U1349" t="n">
        <v>89.914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32.118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32.667</v>
      </c>
      <c r="AG1349" t="n">
        <v>55.8</v>
      </c>
      <c r="AH1349" t="n">
        <v>0</v>
      </c>
      <c r="AI1349" t="n">
        <v>55.8</v>
      </c>
      <c r="AJ1349" t="n">
        <v>0</v>
      </c>
      <c r="AK1349" t="n">
        <v>55.8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48.995</v>
      </c>
      <c r="AW1349" t="n">
        <v>13.27</v>
      </c>
      <c r="AX1349" t="n">
        <v>1.128</v>
      </c>
      <c r="AY1349" t="n">
        <v>1105.71</v>
      </c>
      <c r="AZ1349" t="n">
        <v>0.07099999999999999</v>
      </c>
      <c r="BA1349" t="n">
        <v>4634000</v>
      </c>
      <c r="BB1349" t="n">
        <v>4</v>
      </c>
      <c r="BC1349" t="n">
        <v>12.566</v>
      </c>
      <c r="BD1349" t="n">
        <v>0.5</v>
      </c>
      <c r="BE1349" t="n">
        <v>2.649</v>
      </c>
      <c r="BF1349" t="n">
        <v>0.011</v>
      </c>
    </row>
    <row r="1350">
      <c r="A1350" t="n">
        <v>159.427</v>
      </c>
      <c r="B1350" t="n">
        <v>2766.394</v>
      </c>
      <c r="C1350" t="n">
        <v>2766.394</v>
      </c>
      <c r="D1350" t="n">
        <v>-78.253</v>
      </c>
      <c r="E1350" t="n">
        <v>81.28</v>
      </c>
      <c r="F1350" t="n">
        <v>0.093</v>
      </c>
      <c r="G1350" t="n">
        <v>0.093</v>
      </c>
      <c r="H1350" t="n">
        <v>505.063</v>
      </c>
      <c r="I1350" t="n">
        <v>2.831</v>
      </c>
      <c r="J1350" t="n">
        <v>505.071</v>
      </c>
      <c r="K1350" t="n">
        <v>89.679</v>
      </c>
      <c r="L1350" t="n">
        <v>21.976</v>
      </c>
      <c r="M1350" t="n">
        <v>5.85e-05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23.573</v>
      </c>
      <c r="U1350" t="n">
        <v>89.914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32.118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32.667</v>
      </c>
      <c r="AG1350" t="n">
        <v>55.8</v>
      </c>
      <c r="AH1350" t="n">
        <v>0</v>
      </c>
      <c r="AI1350" t="n">
        <v>55.8</v>
      </c>
      <c r="AJ1350" t="n">
        <v>0</v>
      </c>
      <c r="AK1350" t="n">
        <v>55.8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49.135</v>
      </c>
      <c r="AW1350" t="n">
        <v>13.289</v>
      </c>
      <c r="AX1350" t="n">
        <v>1.129</v>
      </c>
      <c r="AY1350" t="n">
        <v>1105.865</v>
      </c>
      <c r="AZ1350" t="n">
        <v>0.07099999999999999</v>
      </c>
      <c r="BA1350" t="n">
        <v>4635000</v>
      </c>
      <c r="BB1350" t="n">
        <v>4</v>
      </c>
      <c r="BC1350" t="n">
        <v>12.566</v>
      </c>
      <c r="BD1350" t="n">
        <v>0.5</v>
      </c>
      <c r="BE1350" t="n">
        <v>2.649</v>
      </c>
      <c r="BF1350" t="n">
        <v>0.011</v>
      </c>
    </row>
    <row r="1351">
      <c r="A1351" t="n">
        <v>159.927</v>
      </c>
      <c r="B1351" t="n">
        <v>2727.279</v>
      </c>
      <c r="C1351" t="n">
        <v>2727.279</v>
      </c>
      <c r="D1351" t="n">
        <v>-78.20699999999999</v>
      </c>
      <c r="E1351" t="n">
        <v>81.235</v>
      </c>
      <c r="F1351" t="n">
        <v>0.092</v>
      </c>
      <c r="G1351" t="n">
        <v>0.092</v>
      </c>
      <c r="H1351" t="n">
        <v>494.075</v>
      </c>
      <c r="I1351" t="n">
        <v>2.829</v>
      </c>
      <c r="J1351" t="n">
        <v>494.083</v>
      </c>
      <c r="K1351" t="n">
        <v>89.672</v>
      </c>
      <c r="L1351" t="n">
        <v>21.976</v>
      </c>
      <c r="M1351" t="n">
        <v>5.833e-05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23.573</v>
      </c>
      <c r="U1351" t="n">
        <v>89.914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32.118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32.667</v>
      </c>
      <c r="AG1351" t="n">
        <v>55.8</v>
      </c>
      <c r="AH1351" t="n">
        <v>0</v>
      </c>
      <c r="AI1351" t="n">
        <v>55.8</v>
      </c>
      <c r="AJ1351" t="n">
        <v>0</v>
      </c>
      <c r="AK1351" t="n">
        <v>55.8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49.274</v>
      </c>
      <c r="AW1351" t="n">
        <v>13.309</v>
      </c>
      <c r="AX1351" t="n">
        <v>1.131</v>
      </c>
      <c r="AY1351" t="n">
        <v>1106.019</v>
      </c>
      <c r="AZ1351" t="n">
        <v>0.07099999999999999</v>
      </c>
      <c r="BA1351" t="n">
        <v>4637000</v>
      </c>
      <c r="BB1351" t="n">
        <v>4</v>
      </c>
      <c r="BC1351" t="n">
        <v>12.566</v>
      </c>
      <c r="BD1351" t="n">
        <v>0.5</v>
      </c>
      <c r="BE1351" t="n">
        <v>2.649</v>
      </c>
      <c r="BF1351" t="n">
        <v>0.011</v>
      </c>
    </row>
    <row r="1352">
      <c r="A1352" t="n">
        <v>160.427</v>
      </c>
      <c r="B1352" t="n">
        <v>2688.187</v>
      </c>
      <c r="C1352" t="n">
        <v>2688.187</v>
      </c>
      <c r="D1352" t="n">
        <v>-78.16</v>
      </c>
      <c r="E1352" t="n">
        <v>81.191</v>
      </c>
      <c r="F1352" t="n">
        <v>0.092</v>
      </c>
      <c r="G1352" t="n">
        <v>0.092</v>
      </c>
      <c r="H1352" t="n">
        <v>483.088</v>
      </c>
      <c r="I1352" t="n">
        <v>2.827</v>
      </c>
      <c r="J1352" t="n">
        <v>483.096</v>
      </c>
      <c r="K1352" t="n">
        <v>89.66500000000001</v>
      </c>
      <c r="L1352" t="n">
        <v>21.976</v>
      </c>
      <c r="M1352" t="n">
        <v>5.816e-05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23.573</v>
      </c>
      <c r="U1352" t="n">
        <v>89.914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32.118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32.666</v>
      </c>
      <c r="AG1352" t="n">
        <v>55.8</v>
      </c>
      <c r="AH1352" t="n">
        <v>0</v>
      </c>
      <c r="AI1352" t="n">
        <v>55.8</v>
      </c>
      <c r="AJ1352" t="n">
        <v>0</v>
      </c>
      <c r="AK1352" t="n">
        <v>55.8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49.413</v>
      </c>
      <c r="AW1352" t="n">
        <v>13.328</v>
      </c>
      <c r="AX1352" t="n">
        <v>1.132</v>
      </c>
      <c r="AY1352" t="n">
        <v>1106.173</v>
      </c>
      <c r="AZ1352" t="n">
        <v>0.07099999999999999</v>
      </c>
      <c r="BA1352" t="n">
        <v>4639000</v>
      </c>
      <c r="BB1352" t="n">
        <v>4</v>
      </c>
      <c r="BC1352" t="n">
        <v>12.566</v>
      </c>
      <c r="BD1352" t="n">
        <v>0.5</v>
      </c>
      <c r="BE1352" t="n">
        <v>2.65</v>
      </c>
      <c r="BF1352" t="n">
        <v>0.011</v>
      </c>
    </row>
    <row r="1353">
      <c r="A1353" t="n">
        <v>160.927</v>
      </c>
      <c r="B1353" t="n">
        <v>2649.118</v>
      </c>
      <c r="C1353" t="n">
        <v>2649.118</v>
      </c>
      <c r="D1353" t="n">
        <v>-78.114</v>
      </c>
      <c r="E1353" t="n">
        <v>81.14700000000001</v>
      </c>
      <c r="F1353" t="n">
        <v>0.092</v>
      </c>
      <c r="G1353" t="n">
        <v>0.092</v>
      </c>
      <c r="H1353" t="n">
        <v>472.1</v>
      </c>
      <c r="I1353" t="n">
        <v>2.825</v>
      </c>
      <c r="J1353" t="n">
        <v>472.108</v>
      </c>
      <c r="K1353" t="n">
        <v>89.657</v>
      </c>
      <c r="L1353" t="n">
        <v>21.976</v>
      </c>
      <c r="M1353" t="n">
        <v>5.797e-05</v>
      </c>
      <c r="N1353" t="n">
        <v>28.61</v>
      </c>
      <c r="O1353" t="n">
        <v>-80.599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23.573</v>
      </c>
      <c r="U1353" t="n">
        <v>89.914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32.118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32.666</v>
      </c>
      <c r="AG1353" t="n">
        <v>55.8</v>
      </c>
      <c r="AH1353" t="n">
        <v>0</v>
      </c>
      <c r="AI1353" t="n">
        <v>55.8</v>
      </c>
      <c r="AJ1353" t="n">
        <v>0</v>
      </c>
      <c r="AK1353" t="n">
        <v>55.8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49.553</v>
      </c>
      <c r="AW1353" t="n">
        <v>13.347</v>
      </c>
      <c r="AX1353" t="n">
        <v>1.133</v>
      </c>
      <c r="AY1353" t="n">
        <v>1106.327</v>
      </c>
      <c r="AZ1353" t="n">
        <v>0.07099999999999999</v>
      </c>
      <c r="BA1353" t="n">
        <v>4641000</v>
      </c>
      <c r="BB1353" t="n">
        <v>4</v>
      </c>
      <c r="BC1353" t="n">
        <v>12.566</v>
      </c>
      <c r="BD1353" t="n">
        <v>0.5</v>
      </c>
      <c r="BE1353" t="n">
        <v>2.65</v>
      </c>
      <c r="BF1353" t="n">
        <v>0.011</v>
      </c>
    </row>
    <row r="1354">
      <c r="A1354" t="n">
        <v>161.427</v>
      </c>
      <c r="B1354" t="n">
        <v>2610.073</v>
      </c>
      <c r="C1354" t="n">
        <v>2610.073</v>
      </c>
      <c r="D1354" t="n">
        <v>-78.069</v>
      </c>
      <c r="E1354" t="n">
        <v>81.10299999999999</v>
      </c>
      <c r="F1354" t="n">
        <v>0.091</v>
      </c>
      <c r="G1354" t="n">
        <v>0.091</v>
      </c>
      <c r="H1354" t="n">
        <v>461.112</v>
      </c>
      <c r="I1354" t="n">
        <v>2.823</v>
      </c>
      <c r="J1354" t="n">
        <v>461.121</v>
      </c>
      <c r="K1354" t="n">
        <v>89.649</v>
      </c>
      <c r="L1354" t="n">
        <v>21.976</v>
      </c>
      <c r="M1354" t="n">
        <v>5.779e-05</v>
      </c>
      <c r="N1354" t="n">
        <v>28.61</v>
      </c>
      <c r="O1354" t="n">
        <v>-80.599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23.573</v>
      </c>
      <c r="U1354" t="n">
        <v>89.914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32.119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32.666</v>
      </c>
      <c r="AG1354" t="n">
        <v>55.8</v>
      </c>
      <c r="AH1354" t="n">
        <v>0</v>
      </c>
      <c r="AI1354" t="n">
        <v>55.8</v>
      </c>
      <c r="AJ1354" t="n">
        <v>0</v>
      </c>
      <c r="AK1354" t="n">
        <v>55.8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49.692</v>
      </c>
      <c r="AW1354" t="n">
        <v>13.367</v>
      </c>
      <c r="AX1354" t="n">
        <v>1.135</v>
      </c>
      <c r="AY1354" t="n">
        <v>1106.48</v>
      </c>
      <c r="AZ1354" t="n">
        <v>0.07099999999999999</v>
      </c>
      <c r="BA1354" t="n">
        <v>4642000</v>
      </c>
      <c r="BB1354" t="n">
        <v>4</v>
      </c>
      <c r="BC1354" t="n">
        <v>12.566</v>
      </c>
      <c r="BD1354" t="n">
        <v>0.5</v>
      </c>
      <c r="BE1354" t="n">
        <v>2.651</v>
      </c>
      <c r="BF1354" t="n">
        <v>0.01</v>
      </c>
    </row>
    <row r="1355">
      <c r="A1355" t="n">
        <v>161.927</v>
      </c>
      <c r="B1355" t="n">
        <v>2571.05</v>
      </c>
      <c r="C1355" t="n">
        <v>2571.05</v>
      </c>
      <c r="D1355" t="n">
        <v>-78.023</v>
      </c>
      <c r="E1355" t="n">
        <v>81.059</v>
      </c>
      <c r="F1355" t="n">
        <v>0.091</v>
      </c>
      <c r="G1355" t="n">
        <v>0.091</v>
      </c>
      <c r="H1355" t="n">
        <v>450.124</v>
      </c>
      <c r="I1355" t="n">
        <v>2.821</v>
      </c>
      <c r="J1355" t="n">
        <v>450.133</v>
      </c>
      <c r="K1355" t="n">
        <v>89.64100000000001</v>
      </c>
      <c r="L1355" t="n">
        <v>21.976</v>
      </c>
      <c r="M1355" t="n">
        <v>5.76e-05</v>
      </c>
      <c r="N1355" t="n">
        <v>28.61</v>
      </c>
      <c r="O1355" t="n">
        <v>-80.599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23.573</v>
      </c>
      <c r="U1355" t="n">
        <v>89.914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32.119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32.666</v>
      </c>
      <c r="AG1355" t="n">
        <v>55.8</v>
      </c>
      <c r="AH1355" t="n">
        <v>0</v>
      </c>
      <c r="AI1355" t="n">
        <v>55.8</v>
      </c>
      <c r="AJ1355" t="n">
        <v>0</v>
      </c>
      <c r="AK1355" t="n">
        <v>55.8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49.831</v>
      </c>
      <c r="AW1355" t="n">
        <v>13.386</v>
      </c>
      <c r="AX1355" t="n">
        <v>1.136</v>
      </c>
      <c r="AY1355" t="n">
        <v>1106.634</v>
      </c>
      <c r="AZ1355" t="n">
        <v>0.07099999999999999</v>
      </c>
      <c r="BA1355" t="n">
        <v>4644000</v>
      </c>
      <c r="BB1355" t="n">
        <v>4</v>
      </c>
      <c r="BC1355" t="n">
        <v>12.566</v>
      </c>
      <c r="BD1355" t="n">
        <v>0.5</v>
      </c>
      <c r="BE1355" t="n">
        <v>2.651</v>
      </c>
      <c r="BF1355" t="n">
        <v>0.01</v>
      </c>
    </row>
    <row r="1356">
      <c r="A1356" t="n">
        <v>162.427</v>
      </c>
      <c r="B1356" t="n">
        <v>2532.05</v>
      </c>
      <c r="C1356" t="n">
        <v>2532.05</v>
      </c>
      <c r="D1356" t="n">
        <v>-77.977</v>
      </c>
      <c r="E1356" t="n">
        <v>81.015</v>
      </c>
      <c r="F1356" t="n">
        <v>0.091</v>
      </c>
      <c r="G1356" t="n">
        <v>0.091</v>
      </c>
      <c r="H1356" t="n">
        <v>439.136</v>
      </c>
      <c r="I1356" t="n">
        <v>2.819</v>
      </c>
      <c r="J1356" t="n">
        <v>439.145</v>
      </c>
      <c r="K1356" t="n">
        <v>89.63200000000001</v>
      </c>
      <c r="L1356" t="n">
        <v>21.976</v>
      </c>
      <c r="M1356" t="n">
        <v>5.741e-05</v>
      </c>
      <c r="N1356" t="n">
        <v>28.61</v>
      </c>
      <c r="O1356" t="n">
        <v>-80.599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23.573</v>
      </c>
      <c r="U1356" t="n">
        <v>89.914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32.119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32.666</v>
      </c>
      <c r="AG1356" t="n">
        <v>55.8</v>
      </c>
      <c r="AH1356" t="n">
        <v>0</v>
      </c>
      <c r="AI1356" t="n">
        <v>55.8</v>
      </c>
      <c r="AJ1356" t="n">
        <v>0</v>
      </c>
      <c r="AK1356" t="n">
        <v>55.8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49.97</v>
      </c>
      <c r="AW1356" t="n">
        <v>13.405</v>
      </c>
      <c r="AX1356" t="n">
        <v>1.137</v>
      </c>
      <c r="AY1356" t="n">
        <v>1106.788</v>
      </c>
      <c r="AZ1356" t="n">
        <v>0.07000000000000001</v>
      </c>
      <c r="BA1356" t="n">
        <v>4646000</v>
      </c>
      <c r="BB1356" t="n">
        <v>4</v>
      </c>
      <c r="BC1356" t="n">
        <v>12.566</v>
      </c>
      <c r="BD1356" t="n">
        <v>0.5</v>
      </c>
      <c r="BE1356" t="n">
        <v>2.651</v>
      </c>
      <c r="BF1356" t="n">
        <v>0.01</v>
      </c>
    </row>
    <row r="1357">
      <c r="A1357" t="n">
        <v>162.927</v>
      </c>
      <c r="B1357" t="n">
        <v>2493.073</v>
      </c>
      <c r="C1357" t="n">
        <v>2493.073</v>
      </c>
      <c r="D1357" t="n">
        <v>-77.932</v>
      </c>
      <c r="E1357" t="n">
        <v>80.971</v>
      </c>
      <c r="F1357" t="n">
        <v>0.091</v>
      </c>
      <c r="G1357" t="n">
        <v>0.091</v>
      </c>
      <c r="H1357" t="n">
        <v>428.149</v>
      </c>
      <c r="I1357" t="n">
        <v>2.818</v>
      </c>
      <c r="J1357" t="n">
        <v>428.158</v>
      </c>
      <c r="K1357" t="n">
        <v>89.623</v>
      </c>
      <c r="L1357" t="n">
        <v>21.976</v>
      </c>
      <c r="M1357" t="n">
        <v>5.722e-05</v>
      </c>
      <c r="N1357" t="n">
        <v>28.61</v>
      </c>
      <c r="O1357" t="n">
        <v>-80.599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23.573</v>
      </c>
      <c r="U1357" t="n">
        <v>89.914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32.119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32.666</v>
      </c>
      <c r="AG1357" t="n">
        <v>55.8</v>
      </c>
      <c r="AH1357" t="n">
        <v>0</v>
      </c>
      <c r="AI1357" t="n">
        <v>55.8</v>
      </c>
      <c r="AJ1357" t="n">
        <v>0</v>
      </c>
      <c r="AK1357" t="n">
        <v>55.8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50.109</v>
      </c>
      <c r="AW1357" t="n">
        <v>13.424</v>
      </c>
      <c r="AX1357" t="n">
        <v>1.139</v>
      </c>
      <c r="AY1357" t="n">
        <v>1106.941</v>
      </c>
      <c r="AZ1357" t="n">
        <v>0.07000000000000001</v>
      </c>
      <c r="BA1357" t="n">
        <v>4647000</v>
      </c>
      <c r="BB1357" t="n">
        <v>4</v>
      </c>
      <c r="BC1357" t="n">
        <v>12.566</v>
      </c>
      <c r="BD1357" t="n">
        <v>0.5</v>
      </c>
      <c r="BE1357" t="n">
        <v>2.652</v>
      </c>
      <c r="BF1357" t="n">
        <v>0.01</v>
      </c>
    </row>
    <row r="1358">
      <c r="A1358" t="n">
        <v>163.427</v>
      </c>
      <c r="B1358" t="n">
        <v>2454.118</v>
      </c>
      <c r="C1358" t="n">
        <v>2454.118</v>
      </c>
      <c r="D1358" t="n">
        <v>-77.886</v>
      </c>
      <c r="E1358" t="n">
        <v>80.92700000000001</v>
      </c>
      <c r="F1358" t="n">
        <v>0.09</v>
      </c>
      <c r="G1358" t="n">
        <v>0.09</v>
      </c>
      <c r="H1358" t="n">
        <v>417.161</v>
      </c>
      <c r="I1358" t="n">
        <v>2.816</v>
      </c>
      <c r="J1358" t="n">
        <v>417.17</v>
      </c>
      <c r="K1358" t="n">
        <v>89.613</v>
      </c>
      <c r="L1358" t="n">
        <v>21.976</v>
      </c>
      <c r="M1358" t="n">
        <v>5.703e-05</v>
      </c>
      <c r="N1358" t="n">
        <v>28.61</v>
      </c>
      <c r="O1358" t="n">
        <v>-80.599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23.573</v>
      </c>
      <c r="U1358" t="n">
        <v>89.914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32.119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32.666</v>
      </c>
      <c r="AG1358" t="n">
        <v>55.8</v>
      </c>
      <c r="AH1358" t="n">
        <v>0</v>
      </c>
      <c r="AI1358" t="n">
        <v>55.8</v>
      </c>
      <c r="AJ1358" t="n">
        <v>0</v>
      </c>
      <c r="AK1358" t="n">
        <v>55.8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50.248</v>
      </c>
      <c r="AW1358" t="n">
        <v>13.444</v>
      </c>
      <c r="AX1358" t="n">
        <v>1.14</v>
      </c>
      <c r="AY1358" t="n">
        <v>1107.095</v>
      </c>
      <c r="AZ1358" t="n">
        <v>0.07000000000000001</v>
      </c>
      <c r="BA1358" t="n">
        <v>4649000</v>
      </c>
      <c r="BB1358" t="n">
        <v>4</v>
      </c>
      <c r="BC1358" t="n">
        <v>12.566</v>
      </c>
      <c r="BD1358" t="n">
        <v>0.5</v>
      </c>
      <c r="BE1358" t="n">
        <v>2.652</v>
      </c>
      <c r="BF1358" t="n">
        <v>0.01</v>
      </c>
    </row>
    <row r="1359">
      <c r="A1359" t="n">
        <v>163.927</v>
      </c>
      <c r="B1359" t="n">
        <v>2415.186</v>
      </c>
      <c r="C1359" t="n">
        <v>2415.186</v>
      </c>
      <c r="D1359" t="n">
        <v>-77.84099999999999</v>
      </c>
      <c r="E1359" t="n">
        <v>80.884</v>
      </c>
      <c r="F1359" t="n">
        <v>0.09</v>
      </c>
      <c r="G1359" t="n">
        <v>0.09</v>
      </c>
      <c r="H1359" t="n">
        <v>406.173</v>
      </c>
      <c r="I1359" t="n">
        <v>2.814</v>
      </c>
      <c r="J1359" t="n">
        <v>406.183</v>
      </c>
      <c r="K1359" t="n">
        <v>89.60299999999999</v>
      </c>
      <c r="L1359" t="n">
        <v>21.976</v>
      </c>
      <c r="M1359" t="n">
        <v>5.683e-05</v>
      </c>
      <c r="N1359" t="n">
        <v>28.61</v>
      </c>
      <c r="O1359" t="n">
        <v>-80.599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23.573</v>
      </c>
      <c r="U1359" t="n">
        <v>89.914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32.119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32.665</v>
      </c>
      <c r="AG1359" t="n">
        <v>55.8</v>
      </c>
      <c r="AH1359" t="n">
        <v>0</v>
      </c>
      <c r="AI1359" t="n">
        <v>55.8</v>
      </c>
      <c r="AJ1359" t="n">
        <v>0</v>
      </c>
      <c r="AK1359" t="n">
        <v>55.8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50.387</v>
      </c>
      <c r="AW1359" t="n">
        <v>13.463</v>
      </c>
      <c r="AX1359" t="n">
        <v>1.141</v>
      </c>
      <c r="AY1359" t="n">
        <v>1107.248</v>
      </c>
      <c r="AZ1359" t="n">
        <v>0.07000000000000001</v>
      </c>
      <c r="BA1359" t="n">
        <v>4651000</v>
      </c>
      <c r="BB1359" t="n">
        <v>4</v>
      </c>
      <c r="BC1359" t="n">
        <v>12.566</v>
      </c>
      <c r="BD1359" t="n">
        <v>0.5</v>
      </c>
      <c r="BE1359" t="n">
        <v>2.652</v>
      </c>
      <c r="BF1359" t="n">
        <v>0.01</v>
      </c>
    </row>
    <row r="1360">
      <c r="A1360" t="n">
        <v>164.427</v>
      </c>
      <c r="B1360" t="n">
        <v>2376.277</v>
      </c>
      <c r="C1360" t="n">
        <v>2376.277</v>
      </c>
      <c r="D1360" t="n">
        <v>-77.79600000000001</v>
      </c>
      <c r="E1360" t="n">
        <v>80.84</v>
      </c>
      <c r="F1360" t="n">
        <v>0.09</v>
      </c>
      <c r="G1360" t="n">
        <v>0.09</v>
      </c>
      <c r="H1360" t="n">
        <v>395.185</v>
      </c>
      <c r="I1360" t="n">
        <v>2.812</v>
      </c>
      <c r="J1360" t="n">
        <v>395.195</v>
      </c>
      <c r="K1360" t="n">
        <v>89.592</v>
      </c>
      <c r="L1360" t="n">
        <v>21.976</v>
      </c>
      <c r="M1360" t="n">
        <v>5.664e-05</v>
      </c>
      <c r="N1360" t="n">
        <v>28.61</v>
      </c>
      <c r="O1360" t="n">
        <v>-80.599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23.573</v>
      </c>
      <c r="U1360" t="n">
        <v>89.914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32.119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32.665</v>
      </c>
      <c r="AG1360" t="n">
        <v>55.8</v>
      </c>
      <c r="AH1360" t="n">
        <v>0</v>
      </c>
      <c r="AI1360" t="n">
        <v>55.8</v>
      </c>
      <c r="AJ1360" t="n">
        <v>0</v>
      </c>
      <c r="AK1360" t="n">
        <v>55.8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50.526</v>
      </c>
      <c r="AW1360" t="n">
        <v>13.482</v>
      </c>
      <c r="AX1360" t="n">
        <v>1.142</v>
      </c>
      <c r="AY1360" t="n">
        <v>1107.401</v>
      </c>
      <c r="AZ1360" t="n">
        <v>0.07000000000000001</v>
      </c>
      <c r="BA1360" t="n">
        <v>4652000</v>
      </c>
      <c r="BB1360" t="n">
        <v>4</v>
      </c>
      <c r="BC1360" t="n">
        <v>12.566</v>
      </c>
      <c r="BD1360" t="n">
        <v>0.5</v>
      </c>
      <c r="BE1360" t="n">
        <v>2.653</v>
      </c>
      <c r="BF1360" t="n">
        <v>0.01</v>
      </c>
    </row>
    <row r="1361">
      <c r="A1361" t="n">
        <v>164.927</v>
      </c>
      <c r="B1361" t="n">
        <v>2337.39</v>
      </c>
      <c r="C1361" t="n">
        <v>2337.39</v>
      </c>
      <c r="D1361" t="n">
        <v>-77.751</v>
      </c>
      <c r="E1361" t="n">
        <v>80.797</v>
      </c>
      <c r="F1361" t="n">
        <v>0.09</v>
      </c>
      <c r="G1361" t="n">
        <v>0.09</v>
      </c>
      <c r="H1361" t="n">
        <v>384.197</v>
      </c>
      <c r="I1361" t="n">
        <v>2.81</v>
      </c>
      <c r="J1361" t="n">
        <v>384.207</v>
      </c>
      <c r="K1361" t="n">
        <v>89.581</v>
      </c>
      <c r="L1361" t="n">
        <v>21.976</v>
      </c>
      <c r="M1361" t="n">
        <v>5.645e-05</v>
      </c>
      <c r="N1361" t="n">
        <v>28.61</v>
      </c>
      <c r="O1361" t="n">
        <v>-80.599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23.573</v>
      </c>
      <c r="U1361" t="n">
        <v>89.914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32.119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32.665</v>
      </c>
      <c r="AG1361" t="n">
        <v>55.8</v>
      </c>
      <c r="AH1361" t="n">
        <v>0</v>
      </c>
      <c r="AI1361" t="n">
        <v>55.8</v>
      </c>
      <c r="AJ1361" t="n">
        <v>0</v>
      </c>
      <c r="AK1361" t="n">
        <v>55.8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50.664</v>
      </c>
      <c r="AW1361" t="n">
        <v>13.501</v>
      </c>
      <c r="AX1361" t="n">
        <v>1.144</v>
      </c>
      <c r="AY1361" t="n">
        <v>1107.555</v>
      </c>
      <c r="AZ1361" t="n">
        <v>0.07000000000000001</v>
      </c>
      <c r="BA1361" t="n">
        <v>4654000</v>
      </c>
      <c r="BB1361" t="n">
        <v>4</v>
      </c>
      <c r="BC1361" t="n">
        <v>12.566</v>
      </c>
      <c r="BD1361" t="n">
        <v>0.5</v>
      </c>
      <c r="BE1361" t="n">
        <v>2.654</v>
      </c>
      <c r="BF1361" t="n">
        <v>0.01</v>
      </c>
    </row>
    <row r="1362">
      <c r="A1362" t="n">
        <v>165.427</v>
      </c>
      <c r="B1362" t="n">
        <v>2298.526</v>
      </c>
      <c r="C1362" t="n">
        <v>2298.526</v>
      </c>
      <c r="D1362" t="n">
        <v>-77.706</v>
      </c>
      <c r="E1362" t="n">
        <v>80.754</v>
      </c>
      <c r="F1362" t="n">
        <v>0.089</v>
      </c>
      <c r="G1362" t="n">
        <v>0.089</v>
      </c>
      <c r="H1362" t="n">
        <v>373.209</v>
      </c>
      <c r="I1362" t="n">
        <v>2.808</v>
      </c>
      <c r="J1362" t="n">
        <v>373.22</v>
      </c>
      <c r="K1362" t="n">
        <v>89.569</v>
      </c>
      <c r="L1362" t="n">
        <v>21.976</v>
      </c>
      <c r="M1362" t="n">
        <v>5.626e-05</v>
      </c>
      <c r="N1362" t="n">
        <v>28.61</v>
      </c>
      <c r="O1362" t="n">
        <v>-80.599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23.573</v>
      </c>
      <c r="U1362" t="n">
        <v>89.914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32.12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32.665</v>
      </c>
      <c r="AG1362" t="n">
        <v>55.8</v>
      </c>
      <c r="AH1362" t="n">
        <v>0</v>
      </c>
      <c r="AI1362" t="n">
        <v>55.8</v>
      </c>
      <c r="AJ1362" t="n">
        <v>0</v>
      </c>
      <c r="AK1362" t="n">
        <v>55.8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50.803</v>
      </c>
      <c r="AW1362" t="n">
        <v>13.52</v>
      </c>
      <c r="AX1362" t="n">
        <v>1.145</v>
      </c>
      <c r="AY1362" t="n">
        <v>1107.708</v>
      </c>
      <c r="AZ1362" t="n">
        <v>0.07000000000000001</v>
      </c>
      <c r="BA1362" t="n">
        <v>4656000</v>
      </c>
      <c r="BB1362" t="n">
        <v>4</v>
      </c>
      <c r="BC1362" t="n">
        <v>12.566</v>
      </c>
      <c r="BD1362" t="n">
        <v>0.5</v>
      </c>
      <c r="BE1362" t="n">
        <v>2.654</v>
      </c>
      <c r="BF1362" t="n">
        <v>0.01</v>
      </c>
    </row>
    <row r="1363">
      <c r="A1363" t="n">
        <v>165.927</v>
      </c>
      <c r="B1363" t="n">
        <v>2259.684</v>
      </c>
      <c r="C1363" t="n">
        <v>2259.684</v>
      </c>
      <c r="D1363" t="n">
        <v>-77.66200000000001</v>
      </c>
      <c r="E1363" t="n">
        <v>80.711</v>
      </c>
      <c r="F1363" t="n">
        <v>0.089</v>
      </c>
      <c r="G1363" t="n">
        <v>0.089</v>
      </c>
      <c r="H1363" t="n">
        <v>362.221</v>
      </c>
      <c r="I1363" t="n">
        <v>2.806</v>
      </c>
      <c r="J1363" t="n">
        <v>362.232</v>
      </c>
      <c r="K1363" t="n">
        <v>89.556</v>
      </c>
      <c r="L1363" t="n">
        <v>21.976</v>
      </c>
      <c r="M1363" t="n">
        <v>5.607e-05</v>
      </c>
      <c r="N1363" t="n">
        <v>28.61</v>
      </c>
      <c r="O1363" t="n">
        <v>-80.599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23.573</v>
      </c>
      <c r="U1363" t="n">
        <v>89.914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32.12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32.665</v>
      </c>
      <c r="AG1363" t="n">
        <v>55.8</v>
      </c>
      <c r="AH1363" t="n">
        <v>0</v>
      </c>
      <c r="AI1363" t="n">
        <v>55.8</v>
      </c>
      <c r="AJ1363" t="n">
        <v>0</v>
      </c>
      <c r="AK1363" t="n">
        <v>55.8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50.942</v>
      </c>
      <c r="AW1363" t="n">
        <v>13.54</v>
      </c>
      <c r="AX1363" t="n">
        <v>1.146</v>
      </c>
      <c r="AY1363" t="n">
        <v>1107.861</v>
      </c>
      <c r="AZ1363" t="n">
        <v>0.07000000000000001</v>
      </c>
      <c r="BA1363" t="n">
        <v>4657000</v>
      </c>
      <c r="BB1363" t="n">
        <v>4</v>
      </c>
      <c r="BC1363" t="n">
        <v>12.566</v>
      </c>
      <c r="BD1363" t="n">
        <v>0.5</v>
      </c>
      <c r="BE1363" t="n">
        <v>2.654</v>
      </c>
      <c r="BF1363" t="n">
        <v>0.01</v>
      </c>
    </row>
    <row r="1364">
      <c r="A1364" t="n">
        <v>166.427</v>
      </c>
      <c r="B1364" t="n">
        <v>2220.864</v>
      </c>
      <c r="C1364" t="n">
        <v>2220.864</v>
      </c>
      <c r="D1364" t="n">
        <v>-77.617</v>
      </c>
      <c r="E1364" t="n">
        <v>80.66800000000001</v>
      </c>
      <c r="F1364" t="n">
        <v>0.089</v>
      </c>
      <c r="G1364" t="n">
        <v>0.089</v>
      </c>
      <c r="H1364" t="n">
        <v>351.233</v>
      </c>
      <c r="I1364" t="n">
        <v>2.805</v>
      </c>
      <c r="J1364" t="n">
        <v>351.244</v>
      </c>
      <c r="K1364" t="n">
        <v>89.542</v>
      </c>
      <c r="L1364" t="n">
        <v>21.976</v>
      </c>
      <c r="M1364" t="n">
        <v>5.587e-05</v>
      </c>
      <c r="N1364" t="n">
        <v>28.61</v>
      </c>
      <c r="O1364" t="n">
        <v>-80.599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23.573</v>
      </c>
      <c r="U1364" t="n">
        <v>89.914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32.12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32.665</v>
      </c>
      <c r="AG1364" t="n">
        <v>55.8</v>
      </c>
      <c r="AH1364" t="n">
        <v>0</v>
      </c>
      <c r="AI1364" t="n">
        <v>55.8</v>
      </c>
      <c r="AJ1364" t="n">
        <v>0</v>
      </c>
      <c r="AK1364" t="n">
        <v>55.8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51.08</v>
      </c>
      <c r="AW1364" t="n">
        <v>13.559</v>
      </c>
      <c r="AX1364" t="n">
        <v>1.148</v>
      </c>
      <c r="AY1364" t="n">
        <v>1108.013</v>
      </c>
      <c r="AZ1364" t="n">
        <v>0.07000000000000001</v>
      </c>
      <c r="BA1364" t="n">
        <v>4659000</v>
      </c>
      <c r="BB1364" t="n">
        <v>4</v>
      </c>
      <c r="BC1364" t="n">
        <v>12.566</v>
      </c>
      <c r="BD1364" t="n">
        <v>0.5</v>
      </c>
      <c r="BE1364" t="n">
        <v>2.655</v>
      </c>
      <c r="BF1364" t="n">
        <v>0.01</v>
      </c>
    </row>
    <row r="1365">
      <c r="A1365" t="n">
        <v>166.927</v>
      </c>
      <c r="B1365" t="n">
        <v>2182.067</v>
      </c>
      <c r="C1365" t="n">
        <v>2182.067</v>
      </c>
      <c r="D1365" t="n">
        <v>-77.57299999999999</v>
      </c>
      <c r="E1365" t="n">
        <v>80.625</v>
      </c>
      <c r="F1365" t="n">
        <v>0.089</v>
      </c>
      <c r="G1365" t="n">
        <v>0.089</v>
      </c>
      <c r="H1365" t="n">
        <v>340.245</v>
      </c>
      <c r="I1365" t="n">
        <v>2.803</v>
      </c>
      <c r="J1365" t="n">
        <v>340.257</v>
      </c>
      <c r="K1365" t="n">
        <v>89.52800000000001</v>
      </c>
      <c r="L1365" t="n">
        <v>21.976</v>
      </c>
      <c r="M1365" t="n">
        <v>5.568e-05</v>
      </c>
      <c r="N1365" t="n">
        <v>28.61</v>
      </c>
      <c r="O1365" t="n">
        <v>-80.599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23.573</v>
      </c>
      <c r="U1365" t="n">
        <v>89.914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32.12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32.665</v>
      </c>
      <c r="AG1365" t="n">
        <v>55.8</v>
      </c>
      <c r="AH1365" t="n">
        <v>0</v>
      </c>
      <c r="AI1365" t="n">
        <v>55.8</v>
      </c>
      <c r="AJ1365" t="n">
        <v>0</v>
      </c>
      <c r="AK1365" t="n">
        <v>55.8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51.218</v>
      </c>
      <c r="AW1365" t="n">
        <v>13.578</v>
      </c>
      <c r="AX1365" t="n">
        <v>1.149</v>
      </c>
      <c r="AY1365" t="n">
        <v>1108.166</v>
      </c>
      <c r="AZ1365" t="n">
        <v>0.07000000000000001</v>
      </c>
      <c r="BA1365" t="n">
        <v>4661000</v>
      </c>
      <c r="BB1365" t="n">
        <v>4</v>
      </c>
      <c r="BC1365" t="n">
        <v>12.566</v>
      </c>
      <c r="BD1365" t="n">
        <v>0.5</v>
      </c>
      <c r="BE1365" t="n">
        <v>2.655</v>
      </c>
      <c r="BF1365" t="n">
        <v>0.01</v>
      </c>
    </row>
    <row r="1366">
      <c r="A1366" t="n">
        <v>167.427</v>
      </c>
      <c r="B1366" t="n">
        <v>2143.292</v>
      </c>
      <c r="C1366" t="n">
        <v>2143.292</v>
      </c>
      <c r="D1366" t="n">
        <v>-77.52800000000001</v>
      </c>
      <c r="E1366" t="n">
        <v>80.583</v>
      </c>
      <c r="F1366" t="n">
        <v>0.08799999999999999</v>
      </c>
      <c r="G1366" t="n">
        <v>0.08799999999999999</v>
      </c>
      <c r="H1366" t="n">
        <v>329.257</v>
      </c>
      <c r="I1366" t="n">
        <v>2.801</v>
      </c>
      <c r="J1366" t="n">
        <v>329.269</v>
      </c>
      <c r="K1366" t="n">
        <v>89.51300000000001</v>
      </c>
      <c r="L1366" t="n">
        <v>21.976</v>
      </c>
      <c r="M1366" t="n">
        <v>5.549e-05</v>
      </c>
      <c r="N1366" t="n">
        <v>28.61</v>
      </c>
      <c r="O1366" t="n">
        <v>-80.599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23.573</v>
      </c>
      <c r="U1366" t="n">
        <v>89.914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32.12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32.664</v>
      </c>
      <c r="AG1366" t="n">
        <v>55.8</v>
      </c>
      <c r="AH1366" t="n">
        <v>0</v>
      </c>
      <c r="AI1366" t="n">
        <v>55.8</v>
      </c>
      <c r="AJ1366" t="n">
        <v>0</v>
      </c>
      <c r="AK1366" t="n">
        <v>55.8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51.357</v>
      </c>
      <c r="AW1366" t="n">
        <v>13.597</v>
      </c>
      <c r="AX1366" t="n">
        <v>1.15</v>
      </c>
      <c r="AY1366" t="n">
        <v>1108.319</v>
      </c>
      <c r="AZ1366" t="n">
        <v>0.07000000000000001</v>
      </c>
      <c r="BA1366" t="n">
        <v>4662000</v>
      </c>
      <c r="BB1366" t="n">
        <v>4</v>
      </c>
      <c r="BC1366" t="n">
        <v>12.566</v>
      </c>
      <c r="BD1366" t="n">
        <v>0.5</v>
      </c>
      <c r="BE1366" t="n">
        <v>2.655</v>
      </c>
      <c r="BF1366" t="n">
        <v>0.01</v>
      </c>
    </row>
    <row r="1367">
      <c r="A1367" t="n">
        <v>167.927</v>
      </c>
      <c r="B1367" t="n">
        <v>2104.539</v>
      </c>
      <c r="C1367" t="n">
        <v>2104.539</v>
      </c>
      <c r="D1367" t="n">
        <v>-77.48399999999999</v>
      </c>
      <c r="E1367" t="n">
        <v>80.54000000000001</v>
      </c>
      <c r="F1367" t="n">
        <v>0.08799999999999999</v>
      </c>
      <c r="G1367" t="n">
        <v>0.08799999999999999</v>
      </c>
      <c r="H1367" t="n">
        <v>318.269</v>
      </c>
      <c r="I1367" t="n">
        <v>2.799</v>
      </c>
      <c r="J1367" t="n">
        <v>318.282</v>
      </c>
      <c r="K1367" t="n">
        <v>89.496</v>
      </c>
      <c r="L1367" t="n">
        <v>21.976</v>
      </c>
      <c r="M1367" t="n">
        <v>5.53e-05</v>
      </c>
      <c r="N1367" t="n">
        <v>28.61</v>
      </c>
      <c r="O1367" t="n">
        <v>-80.599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23.573</v>
      </c>
      <c r="U1367" t="n">
        <v>89.914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32.12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32.664</v>
      </c>
      <c r="AG1367" t="n">
        <v>55.8</v>
      </c>
      <c r="AH1367" t="n">
        <v>0</v>
      </c>
      <c r="AI1367" t="n">
        <v>55.8</v>
      </c>
      <c r="AJ1367" t="n">
        <v>0</v>
      </c>
      <c r="AK1367" t="n">
        <v>55.8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51.495</v>
      </c>
      <c r="AW1367" t="n">
        <v>13.616</v>
      </c>
      <c r="AX1367" t="n">
        <v>1.152</v>
      </c>
      <c r="AY1367" t="n">
        <v>1108.472</v>
      </c>
      <c r="AZ1367" t="n">
        <v>0.07000000000000001</v>
      </c>
      <c r="BA1367" t="n">
        <v>4664000</v>
      </c>
      <c r="BB1367" t="n">
        <v>4</v>
      </c>
      <c r="BC1367" t="n">
        <v>12.566</v>
      </c>
      <c r="BD1367" t="n">
        <v>0.5</v>
      </c>
      <c r="BE1367" t="n">
        <v>2.655</v>
      </c>
      <c r="BF1367" t="n">
        <v>0.01</v>
      </c>
    </row>
    <row r="1368">
      <c r="A1368" t="n">
        <v>168.427</v>
      </c>
      <c r="B1368" t="n">
        <v>2065.808</v>
      </c>
      <c r="C1368" t="n">
        <v>2065.808</v>
      </c>
      <c r="D1368" t="n">
        <v>-77.44</v>
      </c>
      <c r="E1368" t="n">
        <v>80.498</v>
      </c>
      <c r="F1368" t="n">
        <v>0.08799999999999999</v>
      </c>
      <c r="G1368" t="n">
        <v>0.08799999999999999</v>
      </c>
      <c r="H1368" t="n">
        <v>307.281</v>
      </c>
      <c r="I1368" t="n">
        <v>2.797</v>
      </c>
      <c r="J1368" t="n">
        <v>307.294</v>
      </c>
      <c r="K1368" t="n">
        <v>89.47799999999999</v>
      </c>
      <c r="L1368" t="n">
        <v>21.976</v>
      </c>
      <c r="M1368" t="n">
        <v>5.512e-05</v>
      </c>
      <c r="N1368" t="n">
        <v>28.61</v>
      </c>
      <c r="O1368" t="n">
        <v>-80.599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23.573</v>
      </c>
      <c r="U1368" t="n">
        <v>89.914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32.12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32.664</v>
      </c>
      <c r="AG1368" t="n">
        <v>55.8</v>
      </c>
      <c r="AH1368" t="n">
        <v>0</v>
      </c>
      <c r="AI1368" t="n">
        <v>55.8</v>
      </c>
      <c r="AJ1368" t="n">
        <v>0</v>
      </c>
      <c r="AK1368" t="n">
        <v>55.8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51.633</v>
      </c>
      <c r="AW1368" t="n">
        <v>13.635</v>
      </c>
      <c r="AX1368" t="n">
        <v>1.153</v>
      </c>
      <c r="AY1368" t="n">
        <v>1108.624</v>
      </c>
      <c r="AZ1368" t="n">
        <v>0.07000000000000001</v>
      </c>
      <c r="BA1368" t="n">
        <v>4666000</v>
      </c>
      <c r="BB1368" t="n">
        <v>4</v>
      </c>
      <c r="BC1368" t="n">
        <v>12.566</v>
      </c>
      <c r="BD1368" t="n">
        <v>0.5</v>
      </c>
      <c r="BE1368" t="n">
        <v>2.656</v>
      </c>
      <c r="BF1368" t="n">
        <v>0.01</v>
      </c>
    </row>
    <row r="1369">
      <c r="A1369" t="n">
        <v>168.927</v>
      </c>
      <c r="B1369" t="n">
        <v>2027.099</v>
      </c>
      <c r="C1369" t="n">
        <v>2027.099</v>
      </c>
      <c r="D1369" t="n">
        <v>-77.396</v>
      </c>
      <c r="E1369" t="n">
        <v>80.455</v>
      </c>
      <c r="F1369" t="n">
        <v>0.08799999999999999</v>
      </c>
      <c r="G1369" t="n">
        <v>0.08799999999999999</v>
      </c>
      <c r="H1369" t="n">
        <v>296.293</v>
      </c>
      <c r="I1369" t="n">
        <v>2.795</v>
      </c>
      <c r="J1369" t="n">
        <v>296.306</v>
      </c>
      <c r="K1369" t="n">
        <v>89.459</v>
      </c>
      <c r="L1369" t="n">
        <v>21.976</v>
      </c>
      <c r="M1369" t="n">
        <v>5.493e-05</v>
      </c>
      <c r="N1369" t="n">
        <v>28.61</v>
      </c>
      <c r="O1369" t="n">
        <v>-80.599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23.573</v>
      </c>
      <c r="U1369" t="n">
        <v>89.914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32.12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32.664</v>
      </c>
      <c r="AG1369" t="n">
        <v>55.8</v>
      </c>
      <c r="AH1369" t="n">
        <v>0</v>
      </c>
      <c r="AI1369" t="n">
        <v>55.8</v>
      </c>
      <c r="AJ1369" t="n">
        <v>0</v>
      </c>
      <c r="AK1369" t="n">
        <v>55.8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51.771</v>
      </c>
      <c r="AW1369" t="n">
        <v>13.654</v>
      </c>
      <c r="AX1369" t="n">
        <v>1.154</v>
      </c>
      <c r="AY1369" t="n">
        <v>1108.777</v>
      </c>
      <c r="AZ1369" t="n">
        <v>0.07000000000000001</v>
      </c>
      <c r="BA1369" t="n">
        <v>4667000</v>
      </c>
      <c r="BB1369" t="n">
        <v>4</v>
      </c>
      <c r="BC1369" t="n">
        <v>12.566</v>
      </c>
      <c r="BD1369" t="n">
        <v>0.5</v>
      </c>
      <c r="BE1369" t="n">
        <v>2.656</v>
      </c>
      <c r="BF1369" t="n">
        <v>0.01</v>
      </c>
    </row>
    <row r="1370">
      <c r="A1370" t="n">
        <v>169.427</v>
      </c>
      <c r="B1370" t="n">
        <v>1988.412</v>
      </c>
      <c r="C1370" t="n">
        <v>1988.412</v>
      </c>
      <c r="D1370" t="n">
        <v>-77.352</v>
      </c>
      <c r="E1370" t="n">
        <v>80.413</v>
      </c>
      <c r="F1370" t="n">
        <v>0.08699999999999999</v>
      </c>
      <c r="G1370" t="n">
        <v>0.08699999999999999</v>
      </c>
      <c r="H1370" t="n">
        <v>285.305</v>
      </c>
      <c r="I1370" t="n">
        <v>2.794</v>
      </c>
      <c r="J1370" t="n">
        <v>285.319</v>
      </c>
      <c r="K1370" t="n">
        <v>89.43899999999999</v>
      </c>
      <c r="L1370" t="n">
        <v>21.976</v>
      </c>
      <c r="M1370" t="n">
        <v>5.474e-05</v>
      </c>
      <c r="N1370" t="n">
        <v>28.61</v>
      </c>
      <c r="O1370" t="n">
        <v>-80.599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23.573</v>
      </c>
      <c r="U1370" t="n">
        <v>89.914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32.12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32.664</v>
      </c>
      <c r="AG1370" t="n">
        <v>55.8</v>
      </c>
      <c r="AH1370" t="n">
        <v>0</v>
      </c>
      <c r="AI1370" t="n">
        <v>55.8</v>
      </c>
      <c r="AJ1370" t="n">
        <v>0</v>
      </c>
      <c r="AK1370" t="n">
        <v>55.8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51.909</v>
      </c>
      <c r="AW1370" t="n">
        <v>13.674</v>
      </c>
      <c r="AX1370" t="n">
        <v>1.156</v>
      </c>
      <c r="AY1370" t="n">
        <v>1108.929</v>
      </c>
      <c r="AZ1370" t="n">
        <v>0.07000000000000001</v>
      </c>
      <c r="BA1370" t="n">
        <v>4669000</v>
      </c>
      <c r="BB1370" t="n">
        <v>4</v>
      </c>
      <c r="BC1370" t="n">
        <v>12.566</v>
      </c>
      <c r="BD1370" t="n">
        <v>0.5</v>
      </c>
      <c r="BE1370" t="n">
        <v>2.656</v>
      </c>
      <c r="BF1370" t="n">
        <v>0.01</v>
      </c>
    </row>
    <row r="1371">
      <c r="A1371" t="n">
        <v>169.927</v>
      </c>
      <c r="B1371" t="n">
        <v>1949.747</v>
      </c>
      <c r="C1371" t="n">
        <v>1949.747</v>
      </c>
      <c r="D1371" t="n">
        <v>-77.30800000000001</v>
      </c>
      <c r="E1371" t="n">
        <v>80.371</v>
      </c>
      <c r="F1371" t="n">
        <v>0.08699999999999999</v>
      </c>
      <c r="G1371" t="n">
        <v>0.08699999999999999</v>
      </c>
      <c r="H1371" t="n">
        <v>274.317</v>
      </c>
      <c r="I1371" t="n">
        <v>2.792</v>
      </c>
      <c r="J1371" t="n">
        <v>274.331</v>
      </c>
      <c r="K1371" t="n">
        <v>89.417</v>
      </c>
      <c r="L1371" t="n">
        <v>21.976</v>
      </c>
      <c r="M1371" t="n">
        <v>5.456e-05</v>
      </c>
      <c r="N1371" t="n">
        <v>28.61</v>
      </c>
      <c r="O1371" t="n">
        <v>-80.599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23.573</v>
      </c>
      <c r="U1371" t="n">
        <v>89.914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32.121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32.664</v>
      </c>
      <c r="AG1371" t="n">
        <v>55.8</v>
      </c>
      <c r="AH1371" t="n">
        <v>0</v>
      </c>
      <c r="AI1371" t="n">
        <v>55.8</v>
      </c>
      <c r="AJ1371" t="n">
        <v>0</v>
      </c>
      <c r="AK1371" t="n">
        <v>55.8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52.047</v>
      </c>
      <c r="AW1371" t="n">
        <v>13.693</v>
      </c>
      <c r="AX1371" t="n">
        <v>1.157</v>
      </c>
      <c r="AY1371" t="n">
        <v>1109.081</v>
      </c>
      <c r="AZ1371" t="n">
        <v>0.07000000000000001</v>
      </c>
      <c r="BA1371" t="n">
        <v>4670000</v>
      </c>
      <c r="BB1371" t="n">
        <v>4</v>
      </c>
      <c r="BC1371" t="n">
        <v>12.566</v>
      </c>
      <c r="BD1371" t="n">
        <v>0.5</v>
      </c>
      <c r="BE1371" t="n">
        <v>2.657</v>
      </c>
      <c r="BF1371" t="n">
        <v>0.01</v>
      </c>
    </row>
    <row r="1372">
      <c r="A1372" t="n">
        <v>170.427</v>
      </c>
      <c r="B1372" t="n">
        <v>1911.103</v>
      </c>
      <c r="C1372" t="n">
        <v>1911.103</v>
      </c>
      <c r="D1372" t="n">
        <v>-77.265</v>
      </c>
      <c r="E1372" t="n">
        <v>80.32899999999999</v>
      </c>
      <c r="F1372" t="n">
        <v>0.08699999999999999</v>
      </c>
      <c r="G1372" t="n">
        <v>0.08699999999999999</v>
      </c>
      <c r="H1372" t="n">
        <v>263.329</v>
      </c>
      <c r="I1372" t="n">
        <v>2.79</v>
      </c>
      <c r="J1372" t="n">
        <v>263.344</v>
      </c>
      <c r="K1372" t="n">
        <v>89.393</v>
      </c>
      <c r="L1372" t="n">
        <v>21.976</v>
      </c>
      <c r="M1372" t="n">
        <v>5.437e-05</v>
      </c>
      <c r="N1372" t="n">
        <v>28.61</v>
      </c>
      <c r="O1372" t="n">
        <v>-80.599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23.573</v>
      </c>
      <c r="U1372" t="n">
        <v>89.914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32.121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32.664</v>
      </c>
      <c r="AG1372" t="n">
        <v>55.8</v>
      </c>
      <c r="AH1372" t="n">
        <v>0</v>
      </c>
      <c r="AI1372" t="n">
        <v>55.8</v>
      </c>
      <c r="AJ1372" t="n">
        <v>0</v>
      </c>
      <c r="AK1372" t="n">
        <v>55.8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52.185</v>
      </c>
      <c r="AW1372" t="n">
        <v>13.712</v>
      </c>
      <c r="AX1372" t="n">
        <v>1.158</v>
      </c>
      <c r="AY1372" t="n">
        <v>1109.234</v>
      </c>
      <c r="AZ1372" t="n">
        <v>0.07000000000000001</v>
      </c>
      <c r="BA1372" t="n">
        <v>4672000</v>
      </c>
      <c r="BB1372" t="n">
        <v>4</v>
      </c>
      <c r="BC1372" t="n">
        <v>12.566</v>
      </c>
      <c r="BD1372" t="n">
        <v>0.5</v>
      </c>
      <c r="BE1372" t="n">
        <v>2.657</v>
      </c>
      <c r="BF1372" t="n">
        <v>0.01</v>
      </c>
    </row>
    <row r="1373">
      <c r="A1373" t="n">
        <v>170.927</v>
      </c>
      <c r="B1373" t="n">
        <v>1872.482</v>
      </c>
      <c r="C1373" t="n">
        <v>1872.482</v>
      </c>
      <c r="D1373" t="n">
        <v>-77.221</v>
      </c>
      <c r="E1373" t="n">
        <v>80.288</v>
      </c>
      <c r="F1373" t="n">
        <v>0.08699999999999999</v>
      </c>
      <c r="G1373" t="n">
        <v>0.08699999999999999</v>
      </c>
      <c r="H1373" t="n">
        <v>252.341</v>
      </c>
      <c r="I1373" t="n">
        <v>2.788</v>
      </c>
      <c r="J1373" t="n">
        <v>252.356</v>
      </c>
      <c r="K1373" t="n">
        <v>89.367</v>
      </c>
      <c r="L1373" t="n">
        <v>21.976</v>
      </c>
      <c r="M1373" t="n">
        <v>5.419e-05</v>
      </c>
      <c r="N1373" t="n">
        <v>28.61</v>
      </c>
      <c r="O1373" t="n">
        <v>-80.599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23.573</v>
      </c>
      <c r="U1373" t="n">
        <v>89.914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32.121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32.664</v>
      </c>
      <c r="AG1373" t="n">
        <v>55.8</v>
      </c>
      <c r="AH1373" t="n">
        <v>0</v>
      </c>
      <c r="AI1373" t="n">
        <v>55.8</v>
      </c>
      <c r="AJ1373" t="n">
        <v>0</v>
      </c>
      <c r="AK1373" t="n">
        <v>55.8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52.322</v>
      </c>
      <c r="AW1373" t="n">
        <v>13.731</v>
      </c>
      <c r="AX1373" t="n">
        <v>1.159</v>
      </c>
      <c r="AY1373" t="n">
        <v>1109.386</v>
      </c>
      <c r="AZ1373" t="n">
        <v>0.07000000000000001</v>
      </c>
      <c r="BA1373" t="n">
        <v>4674000</v>
      </c>
      <c r="BB1373" t="n">
        <v>4</v>
      </c>
      <c r="BC1373" t="n">
        <v>12.566</v>
      </c>
      <c r="BD1373" t="n">
        <v>0.5</v>
      </c>
      <c r="BE1373" t="n">
        <v>2.658</v>
      </c>
      <c r="BF1373" t="n">
        <v>0.01</v>
      </c>
    </row>
    <row r="1374">
      <c r="A1374" t="n">
        <v>171.427</v>
      </c>
      <c r="B1374" t="n">
        <v>1833.882</v>
      </c>
      <c r="C1374" t="n">
        <v>1833.882</v>
      </c>
      <c r="D1374" t="n">
        <v>-77.178</v>
      </c>
      <c r="E1374" t="n">
        <v>80.246</v>
      </c>
      <c r="F1374" t="n">
        <v>0.08599999999999999</v>
      </c>
      <c r="G1374" t="n">
        <v>0.08599999999999999</v>
      </c>
      <c r="H1374" t="n">
        <v>241.353</v>
      </c>
      <c r="I1374" t="n">
        <v>2.786</v>
      </c>
      <c r="J1374" t="n">
        <v>241.369</v>
      </c>
      <c r="K1374" t="n">
        <v>89.339</v>
      </c>
      <c r="L1374" t="n">
        <v>21.976</v>
      </c>
      <c r="M1374" t="n">
        <v>5.401e-05</v>
      </c>
      <c r="N1374" t="n">
        <v>28.61</v>
      </c>
      <c r="O1374" t="n">
        <v>-80.599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23.573</v>
      </c>
      <c r="U1374" t="n">
        <v>89.914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32.121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32.663</v>
      </c>
      <c r="AG1374" t="n">
        <v>55.8</v>
      </c>
      <c r="AH1374" t="n">
        <v>0</v>
      </c>
      <c r="AI1374" t="n">
        <v>55.8</v>
      </c>
      <c r="AJ1374" t="n">
        <v>0</v>
      </c>
      <c r="AK1374" t="n">
        <v>55.8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52.46</v>
      </c>
      <c r="AW1374" t="n">
        <v>13.75</v>
      </c>
      <c r="AX1374" t="n">
        <v>1.161</v>
      </c>
      <c r="AY1374" t="n">
        <v>1109.538</v>
      </c>
      <c r="AZ1374" t="n">
        <v>0.07000000000000001</v>
      </c>
      <c r="BA1374" t="n">
        <v>4675000</v>
      </c>
      <c r="BB1374" t="n">
        <v>4</v>
      </c>
      <c r="BC1374" t="n">
        <v>12.566</v>
      </c>
      <c r="BD1374" t="n">
        <v>0.5</v>
      </c>
      <c r="BE1374" t="n">
        <v>2.658</v>
      </c>
      <c r="BF1374" t="n">
        <v>0.01</v>
      </c>
    </row>
    <row r="1375">
      <c r="A1375" t="n">
        <v>171.927</v>
      </c>
      <c r="B1375" t="n">
        <v>1795.303</v>
      </c>
      <c r="C1375" t="n">
        <v>1795.303</v>
      </c>
      <c r="D1375" t="n">
        <v>-77.13500000000001</v>
      </c>
      <c r="E1375" t="n">
        <v>80.20399999999999</v>
      </c>
      <c r="F1375" t="n">
        <v>0.08599999999999999</v>
      </c>
      <c r="G1375" t="n">
        <v>0.08599999999999999</v>
      </c>
      <c r="H1375" t="n">
        <v>230.365</v>
      </c>
      <c r="I1375" t="n">
        <v>2.784</v>
      </c>
      <c r="J1375" t="n">
        <v>230.382</v>
      </c>
      <c r="K1375" t="n">
        <v>89.30800000000001</v>
      </c>
      <c r="L1375" t="n">
        <v>21.976</v>
      </c>
      <c r="M1375" t="n">
        <v>5.383e-05</v>
      </c>
      <c r="N1375" t="n">
        <v>28.61</v>
      </c>
      <c r="O1375" t="n">
        <v>-80.599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23.573</v>
      </c>
      <c r="U1375" t="n">
        <v>89.914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32.121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32.663</v>
      </c>
      <c r="AG1375" t="n">
        <v>55.8</v>
      </c>
      <c r="AH1375" t="n">
        <v>0</v>
      </c>
      <c r="AI1375" t="n">
        <v>55.8</v>
      </c>
      <c r="AJ1375" t="n">
        <v>0</v>
      </c>
      <c r="AK1375" t="n">
        <v>55.8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52.598</v>
      </c>
      <c r="AW1375" t="n">
        <v>13.769</v>
      </c>
      <c r="AX1375" t="n">
        <v>1.162</v>
      </c>
      <c r="AY1375" t="n">
        <v>1109.69</v>
      </c>
      <c r="AZ1375" t="n">
        <v>0.07000000000000001</v>
      </c>
      <c r="BA1375" t="n">
        <v>4677000</v>
      </c>
      <c r="BB1375" t="n">
        <v>4</v>
      </c>
      <c r="BC1375" t="n">
        <v>12.566</v>
      </c>
      <c r="BD1375" t="n">
        <v>0.5</v>
      </c>
      <c r="BE1375" t="n">
        <v>2.659</v>
      </c>
      <c r="BF1375" t="n">
        <v>0.01</v>
      </c>
    </row>
    <row r="1376">
      <c r="A1376" t="n">
        <v>172.427</v>
      </c>
      <c r="B1376" t="n">
        <v>1756.747</v>
      </c>
      <c r="C1376" t="n">
        <v>1756.747</v>
      </c>
      <c r="D1376" t="n">
        <v>-77.092</v>
      </c>
      <c r="E1376" t="n">
        <v>80.163</v>
      </c>
      <c r="F1376" t="n">
        <v>0.08599999999999999</v>
      </c>
      <c r="G1376" t="n">
        <v>0.08599999999999999</v>
      </c>
      <c r="H1376" t="n">
        <v>219.377</v>
      </c>
      <c r="I1376" t="n">
        <v>2.782</v>
      </c>
      <c r="J1376" t="n">
        <v>219.394</v>
      </c>
      <c r="K1376" t="n">
        <v>89.273</v>
      </c>
      <c r="L1376" t="n">
        <v>21.976</v>
      </c>
      <c r="M1376" t="n">
        <v>5.364e-05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23.573</v>
      </c>
      <c r="U1376" t="n">
        <v>89.914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32.121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32.663</v>
      </c>
      <c r="AG1376" t="n">
        <v>55.8</v>
      </c>
      <c r="AH1376" t="n">
        <v>0</v>
      </c>
      <c r="AI1376" t="n">
        <v>55.8</v>
      </c>
      <c r="AJ1376" t="n">
        <v>0</v>
      </c>
      <c r="AK1376" t="n">
        <v>55.8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52.735</v>
      </c>
      <c r="AW1376" t="n">
        <v>13.788</v>
      </c>
      <c r="AX1376" t="n">
        <v>1.163</v>
      </c>
      <c r="AY1376" t="n">
        <v>1109.842</v>
      </c>
      <c r="AZ1376" t="n">
        <v>0.06900000000000001</v>
      </c>
      <c r="BA1376" t="n">
        <v>4679000</v>
      </c>
      <c r="BB1376" t="n">
        <v>4</v>
      </c>
      <c r="BC1376" t="n">
        <v>12.566</v>
      </c>
      <c r="BD1376" t="n">
        <v>0.5</v>
      </c>
      <c r="BE1376" t="n">
        <v>2.659</v>
      </c>
      <c r="BF1376" t="n">
        <v>0.01</v>
      </c>
    </row>
    <row r="1377">
      <c r="A1377" t="n">
        <v>172.927</v>
      </c>
      <c r="B1377" t="n">
        <v>1718.212</v>
      </c>
      <c r="C1377" t="n">
        <v>1718.212</v>
      </c>
      <c r="D1377" t="n">
        <v>-77.04900000000001</v>
      </c>
      <c r="E1377" t="n">
        <v>80.122</v>
      </c>
      <c r="F1377" t="n">
        <v>0.08599999999999999</v>
      </c>
      <c r="G1377" t="n">
        <v>0.08599999999999999</v>
      </c>
      <c r="H1377" t="n">
        <v>208.389</v>
      </c>
      <c r="I1377" t="n">
        <v>2.781</v>
      </c>
      <c r="J1377" t="n">
        <v>208.407</v>
      </c>
      <c r="K1377" t="n">
        <v>89.236</v>
      </c>
      <c r="L1377" t="n">
        <v>21.976</v>
      </c>
      <c r="M1377" t="n">
        <v>5.346e-05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23.573</v>
      </c>
      <c r="U1377" t="n">
        <v>89.914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32.121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32.663</v>
      </c>
      <c r="AG1377" t="n">
        <v>55.8</v>
      </c>
      <c r="AH1377" t="n">
        <v>0</v>
      </c>
      <c r="AI1377" t="n">
        <v>55.8</v>
      </c>
      <c r="AJ1377" t="n">
        <v>0</v>
      </c>
      <c r="AK1377" t="n">
        <v>55.8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52.873</v>
      </c>
      <c r="AW1377" t="n">
        <v>13.807</v>
      </c>
      <c r="AX1377" t="n">
        <v>1.165</v>
      </c>
      <c r="AY1377" t="n">
        <v>1109.993</v>
      </c>
      <c r="AZ1377" t="n">
        <v>0.06900000000000001</v>
      </c>
      <c r="BA1377" t="n">
        <v>4680000</v>
      </c>
      <c r="BB1377" t="n">
        <v>4</v>
      </c>
      <c r="BC1377" t="n">
        <v>12.566</v>
      </c>
      <c r="BD1377" t="n">
        <v>0.5</v>
      </c>
      <c r="BE1377" t="n">
        <v>2.659</v>
      </c>
      <c r="BF1377" t="n">
        <v>0.01</v>
      </c>
    </row>
    <row r="1378">
      <c r="A1378" t="n">
        <v>173.427</v>
      </c>
      <c r="B1378" t="n">
        <v>1679.698</v>
      </c>
      <c r="C1378" t="n">
        <v>1679.698</v>
      </c>
      <c r="D1378" t="n">
        <v>-77.006</v>
      </c>
      <c r="E1378" t="n">
        <v>80.08</v>
      </c>
      <c r="F1378" t="n">
        <v>0.08500000000000001</v>
      </c>
      <c r="G1378" t="n">
        <v>0.08500000000000001</v>
      </c>
      <c r="H1378" t="n">
        <v>197.4</v>
      </c>
      <c r="I1378" t="n">
        <v>2.779</v>
      </c>
      <c r="J1378" t="n">
        <v>197.42</v>
      </c>
      <c r="K1378" t="n">
        <v>89.194</v>
      </c>
      <c r="L1378" t="n">
        <v>21.976</v>
      </c>
      <c r="M1378" t="n">
        <v>5.329e-05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23.573</v>
      </c>
      <c r="U1378" t="n">
        <v>89.914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32.121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32.663</v>
      </c>
      <c r="AG1378" t="n">
        <v>55.8</v>
      </c>
      <c r="AH1378" t="n">
        <v>0</v>
      </c>
      <c r="AI1378" t="n">
        <v>55.8</v>
      </c>
      <c r="AJ1378" t="n">
        <v>0</v>
      </c>
      <c r="AK1378" t="n">
        <v>55.8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53.01</v>
      </c>
      <c r="AW1378" t="n">
        <v>13.826</v>
      </c>
      <c r="AX1378" t="n">
        <v>1.166</v>
      </c>
      <c r="AY1378" t="n">
        <v>1110.145</v>
      </c>
      <c r="AZ1378" t="n">
        <v>0.06900000000000001</v>
      </c>
      <c r="BA1378" t="n">
        <v>4682000</v>
      </c>
      <c r="BB1378" t="n">
        <v>4</v>
      </c>
      <c r="BC1378" t="n">
        <v>12.566</v>
      </c>
      <c r="BD1378" t="n">
        <v>0.5</v>
      </c>
      <c r="BE1378" t="n">
        <v>2.66</v>
      </c>
      <c r="BF1378" t="n">
        <v>0.01</v>
      </c>
    </row>
    <row r="1379">
      <c r="A1379" t="n">
        <v>173.927</v>
      </c>
      <c r="B1379" t="n">
        <v>1641.206</v>
      </c>
      <c r="C1379" t="n">
        <v>1641.206</v>
      </c>
      <c r="D1379" t="n">
        <v>-76.96299999999999</v>
      </c>
      <c r="E1379" t="n">
        <v>80.039</v>
      </c>
      <c r="F1379" t="n">
        <v>0.08500000000000001</v>
      </c>
      <c r="G1379" t="n">
        <v>0.08500000000000001</v>
      </c>
      <c r="H1379" t="n">
        <v>186.412</v>
      </c>
      <c r="I1379" t="n">
        <v>2.777</v>
      </c>
      <c r="J1379" t="n">
        <v>186.433</v>
      </c>
      <c r="K1379" t="n">
        <v>89.14700000000001</v>
      </c>
      <c r="L1379" t="n">
        <v>21.976</v>
      </c>
      <c r="M1379" t="n">
        <v>5.311e-05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23.573</v>
      </c>
      <c r="U1379" t="n">
        <v>89.914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32.122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32.663</v>
      </c>
      <c r="AG1379" t="n">
        <v>55.8</v>
      </c>
      <c r="AH1379" t="n">
        <v>0</v>
      </c>
      <c r="AI1379" t="n">
        <v>55.8</v>
      </c>
      <c r="AJ1379" t="n">
        <v>0</v>
      </c>
      <c r="AK1379" t="n">
        <v>55.8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53.147</v>
      </c>
      <c r="AW1379" t="n">
        <v>13.845</v>
      </c>
      <c r="AX1379" t="n">
        <v>1.167</v>
      </c>
      <c r="AY1379" t="n">
        <v>1110.297</v>
      </c>
      <c r="AZ1379" t="n">
        <v>0.06900000000000001</v>
      </c>
      <c r="BA1379" t="n">
        <v>4683000</v>
      </c>
      <c r="BB1379" t="n">
        <v>4</v>
      </c>
      <c r="BC1379" t="n">
        <v>12.566</v>
      </c>
      <c r="BD1379" t="n">
        <v>0.5</v>
      </c>
      <c r="BE1379" t="n">
        <v>2.66</v>
      </c>
      <c r="BF1379" t="n">
        <v>0.01</v>
      </c>
    </row>
    <row r="1380">
      <c r="A1380" t="n">
        <v>174.427</v>
      </c>
      <c r="B1380" t="n">
        <v>1602.735</v>
      </c>
      <c r="C1380" t="n">
        <v>1602.735</v>
      </c>
      <c r="D1380" t="n">
        <v>-76.92100000000001</v>
      </c>
      <c r="E1380" t="n">
        <v>79.998</v>
      </c>
      <c r="F1380" t="n">
        <v>0.08699999999999999</v>
      </c>
      <c r="G1380" t="n">
        <v>0.08699999999999999</v>
      </c>
      <c r="H1380" t="n">
        <v>175.424</v>
      </c>
      <c r="I1380" t="n">
        <v>2.775</v>
      </c>
      <c r="J1380" t="n">
        <v>175.446</v>
      </c>
      <c r="K1380" t="n">
        <v>89.09399999999999</v>
      </c>
      <c r="L1380" t="n">
        <v>21.976</v>
      </c>
      <c r="M1380" t="n">
        <v>5.36e-05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23.573</v>
      </c>
      <c r="U1380" t="n">
        <v>89.914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32.122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32.665</v>
      </c>
      <c r="AG1380" t="n">
        <v>55.8</v>
      </c>
      <c r="AH1380" t="n">
        <v>0</v>
      </c>
      <c r="AI1380" t="n">
        <v>55.8</v>
      </c>
      <c r="AJ1380" t="n">
        <v>0</v>
      </c>
      <c r="AK1380" t="n">
        <v>55.8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53.284</v>
      </c>
      <c r="AW1380" t="n">
        <v>13.865</v>
      </c>
      <c r="AX1380" t="n">
        <v>1.169</v>
      </c>
      <c r="AY1380" t="n">
        <v>1110.448</v>
      </c>
      <c r="AZ1380" t="n">
        <v>0.06900000000000001</v>
      </c>
      <c r="BA1380" t="n">
        <v>4685000</v>
      </c>
      <c r="BB1380" t="n">
        <v>4</v>
      </c>
      <c r="BC1380" t="n">
        <v>12.566</v>
      </c>
      <c r="BD1380" t="n">
        <v>0.5</v>
      </c>
      <c r="BE1380" t="n">
        <v>2.661</v>
      </c>
      <c r="BF1380" t="n">
        <v>0.01</v>
      </c>
    </row>
    <row r="1381">
      <c r="A1381" t="n">
        <v>174.927</v>
      </c>
      <c r="B1381" t="n">
        <v>1564.285</v>
      </c>
      <c r="C1381" t="n">
        <v>1564.285</v>
      </c>
      <c r="D1381" t="n">
        <v>-76.877</v>
      </c>
      <c r="E1381" t="n">
        <v>79.95699999999999</v>
      </c>
      <c r="F1381" t="n">
        <v>0.08799999999999999</v>
      </c>
      <c r="G1381" t="n">
        <v>0.08799999999999999</v>
      </c>
      <c r="H1381" t="n">
        <v>164.436</v>
      </c>
      <c r="I1381" t="n">
        <v>2.773</v>
      </c>
      <c r="J1381" t="n">
        <v>164.459</v>
      </c>
      <c r="K1381" t="n">
        <v>89.03400000000001</v>
      </c>
      <c r="L1381" t="n">
        <v>21.976</v>
      </c>
      <c r="M1381" t="n">
        <v>5.396e-05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23.573</v>
      </c>
      <c r="U1381" t="n">
        <v>89.914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32.122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32.666</v>
      </c>
      <c r="AG1381" t="n">
        <v>55.8</v>
      </c>
      <c r="AH1381" t="n">
        <v>0</v>
      </c>
      <c r="AI1381" t="n">
        <v>55.8</v>
      </c>
      <c r="AJ1381" t="n">
        <v>0</v>
      </c>
      <c r="AK1381" t="n">
        <v>55.8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53.422</v>
      </c>
      <c r="AW1381" t="n">
        <v>13.885</v>
      </c>
      <c r="AX1381" t="n">
        <v>1.17</v>
      </c>
      <c r="AY1381" t="n">
        <v>1110.6</v>
      </c>
      <c r="AZ1381" t="n">
        <v>0.06900000000000001</v>
      </c>
      <c r="BA1381" t="n">
        <v>4687000</v>
      </c>
      <c r="BB1381" t="n">
        <v>4</v>
      </c>
      <c r="BC1381" t="n">
        <v>12.566</v>
      </c>
      <c r="BD1381" t="n">
        <v>0.5</v>
      </c>
      <c r="BE1381" t="n">
        <v>2.661</v>
      </c>
      <c r="BF1381" t="n">
        <v>0.01</v>
      </c>
    </row>
    <row r="1382">
      <c r="A1382" t="n">
        <v>175.427</v>
      </c>
      <c r="B1382" t="n">
        <v>1525.858</v>
      </c>
      <c r="C1382" t="n">
        <v>1525.858</v>
      </c>
      <c r="D1382" t="n">
        <v>-76.833</v>
      </c>
      <c r="E1382" t="n">
        <v>79.914</v>
      </c>
      <c r="F1382" t="n">
        <v>0.089</v>
      </c>
      <c r="G1382" t="n">
        <v>0.089</v>
      </c>
      <c r="H1382" t="n">
        <v>153.448</v>
      </c>
      <c r="I1382" t="n">
        <v>2.771</v>
      </c>
      <c r="J1382" t="n">
        <v>153.473</v>
      </c>
      <c r="K1382" t="n">
        <v>88.965</v>
      </c>
      <c r="L1382" t="n">
        <v>21.976</v>
      </c>
      <c r="M1382" t="n">
        <v>5.42e-05</v>
      </c>
      <c r="N1382" t="n">
        <v>28.61</v>
      </c>
      <c r="O1382" t="n">
        <v>-80.59999999999999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23.573</v>
      </c>
      <c r="U1382" t="n">
        <v>89.914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32.122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32.667</v>
      </c>
      <c r="AG1382" t="n">
        <v>55.8</v>
      </c>
      <c r="AH1382" t="n">
        <v>0</v>
      </c>
      <c r="AI1382" t="n">
        <v>55.8</v>
      </c>
      <c r="AJ1382" t="n">
        <v>0</v>
      </c>
      <c r="AK1382" t="n">
        <v>55.8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53.559</v>
      </c>
      <c r="AW1382" t="n">
        <v>13.905</v>
      </c>
      <c r="AX1382" t="n">
        <v>1.171</v>
      </c>
      <c r="AY1382" t="n">
        <v>1110.751</v>
      </c>
      <c r="AZ1382" t="n">
        <v>0.06900000000000001</v>
      </c>
      <c r="BA1382" t="n">
        <v>4689000</v>
      </c>
      <c r="BB1382" t="n">
        <v>4</v>
      </c>
      <c r="BC1382" t="n">
        <v>12.566</v>
      </c>
      <c r="BD1382" t="n">
        <v>0.5</v>
      </c>
      <c r="BE1382" t="n">
        <v>2.661</v>
      </c>
      <c r="BF1382" t="n">
        <v>0.01</v>
      </c>
    </row>
    <row r="1383">
      <c r="A1383" t="n">
        <v>175.927</v>
      </c>
      <c r="B1383" t="n">
        <v>1487.452</v>
      </c>
      <c r="C1383" t="n">
        <v>1487.452</v>
      </c>
      <c r="D1383" t="n">
        <v>-76.789</v>
      </c>
      <c r="E1383" t="n">
        <v>79.872</v>
      </c>
      <c r="F1383" t="n">
        <v>0.089</v>
      </c>
      <c r="G1383" t="n">
        <v>0.089</v>
      </c>
      <c r="H1383" t="n">
        <v>142.459</v>
      </c>
      <c r="I1383" t="n">
        <v>2.77</v>
      </c>
      <c r="J1383" t="n">
        <v>142.486</v>
      </c>
      <c r="K1383" t="n">
        <v>88.886</v>
      </c>
      <c r="L1383" t="n">
        <v>21.976</v>
      </c>
      <c r="M1383" t="n">
        <v>5.435e-05</v>
      </c>
      <c r="N1383" t="n">
        <v>28.61</v>
      </c>
      <c r="O1383" t="n">
        <v>-80.59999999999999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23.573</v>
      </c>
      <c r="U1383" t="n">
        <v>89.914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32.122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32.667</v>
      </c>
      <c r="AG1383" t="n">
        <v>55.8</v>
      </c>
      <c r="AH1383" t="n">
        <v>0</v>
      </c>
      <c r="AI1383" t="n">
        <v>55.8</v>
      </c>
      <c r="AJ1383" t="n">
        <v>0</v>
      </c>
      <c r="AK1383" t="n">
        <v>55.8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53.696</v>
      </c>
      <c r="AW1383" t="n">
        <v>13.925</v>
      </c>
      <c r="AX1383" t="n">
        <v>1.173</v>
      </c>
      <c r="AY1383" t="n">
        <v>1110.902</v>
      </c>
      <c r="AZ1383" t="n">
        <v>0.06900000000000001</v>
      </c>
      <c r="BA1383" t="n">
        <v>4691000</v>
      </c>
      <c r="BB1383" t="n">
        <v>4</v>
      </c>
      <c r="BC1383" t="n">
        <v>12.566</v>
      </c>
      <c r="BD1383" t="n">
        <v>0.5</v>
      </c>
      <c r="BE1383" t="n">
        <v>2.662</v>
      </c>
      <c r="BF1383" t="n">
        <v>0.01</v>
      </c>
    </row>
    <row r="1384">
      <c r="A1384" t="n">
        <v>176.427</v>
      </c>
      <c r="B1384" t="n">
        <v>1449.069</v>
      </c>
      <c r="C1384" t="n">
        <v>1449.069</v>
      </c>
      <c r="D1384" t="n">
        <v>-76.744</v>
      </c>
      <c r="E1384" t="n">
        <v>79.82899999999999</v>
      </c>
      <c r="F1384" t="n">
        <v>0.089</v>
      </c>
      <c r="G1384" t="n">
        <v>0.089</v>
      </c>
      <c r="H1384" t="n">
        <v>131.471</v>
      </c>
      <c r="I1384" t="n">
        <v>2.768</v>
      </c>
      <c r="J1384" t="n">
        <v>131.5</v>
      </c>
      <c r="K1384" t="n">
        <v>88.794</v>
      </c>
      <c r="L1384" t="n">
        <v>21.976</v>
      </c>
      <c r="M1384" t="n">
        <v>5.443e-05</v>
      </c>
      <c r="N1384" t="n">
        <v>28.61</v>
      </c>
      <c r="O1384" t="n">
        <v>-80.59999999999999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23.573</v>
      </c>
      <c r="U1384" t="n">
        <v>89.914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32.122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32.667</v>
      </c>
      <c r="AG1384" t="n">
        <v>55.8</v>
      </c>
      <c r="AH1384" t="n">
        <v>0</v>
      </c>
      <c r="AI1384" t="n">
        <v>55.8</v>
      </c>
      <c r="AJ1384" t="n">
        <v>0</v>
      </c>
      <c r="AK1384" t="n">
        <v>55.8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53.832</v>
      </c>
      <c r="AW1384" t="n">
        <v>13.945</v>
      </c>
      <c r="AX1384" t="n">
        <v>1.174</v>
      </c>
      <c r="AY1384" t="n">
        <v>1111.054</v>
      </c>
      <c r="AZ1384" t="n">
        <v>0.06900000000000001</v>
      </c>
      <c r="BA1384" t="n">
        <v>4692000</v>
      </c>
      <c r="BB1384" t="n">
        <v>4</v>
      </c>
      <c r="BC1384" t="n">
        <v>12.566</v>
      </c>
      <c r="BD1384" t="n">
        <v>0.5</v>
      </c>
      <c r="BE1384" t="n">
        <v>2.662</v>
      </c>
      <c r="BF1384" t="n">
        <v>0.01</v>
      </c>
    </row>
    <row r="1385">
      <c r="A1385" t="n">
        <v>176.927</v>
      </c>
      <c r="B1385" t="n">
        <v>1410.708</v>
      </c>
      <c r="C1385" t="n">
        <v>1410.708</v>
      </c>
      <c r="D1385" t="n">
        <v>-76.7</v>
      </c>
      <c r="E1385" t="n">
        <v>79.786</v>
      </c>
      <c r="F1385" t="n">
        <v>0.089</v>
      </c>
      <c r="G1385" t="n">
        <v>0.089</v>
      </c>
      <c r="H1385" t="n">
        <v>120.483</v>
      </c>
      <c r="I1385" t="n">
        <v>2.766</v>
      </c>
      <c r="J1385" t="n">
        <v>120.515</v>
      </c>
      <c r="K1385" t="n">
        <v>88.685</v>
      </c>
      <c r="L1385" t="n">
        <v>21.976</v>
      </c>
      <c r="M1385" t="n">
        <v>5.446e-05</v>
      </c>
      <c r="N1385" t="n">
        <v>28.61</v>
      </c>
      <c r="O1385" t="n">
        <v>-80.59999999999999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23.573</v>
      </c>
      <c r="U1385" t="n">
        <v>89.914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32.122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32.667</v>
      </c>
      <c r="AG1385" t="n">
        <v>55.8</v>
      </c>
      <c r="AH1385" t="n">
        <v>0</v>
      </c>
      <c r="AI1385" t="n">
        <v>55.8</v>
      </c>
      <c r="AJ1385" t="n">
        <v>0</v>
      </c>
      <c r="AK1385" t="n">
        <v>55.8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53.969</v>
      </c>
      <c r="AW1385" t="n">
        <v>13.965</v>
      </c>
      <c r="AX1385" t="n">
        <v>1.175</v>
      </c>
      <c r="AY1385" t="n">
        <v>1111.205</v>
      </c>
      <c r="AZ1385" t="n">
        <v>0.06900000000000001</v>
      </c>
      <c r="BA1385" t="n">
        <v>4694000</v>
      </c>
      <c r="BB1385" t="n">
        <v>4</v>
      </c>
      <c r="BC1385" t="n">
        <v>12.566</v>
      </c>
      <c r="BD1385" t="n">
        <v>0.5</v>
      </c>
      <c r="BE1385" t="n">
        <v>2.663</v>
      </c>
      <c r="BF1385" t="n">
        <v>0.01</v>
      </c>
    </row>
    <row r="1386">
      <c r="A1386" t="n">
        <v>177.427</v>
      </c>
      <c r="B1386" t="n">
        <v>1372.369</v>
      </c>
      <c r="C1386" t="n">
        <v>1372.369</v>
      </c>
      <c r="D1386" t="n">
        <v>-76.655</v>
      </c>
      <c r="E1386" t="n">
        <v>79.74299999999999</v>
      </c>
      <c r="F1386" t="n">
        <v>0.089</v>
      </c>
      <c r="G1386" t="n">
        <v>0.089</v>
      </c>
      <c r="H1386" t="n">
        <v>109.495</v>
      </c>
      <c r="I1386" t="n">
        <v>2.764</v>
      </c>
      <c r="J1386" t="n">
        <v>109.53</v>
      </c>
      <c r="K1386" t="n">
        <v>88.554</v>
      </c>
      <c r="L1386" t="n">
        <v>21.977</v>
      </c>
      <c r="M1386" t="n">
        <v>5.444e-05</v>
      </c>
      <c r="N1386" t="n">
        <v>28.61</v>
      </c>
      <c r="O1386" t="n">
        <v>-80.59999999999999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23.573</v>
      </c>
      <c r="U1386" t="n">
        <v>89.914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32.122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32.667</v>
      </c>
      <c r="AG1386" t="n">
        <v>55.8</v>
      </c>
      <c r="AH1386" t="n">
        <v>0</v>
      </c>
      <c r="AI1386" t="n">
        <v>55.8</v>
      </c>
      <c r="AJ1386" t="n">
        <v>0</v>
      </c>
      <c r="AK1386" t="n">
        <v>55.8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54.106</v>
      </c>
      <c r="AW1386" t="n">
        <v>13.984</v>
      </c>
      <c r="AX1386" t="n">
        <v>1.177</v>
      </c>
      <c r="AY1386" t="n">
        <v>1111.356</v>
      </c>
      <c r="AZ1386" t="n">
        <v>0.06900000000000001</v>
      </c>
      <c r="BA1386" t="n">
        <v>4696000</v>
      </c>
      <c r="BB1386" t="n">
        <v>4</v>
      </c>
      <c r="BC1386" t="n">
        <v>12.566</v>
      </c>
      <c r="BD1386" t="n">
        <v>0.5</v>
      </c>
      <c r="BE1386" t="n">
        <v>2.664</v>
      </c>
      <c r="BF1386" t="n">
        <v>0.01</v>
      </c>
    </row>
    <row r="1387">
      <c r="A1387" t="n">
        <v>177.927</v>
      </c>
      <c r="B1387" t="n">
        <v>1334.053</v>
      </c>
      <c r="C1387" t="n">
        <v>1334.053</v>
      </c>
      <c r="D1387" t="n">
        <v>-76.611</v>
      </c>
      <c r="E1387" t="n">
        <v>79.70099999999999</v>
      </c>
      <c r="F1387" t="n">
        <v>0.08799999999999999</v>
      </c>
      <c r="G1387" t="n">
        <v>0.08799999999999999</v>
      </c>
      <c r="H1387" t="n">
        <v>98.506</v>
      </c>
      <c r="I1387" t="n">
        <v>2.762</v>
      </c>
      <c r="J1387" t="n">
        <v>98.545</v>
      </c>
      <c r="K1387" t="n">
        <v>88.39400000000001</v>
      </c>
      <c r="L1387" t="n">
        <v>21.977</v>
      </c>
      <c r="M1387" t="n">
        <v>5.438e-05</v>
      </c>
      <c r="N1387" t="n">
        <v>28.61</v>
      </c>
      <c r="O1387" t="n">
        <v>-80.59999999999999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23.573</v>
      </c>
      <c r="U1387" t="n">
        <v>89.914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32.122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32.667</v>
      </c>
      <c r="AG1387" t="n">
        <v>55.8</v>
      </c>
      <c r="AH1387" t="n">
        <v>0</v>
      </c>
      <c r="AI1387" t="n">
        <v>55.8</v>
      </c>
      <c r="AJ1387" t="n">
        <v>0</v>
      </c>
      <c r="AK1387" t="n">
        <v>55.8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54.243</v>
      </c>
      <c r="AW1387" t="n">
        <v>14.004</v>
      </c>
      <c r="AX1387" t="n">
        <v>1.178</v>
      </c>
      <c r="AY1387" t="n">
        <v>1111.507</v>
      </c>
      <c r="AZ1387" t="n">
        <v>0.06900000000000001</v>
      </c>
      <c r="BA1387" t="n">
        <v>4697000</v>
      </c>
      <c r="BB1387" t="n">
        <v>4</v>
      </c>
      <c r="BC1387" t="n">
        <v>12.566</v>
      </c>
      <c r="BD1387" t="n">
        <v>0.5</v>
      </c>
      <c r="BE1387" t="n">
        <v>2.664</v>
      </c>
      <c r="BF1387" t="n">
        <v>0.01</v>
      </c>
    </row>
    <row r="1388">
      <c r="A1388" t="n">
        <v>178.427</v>
      </c>
      <c r="B1388" t="n">
        <v>1295.758</v>
      </c>
      <c r="C1388" t="n">
        <v>1295.758</v>
      </c>
      <c r="D1388" t="n">
        <v>-76.56699999999999</v>
      </c>
      <c r="E1388" t="n">
        <v>79.658</v>
      </c>
      <c r="F1388" t="n">
        <v>0.08799999999999999</v>
      </c>
      <c r="G1388" t="n">
        <v>0.08799999999999999</v>
      </c>
      <c r="H1388" t="n">
        <v>87.518</v>
      </c>
      <c r="I1388" t="n">
        <v>2.76</v>
      </c>
      <c r="J1388" t="n">
        <v>87.562</v>
      </c>
      <c r="K1388" t="n">
        <v>88.193</v>
      </c>
      <c r="L1388" t="n">
        <v>21.977</v>
      </c>
      <c r="M1388" t="n">
        <v>5.43e-05</v>
      </c>
      <c r="N1388" t="n">
        <v>28.61</v>
      </c>
      <c r="O1388" t="n">
        <v>-80.59999999999999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23.573</v>
      </c>
      <c r="U1388" t="n">
        <v>89.914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32.123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32.667</v>
      </c>
      <c r="AG1388" t="n">
        <v>55.8</v>
      </c>
      <c r="AH1388" t="n">
        <v>0</v>
      </c>
      <c r="AI1388" t="n">
        <v>55.8</v>
      </c>
      <c r="AJ1388" t="n">
        <v>0</v>
      </c>
      <c r="AK1388" t="n">
        <v>55.8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54.379</v>
      </c>
      <c r="AW1388" t="n">
        <v>14.024</v>
      </c>
      <c r="AX1388" t="n">
        <v>1.18</v>
      </c>
      <c r="AY1388" t="n">
        <v>1111.657</v>
      </c>
      <c r="AZ1388" t="n">
        <v>0.06900000000000001</v>
      </c>
      <c r="BA1388" t="n">
        <v>4699000</v>
      </c>
      <c r="BB1388" t="n">
        <v>4</v>
      </c>
      <c r="BC1388" t="n">
        <v>12.566</v>
      </c>
      <c r="BD1388" t="n">
        <v>0.5</v>
      </c>
      <c r="BE1388" t="n">
        <v>2.664</v>
      </c>
      <c r="BF1388" t="n">
        <v>0.01</v>
      </c>
    </row>
    <row r="1389">
      <c r="A1389" t="n">
        <v>178.927</v>
      </c>
      <c r="B1389" t="n">
        <v>1257.486</v>
      </c>
      <c r="C1389" t="n">
        <v>1257.486</v>
      </c>
      <c r="D1389" t="n">
        <v>-76.523</v>
      </c>
      <c r="E1389" t="n">
        <v>79.616</v>
      </c>
      <c r="F1389" t="n">
        <v>0.08799999999999999</v>
      </c>
      <c r="G1389" t="n">
        <v>0.08799999999999999</v>
      </c>
      <c r="H1389" t="n">
        <v>76.53</v>
      </c>
      <c r="I1389" t="n">
        <v>2.759</v>
      </c>
      <c r="J1389" t="n">
        <v>76.58</v>
      </c>
      <c r="K1389" t="n">
        <v>87.93600000000001</v>
      </c>
      <c r="L1389" t="n">
        <v>21.977</v>
      </c>
      <c r="M1389" t="n">
        <v>5.42e-05</v>
      </c>
      <c r="N1389" t="n">
        <v>28.61</v>
      </c>
      <c r="O1389" t="n">
        <v>-80.59999999999999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23.573</v>
      </c>
      <c r="U1389" t="n">
        <v>89.914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32.123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32.667</v>
      </c>
      <c r="AG1389" t="n">
        <v>55.8</v>
      </c>
      <c r="AH1389" t="n">
        <v>0</v>
      </c>
      <c r="AI1389" t="n">
        <v>55.8</v>
      </c>
      <c r="AJ1389" t="n">
        <v>0</v>
      </c>
      <c r="AK1389" t="n">
        <v>55.8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54.516</v>
      </c>
      <c r="AW1389" t="n">
        <v>14.044</v>
      </c>
      <c r="AX1389" t="n">
        <v>1.181</v>
      </c>
      <c r="AY1389" t="n">
        <v>1111.808</v>
      </c>
      <c r="AZ1389" t="n">
        <v>0.06900000000000001</v>
      </c>
      <c r="BA1389" t="n">
        <v>4701000</v>
      </c>
      <c r="BB1389" t="n">
        <v>4</v>
      </c>
      <c r="BC1389" t="n">
        <v>12.566</v>
      </c>
      <c r="BD1389" t="n">
        <v>0.5</v>
      </c>
      <c r="BE1389" t="n">
        <v>2.665</v>
      </c>
      <c r="BF1389" t="n">
        <v>0.01</v>
      </c>
    </row>
    <row r="1390">
      <c r="A1390" t="n">
        <v>179.427</v>
      </c>
      <c r="B1390" t="n">
        <v>1219.235</v>
      </c>
      <c r="C1390" t="n">
        <v>1219.235</v>
      </c>
      <c r="D1390" t="n">
        <v>-76.479</v>
      </c>
      <c r="E1390" t="n">
        <v>79.574</v>
      </c>
      <c r="F1390" t="n">
        <v>0.08799999999999999</v>
      </c>
      <c r="G1390" t="n">
        <v>0.08799999999999999</v>
      </c>
      <c r="H1390" t="n">
        <v>65.542</v>
      </c>
      <c r="I1390" t="n">
        <v>2.757</v>
      </c>
      <c r="J1390" t="n">
        <v>65.59999999999999</v>
      </c>
      <c r="K1390" t="n">
        <v>87.59099999999999</v>
      </c>
      <c r="L1390" t="n">
        <v>21.977</v>
      </c>
      <c r="M1390" t="n">
        <v>5.408e-05</v>
      </c>
      <c r="N1390" t="n">
        <v>28.61</v>
      </c>
      <c r="O1390" t="n">
        <v>-80.59999999999999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23.573</v>
      </c>
      <c r="U1390" t="n">
        <v>89.914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32.123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32.667</v>
      </c>
      <c r="AG1390" t="n">
        <v>55.8</v>
      </c>
      <c r="AH1390" t="n">
        <v>0</v>
      </c>
      <c r="AI1390" t="n">
        <v>55.8</v>
      </c>
      <c r="AJ1390" t="n">
        <v>0</v>
      </c>
      <c r="AK1390" t="n">
        <v>55.8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54.652</v>
      </c>
      <c r="AW1390" t="n">
        <v>14.064</v>
      </c>
      <c r="AX1390" t="n">
        <v>1.182</v>
      </c>
      <c r="AY1390" t="n">
        <v>1111.959</v>
      </c>
      <c r="AZ1390" t="n">
        <v>0.06900000000000001</v>
      </c>
      <c r="BA1390" t="n">
        <v>4703000</v>
      </c>
      <c r="BB1390" t="n">
        <v>4</v>
      </c>
      <c r="BC1390" t="n">
        <v>12.566</v>
      </c>
      <c r="BD1390" t="n">
        <v>0.5</v>
      </c>
      <c r="BE1390" t="n">
        <v>2.665</v>
      </c>
      <c r="BF1390" t="n">
        <v>0.01</v>
      </c>
    </row>
    <row r="1391">
      <c r="A1391" t="n">
        <v>179.927</v>
      </c>
      <c r="B1391" t="n">
        <v>1181.007</v>
      </c>
      <c r="C1391" t="n">
        <v>1181.007</v>
      </c>
      <c r="D1391" t="n">
        <v>-76.435</v>
      </c>
      <c r="E1391" t="n">
        <v>79.532</v>
      </c>
      <c r="F1391" t="n">
        <v>0.08699999999999999</v>
      </c>
      <c r="G1391" t="n">
        <v>0.08699999999999999</v>
      </c>
      <c r="H1391" t="n">
        <v>54.553</v>
      </c>
      <c r="I1391" t="n">
        <v>2.755</v>
      </c>
      <c r="J1391" t="n">
        <v>54.623</v>
      </c>
      <c r="K1391" t="n">
        <v>87.10899999999999</v>
      </c>
      <c r="L1391" t="n">
        <v>21.977</v>
      </c>
      <c r="M1391" t="n">
        <v>5.394e-05</v>
      </c>
      <c r="N1391" t="n">
        <v>28.61</v>
      </c>
      <c r="O1391" t="n">
        <v>-80.59999999999999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23.573</v>
      </c>
      <c r="U1391" t="n">
        <v>89.914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32.123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32.666</v>
      </c>
      <c r="AG1391" t="n">
        <v>55.8</v>
      </c>
      <c r="AH1391" t="n">
        <v>0</v>
      </c>
      <c r="AI1391" t="n">
        <v>55.8</v>
      </c>
      <c r="AJ1391" t="n">
        <v>0</v>
      </c>
      <c r="AK1391" t="n">
        <v>55.8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54.788</v>
      </c>
      <c r="AW1391" t="n">
        <v>14.084</v>
      </c>
      <c r="AX1391" t="n">
        <v>1.184</v>
      </c>
      <c r="AY1391" t="n">
        <v>1112.109</v>
      </c>
      <c r="AZ1391" t="n">
        <v>0.06900000000000001</v>
      </c>
      <c r="BA1391" t="n">
        <v>4704000</v>
      </c>
      <c r="BB1391" t="n">
        <v>4</v>
      </c>
      <c r="BC1391" t="n">
        <v>12.566</v>
      </c>
      <c r="BD1391" t="n">
        <v>0.5</v>
      </c>
      <c r="BE1391" t="n">
        <v>2.666</v>
      </c>
      <c r="BF1391" t="n">
        <v>0.01</v>
      </c>
    </row>
    <row r="1392">
      <c r="A1392" t="n">
        <v>180.427</v>
      </c>
      <c r="B1392" t="n">
        <v>1142.8</v>
      </c>
      <c r="C1392" t="n">
        <v>1142.8</v>
      </c>
      <c r="D1392" t="n">
        <v>-76.39100000000001</v>
      </c>
      <c r="E1392" t="n">
        <v>79.48999999999999</v>
      </c>
      <c r="F1392" t="n">
        <v>0.08699999999999999</v>
      </c>
      <c r="G1392" t="n">
        <v>0.08699999999999999</v>
      </c>
      <c r="H1392" t="n">
        <v>43.565</v>
      </c>
      <c r="I1392" t="n">
        <v>2.753</v>
      </c>
      <c r="J1392" t="n">
        <v>43.652</v>
      </c>
      <c r="K1392" t="n">
        <v>86.384</v>
      </c>
      <c r="L1392" t="n">
        <v>21.977</v>
      </c>
      <c r="M1392" t="n">
        <v>5.38e-05</v>
      </c>
      <c r="N1392" t="n">
        <v>28.61</v>
      </c>
      <c r="O1392" t="n">
        <v>-80.59999999999999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23.573</v>
      </c>
      <c r="U1392" t="n">
        <v>89.914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32.123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32.666</v>
      </c>
      <c r="AG1392" t="n">
        <v>55.8</v>
      </c>
      <c r="AH1392" t="n">
        <v>0</v>
      </c>
      <c r="AI1392" t="n">
        <v>55.8</v>
      </c>
      <c r="AJ1392" t="n">
        <v>0</v>
      </c>
      <c r="AK1392" t="n">
        <v>55.8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54.925</v>
      </c>
      <c r="AW1392" t="n">
        <v>14.103</v>
      </c>
      <c r="AX1392" t="n">
        <v>1.185</v>
      </c>
      <c r="AY1392" t="n">
        <v>1112.26</v>
      </c>
      <c r="AZ1392" t="n">
        <v>0.06900000000000001</v>
      </c>
      <c r="BA1392" t="n">
        <v>4706000</v>
      </c>
      <c r="BB1392" t="n">
        <v>4</v>
      </c>
      <c r="BC1392" t="n">
        <v>12.566</v>
      </c>
      <c r="BD1392" t="n">
        <v>0.5</v>
      </c>
      <c r="BE1392" t="n">
        <v>2.666</v>
      </c>
      <c r="BF1392" t="n">
        <v>0.01</v>
      </c>
    </row>
    <row r="1393">
      <c r="A1393" t="n">
        <v>180.927</v>
      </c>
      <c r="B1393" t="n">
        <v>1104.616</v>
      </c>
      <c r="C1393" t="n">
        <v>1104.616</v>
      </c>
      <c r="D1393" t="n">
        <v>-76.348</v>
      </c>
      <c r="E1393" t="n">
        <v>79.44799999999999</v>
      </c>
      <c r="F1393" t="n">
        <v>0.08699999999999999</v>
      </c>
      <c r="G1393" t="n">
        <v>0.08699999999999999</v>
      </c>
      <c r="H1393" t="n">
        <v>32.577</v>
      </c>
      <c r="I1393" t="n">
        <v>2.751</v>
      </c>
      <c r="J1393" t="n">
        <v>32.693</v>
      </c>
      <c r="K1393" t="n">
        <v>85.173</v>
      </c>
      <c r="L1393" t="n">
        <v>21.977</v>
      </c>
      <c r="M1393" t="n">
        <v>5.365e-05</v>
      </c>
      <c r="N1393" t="n">
        <v>28.61</v>
      </c>
      <c r="O1393" t="n">
        <v>-80.59999999999999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23.573</v>
      </c>
      <c r="U1393" t="n">
        <v>89.914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32.123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32.666</v>
      </c>
      <c r="AG1393" t="n">
        <v>55.8</v>
      </c>
      <c r="AH1393" t="n">
        <v>0</v>
      </c>
      <c r="AI1393" t="n">
        <v>55.8</v>
      </c>
      <c r="AJ1393" t="n">
        <v>0</v>
      </c>
      <c r="AK1393" t="n">
        <v>55.8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55.061</v>
      </c>
      <c r="AW1393" t="n">
        <v>14.123</v>
      </c>
      <c r="AX1393" t="n">
        <v>1.186</v>
      </c>
      <c r="AY1393" t="n">
        <v>1112.41</v>
      </c>
      <c r="AZ1393" t="n">
        <v>0.06900000000000001</v>
      </c>
      <c r="BA1393" t="n">
        <v>4708000</v>
      </c>
      <c r="BB1393" t="n">
        <v>4</v>
      </c>
      <c r="BC1393" t="n">
        <v>12.566</v>
      </c>
      <c r="BD1393" t="n">
        <v>0.5</v>
      </c>
      <c r="BE1393" t="n">
        <v>2.667</v>
      </c>
      <c r="BF1393" t="n">
        <v>0.01</v>
      </c>
    </row>
    <row r="1394">
      <c r="A1394" t="n">
        <v>181.427</v>
      </c>
      <c r="B1394" t="n">
        <v>1066.453</v>
      </c>
      <c r="C1394" t="n">
        <v>1066.453</v>
      </c>
      <c r="D1394" t="n">
        <v>-76.304</v>
      </c>
      <c r="E1394" t="n">
        <v>79.40600000000001</v>
      </c>
      <c r="F1394" t="n">
        <v>0.08699999999999999</v>
      </c>
      <c r="G1394" t="n">
        <v>0.08699999999999999</v>
      </c>
      <c r="H1394" t="n">
        <v>21.588</v>
      </c>
      <c r="I1394" t="n">
        <v>2.749</v>
      </c>
      <c r="J1394" t="n">
        <v>21.763</v>
      </c>
      <c r="K1394" t="n">
        <v>82.742</v>
      </c>
      <c r="L1394" t="n">
        <v>21.977</v>
      </c>
      <c r="M1394" t="n">
        <v>5.349e-05</v>
      </c>
      <c r="N1394" t="n">
        <v>28.61</v>
      </c>
      <c r="O1394" t="n">
        <v>-80.59999999999999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23.573</v>
      </c>
      <c r="U1394" t="n">
        <v>89.914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32.123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32.666</v>
      </c>
      <c r="AG1394" t="n">
        <v>55.8</v>
      </c>
      <c r="AH1394" t="n">
        <v>0</v>
      </c>
      <c r="AI1394" t="n">
        <v>55.8</v>
      </c>
      <c r="AJ1394" t="n">
        <v>0</v>
      </c>
      <c r="AK1394" t="n">
        <v>55.8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55.197</v>
      </c>
      <c r="AW1394" t="n">
        <v>14.143</v>
      </c>
      <c r="AX1394" t="n">
        <v>1.188</v>
      </c>
      <c r="AY1394" t="n">
        <v>1112.561</v>
      </c>
      <c r="AZ1394" t="n">
        <v>0.06900000000000001</v>
      </c>
      <c r="BA1394" t="n">
        <v>4709000</v>
      </c>
      <c r="BB1394" t="n">
        <v>4</v>
      </c>
      <c r="BC1394" t="n">
        <v>12.566</v>
      </c>
      <c r="BD1394" t="n">
        <v>0.5</v>
      </c>
      <c r="BE1394" t="n">
        <v>2.667</v>
      </c>
      <c r="BF1394" t="n">
        <v>0.01</v>
      </c>
    </row>
    <row r="1395">
      <c r="A1395" t="n">
        <v>181.927</v>
      </c>
      <c r="B1395" t="n">
        <v>1028.311</v>
      </c>
      <c r="C1395" t="n">
        <v>1028.311</v>
      </c>
      <c r="D1395" t="n">
        <v>-76.261</v>
      </c>
      <c r="E1395" t="n">
        <v>79.364</v>
      </c>
      <c r="F1395" t="n">
        <v>0.08599999999999999</v>
      </c>
      <c r="G1395" t="n">
        <v>0.08599999999999999</v>
      </c>
      <c r="H1395" t="n">
        <v>10.6</v>
      </c>
      <c r="I1395" t="n">
        <v>2.748</v>
      </c>
      <c r="J1395" t="n">
        <v>10.95</v>
      </c>
      <c r="K1395" t="n">
        <v>75.468</v>
      </c>
      <c r="L1395" t="n">
        <v>21.977</v>
      </c>
      <c r="M1395" t="n">
        <v>5.333e-05</v>
      </c>
      <c r="N1395" t="n">
        <v>28.61</v>
      </c>
      <c r="O1395" t="n">
        <v>-80.59999999999999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23.573</v>
      </c>
      <c r="U1395" t="n">
        <v>89.914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32.123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32.666</v>
      </c>
      <c r="AG1395" t="n">
        <v>55.8</v>
      </c>
      <c r="AH1395" t="n">
        <v>0</v>
      </c>
      <c r="AI1395" t="n">
        <v>55.8</v>
      </c>
      <c r="AJ1395" t="n">
        <v>0</v>
      </c>
      <c r="AK1395" t="n">
        <v>55.8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55.333</v>
      </c>
      <c r="AW1395" t="n">
        <v>14.163</v>
      </c>
      <c r="AX1395" t="n">
        <v>1.189</v>
      </c>
      <c r="AY1395" t="n">
        <v>1112.711</v>
      </c>
      <c r="AZ1395" t="n">
        <v>0.06900000000000001</v>
      </c>
      <c r="BA1395" t="n">
        <v>4711000</v>
      </c>
      <c r="BB1395" t="n">
        <v>4</v>
      </c>
      <c r="BC1395" t="n">
        <v>12.566</v>
      </c>
      <c r="BD1395" t="n">
        <v>0.5</v>
      </c>
      <c r="BE1395" t="n">
        <v>2.668</v>
      </c>
      <c r="BF1395" t="n">
        <v>0.01</v>
      </c>
    </row>
    <row r="1396">
      <c r="A1396" t="n">
        <v>182.427</v>
      </c>
      <c r="B1396" t="n">
        <v>990.192</v>
      </c>
      <c r="C1396" t="n">
        <v>990.192</v>
      </c>
      <c r="D1396" t="n">
        <v>-76.217</v>
      </c>
      <c r="E1396" t="n">
        <v>79.32299999999999</v>
      </c>
      <c r="F1396" t="n">
        <v>0.08599999999999999</v>
      </c>
      <c r="G1396" t="n">
        <v>0.08599999999999999</v>
      </c>
      <c r="H1396" t="n">
        <v>-0.388</v>
      </c>
      <c r="I1396" t="n">
        <v>2.746</v>
      </c>
      <c r="J1396" t="n">
        <v>2.773</v>
      </c>
      <c r="K1396" t="n">
        <v>351.947</v>
      </c>
      <c r="L1396" t="n">
        <v>21.977</v>
      </c>
      <c r="M1396" t="n">
        <v>5.316e-05</v>
      </c>
      <c r="N1396" t="n">
        <v>28.61</v>
      </c>
      <c r="O1396" t="n">
        <v>-80.59999999999999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23.573</v>
      </c>
      <c r="U1396" t="n">
        <v>89.914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32.124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32.666</v>
      </c>
      <c r="AG1396" t="n">
        <v>55.8</v>
      </c>
      <c r="AH1396" t="n">
        <v>0</v>
      </c>
      <c r="AI1396" t="n">
        <v>55.8</v>
      </c>
      <c r="AJ1396" t="n">
        <v>0</v>
      </c>
      <c r="AK1396" t="n">
        <v>55.8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55.469</v>
      </c>
      <c r="AW1396" t="n">
        <v>14.183</v>
      </c>
      <c r="AX1396" t="n">
        <v>1.19</v>
      </c>
      <c r="AY1396" t="n">
        <v>1112.861</v>
      </c>
      <c r="AZ1396" t="n">
        <v>0.068</v>
      </c>
      <c r="BA1396" t="n">
        <v>4713000</v>
      </c>
      <c r="BB1396" t="n">
        <v>4</v>
      </c>
      <c r="BC1396" t="n">
        <v>12.566</v>
      </c>
      <c r="BD1396" t="n">
        <v>0.001</v>
      </c>
      <c r="BE1396" t="n">
        <v>2.668</v>
      </c>
      <c r="BF1396" t="n">
        <v>0.01</v>
      </c>
    </row>
    <row r="1397">
      <c r="A1397" t="n">
        <v>182.428</v>
      </c>
      <c r="B1397" t="n">
        <v>990.116</v>
      </c>
      <c r="C1397" t="n">
        <v>990.116</v>
      </c>
      <c r="D1397" t="n">
        <v>-76.217</v>
      </c>
      <c r="E1397" t="n">
        <v>79.32299999999999</v>
      </c>
      <c r="F1397" t="n">
        <v>394.621</v>
      </c>
      <c r="G1397" t="n">
        <v>394.622</v>
      </c>
      <c r="H1397" t="n">
        <v>-0.41</v>
      </c>
      <c r="I1397" t="n">
        <v>2.746</v>
      </c>
      <c r="J1397" t="n">
        <v>2.776</v>
      </c>
      <c r="K1397" t="n">
        <v>351.498</v>
      </c>
      <c r="L1397" t="n">
        <v>21.977</v>
      </c>
      <c r="M1397" t="n">
        <v>0.122</v>
      </c>
      <c r="N1397" t="n">
        <v>28.61</v>
      </c>
      <c r="O1397" t="n">
        <v>-80.59999999999999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23.573</v>
      </c>
      <c r="U1397" t="n">
        <v>89.914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32.124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432.823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55.469</v>
      </c>
      <c r="AW1397" t="n">
        <v>14.183</v>
      </c>
      <c r="AX1397" t="n">
        <v>1.19</v>
      </c>
      <c r="AY1397" t="n">
        <v>1112.861</v>
      </c>
      <c r="AZ1397" t="n">
        <v>0.068</v>
      </c>
      <c r="BA1397" t="n">
        <v>4713000</v>
      </c>
      <c r="BB1397" t="n">
        <v>4</v>
      </c>
      <c r="BC1397" t="n">
        <v>12.566</v>
      </c>
      <c r="BD1397" t="n">
        <v>0.008</v>
      </c>
      <c r="BE1397" t="n">
        <v>2.669</v>
      </c>
      <c r="BF1397" t="n">
        <v>0.01</v>
      </c>
    </row>
    <row r="1398">
      <c r="A1398" t="n">
        <v>182.436</v>
      </c>
      <c r="B1398" t="n">
        <v>989.496</v>
      </c>
      <c r="C1398" t="n">
        <v>989.496</v>
      </c>
      <c r="D1398" t="n">
        <v>-72.937</v>
      </c>
      <c r="E1398" t="n">
        <v>76.176</v>
      </c>
      <c r="F1398" t="n">
        <v>358.68</v>
      </c>
      <c r="G1398" t="n">
        <v>358.68</v>
      </c>
      <c r="H1398" t="n">
        <v>-0.593</v>
      </c>
      <c r="I1398" t="n">
        <v>2.746</v>
      </c>
      <c r="J1398" t="n">
        <v>2.809</v>
      </c>
      <c r="K1398" t="n">
        <v>347.81</v>
      </c>
      <c r="L1398" t="n">
        <v>21.978</v>
      </c>
      <c r="M1398" t="n">
        <v>0.111</v>
      </c>
      <c r="N1398" t="n">
        <v>28.61</v>
      </c>
      <c r="O1398" t="n">
        <v>-80.59999999999999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23.573</v>
      </c>
      <c r="U1398" t="n">
        <v>89.914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32.124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396.369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55.471</v>
      </c>
      <c r="AW1398" t="n">
        <v>14.183</v>
      </c>
      <c r="AX1398" t="n">
        <v>1.19</v>
      </c>
      <c r="AY1398" t="n">
        <v>1112.864</v>
      </c>
      <c r="AZ1398" t="n">
        <v>0.066</v>
      </c>
      <c r="BA1398" t="n">
        <v>4510000</v>
      </c>
      <c r="BB1398" t="n">
        <v>4</v>
      </c>
      <c r="BC1398" t="n">
        <v>12.566</v>
      </c>
      <c r="BD1398" t="n">
        <v>0.008999999999999999</v>
      </c>
      <c r="BE1398" t="n">
        <v>2.669</v>
      </c>
      <c r="BF1398" t="n">
        <v>0.01</v>
      </c>
    </row>
    <row r="1399">
      <c r="A1399" t="n">
        <v>182.445</v>
      </c>
      <c r="B1399" t="n">
        <v>988.843</v>
      </c>
      <c r="C1399" t="n">
        <v>988.843</v>
      </c>
      <c r="D1399" t="n">
        <v>-69.65600000000001</v>
      </c>
      <c r="E1399" t="n">
        <v>73.041</v>
      </c>
      <c r="F1399" t="n">
        <v>324.32</v>
      </c>
      <c r="G1399" t="n">
        <v>324.32</v>
      </c>
      <c r="H1399" t="n">
        <v>-0.794</v>
      </c>
      <c r="I1399" t="n">
        <v>2.746</v>
      </c>
      <c r="J1399" t="n">
        <v>2.858</v>
      </c>
      <c r="K1399" t="n">
        <v>343.868</v>
      </c>
      <c r="L1399" t="n">
        <v>21.979</v>
      </c>
      <c r="M1399" t="n">
        <v>0.101</v>
      </c>
      <c r="N1399" t="n">
        <v>28.61</v>
      </c>
      <c r="O1399" t="n">
        <v>-80.59999999999999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23.573</v>
      </c>
      <c r="U1399" t="n">
        <v>89.914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32.124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361.519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55.474</v>
      </c>
      <c r="AW1399" t="n">
        <v>14.183</v>
      </c>
      <c r="AX1399" t="n">
        <v>1.19</v>
      </c>
      <c r="AY1399" t="n">
        <v>1112.866</v>
      </c>
      <c r="AZ1399" t="n">
        <v>0.063</v>
      </c>
      <c r="BA1399" t="n">
        <v>4307000</v>
      </c>
      <c r="BB1399" t="n">
        <v>4</v>
      </c>
      <c r="BC1399" t="n">
        <v>12.566</v>
      </c>
      <c r="BD1399" t="n">
        <v>0.01</v>
      </c>
      <c r="BE1399" t="n">
        <v>2.67</v>
      </c>
      <c r="BF1399" t="n">
        <v>0.008999999999999999</v>
      </c>
    </row>
    <row r="1400">
      <c r="A1400" t="n">
        <v>182.456</v>
      </c>
      <c r="B1400" t="n">
        <v>988.155</v>
      </c>
      <c r="C1400" t="n">
        <v>988.155</v>
      </c>
      <c r="D1400" t="n">
        <v>-66.375</v>
      </c>
      <c r="E1400" t="n">
        <v>69.92</v>
      </c>
      <c r="F1400" t="n">
        <v>291.54</v>
      </c>
      <c r="G1400" t="n">
        <v>291.54</v>
      </c>
      <c r="H1400" t="n">
        <v>-1.017</v>
      </c>
      <c r="I1400" t="n">
        <v>2.746</v>
      </c>
      <c r="J1400" t="n">
        <v>2.928</v>
      </c>
      <c r="K1400" t="n">
        <v>339.684</v>
      </c>
      <c r="L1400" t="n">
        <v>21.98</v>
      </c>
      <c r="M1400" t="n">
        <v>0.091</v>
      </c>
      <c r="N1400" t="n">
        <v>28.61</v>
      </c>
      <c r="O1400" t="n">
        <v>-80.59999999999999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23.573</v>
      </c>
      <c r="U1400" t="n">
        <v>89.914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32.124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328.272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55.476</v>
      </c>
      <c r="AW1400" t="n">
        <v>14.184</v>
      </c>
      <c r="AX1400" t="n">
        <v>1.19</v>
      </c>
      <c r="AY1400" t="n">
        <v>1112.869</v>
      </c>
      <c r="AZ1400" t="n">
        <v>0.06</v>
      </c>
      <c r="BA1400" t="n">
        <v>4104000</v>
      </c>
      <c r="BB1400" t="n">
        <v>4</v>
      </c>
      <c r="BC1400" t="n">
        <v>12.566</v>
      </c>
      <c r="BD1400" t="n">
        <v>0.011</v>
      </c>
      <c r="BE1400" t="n">
        <v>2.67</v>
      </c>
      <c r="BF1400" t="n">
        <v>0.008999999999999999</v>
      </c>
    </row>
    <row r="1401">
      <c r="A1401" t="n">
        <v>182.467</v>
      </c>
      <c r="B1401" t="n">
        <v>987.427</v>
      </c>
      <c r="C1401" t="n">
        <v>987.427</v>
      </c>
      <c r="D1401" t="n">
        <v>-63.094</v>
      </c>
      <c r="E1401" t="n">
        <v>66.813</v>
      </c>
      <c r="F1401" t="n">
        <v>260.341</v>
      </c>
      <c r="G1401" t="n">
        <v>260.341</v>
      </c>
      <c r="H1401" t="n">
        <v>-1.264</v>
      </c>
      <c r="I1401" t="n">
        <v>2.746</v>
      </c>
      <c r="J1401" t="n">
        <v>3.023</v>
      </c>
      <c r="K1401" t="n">
        <v>335.282</v>
      </c>
      <c r="L1401" t="n">
        <v>21.981</v>
      </c>
      <c r="M1401" t="n">
        <v>0.082</v>
      </c>
      <c r="N1401" t="n">
        <v>28.61</v>
      </c>
      <c r="O1401" t="n">
        <v>-80.59999999999999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23.573</v>
      </c>
      <c r="U1401" t="n">
        <v>89.914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32.124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296.629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55.479</v>
      </c>
      <c r="AW1401" t="n">
        <v>14.184</v>
      </c>
      <c r="AX1401" t="n">
        <v>1.19</v>
      </c>
      <c r="AY1401" t="n">
        <v>1112.872</v>
      </c>
      <c r="AZ1401" t="n">
        <v>0.057</v>
      </c>
      <c r="BA1401" t="n">
        <v>3901000</v>
      </c>
      <c r="BB1401" t="n">
        <v>4</v>
      </c>
      <c r="BC1401" t="n">
        <v>12.566</v>
      </c>
      <c r="BD1401" t="n">
        <v>0.013</v>
      </c>
      <c r="BE1401" t="n">
        <v>2.671</v>
      </c>
      <c r="BF1401" t="n">
        <v>0.008999999999999999</v>
      </c>
    </row>
    <row r="1402">
      <c r="A1402" t="n">
        <v>182.479</v>
      </c>
      <c r="B1402" t="n">
        <v>986.652</v>
      </c>
      <c r="C1402" t="n">
        <v>986.652</v>
      </c>
      <c r="D1402" t="n">
        <v>-59.813</v>
      </c>
      <c r="E1402" t="n">
        <v>63.725</v>
      </c>
      <c r="F1402" t="n">
        <v>230.722</v>
      </c>
      <c r="G1402" t="n">
        <v>230.722</v>
      </c>
      <c r="H1402" t="n">
        <v>-1.541</v>
      </c>
      <c r="I1402" t="n">
        <v>2.746</v>
      </c>
      <c r="J1402" t="n">
        <v>3.148</v>
      </c>
      <c r="K1402" t="n">
        <v>330.698</v>
      </c>
      <c r="L1402" t="n">
        <v>21.982</v>
      </c>
      <c r="M1402" t="n">
        <v>0.073</v>
      </c>
      <c r="N1402" t="n">
        <v>28.61</v>
      </c>
      <c r="O1402" t="n">
        <v>-80.59999999999999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23.573</v>
      </c>
      <c r="U1402" t="n">
        <v>89.914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32.124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266.588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55.481</v>
      </c>
      <c r="AW1402" t="n">
        <v>14.184</v>
      </c>
      <c r="AX1402" t="n">
        <v>1.19</v>
      </c>
      <c r="AY1402" t="n">
        <v>1112.875</v>
      </c>
      <c r="AZ1402" t="n">
        <v>0.054</v>
      </c>
      <c r="BA1402" t="n">
        <v>3699000</v>
      </c>
      <c r="BB1402" t="n">
        <v>4</v>
      </c>
      <c r="BC1402" t="n">
        <v>12.566</v>
      </c>
      <c r="BD1402" t="n">
        <v>0.014</v>
      </c>
      <c r="BE1402" t="n">
        <v>2.671</v>
      </c>
      <c r="BF1402" t="n">
        <v>0.008</v>
      </c>
    </row>
    <row r="1403">
      <c r="A1403" t="n">
        <v>182.494</v>
      </c>
      <c r="B1403" t="n">
        <v>985.825</v>
      </c>
      <c r="C1403" t="n">
        <v>985.825</v>
      </c>
      <c r="D1403" t="n">
        <v>-56.532</v>
      </c>
      <c r="E1403" t="n">
        <v>60.656</v>
      </c>
      <c r="F1403" t="n">
        <v>202.684</v>
      </c>
      <c r="G1403" t="n">
        <v>202.684</v>
      </c>
      <c r="H1403" t="n">
        <v>-1.854</v>
      </c>
      <c r="I1403" t="n">
        <v>2.746</v>
      </c>
      <c r="J1403" t="n">
        <v>3.313</v>
      </c>
      <c r="K1403" t="n">
        <v>325.978</v>
      </c>
      <c r="L1403" t="n">
        <v>21.983</v>
      </c>
      <c r="M1403" t="n">
        <v>0.065</v>
      </c>
      <c r="N1403" t="n">
        <v>28.61</v>
      </c>
      <c r="O1403" t="n">
        <v>-80.59999999999999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23.573</v>
      </c>
      <c r="U1403" t="n">
        <v>89.914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32.124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238.15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55.484</v>
      </c>
      <c r="AW1403" t="n">
        <v>14.185</v>
      </c>
      <c r="AX1403" t="n">
        <v>1.19</v>
      </c>
      <c r="AY1403" t="n">
        <v>1112.878</v>
      </c>
      <c r="AZ1403" t="n">
        <v>0.051</v>
      </c>
      <c r="BA1403" t="n">
        <v>3496000</v>
      </c>
      <c r="BB1403" t="n">
        <v>4</v>
      </c>
      <c r="BC1403" t="n">
        <v>12.566</v>
      </c>
      <c r="BD1403" t="n">
        <v>0.016</v>
      </c>
      <c r="BE1403" t="n">
        <v>2.671</v>
      </c>
      <c r="BF1403" t="n">
        <v>0.008</v>
      </c>
    </row>
    <row r="1404">
      <c r="A1404" t="n">
        <v>182.51</v>
      </c>
      <c r="B1404" t="n">
        <v>984.937</v>
      </c>
      <c r="C1404" t="n">
        <v>984.937</v>
      </c>
      <c r="D1404" t="n">
        <v>-53.252</v>
      </c>
      <c r="E1404" t="n">
        <v>57.611</v>
      </c>
      <c r="F1404" t="n">
        <v>176.227</v>
      </c>
      <c r="G1404" t="n">
        <v>176.227</v>
      </c>
      <c r="H1404" t="n">
        <v>-2.209</v>
      </c>
      <c r="I1404" t="n">
        <v>2.746</v>
      </c>
      <c r="J1404" t="n">
        <v>3.524</v>
      </c>
      <c r="K1404" t="n">
        <v>321.176</v>
      </c>
      <c r="L1404" t="n">
        <v>21.984</v>
      </c>
      <c r="M1404" t="n">
        <v>0.057</v>
      </c>
      <c r="N1404" t="n">
        <v>28.61</v>
      </c>
      <c r="O1404" t="n">
        <v>-80.59999999999999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23.573</v>
      </c>
      <c r="U1404" t="n">
        <v>89.914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32.124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211.316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55.488</v>
      </c>
      <c r="AW1404" t="n">
        <v>14.185</v>
      </c>
      <c r="AX1404" t="n">
        <v>1.19</v>
      </c>
      <c r="AY1404" t="n">
        <v>1112.882</v>
      </c>
      <c r="AZ1404" t="n">
        <v>0.048</v>
      </c>
      <c r="BA1404" t="n">
        <v>3293000</v>
      </c>
      <c r="BB1404" t="n">
        <v>4</v>
      </c>
      <c r="BC1404" t="n">
        <v>12.566</v>
      </c>
      <c r="BD1404" t="n">
        <v>0.019</v>
      </c>
      <c r="BE1404" t="n">
        <v>2.672</v>
      </c>
      <c r="BF1404" t="n">
        <v>0.008</v>
      </c>
    </row>
    <row r="1405">
      <c r="A1405" t="n">
        <v>182.528</v>
      </c>
      <c r="B1405" t="n">
        <v>983.976</v>
      </c>
      <c r="C1405" t="n">
        <v>983.976</v>
      </c>
      <c r="D1405" t="n">
        <v>-49.971</v>
      </c>
      <c r="E1405" t="n">
        <v>54.593</v>
      </c>
      <c r="F1405" t="n">
        <v>151.35</v>
      </c>
      <c r="G1405" t="n">
        <v>151.35</v>
      </c>
      <c r="H1405" t="n">
        <v>-2.619</v>
      </c>
      <c r="I1405" t="n">
        <v>2.746</v>
      </c>
      <c r="J1405" t="n">
        <v>3.794</v>
      </c>
      <c r="K1405" t="n">
        <v>316.355</v>
      </c>
      <c r="L1405" t="n">
        <v>21.985</v>
      </c>
      <c r="M1405" t="n">
        <v>0.049</v>
      </c>
      <c r="N1405" t="n">
        <v>28.61</v>
      </c>
      <c r="O1405" t="n">
        <v>-80.59999999999999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23.573</v>
      </c>
      <c r="U1405" t="n">
        <v>89.914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32.124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186.085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55.491</v>
      </c>
      <c r="AW1405" t="n">
        <v>14.186</v>
      </c>
      <c r="AX1405" t="n">
        <v>1.191</v>
      </c>
      <c r="AY1405" t="n">
        <v>1112.886</v>
      </c>
      <c r="AZ1405" t="n">
        <v>0.045</v>
      </c>
      <c r="BA1405" t="n">
        <v>3090000</v>
      </c>
      <c r="BB1405" t="n">
        <v>4</v>
      </c>
      <c r="BC1405" t="n">
        <v>12.566</v>
      </c>
      <c r="BD1405" t="n">
        <v>0.022</v>
      </c>
      <c r="BE1405" t="n">
        <v>2.673</v>
      </c>
      <c r="BF1405" t="n">
        <v>0.007</v>
      </c>
    </row>
    <row r="1406">
      <c r="A1406" t="n">
        <v>182.55</v>
      </c>
      <c r="B1406" t="n">
        <v>982.928</v>
      </c>
      <c r="C1406" t="n">
        <v>982.928</v>
      </c>
      <c r="D1406" t="n">
        <v>-46.69</v>
      </c>
      <c r="E1406" t="n">
        <v>51.607</v>
      </c>
      <c r="F1406" t="n">
        <v>128.054</v>
      </c>
      <c r="G1406" t="n">
        <v>128.054</v>
      </c>
      <c r="H1406" t="n">
        <v>-3.095</v>
      </c>
      <c r="I1406" t="n">
        <v>2.745</v>
      </c>
      <c r="J1406" t="n">
        <v>4.137</v>
      </c>
      <c r="K1406" t="n">
        <v>311.573</v>
      </c>
      <c r="L1406" t="n">
        <v>21.986</v>
      </c>
      <c r="M1406" t="n">
        <v>0.043</v>
      </c>
      <c r="N1406" t="n">
        <v>28.61</v>
      </c>
      <c r="O1406" t="n">
        <v>-80.59999999999999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23.573</v>
      </c>
      <c r="U1406" t="n">
        <v>89.914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32.124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162.457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55.495</v>
      </c>
      <c r="AW1406" t="n">
        <v>14.186</v>
      </c>
      <c r="AX1406" t="n">
        <v>1.191</v>
      </c>
      <c r="AY1406" t="n">
        <v>1112.89</v>
      </c>
      <c r="AZ1406" t="n">
        <v>0.042</v>
      </c>
      <c r="BA1406" t="n">
        <v>2887000</v>
      </c>
      <c r="BB1406" t="n">
        <v>4</v>
      </c>
      <c r="BC1406" t="n">
        <v>12.566</v>
      </c>
      <c r="BD1406" t="n">
        <v>0.026</v>
      </c>
      <c r="BE1406" t="n">
        <v>2.673</v>
      </c>
      <c r="BF1406" t="n">
        <v>0.007</v>
      </c>
    </row>
    <row r="1407">
      <c r="A1407" t="n">
        <v>182.576</v>
      </c>
      <c r="B1407" t="n">
        <v>981.774</v>
      </c>
      <c r="C1407" t="n">
        <v>981.774</v>
      </c>
      <c r="D1407" t="n">
        <v>-43.409</v>
      </c>
      <c r="E1407" t="n">
        <v>48.66</v>
      </c>
      <c r="F1407" t="n">
        <v>106.339</v>
      </c>
      <c r="G1407" t="n">
        <v>106.339</v>
      </c>
      <c r="H1407" t="n">
        <v>-3.659</v>
      </c>
      <c r="I1407" t="n">
        <v>2.745</v>
      </c>
      <c r="J1407" t="n">
        <v>4.574</v>
      </c>
      <c r="K1407" t="n">
        <v>306.885</v>
      </c>
      <c r="L1407" t="n">
        <v>21.987</v>
      </c>
      <c r="M1407" t="n">
        <v>0.036</v>
      </c>
      <c r="N1407" t="n">
        <v>28.61</v>
      </c>
      <c r="O1407" t="n">
        <v>-80.59999999999999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23.573</v>
      </c>
      <c r="U1407" t="n">
        <v>89.914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32.124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140.433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55.499</v>
      </c>
      <c r="AW1407" t="n">
        <v>14.187</v>
      </c>
      <c r="AX1407" t="n">
        <v>1.191</v>
      </c>
      <c r="AY1407" t="n">
        <v>1112.894</v>
      </c>
      <c r="AZ1407" t="n">
        <v>0.039</v>
      </c>
      <c r="BA1407" t="n">
        <v>2685000</v>
      </c>
      <c r="BB1407" t="n">
        <v>4</v>
      </c>
      <c r="BC1407" t="n">
        <v>12.566</v>
      </c>
      <c r="BD1407" t="n">
        <v>0.031</v>
      </c>
      <c r="BE1407" t="n">
        <v>2.673</v>
      </c>
      <c r="BF1407" t="n">
        <v>0.006</v>
      </c>
    </row>
    <row r="1408">
      <c r="A1408" t="n">
        <v>182.607</v>
      </c>
      <c r="B1408" t="n">
        <v>980.485</v>
      </c>
      <c r="C1408" t="n">
        <v>980.485</v>
      </c>
      <c r="D1408" t="n">
        <v>-40.128</v>
      </c>
      <c r="E1408" t="n">
        <v>45.758</v>
      </c>
      <c r="F1408" t="n">
        <v>86.205</v>
      </c>
      <c r="G1408" t="n">
        <v>86.205</v>
      </c>
      <c r="H1408" t="n">
        <v>-4.337</v>
      </c>
      <c r="I1408" t="n">
        <v>2.745</v>
      </c>
      <c r="J1408" t="n">
        <v>5.133</v>
      </c>
      <c r="K1408" t="n">
        <v>302.335</v>
      </c>
      <c r="L1408" t="n">
        <v>21.988</v>
      </c>
      <c r="M1408" t="n">
        <v>0.03</v>
      </c>
      <c r="N1408" t="n">
        <v>28.61</v>
      </c>
      <c r="O1408" t="n">
        <v>-80.59999999999999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23.573</v>
      </c>
      <c r="U1408" t="n">
        <v>89.914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32.124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120.012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55.503</v>
      </c>
      <c r="AW1408" t="n">
        <v>14.188</v>
      </c>
      <c r="AX1408" t="n">
        <v>1.191</v>
      </c>
      <c r="AY1408" t="n">
        <v>1112.899</v>
      </c>
      <c r="AZ1408" t="n">
        <v>0.036</v>
      </c>
      <c r="BA1408" t="n">
        <v>2482000</v>
      </c>
      <c r="BB1408" t="n">
        <v>4</v>
      </c>
      <c r="BC1408" t="n">
        <v>12.566</v>
      </c>
      <c r="BD1408" t="n">
        <v>0.038</v>
      </c>
      <c r="BE1408" t="n">
        <v>2.674</v>
      </c>
      <c r="BF1408" t="n">
        <v>0.006</v>
      </c>
    </row>
    <row r="1409">
      <c r="A1409" t="n">
        <v>182.645</v>
      </c>
      <c r="B1409" t="n">
        <v>979.021</v>
      </c>
      <c r="C1409" t="n">
        <v>979.021</v>
      </c>
      <c r="D1409" t="n">
        <v>-36.847</v>
      </c>
      <c r="E1409" t="n">
        <v>42.91</v>
      </c>
      <c r="F1409" t="n">
        <v>67.652</v>
      </c>
      <c r="G1409" t="n">
        <v>67.652</v>
      </c>
      <c r="H1409" t="n">
        <v>-5.174</v>
      </c>
      <c r="I1409" t="n">
        <v>2.745</v>
      </c>
      <c r="J1409" t="n">
        <v>5.857</v>
      </c>
      <c r="K1409" t="n">
        <v>297.951</v>
      </c>
      <c r="L1409" t="n">
        <v>21.989</v>
      </c>
      <c r="M1409" t="n">
        <v>0.024</v>
      </c>
      <c r="N1409" t="n">
        <v>28.61</v>
      </c>
      <c r="O1409" t="n">
        <v>-80.59999999999999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23.573</v>
      </c>
      <c r="U1409" t="n">
        <v>89.914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32.124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101.194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55.509</v>
      </c>
      <c r="AW1409" t="n">
        <v>14.188</v>
      </c>
      <c r="AX1409" t="n">
        <v>1.191</v>
      </c>
      <c r="AY1409" t="n">
        <v>1112.905</v>
      </c>
      <c r="AZ1409" t="n">
        <v>0.033</v>
      </c>
      <c r="BA1409" t="n">
        <v>2279000</v>
      </c>
      <c r="BB1409" t="n">
        <v>4</v>
      </c>
      <c r="BC1409" t="n">
        <v>12.566</v>
      </c>
      <c r="BD1409" t="n">
        <v>0.048</v>
      </c>
      <c r="BE1409" t="n">
        <v>2.674</v>
      </c>
      <c r="BF1409" t="n">
        <v>0.006</v>
      </c>
    </row>
    <row r="1410">
      <c r="A1410" t="n">
        <v>182.693</v>
      </c>
      <c r="B1410" t="n">
        <v>977.313</v>
      </c>
      <c r="C1410" t="n">
        <v>977.313</v>
      </c>
      <c r="D1410" t="n">
        <v>-33.566</v>
      </c>
      <c r="E1410" t="n">
        <v>40.128</v>
      </c>
      <c r="F1410" t="n">
        <v>50.68</v>
      </c>
      <c r="G1410" t="n">
        <v>50.68</v>
      </c>
      <c r="H1410" t="n">
        <v>-6.24</v>
      </c>
      <c r="I1410" t="n">
        <v>2.745</v>
      </c>
      <c r="J1410" t="n">
        <v>6.817</v>
      </c>
      <c r="K1410" t="n">
        <v>293.746</v>
      </c>
      <c r="L1410" t="n">
        <v>21.99</v>
      </c>
      <c r="M1410" t="n">
        <v>0.019</v>
      </c>
      <c r="N1410" t="n">
        <v>28.61</v>
      </c>
      <c r="O1410" t="n">
        <v>-80.59999999999999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23.573</v>
      </c>
      <c r="U1410" t="n">
        <v>89.914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32.124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83.98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55.515</v>
      </c>
      <c r="AW1410" t="n">
        <v>14.189</v>
      </c>
      <c r="AX1410" t="n">
        <v>1.191</v>
      </c>
      <c r="AY1410" t="n">
        <v>1112.912</v>
      </c>
      <c r="AZ1410" t="n">
        <v>0.03</v>
      </c>
      <c r="BA1410" t="n">
        <v>2076000</v>
      </c>
      <c r="BB1410" t="n">
        <v>4</v>
      </c>
      <c r="BC1410" t="n">
        <v>12.566</v>
      </c>
      <c r="BD1410" t="n">
        <v>0.065</v>
      </c>
      <c r="BE1410" t="n">
        <v>2.675</v>
      </c>
      <c r="BF1410" t="n">
        <v>0.005</v>
      </c>
    </row>
    <row r="1411">
      <c r="A1411" t="n">
        <v>182.758</v>
      </c>
      <c r="B1411" t="n">
        <v>975.246</v>
      </c>
      <c r="C1411" t="n">
        <v>975.246</v>
      </c>
      <c r="D1411" t="n">
        <v>-30.286</v>
      </c>
      <c r="E1411" t="n">
        <v>37.428</v>
      </c>
      <c r="F1411" t="n">
        <v>35.289</v>
      </c>
      <c r="G1411" t="n">
        <v>35.289</v>
      </c>
      <c r="H1411" t="n">
        <v>-7.664</v>
      </c>
      <c r="I1411" t="n">
        <v>2.745</v>
      </c>
      <c r="J1411" t="n">
        <v>8.141</v>
      </c>
      <c r="K1411" t="n">
        <v>289.707</v>
      </c>
      <c r="L1411" t="n">
        <v>21.992</v>
      </c>
      <c r="M1411" t="n">
        <v>0.015</v>
      </c>
      <c r="N1411" t="n">
        <v>28.61</v>
      </c>
      <c r="O1411" t="n">
        <v>-80.59999999999999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23.573</v>
      </c>
      <c r="U1411" t="n">
        <v>89.914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32.124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68.37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55.522</v>
      </c>
      <c r="AW1411" t="n">
        <v>14.19</v>
      </c>
      <c r="AX1411" t="n">
        <v>1.191</v>
      </c>
      <c r="AY1411" t="n">
        <v>1112.92</v>
      </c>
      <c r="AZ1411" t="n">
        <v>0.027</v>
      </c>
      <c r="BA1411" t="n">
        <v>1873000</v>
      </c>
      <c r="BB1411" t="n">
        <v>4</v>
      </c>
      <c r="BC1411" t="n">
        <v>12.566</v>
      </c>
      <c r="BD1411" t="n">
        <v>0.093</v>
      </c>
      <c r="BE1411" t="n">
        <v>2.675</v>
      </c>
      <c r="BF1411" t="n">
        <v>0.005</v>
      </c>
    </row>
    <row r="1412">
      <c r="A1412" t="n">
        <v>182.851</v>
      </c>
      <c r="B1412" t="n">
        <v>972.583</v>
      </c>
      <c r="C1412" t="n">
        <v>972.583</v>
      </c>
      <c r="D1412" t="n">
        <v>-27.005</v>
      </c>
      <c r="E1412" t="n">
        <v>34.828</v>
      </c>
      <c r="F1412" t="n">
        <v>21.479</v>
      </c>
      <c r="G1412" t="n">
        <v>21.479</v>
      </c>
      <c r="H1412" t="n">
        <v>-9.708</v>
      </c>
      <c r="I1412" t="n">
        <v>2.745</v>
      </c>
      <c r="J1412" t="n">
        <v>10.089</v>
      </c>
      <c r="K1412" t="n">
        <v>285.788</v>
      </c>
      <c r="L1412" t="n">
        <v>21.993</v>
      </c>
      <c r="M1412" t="n">
        <v>0.01</v>
      </c>
      <c r="N1412" t="n">
        <v>28.61</v>
      </c>
      <c r="O1412" t="n">
        <v>-80.59999999999999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23.573</v>
      </c>
      <c r="U1412" t="n">
        <v>89.914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32.124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54.364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55.532</v>
      </c>
      <c r="AW1412" t="n">
        <v>14.192</v>
      </c>
      <c r="AX1412" t="n">
        <v>1.191</v>
      </c>
      <c r="AY1412" t="n">
        <v>1112.93</v>
      </c>
      <c r="AZ1412" t="n">
        <v>0.024</v>
      </c>
      <c r="BA1412" t="n">
        <v>1670000</v>
      </c>
      <c r="BB1412" t="n">
        <v>4</v>
      </c>
      <c r="BC1412" t="n">
        <v>12.566</v>
      </c>
      <c r="BD1412" t="n">
        <v>0.153</v>
      </c>
      <c r="BE1412" t="n">
        <v>2.676</v>
      </c>
      <c r="BF1412" t="n">
        <v>0.005</v>
      </c>
    </row>
    <row r="1413">
      <c r="A1413" t="n">
        <v>183.004</v>
      </c>
      <c r="B1413" t="n">
        <v>968.7089999999999</v>
      </c>
      <c r="C1413" t="n">
        <v>968.7089999999999</v>
      </c>
      <c r="D1413" t="n">
        <v>-23.724</v>
      </c>
      <c r="E1413" t="n">
        <v>32.351</v>
      </c>
      <c r="F1413" t="n">
        <v>9.250999999999999</v>
      </c>
      <c r="G1413" t="n">
        <v>9.250999999999999</v>
      </c>
      <c r="H1413" t="n">
        <v>-13.068</v>
      </c>
      <c r="I1413" t="n">
        <v>2.745</v>
      </c>
      <c r="J1413" t="n">
        <v>13.353</v>
      </c>
      <c r="K1413" t="n">
        <v>281.862</v>
      </c>
      <c r="L1413" t="n">
        <v>21.995</v>
      </c>
      <c r="M1413" t="n">
        <v>0.006</v>
      </c>
      <c r="N1413" t="n">
        <v>28.61</v>
      </c>
      <c r="O1413" t="n">
        <v>-80.59999999999999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23.573</v>
      </c>
      <c r="U1413" t="n">
        <v>89.914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32.124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41.962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55.545</v>
      </c>
      <c r="AW1413" t="n">
        <v>14.194</v>
      </c>
      <c r="AX1413" t="n">
        <v>1.191</v>
      </c>
      <c r="AY1413" t="n">
        <v>1112.946</v>
      </c>
      <c r="AZ1413" t="n">
        <v>0.021</v>
      </c>
      <c r="BA1413" t="n">
        <v>1468000</v>
      </c>
      <c r="BB1413" t="n">
        <v>4</v>
      </c>
      <c r="BC1413" t="n">
        <v>12.566</v>
      </c>
      <c r="BD1413" t="n">
        <v>0.287</v>
      </c>
      <c r="BE1413" t="n">
        <v>2.676</v>
      </c>
      <c r="BF1413" t="n">
        <v>0.004</v>
      </c>
    </row>
    <row r="1414">
      <c r="A1414" t="n">
        <v>183.29</v>
      </c>
      <c r="B1414" t="n">
        <v>962.287</v>
      </c>
      <c r="C1414" t="n">
        <v>962.287</v>
      </c>
      <c r="D1414" t="n">
        <v>-21.071</v>
      </c>
      <c r="E1414" t="n">
        <v>30.461</v>
      </c>
      <c r="F1414" t="n">
        <v>0.523</v>
      </c>
      <c r="G1414" t="n">
        <v>0.523</v>
      </c>
      <c r="H1414" t="n">
        <v>-19.374</v>
      </c>
      <c r="I1414" t="n">
        <v>2.744</v>
      </c>
      <c r="J1414" t="n">
        <v>19.568</v>
      </c>
      <c r="K1414" t="n">
        <v>278.063</v>
      </c>
      <c r="L1414" t="n">
        <v>21.996</v>
      </c>
      <c r="M1414" t="n">
        <v>0.003</v>
      </c>
      <c r="N1414" t="n">
        <v>28.61</v>
      </c>
      <c r="O1414" t="n">
        <v>-80.59999999999999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23.573</v>
      </c>
      <c r="U1414" t="n">
        <v>89.914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32.124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33.109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55.568</v>
      </c>
      <c r="AW1414" t="n">
        <v>14.197</v>
      </c>
      <c r="AX1414" t="n">
        <v>1.191</v>
      </c>
      <c r="AY1414" t="n">
        <v>1112.971</v>
      </c>
      <c r="AZ1414" t="n">
        <v>0.019</v>
      </c>
      <c r="BA1414" t="n">
        <v>1304000</v>
      </c>
      <c r="BB1414" t="n">
        <v>4</v>
      </c>
      <c r="BC1414" t="n">
        <v>12.566</v>
      </c>
      <c r="BD1414" t="n">
        <v>0.323</v>
      </c>
      <c r="BE1414" t="n">
        <v>2.676</v>
      </c>
      <c r="BF1414" t="n">
        <v>0.004</v>
      </c>
    </row>
    <row r="1415">
      <c r="A1415" t="n">
        <v>183.613</v>
      </c>
      <c r="B1415" t="n">
        <v>955.514</v>
      </c>
      <c r="C1415" t="n">
        <v>955.514</v>
      </c>
      <c r="D1415" t="n">
        <v>-20.903</v>
      </c>
      <c r="E1415" t="n">
        <v>30.345</v>
      </c>
      <c r="F1415" t="n">
        <v>0.008999999999999999</v>
      </c>
      <c r="G1415" t="n">
        <v>0.008999999999999999</v>
      </c>
      <c r="H1415" t="n">
        <v>-26.474</v>
      </c>
      <c r="I1415" t="n">
        <v>2.744</v>
      </c>
      <c r="J1415" t="n">
        <v>26.616</v>
      </c>
      <c r="K1415" t="n">
        <v>275.918</v>
      </c>
      <c r="L1415" t="n">
        <v>21.997</v>
      </c>
      <c r="M1415" t="n">
        <v>0.001</v>
      </c>
      <c r="N1415" t="n">
        <v>28.61</v>
      </c>
      <c r="O1415" t="n">
        <v>-80.59999999999999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23.573</v>
      </c>
      <c r="U1415" t="n">
        <v>89.914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32.124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32.587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55.592</v>
      </c>
      <c r="AW1415" t="n">
        <v>14.201</v>
      </c>
      <c r="AX1415" t="n">
        <v>1.192</v>
      </c>
      <c r="AY1415" t="n">
        <v>1112.998</v>
      </c>
      <c r="AZ1415" t="n">
        <v>0.019</v>
      </c>
      <c r="BA1415" t="n">
        <v>1294000</v>
      </c>
      <c r="BB1415" t="n">
        <v>4</v>
      </c>
      <c r="BC1415" t="n">
        <v>12.566</v>
      </c>
      <c r="BD1415" t="n">
        <v>0.325</v>
      </c>
      <c r="BE1415" t="n">
        <v>2.677</v>
      </c>
      <c r="BF1415" t="n">
        <v>0.004</v>
      </c>
    </row>
    <row r="1416">
      <c r="A1416" t="n">
        <v>183.938</v>
      </c>
      <c r="B1416" t="n">
        <v>948.715</v>
      </c>
      <c r="C1416" t="n">
        <v>948.715</v>
      </c>
      <c r="D1416" t="n">
        <v>-20.9</v>
      </c>
      <c r="E1416" t="n">
        <v>30.343</v>
      </c>
      <c r="F1416" t="n">
        <v>0.006</v>
      </c>
      <c r="G1416" t="n">
        <v>0.006</v>
      </c>
      <c r="H1416" t="n">
        <v>-33.629</v>
      </c>
      <c r="I1416" t="n">
        <v>2.744</v>
      </c>
      <c r="J1416" t="n">
        <v>33.741</v>
      </c>
      <c r="K1416" t="n">
        <v>274.664</v>
      </c>
      <c r="L1416" t="n">
        <v>21.998</v>
      </c>
      <c r="M1416" t="n">
        <v>0.000695</v>
      </c>
      <c r="N1416" t="n">
        <v>28.61</v>
      </c>
      <c r="O1416" t="n">
        <v>-80.59999999999999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23.573</v>
      </c>
      <c r="U1416" t="n">
        <v>89.914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32.124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32.585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55.617</v>
      </c>
      <c r="AW1416" t="n">
        <v>14.204</v>
      </c>
      <c r="AX1416" t="n">
        <v>1.192</v>
      </c>
      <c r="AY1416" t="n">
        <v>1113.024</v>
      </c>
      <c r="AZ1416" t="n">
        <v>0.019</v>
      </c>
      <c r="BA1416" t="n">
        <v>1294000</v>
      </c>
      <c r="BB1416" t="n">
        <v>4</v>
      </c>
      <c r="BC1416" t="n">
        <v>12.566</v>
      </c>
      <c r="BD1416" t="n">
        <v>0.325</v>
      </c>
      <c r="BE1416" t="n">
        <v>2.677</v>
      </c>
      <c r="BF1416" t="n">
        <v>0.004</v>
      </c>
    </row>
    <row r="1417">
      <c r="A1417" t="n">
        <v>184.264</v>
      </c>
      <c r="B1417" t="n">
        <v>941.917</v>
      </c>
      <c r="C1417" t="n">
        <v>941.917</v>
      </c>
      <c r="D1417" t="n">
        <v>-20.898</v>
      </c>
      <c r="E1417" t="n">
        <v>30.342</v>
      </c>
      <c r="F1417" t="n">
        <v>0.006</v>
      </c>
      <c r="G1417" t="n">
        <v>0.006</v>
      </c>
      <c r="H1417" t="n">
        <v>-40.784</v>
      </c>
      <c r="I1417" t="n">
        <v>2.744</v>
      </c>
      <c r="J1417" t="n">
        <v>40.877</v>
      </c>
      <c r="K1417" t="n">
        <v>273.848</v>
      </c>
      <c r="L1417" t="n">
        <v>21.998</v>
      </c>
      <c r="M1417" t="n">
        <v>0.000348</v>
      </c>
      <c r="N1417" t="n">
        <v>28.61</v>
      </c>
      <c r="O1417" t="n">
        <v>-80.59999999999999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23.573</v>
      </c>
      <c r="U1417" t="n">
        <v>89.914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32.124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32.585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55.641</v>
      </c>
      <c r="AW1417" t="n">
        <v>14.208</v>
      </c>
      <c r="AX1417" t="n">
        <v>1.192</v>
      </c>
      <c r="AY1417" t="n">
        <v>1113.051</v>
      </c>
      <c r="AZ1417" t="n">
        <v>0.019</v>
      </c>
      <c r="BA1417" t="n">
        <v>1294000</v>
      </c>
      <c r="BB1417" t="n">
        <v>4</v>
      </c>
      <c r="BC1417" t="n">
        <v>12.566</v>
      </c>
      <c r="BD1417" t="n">
        <v>0.325</v>
      </c>
      <c r="BE1417" t="n">
        <v>2.677</v>
      </c>
      <c r="BF1417" t="n">
        <v>0.004</v>
      </c>
    </row>
    <row r="1418">
      <c r="A1418" t="n">
        <v>184.589</v>
      </c>
      <c r="B1418" t="n">
        <v>935.121</v>
      </c>
      <c r="C1418" t="n">
        <v>935.121</v>
      </c>
      <c r="D1418" t="n">
        <v>-20.896</v>
      </c>
      <c r="E1418" t="n">
        <v>30.34</v>
      </c>
      <c r="F1418" t="n">
        <v>0.006</v>
      </c>
      <c r="G1418" t="n">
        <v>0.006</v>
      </c>
      <c r="H1418" t="n">
        <v>-47.939</v>
      </c>
      <c r="I1418" t="n">
        <v>2.743</v>
      </c>
      <c r="J1418" t="n">
        <v>48.017</v>
      </c>
      <c r="K1418" t="n">
        <v>273.275</v>
      </c>
      <c r="L1418" t="n">
        <v>21.998</v>
      </c>
      <c r="M1418" t="n">
        <v>0.0001746</v>
      </c>
      <c r="N1418" t="n">
        <v>28.61</v>
      </c>
      <c r="O1418" t="n">
        <v>-80.59999999999999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23.573</v>
      </c>
      <c r="U1418" t="n">
        <v>89.914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32.124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32.585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55.665</v>
      </c>
      <c r="AW1418" t="n">
        <v>14.211</v>
      </c>
      <c r="AX1418" t="n">
        <v>1.192</v>
      </c>
      <c r="AY1418" t="n">
        <v>1113.078</v>
      </c>
      <c r="AZ1418" t="n">
        <v>0.019</v>
      </c>
      <c r="BA1418" t="n">
        <v>1294000</v>
      </c>
      <c r="BB1418" t="n">
        <v>4</v>
      </c>
      <c r="BC1418" t="n">
        <v>12.566</v>
      </c>
      <c r="BD1418" t="n">
        <v>0.325</v>
      </c>
      <c r="BE1418" t="n">
        <v>2.678</v>
      </c>
      <c r="BF1418" t="n">
        <v>0.004</v>
      </c>
    </row>
    <row r="1419">
      <c r="A1419" t="n">
        <v>184.914</v>
      </c>
      <c r="B1419" t="n">
        <v>928.326</v>
      </c>
      <c r="C1419" t="n">
        <v>928.326</v>
      </c>
      <c r="D1419" t="n">
        <v>-20.894</v>
      </c>
      <c r="E1419" t="n">
        <v>30.339</v>
      </c>
      <c r="F1419" t="n">
        <v>0.006</v>
      </c>
      <c r="G1419" t="n">
        <v>0.006</v>
      </c>
      <c r="H1419" t="n">
        <v>-55.093</v>
      </c>
      <c r="I1419" t="n">
        <v>2.743</v>
      </c>
      <c r="J1419" t="n">
        <v>55.161</v>
      </c>
      <c r="K1419" t="n">
        <v>272.85</v>
      </c>
      <c r="L1419" t="n">
        <v>21.998</v>
      </c>
      <c r="M1419" t="n">
        <v>8.784e-05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23.573</v>
      </c>
      <c r="U1419" t="n">
        <v>89.914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32.124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32.585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55.689</v>
      </c>
      <c r="AW1419" t="n">
        <v>14.215</v>
      </c>
      <c r="AX1419" t="n">
        <v>1.192</v>
      </c>
      <c r="AY1419" t="n">
        <v>1113.105</v>
      </c>
      <c r="AZ1419" t="n">
        <v>0.019</v>
      </c>
      <c r="BA1419" t="n">
        <v>1294000</v>
      </c>
      <c r="BB1419" t="n">
        <v>4</v>
      </c>
      <c r="BC1419" t="n">
        <v>12.566</v>
      </c>
      <c r="BD1419" t="n">
        <v>0.325</v>
      </c>
      <c r="BE1419" t="n">
        <v>2.678</v>
      </c>
      <c r="BF1419" t="n">
        <v>0.004</v>
      </c>
    </row>
    <row r="1420">
      <c r="A1420" t="n">
        <v>185.239</v>
      </c>
      <c r="B1420" t="n">
        <v>921.532</v>
      </c>
      <c r="C1420" t="n">
        <v>921.532</v>
      </c>
      <c r="D1420" t="n">
        <v>-20.891</v>
      </c>
      <c r="E1420" t="n">
        <v>30.338</v>
      </c>
      <c r="F1420" t="n">
        <v>0.006</v>
      </c>
      <c r="G1420" t="n">
        <v>0.006</v>
      </c>
      <c r="H1420" t="n">
        <v>-62.246</v>
      </c>
      <c r="I1420" t="n">
        <v>2.743</v>
      </c>
      <c r="J1420" t="n">
        <v>62.306</v>
      </c>
      <c r="K1420" t="n">
        <v>272.523</v>
      </c>
      <c r="L1420" t="n">
        <v>21.998</v>
      </c>
      <c r="M1420" t="n">
        <v>4.446e-05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23.573</v>
      </c>
      <c r="U1420" t="n">
        <v>89.914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32.124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32.585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55.714</v>
      </c>
      <c r="AW1420" t="n">
        <v>14.218</v>
      </c>
      <c r="AX1420" t="n">
        <v>1.193</v>
      </c>
      <c r="AY1420" t="n">
        <v>1113.132</v>
      </c>
      <c r="AZ1420" t="n">
        <v>0.019</v>
      </c>
      <c r="BA1420" t="n">
        <v>1294000</v>
      </c>
      <c r="BB1420" t="n">
        <v>4</v>
      </c>
      <c r="BC1420" t="n">
        <v>12.566</v>
      </c>
      <c r="BD1420" t="n">
        <v>0.325</v>
      </c>
      <c r="BE1420" t="n">
        <v>2.679</v>
      </c>
      <c r="BF1420" t="n">
        <v>0.004</v>
      </c>
    </row>
    <row r="1421">
      <c r="A1421" t="n">
        <v>185.564</v>
      </c>
      <c r="B1421" t="n">
        <v>914.74</v>
      </c>
      <c r="C1421" t="n">
        <v>914.74</v>
      </c>
      <c r="D1421" t="n">
        <v>-20.889</v>
      </c>
      <c r="E1421" t="n">
        <v>30.336</v>
      </c>
      <c r="F1421" t="n">
        <v>0.006</v>
      </c>
      <c r="G1421" t="n">
        <v>0.006</v>
      </c>
      <c r="H1421" t="n">
        <v>-69.398</v>
      </c>
      <c r="I1421" t="n">
        <v>2.742</v>
      </c>
      <c r="J1421" t="n">
        <v>69.452</v>
      </c>
      <c r="K1421" t="n">
        <v>272.263</v>
      </c>
      <c r="L1421" t="n">
        <v>21.998</v>
      </c>
      <c r="M1421" t="n">
        <v>2.277e-05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23.573</v>
      </c>
      <c r="U1421" t="n">
        <v>89.914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32.124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32.585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55.738</v>
      </c>
      <c r="AW1421" t="n">
        <v>14.222</v>
      </c>
      <c r="AX1421" t="n">
        <v>1.193</v>
      </c>
      <c r="AY1421" t="n">
        <v>1113.158</v>
      </c>
      <c r="AZ1421" t="n">
        <v>0.019</v>
      </c>
      <c r="BA1421" t="n">
        <v>1294000</v>
      </c>
      <c r="BB1421" t="n">
        <v>4</v>
      </c>
      <c r="BC1421" t="n">
        <v>12.566</v>
      </c>
      <c r="BD1421" t="n">
        <v>0.325</v>
      </c>
      <c r="BE1421" t="n">
        <v>2.679</v>
      </c>
      <c r="BF1421" t="n">
        <v>0.004</v>
      </c>
    </row>
    <row r="1422">
      <c r="A1422" t="n">
        <v>185.889</v>
      </c>
      <c r="B1422" t="n">
        <v>907.949</v>
      </c>
      <c r="C1422" t="n">
        <v>907.949</v>
      </c>
      <c r="D1422" t="n">
        <v>-20.887</v>
      </c>
      <c r="E1422" t="n">
        <v>30.335</v>
      </c>
      <c r="F1422" t="n">
        <v>0.006</v>
      </c>
      <c r="G1422" t="n">
        <v>0.006</v>
      </c>
      <c r="H1422" t="n">
        <v>-76.55</v>
      </c>
      <c r="I1422" t="n">
        <v>2.742</v>
      </c>
      <c r="J1422" t="n">
        <v>76.599</v>
      </c>
      <c r="K1422" t="n">
        <v>272.051</v>
      </c>
      <c r="L1422" t="n">
        <v>21.998</v>
      </c>
      <c r="M1422" t="n">
        <v>1.193e-05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23.573</v>
      </c>
      <c r="U1422" t="n">
        <v>89.914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32.124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32.585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55.762</v>
      </c>
      <c r="AW1422" t="n">
        <v>14.225</v>
      </c>
      <c r="AX1422" t="n">
        <v>1.193</v>
      </c>
      <c r="AY1422" t="n">
        <v>1113.185</v>
      </c>
      <c r="AZ1422" t="n">
        <v>0.019</v>
      </c>
      <c r="BA1422" t="n">
        <v>1294000</v>
      </c>
      <c r="BB1422" t="n">
        <v>4</v>
      </c>
      <c r="BC1422" t="n">
        <v>12.566</v>
      </c>
      <c r="BD1422" t="n">
        <v>0.325</v>
      </c>
      <c r="BE1422" t="n">
        <v>2.679</v>
      </c>
      <c r="BF1422" t="n">
        <v>0.004</v>
      </c>
    </row>
    <row r="1423">
      <c r="A1423" t="n">
        <v>186.215</v>
      </c>
      <c r="B1423" t="n">
        <v>901.16</v>
      </c>
      <c r="C1423" t="n">
        <v>901.16</v>
      </c>
      <c r="D1423" t="n">
        <v>-20.885</v>
      </c>
      <c r="E1423" t="n">
        <v>30.333</v>
      </c>
      <c r="F1423" t="n">
        <v>0.006</v>
      </c>
      <c r="G1423" t="n">
        <v>0.006</v>
      </c>
      <c r="H1423" t="n">
        <v>-83.70099999999999</v>
      </c>
      <c r="I1423" t="n">
        <v>2.742</v>
      </c>
      <c r="J1423" t="n">
        <v>83.746</v>
      </c>
      <c r="K1423" t="n">
        <v>271.876</v>
      </c>
      <c r="L1423" t="n">
        <v>21.998</v>
      </c>
      <c r="M1423" t="n">
        <v>6.505e-06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23.573</v>
      </c>
      <c r="U1423" t="n">
        <v>89.914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32.124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32.585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55.786</v>
      </c>
      <c r="AW1423" t="n">
        <v>14.229</v>
      </c>
      <c r="AX1423" t="n">
        <v>1.193</v>
      </c>
      <c r="AY1423" t="n">
        <v>1113.212</v>
      </c>
      <c r="AZ1423" t="n">
        <v>0.019</v>
      </c>
      <c r="BA1423" t="n">
        <v>1294000</v>
      </c>
      <c r="BB1423" t="n">
        <v>4</v>
      </c>
      <c r="BC1423" t="n">
        <v>12.566</v>
      </c>
      <c r="BD1423" t="n">
        <v>0.325</v>
      </c>
      <c r="BE1423" t="n">
        <v>2.68</v>
      </c>
      <c r="BF1423" t="n">
        <v>0.004</v>
      </c>
    </row>
    <row r="1424">
      <c r="A1424" t="n">
        <v>186.54</v>
      </c>
      <c r="B1424" t="n">
        <v>894.372</v>
      </c>
      <c r="C1424" t="n">
        <v>894.372</v>
      </c>
      <c r="D1424" t="n">
        <v>-20.883</v>
      </c>
      <c r="E1424" t="n">
        <v>30.332</v>
      </c>
      <c r="F1424" t="n">
        <v>0.006</v>
      </c>
      <c r="G1424" t="n">
        <v>0.006</v>
      </c>
      <c r="H1424" t="n">
        <v>-90.851</v>
      </c>
      <c r="I1424" t="n">
        <v>2.741</v>
      </c>
      <c r="J1424" t="n">
        <v>90.892</v>
      </c>
      <c r="K1424" t="n">
        <v>271.728</v>
      </c>
      <c r="L1424" t="n">
        <v>21.998</v>
      </c>
      <c r="M1424" t="n">
        <v>3.797e-06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23.573</v>
      </c>
      <c r="U1424" t="n">
        <v>89.914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32.124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32.585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55.811</v>
      </c>
      <c r="AW1424" t="n">
        <v>14.232</v>
      </c>
      <c r="AX1424" t="n">
        <v>1.194</v>
      </c>
      <c r="AY1424" t="n">
        <v>1113.239</v>
      </c>
      <c r="AZ1424" t="n">
        <v>0.019</v>
      </c>
      <c r="BA1424" t="n">
        <v>1294000</v>
      </c>
      <c r="BB1424" t="n">
        <v>4</v>
      </c>
      <c r="BC1424" t="n">
        <v>12.566</v>
      </c>
      <c r="BD1424" t="n">
        <v>0.325</v>
      </c>
      <c r="BE1424" t="n">
        <v>2.68</v>
      </c>
      <c r="BF1424" t="n">
        <v>0.004</v>
      </c>
    </row>
    <row r="1425">
      <c r="A1425" t="n">
        <v>186.865</v>
      </c>
      <c r="B1425" t="n">
        <v>887.585</v>
      </c>
      <c r="C1425" t="n">
        <v>887.585</v>
      </c>
      <c r="D1425" t="n">
        <v>-20.881</v>
      </c>
      <c r="E1425" t="n">
        <v>30.33</v>
      </c>
      <c r="F1425" t="n">
        <v>0.006</v>
      </c>
      <c r="G1425" t="n">
        <v>0.006</v>
      </c>
      <c r="H1425" t="n">
        <v>-98.001</v>
      </c>
      <c r="I1425" t="n">
        <v>2.741</v>
      </c>
      <c r="J1425" t="n">
        <v>98.039</v>
      </c>
      <c r="K1425" t="n">
        <v>271.602</v>
      </c>
      <c r="L1425" t="n">
        <v>21.998</v>
      </c>
      <c r="M1425" t="n">
        <v>2.447e-06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23.573</v>
      </c>
      <c r="U1425" t="n">
        <v>89.914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32.124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32.585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55.835</v>
      </c>
      <c r="AW1425" t="n">
        <v>14.236</v>
      </c>
      <c r="AX1425" t="n">
        <v>1.194</v>
      </c>
      <c r="AY1425" t="n">
        <v>1113.265</v>
      </c>
      <c r="AZ1425" t="n">
        <v>0.019</v>
      </c>
      <c r="BA1425" t="n">
        <v>1294000</v>
      </c>
      <c r="BB1425" t="n">
        <v>4</v>
      </c>
      <c r="BC1425" t="n">
        <v>12.566</v>
      </c>
      <c r="BD1425" t="n">
        <v>0.325</v>
      </c>
      <c r="BE1425" t="n">
        <v>2.681</v>
      </c>
      <c r="BF1425" t="n">
        <v>0.004</v>
      </c>
    </row>
    <row r="1426">
      <c r="A1426" t="n">
        <v>187.19</v>
      </c>
      <c r="B1426" t="n">
        <v>880.8</v>
      </c>
      <c r="C1426" t="n">
        <v>880.8</v>
      </c>
      <c r="D1426" t="n">
        <v>-20.879</v>
      </c>
      <c r="E1426" t="n">
        <v>30.329</v>
      </c>
      <c r="F1426" t="n">
        <v>0.006</v>
      </c>
      <c r="G1426" t="n">
        <v>0.006</v>
      </c>
      <c r="H1426" t="n">
        <v>-105.149</v>
      </c>
      <c r="I1426" t="n">
        <v>2.741</v>
      </c>
      <c r="J1426" t="n">
        <v>105.185</v>
      </c>
      <c r="K1426" t="n">
        <v>271.493</v>
      </c>
      <c r="L1426" t="n">
        <v>21.998</v>
      </c>
      <c r="M1426" t="n">
        <v>1.776e-06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23.573</v>
      </c>
      <c r="U1426" t="n">
        <v>89.914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32.124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32.585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55.859</v>
      </c>
      <c r="AW1426" t="n">
        <v>14.239</v>
      </c>
      <c r="AX1426" t="n">
        <v>1.194</v>
      </c>
      <c r="AY1426" t="n">
        <v>1113.292</v>
      </c>
      <c r="AZ1426" t="n">
        <v>0.019</v>
      </c>
      <c r="BA1426" t="n">
        <v>1294000</v>
      </c>
      <c r="BB1426" t="n">
        <v>4</v>
      </c>
      <c r="BC1426" t="n">
        <v>12.566</v>
      </c>
      <c r="BD1426" t="n">
        <v>0.325</v>
      </c>
      <c r="BE1426" t="n">
        <v>2.681</v>
      </c>
      <c r="BF1426" t="n">
        <v>0.004</v>
      </c>
    </row>
    <row r="1427">
      <c r="A1427" t="n">
        <v>187.514</v>
      </c>
      <c r="B1427" t="n">
        <v>874.016</v>
      </c>
      <c r="C1427" t="n">
        <v>874.016</v>
      </c>
      <c r="D1427" t="n">
        <v>-20.877</v>
      </c>
      <c r="E1427" t="n">
        <v>30.328</v>
      </c>
      <c r="F1427" t="n">
        <v>0.006</v>
      </c>
      <c r="G1427" t="n">
        <v>0.006</v>
      </c>
      <c r="H1427" t="n">
        <v>-112.298</v>
      </c>
      <c r="I1427" t="n">
        <v>2.74</v>
      </c>
      <c r="J1427" t="n">
        <v>112.331</v>
      </c>
      <c r="K1427" t="n">
        <v>271.398</v>
      </c>
      <c r="L1427" t="n">
        <v>21.998</v>
      </c>
      <c r="M1427" t="n">
        <v>1.443e-06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23.573</v>
      </c>
      <c r="U1427" t="n">
        <v>89.914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32.124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32.585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55.883</v>
      </c>
      <c r="AW1427" t="n">
        <v>14.243</v>
      </c>
      <c r="AX1427" t="n">
        <v>1.194</v>
      </c>
      <c r="AY1427" t="n">
        <v>1113.319</v>
      </c>
      <c r="AZ1427" t="n">
        <v>0.019</v>
      </c>
      <c r="BA1427" t="n">
        <v>1294000</v>
      </c>
      <c r="BB1427" t="n">
        <v>4</v>
      </c>
      <c r="BC1427" t="n">
        <v>12.566</v>
      </c>
      <c r="BD1427" t="n">
        <v>0.325</v>
      </c>
      <c r="BE1427" t="n">
        <v>2.682</v>
      </c>
      <c r="BF1427" t="n">
        <v>0.004</v>
      </c>
    </row>
    <row r="1428">
      <c r="A1428" t="n">
        <v>187.839</v>
      </c>
      <c r="B1428" t="n">
        <v>867.2329999999999</v>
      </c>
      <c r="C1428" t="n">
        <v>867.2329999999999</v>
      </c>
      <c r="D1428" t="n">
        <v>-20.875</v>
      </c>
      <c r="E1428" t="n">
        <v>30.326</v>
      </c>
      <c r="F1428" t="n">
        <v>0.006</v>
      </c>
      <c r="G1428" t="n">
        <v>0.006</v>
      </c>
      <c r="H1428" t="n">
        <v>-119.445</v>
      </c>
      <c r="I1428" t="n">
        <v>2.74</v>
      </c>
      <c r="J1428" t="n">
        <v>119.476</v>
      </c>
      <c r="K1428" t="n">
        <v>271.314</v>
      </c>
      <c r="L1428" t="n">
        <v>21.998</v>
      </c>
      <c r="M1428" t="n">
        <v>1.277e-06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23.573</v>
      </c>
      <c r="U1428" t="n">
        <v>89.914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32.124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32.585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55.907</v>
      </c>
      <c r="AW1428" t="n">
        <v>14.246</v>
      </c>
      <c r="AX1428" t="n">
        <v>1.195</v>
      </c>
      <c r="AY1428" t="n">
        <v>1113.345</v>
      </c>
      <c r="AZ1428" t="n">
        <v>0.019</v>
      </c>
      <c r="BA1428" t="n">
        <v>1295000</v>
      </c>
      <c r="BB1428" t="n">
        <v>4</v>
      </c>
      <c r="BC1428" t="n">
        <v>12.566</v>
      </c>
      <c r="BD1428" t="n">
        <v>0.325</v>
      </c>
      <c r="BE1428" t="n">
        <v>2.682</v>
      </c>
      <c r="BF1428" t="n">
        <v>0.004</v>
      </c>
    </row>
    <row r="1429">
      <c r="A1429" t="n">
        <v>188.164</v>
      </c>
      <c r="B1429" t="n">
        <v>860.452</v>
      </c>
      <c r="C1429" t="n">
        <v>860.452</v>
      </c>
      <c r="D1429" t="n">
        <v>-20.873</v>
      </c>
      <c r="E1429" t="n">
        <v>30.325</v>
      </c>
      <c r="F1429" t="n">
        <v>0.006</v>
      </c>
      <c r="G1429" t="n">
        <v>0.006</v>
      </c>
      <c r="H1429" t="n">
        <v>-126.592</v>
      </c>
      <c r="I1429" t="n">
        <v>2.74</v>
      </c>
      <c r="J1429" t="n">
        <v>126.621</v>
      </c>
      <c r="K1429" t="n">
        <v>271.24</v>
      </c>
      <c r="L1429" t="n">
        <v>21.998</v>
      </c>
      <c r="M1429" t="n">
        <v>1.194e-06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23.573</v>
      </c>
      <c r="U1429" t="n">
        <v>89.914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32.124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32.585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55.931</v>
      </c>
      <c r="AW1429" t="n">
        <v>14.25</v>
      </c>
      <c r="AX1429" t="n">
        <v>1.195</v>
      </c>
      <c r="AY1429" t="n">
        <v>1113.372</v>
      </c>
      <c r="AZ1429" t="n">
        <v>0.019</v>
      </c>
      <c r="BA1429" t="n">
        <v>1295000</v>
      </c>
      <c r="BB1429" t="n">
        <v>4</v>
      </c>
      <c r="BC1429" t="n">
        <v>12.566</v>
      </c>
      <c r="BD1429" t="n">
        <v>0.325</v>
      </c>
      <c r="BE1429" t="n">
        <v>2.683</v>
      </c>
      <c r="BF1429" t="n">
        <v>0.004</v>
      </c>
    </row>
    <row r="1430">
      <c r="A1430" t="n">
        <v>188.489</v>
      </c>
      <c r="B1430" t="n">
        <v>853.672</v>
      </c>
      <c r="C1430" t="n">
        <v>853.672</v>
      </c>
      <c r="D1430" t="n">
        <v>-20.871</v>
      </c>
      <c r="E1430" t="n">
        <v>30.323</v>
      </c>
      <c r="F1430" t="n">
        <v>0.006</v>
      </c>
      <c r="G1430" t="n">
        <v>0.006</v>
      </c>
      <c r="H1430" t="n">
        <v>-133.738</v>
      </c>
      <c r="I1430" t="n">
        <v>2.739</v>
      </c>
      <c r="J1430" t="n">
        <v>133.766</v>
      </c>
      <c r="K1430" t="n">
        <v>271.173</v>
      </c>
      <c r="L1430" t="n">
        <v>21.998</v>
      </c>
      <c r="M1430" t="n">
        <v>1.153e-06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23.573</v>
      </c>
      <c r="U1430" t="n">
        <v>89.914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32.124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32.585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55.956</v>
      </c>
      <c r="AW1430" t="n">
        <v>14.253</v>
      </c>
      <c r="AX1430" t="n">
        <v>1.195</v>
      </c>
      <c r="AY1430" t="n">
        <v>1113.399</v>
      </c>
      <c r="AZ1430" t="n">
        <v>0.019</v>
      </c>
      <c r="BA1430" t="n">
        <v>1295000</v>
      </c>
      <c r="BB1430" t="n">
        <v>4</v>
      </c>
      <c r="BC1430" t="n">
        <v>12.566</v>
      </c>
      <c r="BD1430" t="n">
        <v>0.325</v>
      </c>
      <c r="BE1430" t="n">
        <v>2.683</v>
      </c>
      <c r="BF1430" t="n">
        <v>0.004</v>
      </c>
    </row>
    <row r="1431">
      <c r="A1431" t="n">
        <v>188.814</v>
      </c>
      <c r="B1431" t="n">
        <v>846.893</v>
      </c>
      <c r="C1431" t="n">
        <v>846.893</v>
      </c>
      <c r="D1431" t="n">
        <v>-20.869</v>
      </c>
      <c r="E1431" t="n">
        <v>30.322</v>
      </c>
      <c r="F1431" t="n">
        <v>0.006</v>
      </c>
      <c r="G1431" t="n">
        <v>0.006</v>
      </c>
      <c r="H1431" t="n">
        <v>-140.883</v>
      </c>
      <c r="I1431" t="n">
        <v>2.739</v>
      </c>
      <c r="J1431" t="n">
        <v>140.909</v>
      </c>
      <c r="K1431" t="n">
        <v>271.114</v>
      </c>
      <c r="L1431" t="n">
        <v>21.998</v>
      </c>
      <c r="M1431" t="n">
        <v>1.132e-06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23.573</v>
      </c>
      <c r="U1431" t="n">
        <v>89.914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32.124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32.585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55.98</v>
      </c>
      <c r="AW1431" t="n">
        <v>14.257</v>
      </c>
      <c r="AX1431" t="n">
        <v>1.195</v>
      </c>
      <c r="AY1431" t="n">
        <v>1113.426</v>
      </c>
      <c r="AZ1431" t="n">
        <v>0.019</v>
      </c>
      <c r="BA1431" t="n">
        <v>1295000</v>
      </c>
      <c r="BB1431" t="n">
        <v>4</v>
      </c>
      <c r="BC1431" t="n">
        <v>12.566</v>
      </c>
      <c r="BD1431" t="n">
        <v>0.325</v>
      </c>
      <c r="BE1431" t="n">
        <v>2.683</v>
      </c>
      <c r="BF1431" t="n">
        <v>0.004</v>
      </c>
    </row>
    <row r="1432">
      <c r="A1432" t="n">
        <v>189.139</v>
      </c>
      <c r="B1432" t="n">
        <v>840.116</v>
      </c>
      <c r="C1432" t="n">
        <v>840.116</v>
      </c>
      <c r="D1432" t="n">
        <v>-20.866</v>
      </c>
      <c r="E1432" t="n">
        <v>30.32</v>
      </c>
      <c r="F1432" t="n">
        <v>0.006</v>
      </c>
      <c r="G1432" t="n">
        <v>0.006</v>
      </c>
      <c r="H1432" t="n">
        <v>-148.027</v>
      </c>
      <c r="I1432" t="n">
        <v>2.739</v>
      </c>
      <c r="J1432" t="n">
        <v>148.053</v>
      </c>
      <c r="K1432" t="n">
        <v>271.06</v>
      </c>
      <c r="L1432" t="n">
        <v>21.998</v>
      </c>
      <c r="M1432" t="n">
        <v>1.121e-06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23.573</v>
      </c>
      <c r="U1432" t="n">
        <v>89.914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32.124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32.585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56.004</v>
      </c>
      <c r="AW1432" t="n">
        <v>14.26</v>
      </c>
      <c r="AX1432" t="n">
        <v>1.196</v>
      </c>
      <c r="AY1432" t="n">
        <v>1113.452</v>
      </c>
      <c r="AZ1432" t="n">
        <v>0.019</v>
      </c>
      <c r="BA1432" t="n">
        <v>1295000</v>
      </c>
      <c r="BB1432" t="n">
        <v>4</v>
      </c>
      <c r="BC1432" t="n">
        <v>12.566</v>
      </c>
      <c r="BD1432" t="n">
        <v>0.325</v>
      </c>
      <c r="BE1432" t="n">
        <v>2.684</v>
      </c>
      <c r="BF1432" t="n">
        <v>0.004</v>
      </c>
    </row>
    <row r="1433">
      <c r="A1433" t="n">
        <v>189.463</v>
      </c>
      <c r="B1433" t="n">
        <v>833.34</v>
      </c>
      <c r="C1433" t="n">
        <v>833.34</v>
      </c>
      <c r="D1433" t="n">
        <v>-20.864</v>
      </c>
      <c r="E1433" t="n">
        <v>30.319</v>
      </c>
      <c r="F1433" t="n">
        <v>0.006</v>
      </c>
      <c r="G1433" t="n">
        <v>0.006</v>
      </c>
      <c r="H1433" t="n">
        <v>-155.171</v>
      </c>
      <c r="I1433" t="n">
        <v>2.738</v>
      </c>
      <c r="J1433" t="n">
        <v>155.195</v>
      </c>
      <c r="K1433" t="n">
        <v>271.011</v>
      </c>
      <c r="L1433" t="n">
        <v>21.998</v>
      </c>
      <c r="M1433" t="n">
        <v>1.115e-06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23.573</v>
      </c>
      <c r="U1433" t="n">
        <v>89.914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32.124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32.585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56.028</v>
      </c>
      <c r="AW1433" t="n">
        <v>14.264</v>
      </c>
      <c r="AX1433" t="n">
        <v>1.196</v>
      </c>
      <c r="AY1433" t="n">
        <v>1113.479</v>
      </c>
      <c r="AZ1433" t="n">
        <v>0.019</v>
      </c>
      <c r="BA1433" t="n">
        <v>1295000</v>
      </c>
      <c r="BB1433" t="n">
        <v>4</v>
      </c>
      <c r="BC1433" t="n">
        <v>12.566</v>
      </c>
      <c r="BD1433" t="n">
        <v>0.325</v>
      </c>
      <c r="BE1433" t="n">
        <v>2.684</v>
      </c>
      <c r="BF1433" t="n">
        <v>0.004</v>
      </c>
    </row>
    <row r="1434">
      <c r="A1434" t="n">
        <v>189.788</v>
      </c>
      <c r="B1434" t="n">
        <v>826.5650000000001</v>
      </c>
      <c r="C1434" t="n">
        <v>826.5650000000001</v>
      </c>
      <c r="D1434" t="n">
        <v>-20.862</v>
      </c>
      <c r="E1434" t="n">
        <v>30.318</v>
      </c>
      <c r="F1434" t="n">
        <v>0.006</v>
      </c>
      <c r="G1434" t="n">
        <v>0.006</v>
      </c>
      <c r="H1434" t="n">
        <v>-162.314</v>
      </c>
      <c r="I1434" t="n">
        <v>2.738</v>
      </c>
      <c r="J1434" t="n">
        <v>162.337</v>
      </c>
      <c r="K1434" t="n">
        <v>270.966</v>
      </c>
      <c r="L1434" t="n">
        <v>21.998</v>
      </c>
      <c r="M1434" t="n">
        <v>1.112e-06</v>
      </c>
      <c r="N1434" t="n">
        <v>28.61</v>
      </c>
      <c r="O1434" t="n">
        <v>-80.601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23.573</v>
      </c>
      <c r="U1434" t="n">
        <v>89.914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32.124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32.585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56.052</v>
      </c>
      <c r="AW1434" t="n">
        <v>14.267</v>
      </c>
      <c r="AX1434" t="n">
        <v>1.196</v>
      </c>
      <c r="AY1434" t="n">
        <v>1113.506</v>
      </c>
      <c r="AZ1434" t="n">
        <v>0.019</v>
      </c>
      <c r="BA1434" t="n">
        <v>1295000</v>
      </c>
      <c r="BB1434" t="n">
        <v>4</v>
      </c>
      <c r="BC1434" t="n">
        <v>12.566</v>
      </c>
      <c r="BD1434" t="n">
        <v>0.325</v>
      </c>
      <c r="BE1434" t="n">
        <v>2.684</v>
      </c>
      <c r="BF1434" t="n">
        <v>0.004</v>
      </c>
    </row>
    <row r="1435">
      <c r="A1435" t="n">
        <v>190.113</v>
      </c>
      <c r="B1435" t="n">
        <v>819.792</v>
      </c>
      <c r="C1435" t="n">
        <v>819.792</v>
      </c>
      <c r="D1435" t="n">
        <v>-20.86</v>
      </c>
      <c r="E1435" t="n">
        <v>30.316</v>
      </c>
      <c r="F1435" t="n">
        <v>0.006</v>
      </c>
      <c r="G1435" t="n">
        <v>0.006</v>
      </c>
      <c r="H1435" t="n">
        <v>-169.456</v>
      </c>
      <c r="I1435" t="n">
        <v>2.738</v>
      </c>
      <c r="J1435" t="n">
        <v>169.479</v>
      </c>
      <c r="K1435" t="n">
        <v>270.926</v>
      </c>
      <c r="L1435" t="n">
        <v>21.998</v>
      </c>
      <c r="M1435" t="n">
        <v>1.11e-06</v>
      </c>
      <c r="N1435" t="n">
        <v>28.61</v>
      </c>
      <c r="O1435" t="n">
        <v>-80.601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23.573</v>
      </c>
      <c r="U1435" t="n">
        <v>89.914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32.124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32.585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56.076</v>
      </c>
      <c r="AW1435" t="n">
        <v>14.271</v>
      </c>
      <c r="AX1435" t="n">
        <v>1.196</v>
      </c>
      <c r="AY1435" t="n">
        <v>1113.532</v>
      </c>
      <c r="AZ1435" t="n">
        <v>0.019</v>
      </c>
      <c r="BA1435" t="n">
        <v>1295000</v>
      </c>
      <c r="BB1435" t="n">
        <v>4</v>
      </c>
      <c r="BC1435" t="n">
        <v>12.566</v>
      </c>
      <c r="BD1435" t="n">
        <v>0.325</v>
      </c>
      <c r="BE1435" t="n">
        <v>2.685</v>
      </c>
      <c r="BF1435" t="n">
        <v>0.004</v>
      </c>
    </row>
    <row r="1436">
      <c r="A1436" t="n">
        <v>190.437</v>
      </c>
      <c r="B1436" t="n">
        <v>813.02</v>
      </c>
      <c r="C1436" t="n">
        <v>813.02</v>
      </c>
      <c r="D1436" t="n">
        <v>-20.858</v>
      </c>
      <c r="E1436" t="n">
        <v>30.315</v>
      </c>
      <c r="F1436" t="n">
        <v>0.006</v>
      </c>
      <c r="G1436" t="n">
        <v>0.006</v>
      </c>
      <c r="H1436" t="n">
        <v>-176.598</v>
      </c>
      <c r="I1436" t="n">
        <v>2.737</v>
      </c>
      <c r="J1436" t="n">
        <v>176.619</v>
      </c>
      <c r="K1436" t="n">
        <v>270.888</v>
      </c>
      <c r="L1436" t="n">
        <v>21.998</v>
      </c>
      <c r="M1436" t="n">
        <v>1.109e-06</v>
      </c>
      <c r="N1436" t="n">
        <v>28.61</v>
      </c>
      <c r="O1436" t="n">
        <v>-80.601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23.573</v>
      </c>
      <c r="U1436" t="n">
        <v>89.914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32.124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32.585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56.101</v>
      </c>
      <c r="AW1436" t="n">
        <v>14.274</v>
      </c>
      <c r="AX1436" t="n">
        <v>1.197</v>
      </c>
      <c r="AY1436" t="n">
        <v>1113.559</v>
      </c>
      <c r="AZ1436" t="n">
        <v>0.019</v>
      </c>
      <c r="BA1436" t="n">
        <v>1295000</v>
      </c>
      <c r="BB1436" t="n">
        <v>4</v>
      </c>
      <c r="BC1436" t="n">
        <v>12.566</v>
      </c>
      <c r="BD1436" t="n">
        <v>0.325</v>
      </c>
      <c r="BE1436" t="n">
        <v>2.685</v>
      </c>
      <c r="BF1436" t="n">
        <v>0.004</v>
      </c>
    </row>
    <row r="1437">
      <c r="A1437" t="n">
        <v>190.762</v>
      </c>
      <c r="B1437" t="n">
        <v>806.25</v>
      </c>
      <c r="C1437" t="n">
        <v>806.25</v>
      </c>
      <c r="D1437" t="n">
        <v>-20.856</v>
      </c>
      <c r="E1437" t="n">
        <v>30.313</v>
      </c>
      <c r="F1437" t="n">
        <v>0.006</v>
      </c>
      <c r="G1437" t="n">
        <v>0.006</v>
      </c>
      <c r="H1437" t="n">
        <v>-183.739</v>
      </c>
      <c r="I1437" t="n">
        <v>2.737</v>
      </c>
      <c r="J1437" t="n">
        <v>183.759</v>
      </c>
      <c r="K1437" t="n">
        <v>270.853</v>
      </c>
      <c r="L1437" t="n">
        <v>21.998</v>
      </c>
      <c r="M1437" t="n">
        <v>1.108e-06</v>
      </c>
      <c r="N1437" t="n">
        <v>28.61</v>
      </c>
      <c r="O1437" t="n">
        <v>-80.601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23.573</v>
      </c>
      <c r="U1437" t="n">
        <v>89.914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32.124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32.585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56.125</v>
      </c>
      <c r="AW1437" t="n">
        <v>14.278</v>
      </c>
      <c r="AX1437" t="n">
        <v>1.197</v>
      </c>
      <c r="AY1437" t="n">
        <v>1113.586</v>
      </c>
      <c r="AZ1437" t="n">
        <v>0.019</v>
      </c>
      <c r="BA1437" t="n">
        <v>1295000</v>
      </c>
      <c r="BB1437" t="n">
        <v>4</v>
      </c>
      <c r="BC1437" t="n">
        <v>12.566</v>
      </c>
      <c r="BD1437" t="n">
        <v>0.325</v>
      </c>
      <c r="BE1437" t="n">
        <v>2.685</v>
      </c>
      <c r="BF1437" t="n">
        <v>0.004</v>
      </c>
    </row>
    <row r="1438">
      <c r="A1438" t="n">
        <v>191.087</v>
      </c>
      <c r="B1438" t="n">
        <v>799.481</v>
      </c>
      <c r="C1438" t="n">
        <v>799.481</v>
      </c>
      <c r="D1438" t="n">
        <v>-20.854</v>
      </c>
      <c r="E1438" t="n">
        <v>30.312</v>
      </c>
      <c r="F1438" t="n">
        <v>0.006</v>
      </c>
      <c r="G1438" t="n">
        <v>0.006</v>
      </c>
      <c r="H1438" t="n">
        <v>-190.879</v>
      </c>
      <c r="I1438" t="n">
        <v>2.737</v>
      </c>
      <c r="J1438" t="n">
        <v>190.899</v>
      </c>
      <c r="K1438" t="n">
        <v>270.821</v>
      </c>
      <c r="L1438" t="n">
        <v>21.998</v>
      </c>
      <c r="M1438" t="n">
        <v>1.107e-06</v>
      </c>
      <c r="N1438" t="n">
        <v>28.61</v>
      </c>
      <c r="O1438" t="n">
        <v>-80.601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23.573</v>
      </c>
      <c r="U1438" t="n">
        <v>89.914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32.124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32.585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56.149</v>
      </c>
      <c r="AW1438" t="n">
        <v>14.281</v>
      </c>
      <c r="AX1438" t="n">
        <v>1.197</v>
      </c>
      <c r="AY1438" t="n">
        <v>1113.612</v>
      </c>
      <c r="AZ1438" t="n">
        <v>0.019</v>
      </c>
      <c r="BA1438" t="n">
        <v>1295000</v>
      </c>
      <c r="BB1438" t="n">
        <v>4</v>
      </c>
      <c r="BC1438" t="n">
        <v>12.566</v>
      </c>
      <c r="BD1438" t="n">
        <v>0.325</v>
      </c>
      <c r="BE1438" t="n">
        <v>2.686</v>
      </c>
      <c r="BF1438" t="n">
        <v>0.004</v>
      </c>
    </row>
    <row r="1439">
      <c r="A1439" t="n">
        <v>191.411</v>
      </c>
      <c r="B1439" t="n">
        <v>792.713</v>
      </c>
      <c r="C1439" t="n">
        <v>792.713</v>
      </c>
      <c r="D1439" t="n">
        <v>-20.852</v>
      </c>
      <c r="E1439" t="n">
        <v>30.311</v>
      </c>
      <c r="F1439" t="n">
        <v>0.006</v>
      </c>
      <c r="G1439" t="n">
        <v>0.006</v>
      </c>
      <c r="H1439" t="n">
        <v>-198.019</v>
      </c>
      <c r="I1439" t="n">
        <v>2.736</v>
      </c>
      <c r="J1439" t="n">
        <v>198.038</v>
      </c>
      <c r="K1439" t="n">
        <v>270.792</v>
      </c>
      <c r="L1439" t="n">
        <v>21.998</v>
      </c>
      <c r="M1439" t="n">
        <v>1.106e-06</v>
      </c>
      <c r="N1439" t="n">
        <v>28.61</v>
      </c>
      <c r="O1439" t="n">
        <v>-80.601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23.573</v>
      </c>
      <c r="U1439" t="n">
        <v>89.914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32.124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32.585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56.173</v>
      </c>
      <c r="AW1439" t="n">
        <v>14.285</v>
      </c>
      <c r="AX1439" t="n">
        <v>1.197</v>
      </c>
      <c r="AY1439" t="n">
        <v>1113.639</v>
      </c>
      <c r="AZ1439" t="n">
        <v>0.019</v>
      </c>
      <c r="BA1439" t="n">
        <v>1295000</v>
      </c>
      <c r="BB1439" t="n">
        <v>4</v>
      </c>
      <c r="BC1439" t="n">
        <v>12.566</v>
      </c>
      <c r="BD1439" t="n">
        <v>0.325</v>
      </c>
      <c r="BE1439" t="n">
        <v>2.686</v>
      </c>
      <c r="BF1439" t="n">
        <v>0.004</v>
      </c>
    </row>
    <row r="1440">
      <c r="A1440" t="n">
        <v>191.736</v>
      </c>
      <c r="B1440" t="n">
        <v>785.946</v>
      </c>
      <c r="C1440" t="n">
        <v>785.946</v>
      </c>
      <c r="D1440" t="n">
        <v>-20.85</v>
      </c>
      <c r="E1440" t="n">
        <v>30.309</v>
      </c>
      <c r="F1440" t="n">
        <v>0.006</v>
      </c>
      <c r="G1440" t="n">
        <v>0.006</v>
      </c>
      <c r="H1440" t="n">
        <v>-205.158</v>
      </c>
      <c r="I1440" t="n">
        <v>2.736</v>
      </c>
      <c r="J1440" t="n">
        <v>205.176</v>
      </c>
      <c r="K1440" t="n">
        <v>270.764</v>
      </c>
      <c r="L1440" t="n">
        <v>21.998</v>
      </c>
      <c r="M1440" t="n">
        <v>1.105e-06</v>
      </c>
      <c r="N1440" t="n">
        <v>28.61</v>
      </c>
      <c r="O1440" t="n">
        <v>-80.601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23.573</v>
      </c>
      <c r="U1440" t="n">
        <v>89.914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32.124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32.585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56.197</v>
      </c>
      <c r="AW1440" t="n">
        <v>14.288</v>
      </c>
      <c r="AX1440" t="n">
        <v>1.198</v>
      </c>
      <c r="AY1440" t="n">
        <v>1113.666</v>
      </c>
      <c r="AZ1440" t="n">
        <v>0.019</v>
      </c>
      <c r="BA1440" t="n">
        <v>1296000</v>
      </c>
      <c r="BB1440" t="n">
        <v>4</v>
      </c>
      <c r="BC1440" t="n">
        <v>12.566</v>
      </c>
      <c r="BD1440" t="n">
        <v>0.324</v>
      </c>
      <c r="BE1440" t="n">
        <v>2.686</v>
      </c>
      <c r="BF1440" t="n">
        <v>0.004</v>
      </c>
    </row>
    <row r="1441">
      <c r="A1441" t="n">
        <v>192.06</v>
      </c>
      <c r="B1441" t="n">
        <v>779.181</v>
      </c>
      <c r="C1441" t="n">
        <v>779.181</v>
      </c>
      <c r="D1441" t="n">
        <v>-20.848</v>
      </c>
      <c r="E1441" t="n">
        <v>30.308</v>
      </c>
      <c r="F1441" t="n">
        <v>0.006</v>
      </c>
      <c r="G1441" t="n">
        <v>0.006</v>
      </c>
      <c r="H1441" t="n">
        <v>-212.296</v>
      </c>
      <c r="I1441" t="n">
        <v>2.736</v>
      </c>
      <c r="J1441" t="n">
        <v>212.313</v>
      </c>
      <c r="K1441" t="n">
        <v>270.738</v>
      </c>
      <c r="L1441" t="n">
        <v>21.998</v>
      </c>
      <c r="M1441" t="n">
        <v>1.105e-06</v>
      </c>
      <c r="N1441" t="n">
        <v>28.61</v>
      </c>
      <c r="O1441" t="n">
        <v>-80.601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23.573</v>
      </c>
      <c r="U1441" t="n">
        <v>89.914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32.124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32.585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56.221</v>
      </c>
      <c r="AW1441" t="n">
        <v>14.292</v>
      </c>
      <c r="AX1441" t="n">
        <v>1.198</v>
      </c>
      <c r="AY1441" t="n">
        <v>1113.692</v>
      </c>
      <c r="AZ1441" t="n">
        <v>0.019</v>
      </c>
      <c r="BA1441" t="n">
        <v>1296000</v>
      </c>
      <c r="BB1441" t="n">
        <v>4</v>
      </c>
      <c r="BC1441" t="n">
        <v>12.566</v>
      </c>
      <c r="BD1441" t="n">
        <v>0.324</v>
      </c>
      <c r="BE1441" t="n">
        <v>2.687</v>
      </c>
      <c r="BF1441" t="n">
        <v>0.004</v>
      </c>
    </row>
    <row r="1442">
      <c r="A1442" t="n">
        <v>192.385</v>
      </c>
      <c r="B1442" t="n">
        <v>772.418</v>
      </c>
      <c r="C1442" t="n">
        <v>772.418</v>
      </c>
      <c r="D1442" t="n">
        <v>-20.846</v>
      </c>
      <c r="E1442" t="n">
        <v>30.306</v>
      </c>
      <c r="F1442" t="n">
        <v>0.006</v>
      </c>
      <c r="G1442" t="n">
        <v>0.006</v>
      </c>
      <c r="H1442" t="n">
        <v>-219.433</v>
      </c>
      <c r="I1442" t="n">
        <v>2.735</v>
      </c>
      <c r="J1442" t="n">
        <v>219.45</v>
      </c>
      <c r="K1442" t="n">
        <v>270.714</v>
      </c>
      <c r="L1442" t="n">
        <v>21.998</v>
      </c>
      <c r="M1442" t="n">
        <v>1.104e-06</v>
      </c>
      <c r="N1442" t="n">
        <v>28.61</v>
      </c>
      <c r="O1442" t="n">
        <v>-80.601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23.573</v>
      </c>
      <c r="U1442" t="n">
        <v>89.914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32.124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32.585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56.245</v>
      </c>
      <c r="AW1442" t="n">
        <v>14.295</v>
      </c>
      <c r="AX1442" t="n">
        <v>1.198</v>
      </c>
      <c r="AY1442" t="n">
        <v>1113.719</v>
      </c>
      <c r="AZ1442" t="n">
        <v>0.019</v>
      </c>
      <c r="BA1442" t="n">
        <v>1296000</v>
      </c>
      <c r="BB1442" t="n">
        <v>4</v>
      </c>
      <c r="BC1442" t="n">
        <v>12.566</v>
      </c>
      <c r="BD1442" t="n">
        <v>0.324</v>
      </c>
      <c r="BE1442" t="n">
        <v>2.687</v>
      </c>
      <c r="BF1442" t="n">
        <v>0.004</v>
      </c>
    </row>
    <row r="1443">
      <c r="A1443" t="n">
        <v>192.709</v>
      </c>
      <c r="B1443" t="n">
        <v>765.655</v>
      </c>
      <c r="C1443" t="n">
        <v>765.655</v>
      </c>
      <c r="D1443" t="n">
        <v>-20.844</v>
      </c>
      <c r="E1443" t="n">
        <v>30.305</v>
      </c>
      <c r="F1443" t="n">
        <v>0.006</v>
      </c>
      <c r="G1443" t="n">
        <v>0.006</v>
      </c>
      <c r="H1443" t="n">
        <v>-226.57</v>
      </c>
      <c r="I1443" t="n">
        <v>2.735</v>
      </c>
      <c r="J1443" t="n">
        <v>226.586</v>
      </c>
      <c r="K1443" t="n">
        <v>270.692</v>
      </c>
      <c r="L1443" t="n">
        <v>21.998</v>
      </c>
      <c r="M1443" t="n">
        <v>1.104e-06</v>
      </c>
      <c r="N1443" t="n">
        <v>28.61</v>
      </c>
      <c r="O1443" t="n">
        <v>-80.601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23.573</v>
      </c>
      <c r="U1443" t="n">
        <v>89.914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32.124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32.586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56.27</v>
      </c>
      <c r="AW1443" t="n">
        <v>14.299</v>
      </c>
      <c r="AX1443" t="n">
        <v>1.198</v>
      </c>
      <c r="AY1443" t="n">
        <v>1113.746</v>
      </c>
      <c r="AZ1443" t="n">
        <v>0.019</v>
      </c>
      <c r="BA1443" t="n">
        <v>1296000</v>
      </c>
      <c r="BB1443" t="n">
        <v>4</v>
      </c>
      <c r="BC1443" t="n">
        <v>12.566</v>
      </c>
      <c r="BD1443" t="n">
        <v>0.324</v>
      </c>
      <c r="BE1443" t="n">
        <v>2.687</v>
      </c>
      <c r="BF1443" t="n">
        <v>0.004</v>
      </c>
    </row>
    <row r="1444">
      <c r="A1444" t="n">
        <v>193.033</v>
      </c>
      <c r="B1444" t="n">
        <v>758.894</v>
      </c>
      <c r="C1444" t="n">
        <v>758.894</v>
      </c>
      <c r="D1444" t="n">
        <v>-20.842</v>
      </c>
      <c r="E1444" t="n">
        <v>30.303</v>
      </c>
      <c r="F1444" t="n">
        <v>0.006</v>
      </c>
      <c r="G1444" t="n">
        <v>0.006</v>
      </c>
      <c r="H1444" t="n">
        <v>-233.706</v>
      </c>
      <c r="I1444" t="n">
        <v>2.735</v>
      </c>
      <c r="J1444" t="n">
        <v>233.722</v>
      </c>
      <c r="K1444" t="n">
        <v>270.67</v>
      </c>
      <c r="L1444" t="n">
        <v>21.998</v>
      </c>
      <c r="M1444" t="n">
        <v>1.103e-06</v>
      </c>
      <c r="N1444" t="n">
        <v>28.61</v>
      </c>
      <c r="O1444" t="n">
        <v>-80.601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23.573</v>
      </c>
      <c r="U1444" t="n">
        <v>89.914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32.124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32.586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56.294</v>
      </c>
      <c r="AW1444" t="n">
        <v>14.302</v>
      </c>
      <c r="AX1444" t="n">
        <v>1.198</v>
      </c>
      <c r="AY1444" t="n">
        <v>1113.772</v>
      </c>
      <c r="AZ1444" t="n">
        <v>0.019</v>
      </c>
      <c r="BA1444" t="n">
        <v>1296000</v>
      </c>
      <c r="BB1444" t="n">
        <v>4</v>
      </c>
      <c r="BC1444" t="n">
        <v>12.566</v>
      </c>
      <c r="BD1444" t="n">
        <v>0.324</v>
      </c>
      <c r="BE1444" t="n">
        <v>2.688</v>
      </c>
      <c r="BF1444" t="n">
        <v>0.004</v>
      </c>
    </row>
    <row r="1445">
      <c r="A1445" t="n">
        <v>193.358</v>
      </c>
      <c r="B1445" t="n">
        <v>752.134</v>
      </c>
      <c r="C1445" t="n">
        <v>752.134</v>
      </c>
      <c r="D1445" t="n">
        <v>-20.84</v>
      </c>
      <c r="E1445" t="n">
        <v>30.302</v>
      </c>
      <c r="F1445" t="n">
        <v>0.006</v>
      </c>
      <c r="G1445" t="n">
        <v>0.006</v>
      </c>
      <c r="H1445" t="n">
        <v>-240.841</v>
      </c>
      <c r="I1445" t="n">
        <v>2.734</v>
      </c>
      <c r="J1445" t="n">
        <v>240.856</v>
      </c>
      <c r="K1445" t="n">
        <v>270.65</v>
      </c>
      <c r="L1445" t="n">
        <v>21.998</v>
      </c>
      <c r="M1445" t="n">
        <v>1.102e-06</v>
      </c>
      <c r="N1445" t="n">
        <v>28.61</v>
      </c>
      <c r="O1445" t="n">
        <v>-80.601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23.573</v>
      </c>
      <c r="U1445" t="n">
        <v>89.914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32.124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32.586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56.318</v>
      </c>
      <c r="AW1445" t="n">
        <v>14.306</v>
      </c>
      <c r="AX1445" t="n">
        <v>1.199</v>
      </c>
      <c r="AY1445" t="n">
        <v>1113.799</v>
      </c>
      <c r="AZ1445" t="n">
        <v>0.019</v>
      </c>
      <c r="BA1445" t="n">
        <v>1296000</v>
      </c>
      <c r="BB1445" t="n">
        <v>4</v>
      </c>
      <c r="BC1445" t="n">
        <v>12.566</v>
      </c>
      <c r="BD1445" t="n">
        <v>0.324</v>
      </c>
      <c r="BE1445" t="n">
        <v>2.688</v>
      </c>
      <c r="BF1445" t="n">
        <v>0.004</v>
      </c>
    </row>
    <row r="1446">
      <c r="A1446" t="n">
        <v>193.682</v>
      </c>
      <c r="B1446" t="n">
        <v>745.376</v>
      </c>
      <c r="C1446" t="n">
        <v>745.376</v>
      </c>
      <c r="D1446" t="n">
        <v>-20.837</v>
      </c>
      <c r="E1446" t="n">
        <v>30.301</v>
      </c>
      <c r="F1446" t="n">
        <v>0.006</v>
      </c>
      <c r="G1446" t="n">
        <v>0.006</v>
      </c>
      <c r="H1446" t="n">
        <v>-247.975</v>
      </c>
      <c r="I1446" t="n">
        <v>2.734</v>
      </c>
      <c r="J1446" t="n">
        <v>247.991</v>
      </c>
      <c r="K1446" t="n">
        <v>270.632</v>
      </c>
      <c r="L1446" t="n">
        <v>21.998</v>
      </c>
      <c r="M1446" t="n">
        <v>1.102e-06</v>
      </c>
      <c r="N1446" t="n">
        <v>28.61</v>
      </c>
      <c r="O1446" t="n">
        <v>-80.601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23.573</v>
      </c>
      <c r="U1446" t="n">
        <v>89.914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32.124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32.586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56.342</v>
      </c>
      <c r="AW1446" t="n">
        <v>14.309</v>
      </c>
      <c r="AX1446" t="n">
        <v>1.199</v>
      </c>
      <c r="AY1446" t="n">
        <v>1113.825</v>
      </c>
      <c r="AZ1446" t="n">
        <v>0.019</v>
      </c>
      <c r="BA1446" t="n">
        <v>1296000</v>
      </c>
      <c r="BB1446" t="n">
        <v>4</v>
      </c>
      <c r="BC1446" t="n">
        <v>12.566</v>
      </c>
      <c r="BD1446" t="n">
        <v>0.324</v>
      </c>
      <c r="BE1446" t="n">
        <v>2.688</v>
      </c>
      <c r="BF1446" t="n">
        <v>0.004</v>
      </c>
    </row>
    <row r="1447">
      <c r="A1447" t="n">
        <v>194.006</v>
      </c>
      <c r="B1447" t="n">
        <v>738.619</v>
      </c>
      <c r="C1447" t="n">
        <v>738.619</v>
      </c>
      <c r="D1447" t="n">
        <v>-20.835</v>
      </c>
      <c r="E1447" t="n">
        <v>30.299</v>
      </c>
      <c r="F1447" t="n">
        <v>0.006</v>
      </c>
      <c r="G1447" t="n">
        <v>0.006</v>
      </c>
      <c r="H1447" t="n">
        <v>-255.109</v>
      </c>
      <c r="I1447" t="n">
        <v>2.734</v>
      </c>
      <c r="J1447" t="n">
        <v>255.124</v>
      </c>
      <c r="K1447" t="n">
        <v>270.614</v>
      </c>
      <c r="L1447" t="n">
        <v>21.998</v>
      </c>
      <c r="M1447" t="n">
        <v>1.101e-06</v>
      </c>
      <c r="N1447" t="n">
        <v>28.61</v>
      </c>
      <c r="O1447" t="n">
        <v>-80.601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23.573</v>
      </c>
      <c r="U1447" t="n">
        <v>89.914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32.124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32.586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56.366</v>
      </c>
      <c r="AW1447" t="n">
        <v>14.313</v>
      </c>
      <c r="AX1447" t="n">
        <v>1.199</v>
      </c>
      <c r="AY1447" t="n">
        <v>1113.852</v>
      </c>
      <c r="AZ1447" t="n">
        <v>0.019</v>
      </c>
      <c r="BA1447" t="n">
        <v>1296000</v>
      </c>
      <c r="BB1447" t="n">
        <v>4</v>
      </c>
      <c r="BC1447" t="n">
        <v>12.566</v>
      </c>
      <c r="BD1447" t="n">
        <v>0.324</v>
      </c>
      <c r="BE1447" t="n">
        <v>2.689</v>
      </c>
      <c r="BF1447" t="n">
        <v>0.004</v>
      </c>
    </row>
    <row r="1448">
      <c r="A1448" t="n">
        <v>194.331</v>
      </c>
      <c r="B1448" t="n">
        <v>731.8630000000001</v>
      </c>
      <c r="C1448" t="n">
        <v>731.8630000000001</v>
      </c>
      <c r="D1448" t="n">
        <v>-20.833</v>
      </c>
      <c r="E1448" t="n">
        <v>30.298</v>
      </c>
      <c r="F1448" t="n">
        <v>0.006</v>
      </c>
      <c r="G1448" t="n">
        <v>0.006</v>
      </c>
      <c r="H1448" t="n">
        <v>-262.242</v>
      </c>
      <c r="I1448" t="n">
        <v>2.733</v>
      </c>
      <c r="J1448" t="n">
        <v>262.257</v>
      </c>
      <c r="K1448" t="n">
        <v>270.597</v>
      </c>
      <c r="L1448" t="n">
        <v>21.998</v>
      </c>
      <c r="M1448" t="n">
        <v>1.1e-06</v>
      </c>
      <c r="N1448" t="n">
        <v>28.61</v>
      </c>
      <c r="O1448" t="n">
        <v>-80.601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23.573</v>
      </c>
      <c r="U1448" t="n">
        <v>89.914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32.124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32.586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56.39</v>
      </c>
      <c r="AW1448" t="n">
        <v>14.316</v>
      </c>
      <c r="AX1448" t="n">
        <v>1.199</v>
      </c>
      <c r="AY1448" t="n">
        <v>1113.879</v>
      </c>
      <c r="AZ1448" t="n">
        <v>0.019</v>
      </c>
      <c r="BA1448" t="n">
        <v>1296000</v>
      </c>
      <c r="BB1448" t="n">
        <v>4</v>
      </c>
      <c r="BC1448" t="n">
        <v>12.566</v>
      </c>
      <c r="BD1448" t="n">
        <v>0.324</v>
      </c>
      <c r="BE1448" t="n">
        <v>2.689</v>
      </c>
      <c r="BF1448" t="n">
        <v>0.004</v>
      </c>
    </row>
    <row r="1449">
      <c r="A1449" t="n">
        <v>194.655</v>
      </c>
      <c r="B1449" t="n">
        <v>725.109</v>
      </c>
      <c r="C1449" t="n">
        <v>725.109</v>
      </c>
      <c r="D1449" t="n">
        <v>-20.831</v>
      </c>
      <c r="E1449" t="n">
        <v>30.296</v>
      </c>
      <c r="F1449" t="n">
        <v>0.006</v>
      </c>
      <c r="G1449" t="n">
        <v>0.006</v>
      </c>
      <c r="H1449" t="n">
        <v>-269.375</v>
      </c>
      <c r="I1449" t="n">
        <v>2.733</v>
      </c>
      <c r="J1449" t="n">
        <v>269.389</v>
      </c>
      <c r="K1449" t="n">
        <v>270.581</v>
      </c>
      <c r="L1449" t="n">
        <v>21.998</v>
      </c>
      <c r="M1449" t="n">
        <v>1.1e-06</v>
      </c>
      <c r="N1449" t="n">
        <v>28.61</v>
      </c>
      <c r="O1449" t="n">
        <v>-80.601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23.573</v>
      </c>
      <c r="U1449" t="n">
        <v>89.914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32.124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32.586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56.414</v>
      </c>
      <c r="AW1449" t="n">
        <v>14.32</v>
      </c>
      <c r="AX1449" t="n">
        <v>1.2</v>
      </c>
      <c r="AY1449" t="n">
        <v>1113.905</v>
      </c>
      <c r="AZ1449" t="n">
        <v>0.019</v>
      </c>
      <c r="BA1449" t="n">
        <v>1296000</v>
      </c>
      <c r="BB1449" t="n">
        <v>4</v>
      </c>
      <c r="BC1449" t="n">
        <v>12.566</v>
      </c>
      <c r="BD1449" t="n">
        <v>0.324</v>
      </c>
      <c r="BE1449" t="n">
        <v>2.689</v>
      </c>
      <c r="BF1449" t="n">
        <v>0.004</v>
      </c>
    </row>
    <row r="1450">
      <c r="A1450" t="n">
        <v>194.979</v>
      </c>
      <c r="B1450" t="n">
        <v>718.356</v>
      </c>
      <c r="C1450" t="n">
        <v>718.356</v>
      </c>
      <c r="D1450" t="n">
        <v>-20.829</v>
      </c>
      <c r="E1450" t="n">
        <v>30.295</v>
      </c>
      <c r="F1450" t="n">
        <v>0.006</v>
      </c>
      <c r="G1450" t="n">
        <v>0.006</v>
      </c>
      <c r="H1450" t="n">
        <v>-276.507</v>
      </c>
      <c r="I1450" t="n">
        <v>2.733</v>
      </c>
      <c r="J1450" t="n">
        <v>276.52</v>
      </c>
      <c r="K1450" t="n">
        <v>270.566</v>
      </c>
      <c r="L1450" t="n">
        <v>21.998</v>
      </c>
      <c r="M1450" t="n">
        <v>1.099e-06</v>
      </c>
      <c r="N1450" t="n">
        <v>28.61</v>
      </c>
      <c r="O1450" t="n">
        <v>-80.601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23.573</v>
      </c>
      <c r="U1450" t="n">
        <v>89.914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32.124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32.586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56.438</v>
      </c>
      <c r="AW1450" t="n">
        <v>14.323</v>
      </c>
      <c r="AX1450" t="n">
        <v>1.2</v>
      </c>
      <c r="AY1450" t="n">
        <v>1113.932</v>
      </c>
      <c r="AZ1450" t="n">
        <v>0.019</v>
      </c>
      <c r="BA1450" t="n">
        <v>1296000</v>
      </c>
      <c r="BB1450" t="n">
        <v>4</v>
      </c>
      <c r="BC1450" t="n">
        <v>12.566</v>
      </c>
      <c r="BD1450" t="n">
        <v>0.324</v>
      </c>
      <c r="BE1450" t="n">
        <v>2.69</v>
      </c>
      <c r="BF1450" t="n">
        <v>0.004</v>
      </c>
    </row>
    <row r="1451">
      <c r="A1451" t="n">
        <v>195.303</v>
      </c>
      <c r="B1451" t="n">
        <v>711.604</v>
      </c>
      <c r="C1451" t="n">
        <v>711.604</v>
      </c>
      <c r="D1451" t="n">
        <v>-20.827</v>
      </c>
      <c r="E1451" t="n">
        <v>30.294</v>
      </c>
      <c r="F1451" t="n">
        <v>0.006</v>
      </c>
      <c r="G1451" t="n">
        <v>0.006</v>
      </c>
      <c r="H1451" t="n">
        <v>-283.638</v>
      </c>
      <c r="I1451" t="n">
        <v>2.732</v>
      </c>
      <c r="J1451" t="n">
        <v>283.651</v>
      </c>
      <c r="K1451" t="n">
        <v>270.552</v>
      </c>
      <c r="L1451" t="n">
        <v>21.998</v>
      </c>
      <c r="M1451" t="n">
        <v>1.098e-06</v>
      </c>
      <c r="N1451" t="n">
        <v>28.61</v>
      </c>
      <c r="O1451" t="n">
        <v>-80.601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23.573</v>
      </c>
      <c r="U1451" t="n">
        <v>89.914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32.124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32.586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56.462</v>
      </c>
      <c r="AW1451" t="n">
        <v>14.327</v>
      </c>
      <c r="AX1451" t="n">
        <v>1.2</v>
      </c>
      <c r="AY1451" t="n">
        <v>1113.958</v>
      </c>
      <c r="AZ1451" t="n">
        <v>0.019</v>
      </c>
      <c r="BA1451" t="n">
        <v>1296000</v>
      </c>
      <c r="BB1451" t="n">
        <v>4</v>
      </c>
      <c r="BC1451" t="n">
        <v>12.566</v>
      </c>
      <c r="BD1451" t="n">
        <v>0.324</v>
      </c>
      <c r="BE1451" t="n">
        <v>2.691</v>
      </c>
      <c r="BF1451" t="n">
        <v>0.004</v>
      </c>
    </row>
    <row r="1452">
      <c r="A1452" t="n">
        <v>195.627</v>
      </c>
      <c r="B1452" t="n">
        <v>704.854</v>
      </c>
      <c r="C1452" t="n">
        <v>704.854</v>
      </c>
      <c r="D1452" t="n">
        <v>-20.825</v>
      </c>
      <c r="E1452" t="n">
        <v>30.292</v>
      </c>
      <c r="F1452" t="n">
        <v>0.006</v>
      </c>
      <c r="G1452" t="n">
        <v>0.006</v>
      </c>
      <c r="H1452" t="n">
        <v>-290.768</v>
      </c>
      <c r="I1452" t="n">
        <v>2.732</v>
      </c>
      <c r="J1452" t="n">
        <v>290.781</v>
      </c>
      <c r="K1452" t="n">
        <v>270.538</v>
      </c>
      <c r="L1452" t="n">
        <v>21.998</v>
      </c>
      <c r="M1452" t="n">
        <v>1.098e-06</v>
      </c>
      <c r="N1452" t="n">
        <v>28.61</v>
      </c>
      <c r="O1452" t="n">
        <v>-80.601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23.573</v>
      </c>
      <c r="U1452" t="n">
        <v>89.914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32.124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32.586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56.486</v>
      </c>
      <c r="AW1452" t="n">
        <v>14.33</v>
      </c>
      <c r="AX1452" t="n">
        <v>1.2</v>
      </c>
      <c r="AY1452" t="n">
        <v>1113.985</v>
      </c>
      <c r="AZ1452" t="n">
        <v>0.019</v>
      </c>
      <c r="BA1452" t="n">
        <v>1296000</v>
      </c>
      <c r="BB1452" t="n">
        <v>4</v>
      </c>
      <c r="BC1452" t="n">
        <v>12.566</v>
      </c>
      <c r="BD1452" t="n">
        <v>0.324</v>
      </c>
      <c r="BE1452" t="n">
        <v>2.691</v>
      </c>
      <c r="BF1452" t="n">
        <v>0.004</v>
      </c>
    </row>
    <row r="1453">
      <c r="A1453" t="n">
        <v>195.952</v>
      </c>
      <c r="B1453" t="n">
        <v>698.105</v>
      </c>
      <c r="C1453" t="n">
        <v>698.105</v>
      </c>
      <c r="D1453" t="n">
        <v>-20.823</v>
      </c>
      <c r="E1453" t="n">
        <v>30.291</v>
      </c>
      <c r="F1453" t="n">
        <v>0.006</v>
      </c>
      <c r="G1453" t="n">
        <v>0.006</v>
      </c>
      <c r="H1453" t="n">
        <v>-297.897</v>
      </c>
      <c r="I1453" t="n">
        <v>2.732</v>
      </c>
      <c r="J1453" t="n">
        <v>297.91</v>
      </c>
      <c r="K1453" t="n">
        <v>270.525</v>
      </c>
      <c r="L1453" t="n">
        <v>21.998</v>
      </c>
      <c r="M1453" t="n">
        <v>1.097e-06</v>
      </c>
      <c r="N1453" t="n">
        <v>28.61</v>
      </c>
      <c r="O1453" t="n">
        <v>-80.601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23.573</v>
      </c>
      <c r="U1453" t="n">
        <v>89.914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32.124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32.586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56.51</v>
      </c>
      <c r="AW1453" t="n">
        <v>14.334</v>
      </c>
      <c r="AX1453" t="n">
        <v>1.201</v>
      </c>
      <c r="AY1453" t="n">
        <v>1114.012</v>
      </c>
      <c r="AZ1453" t="n">
        <v>0.019</v>
      </c>
      <c r="BA1453" t="n">
        <v>1297000</v>
      </c>
      <c r="BB1453" t="n">
        <v>4</v>
      </c>
      <c r="BC1453" t="n">
        <v>12.566</v>
      </c>
      <c r="BD1453" t="n">
        <v>0.324</v>
      </c>
      <c r="BE1453" t="n">
        <v>2.692</v>
      </c>
      <c r="BF1453" t="n">
        <v>0.004</v>
      </c>
    </row>
    <row r="1454">
      <c r="A1454" t="n">
        <v>196.276</v>
      </c>
      <c r="B1454" t="n">
        <v>691.357</v>
      </c>
      <c r="C1454" t="n">
        <v>691.357</v>
      </c>
      <c r="D1454" t="n">
        <v>-20.821</v>
      </c>
      <c r="E1454" t="n">
        <v>30.289</v>
      </c>
      <c r="F1454" t="n">
        <v>0.006</v>
      </c>
      <c r="G1454" t="n">
        <v>0.006</v>
      </c>
      <c r="H1454" t="n">
        <v>-305.026</v>
      </c>
      <c r="I1454" t="n">
        <v>2.732</v>
      </c>
      <c r="J1454" t="n">
        <v>305.039</v>
      </c>
      <c r="K1454" t="n">
        <v>270.513</v>
      </c>
      <c r="L1454" t="n">
        <v>21.998</v>
      </c>
      <c r="M1454" t="n">
        <v>1.096e-06</v>
      </c>
      <c r="N1454" t="n">
        <v>28.61</v>
      </c>
      <c r="O1454" t="n">
        <v>-80.601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23.573</v>
      </c>
      <c r="U1454" t="n">
        <v>89.914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32.124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32.586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56.535</v>
      </c>
      <c r="AW1454" t="n">
        <v>14.337</v>
      </c>
      <c r="AX1454" t="n">
        <v>1.201</v>
      </c>
      <c r="AY1454" t="n">
        <v>1114.038</v>
      </c>
      <c r="AZ1454" t="n">
        <v>0.019</v>
      </c>
      <c r="BA1454" t="n">
        <v>1297000</v>
      </c>
      <c r="BB1454" t="n">
        <v>4</v>
      </c>
      <c r="BC1454" t="n">
        <v>12.566</v>
      </c>
      <c r="BD1454" t="n">
        <v>0.324</v>
      </c>
      <c r="BE1454" t="n">
        <v>2.698</v>
      </c>
      <c r="BF1454" t="n">
        <v>0.004</v>
      </c>
    </row>
    <row r="1455">
      <c r="A1455" t="n">
        <v>196.6</v>
      </c>
      <c r="B1455" t="n">
        <v>684.61</v>
      </c>
      <c r="C1455" t="n">
        <v>684.61</v>
      </c>
      <c r="D1455" t="n">
        <v>-20.819</v>
      </c>
      <c r="E1455" t="n">
        <v>30.288</v>
      </c>
      <c r="F1455" t="n">
        <v>0.006</v>
      </c>
      <c r="G1455" t="n">
        <v>0.006</v>
      </c>
      <c r="H1455" t="n">
        <v>-312.154</v>
      </c>
      <c r="I1455" t="n">
        <v>2.731</v>
      </c>
      <c r="J1455" t="n">
        <v>312.166</v>
      </c>
      <c r="K1455" t="n">
        <v>270.501</v>
      </c>
      <c r="L1455" t="n">
        <v>21.998</v>
      </c>
      <c r="M1455" t="n">
        <v>1.096e-06</v>
      </c>
      <c r="N1455" t="n">
        <v>28.61</v>
      </c>
      <c r="O1455" t="n">
        <v>-80.601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23.573</v>
      </c>
      <c r="U1455" t="n">
        <v>89.914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32.124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32.586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56.559</v>
      </c>
      <c r="AW1455" t="n">
        <v>14.341</v>
      </c>
      <c r="AX1455" t="n">
        <v>1.201</v>
      </c>
      <c r="AY1455" t="n">
        <v>1114.065</v>
      </c>
      <c r="AZ1455" t="n">
        <v>0.019</v>
      </c>
      <c r="BA1455" t="n">
        <v>1297000</v>
      </c>
      <c r="BB1455" t="n">
        <v>4</v>
      </c>
      <c r="BC1455" t="n">
        <v>12.566</v>
      </c>
      <c r="BD1455" t="n">
        <v>0.324</v>
      </c>
      <c r="BE1455" t="n">
        <v>2.698</v>
      </c>
      <c r="BF1455" t="n">
        <v>0.004</v>
      </c>
    </row>
    <row r="1456">
      <c r="A1456" t="n">
        <v>196.924</v>
      </c>
      <c r="B1456" t="n">
        <v>677.865</v>
      </c>
      <c r="C1456" t="n">
        <v>677.865</v>
      </c>
      <c r="D1456" t="n">
        <v>-20.817</v>
      </c>
      <c r="E1456" t="n">
        <v>30.286</v>
      </c>
      <c r="F1456" t="n">
        <v>0.006</v>
      </c>
      <c r="G1456" t="n">
        <v>0.006</v>
      </c>
      <c r="H1456" t="n">
        <v>-319.282</v>
      </c>
      <c r="I1456" t="n">
        <v>2.731</v>
      </c>
      <c r="J1456" t="n">
        <v>319.294</v>
      </c>
      <c r="K1456" t="n">
        <v>270.49</v>
      </c>
      <c r="L1456" t="n">
        <v>21.998</v>
      </c>
      <c r="M1456" t="n">
        <v>1.095e-06</v>
      </c>
      <c r="N1456" t="n">
        <v>28.61</v>
      </c>
      <c r="O1456" t="n">
        <v>-80.601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23.573</v>
      </c>
      <c r="U1456" t="n">
        <v>89.914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32.124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32.586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56.583</v>
      </c>
      <c r="AW1456" t="n">
        <v>14.344</v>
      </c>
      <c r="AX1456" t="n">
        <v>1.201</v>
      </c>
      <c r="AY1456" t="n">
        <v>1114.091</v>
      </c>
      <c r="AZ1456" t="n">
        <v>0.019</v>
      </c>
      <c r="BA1456" t="n">
        <v>1297000</v>
      </c>
      <c r="BB1456" t="n">
        <v>4</v>
      </c>
      <c r="BC1456" t="n">
        <v>12.566</v>
      </c>
      <c r="BD1456" t="n">
        <v>0.324</v>
      </c>
      <c r="BE1456" t="n">
        <v>2.699</v>
      </c>
      <c r="BF1456" t="n">
        <v>0.004</v>
      </c>
    </row>
    <row r="1457">
      <c r="A1457" t="n">
        <v>197.248</v>
      </c>
      <c r="B1457" t="n">
        <v>671.122</v>
      </c>
      <c r="C1457" t="n">
        <v>671.122</v>
      </c>
      <c r="D1457" t="n">
        <v>-20.815</v>
      </c>
      <c r="E1457" t="n">
        <v>30.285</v>
      </c>
      <c r="F1457" t="n">
        <v>0.006</v>
      </c>
      <c r="G1457" t="n">
        <v>0.006</v>
      </c>
      <c r="H1457" t="n">
        <v>-326.409</v>
      </c>
      <c r="I1457" t="n">
        <v>2.731</v>
      </c>
      <c r="J1457" t="n">
        <v>326.42</v>
      </c>
      <c r="K1457" t="n">
        <v>270.479</v>
      </c>
      <c r="L1457" t="n">
        <v>21.998</v>
      </c>
      <c r="M1457" t="n">
        <v>1.095e-06</v>
      </c>
      <c r="N1457" t="n">
        <v>28.61</v>
      </c>
      <c r="O1457" t="n">
        <v>-80.601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23.573</v>
      </c>
      <c r="U1457" t="n">
        <v>89.914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32.125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32.586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56.607</v>
      </c>
      <c r="AW1457" t="n">
        <v>14.348</v>
      </c>
      <c r="AX1457" t="n">
        <v>1.202</v>
      </c>
      <c r="AY1457" t="n">
        <v>1114.118</v>
      </c>
      <c r="AZ1457" t="n">
        <v>0.019</v>
      </c>
      <c r="BA1457" t="n">
        <v>1297000</v>
      </c>
      <c r="BB1457" t="n">
        <v>4</v>
      </c>
      <c r="BC1457" t="n">
        <v>12.566</v>
      </c>
      <c r="BD1457" t="n">
        <v>0.324</v>
      </c>
      <c r="BE1457" t="n">
        <v>2.699</v>
      </c>
      <c r="BF1457" t="n">
        <v>0.004</v>
      </c>
    </row>
    <row r="1458">
      <c r="A1458" t="n">
        <v>197.572</v>
      </c>
      <c r="B1458" t="n">
        <v>664.379</v>
      </c>
      <c r="C1458" t="n">
        <v>664.379</v>
      </c>
      <c r="D1458" t="n">
        <v>-20.813</v>
      </c>
      <c r="E1458" t="n">
        <v>30.284</v>
      </c>
      <c r="F1458" t="n">
        <v>0.006</v>
      </c>
      <c r="G1458" t="n">
        <v>0.006</v>
      </c>
      <c r="H1458" t="n">
        <v>-333.535</v>
      </c>
      <c r="I1458" t="n">
        <v>2.73</v>
      </c>
      <c r="J1458" t="n">
        <v>333.546</v>
      </c>
      <c r="K1458" t="n">
        <v>270.469</v>
      </c>
      <c r="L1458" t="n">
        <v>21.998</v>
      </c>
      <c r="M1458" t="n">
        <v>1.094e-06</v>
      </c>
      <c r="N1458" t="n">
        <v>28.61</v>
      </c>
      <c r="O1458" t="n">
        <v>-80.601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23.573</v>
      </c>
      <c r="U1458" t="n">
        <v>89.914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32.125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32.586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56.631</v>
      </c>
      <c r="AW1458" t="n">
        <v>14.351</v>
      </c>
      <c r="AX1458" t="n">
        <v>1.202</v>
      </c>
      <c r="AY1458" t="n">
        <v>1114.144</v>
      </c>
      <c r="AZ1458" t="n">
        <v>0.019</v>
      </c>
      <c r="BA1458" t="n">
        <v>1297000</v>
      </c>
      <c r="BB1458" t="n">
        <v>4</v>
      </c>
      <c r="BC1458" t="n">
        <v>12.566</v>
      </c>
      <c r="BD1458" t="n">
        <v>0.324</v>
      </c>
      <c r="BE1458" t="n">
        <v>2.7</v>
      </c>
      <c r="BF1458" t="n">
        <v>0.004</v>
      </c>
    </row>
    <row r="1459">
      <c r="A1459" t="n">
        <v>197.895</v>
      </c>
      <c r="B1459" t="n">
        <v>657.638</v>
      </c>
      <c r="C1459" t="n">
        <v>657.638</v>
      </c>
      <c r="D1459" t="n">
        <v>-20.811</v>
      </c>
      <c r="E1459" t="n">
        <v>30.282</v>
      </c>
      <c r="F1459" t="n">
        <v>0.006</v>
      </c>
      <c r="G1459" t="n">
        <v>0.006</v>
      </c>
      <c r="H1459" t="n">
        <v>-340.66</v>
      </c>
      <c r="I1459" t="n">
        <v>2.73</v>
      </c>
      <c r="J1459" t="n">
        <v>340.671</v>
      </c>
      <c r="K1459" t="n">
        <v>270.459</v>
      </c>
      <c r="L1459" t="n">
        <v>21.998</v>
      </c>
      <c r="M1459" t="n">
        <v>1.093e-06</v>
      </c>
      <c r="N1459" t="n">
        <v>28.61</v>
      </c>
      <c r="O1459" t="n">
        <v>-80.601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23.573</v>
      </c>
      <c r="U1459" t="n">
        <v>89.914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32.125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32.586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56.655</v>
      </c>
      <c r="AW1459" t="n">
        <v>14.355</v>
      </c>
      <c r="AX1459" t="n">
        <v>1.202</v>
      </c>
      <c r="AY1459" t="n">
        <v>1114.171</v>
      </c>
      <c r="AZ1459" t="n">
        <v>0.019</v>
      </c>
      <c r="BA1459" t="n">
        <v>1297000</v>
      </c>
      <c r="BB1459" t="n">
        <v>4</v>
      </c>
      <c r="BC1459" t="n">
        <v>12.566</v>
      </c>
      <c r="BD1459" t="n">
        <v>0.324</v>
      </c>
      <c r="BE1459" t="n">
        <v>2.7</v>
      </c>
      <c r="BF1459" t="n">
        <v>0.004</v>
      </c>
    </row>
    <row r="1460">
      <c r="A1460" t="n">
        <v>198.219</v>
      </c>
      <c r="B1460" t="n">
        <v>650.898</v>
      </c>
      <c r="C1460" t="n">
        <v>650.898</v>
      </c>
      <c r="D1460" t="n">
        <v>-20.809</v>
      </c>
      <c r="E1460" t="n">
        <v>30.281</v>
      </c>
      <c r="F1460" t="n">
        <v>0.006</v>
      </c>
      <c r="G1460" t="n">
        <v>0.006</v>
      </c>
      <c r="H1460" t="n">
        <v>-347.785</v>
      </c>
      <c r="I1460" t="n">
        <v>2.73</v>
      </c>
      <c r="J1460" t="n">
        <v>347.796</v>
      </c>
      <c r="K1460" t="n">
        <v>270.45</v>
      </c>
      <c r="L1460" t="n">
        <v>21.998</v>
      </c>
      <c r="M1460" t="n">
        <v>1.093e-06</v>
      </c>
      <c r="N1460" t="n">
        <v>28.61</v>
      </c>
      <c r="O1460" t="n">
        <v>-80.601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23.573</v>
      </c>
      <c r="U1460" t="n">
        <v>89.914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32.125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32.586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56.679</v>
      </c>
      <c r="AW1460" t="n">
        <v>14.358</v>
      </c>
      <c r="AX1460" t="n">
        <v>1.202</v>
      </c>
      <c r="AY1460" t="n">
        <v>1114.198</v>
      </c>
      <c r="AZ1460" t="n">
        <v>0.019</v>
      </c>
      <c r="BA1460" t="n">
        <v>1297000</v>
      </c>
      <c r="BB1460" t="n">
        <v>4</v>
      </c>
      <c r="BC1460" t="n">
        <v>12.566</v>
      </c>
      <c r="BD1460" t="n">
        <v>0.324</v>
      </c>
      <c r="BE1460" t="n">
        <v>2.7</v>
      </c>
      <c r="BF1460" t="n">
        <v>0.004</v>
      </c>
    </row>
    <row r="1461">
      <c r="A1461" t="n">
        <v>198.543</v>
      </c>
      <c r="B1461" t="n">
        <v>644.16</v>
      </c>
      <c r="C1461" t="n">
        <v>644.16</v>
      </c>
      <c r="D1461" t="n">
        <v>-20.807</v>
      </c>
      <c r="E1461" t="n">
        <v>30.279</v>
      </c>
      <c r="F1461" t="n">
        <v>0.006</v>
      </c>
      <c r="G1461" t="n">
        <v>0.006</v>
      </c>
      <c r="H1461" t="n">
        <v>-354.909</v>
      </c>
      <c r="I1461" t="n">
        <v>2.729</v>
      </c>
      <c r="J1461" t="n">
        <v>354.919</v>
      </c>
      <c r="K1461" t="n">
        <v>270.441</v>
      </c>
      <c r="L1461" t="n">
        <v>21.998</v>
      </c>
      <c r="M1461" t="n">
        <v>1.092e-06</v>
      </c>
      <c r="N1461" t="n">
        <v>28.61</v>
      </c>
      <c r="O1461" t="n">
        <v>-80.601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23.573</v>
      </c>
      <c r="U1461" t="n">
        <v>89.914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32.125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32.586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56.703</v>
      </c>
      <c r="AW1461" t="n">
        <v>14.362</v>
      </c>
      <c r="AX1461" t="n">
        <v>1.202</v>
      </c>
      <c r="AY1461" t="n">
        <v>1114.224</v>
      </c>
      <c r="AZ1461" t="n">
        <v>0.019</v>
      </c>
      <c r="BA1461" t="n">
        <v>1297000</v>
      </c>
      <c r="BB1461" t="n">
        <v>4</v>
      </c>
      <c r="BC1461" t="n">
        <v>12.566</v>
      </c>
      <c r="BD1461" t="n">
        <v>0.324</v>
      </c>
      <c r="BE1461" t="n">
        <v>2.701</v>
      </c>
      <c r="BF1461" t="n">
        <v>0.004</v>
      </c>
    </row>
    <row r="1462">
      <c r="A1462" t="n">
        <v>198.867</v>
      </c>
      <c r="B1462" t="n">
        <v>637.423</v>
      </c>
      <c r="C1462" t="n">
        <v>637.423</v>
      </c>
      <c r="D1462" t="n">
        <v>-20.805</v>
      </c>
      <c r="E1462" t="n">
        <v>30.278</v>
      </c>
      <c r="F1462" t="n">
        <v>0.006</v>
      </c>
      <c r="G1462" t="n">
        <v>0.006</v>
      </c>
      <c r="H1462" t="n">
        <v>-362.032</v>
      </c>
      <c r="I1462" t="n">
        <v>2.729</v>
      </c>
      <c r="J1462" t="n">
        <v>362.042</v>
      </c>
      <c r="K1462" t="n">
        <v>270.432</v>
      </c>
      <c r="L1462" t="n">
        <v>21.998</v>
      </c>
      <c r="M1462" t="n">
        <v>1.091e-06</v>
      </c>
      <c r="N1462" t="n">
        <v>28.61</v>
      </c>
      <c r="O1462" t="n">
        <v>-80.601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23.573</v>
      </c>
      <c r="U1462" t="n">
        <v>89.914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32.125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32.586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56.727</v>
      </c>
      <c r="AW1462" t="n">
        <v>14.365</v>
      </c>
      <c r="AX1462" t="n">
        <v>1.203</v>
      </c>
      <c r="AY1462" t="n">
        <v>1114.251</v>
      </c>
      <c r="AZ1462" t="n">
        <v>0.019</v>
      </c>
      <c r="BA1462" t="n">
        <v>1297000</v>
      </c>
      <c r="BB1462" t="n">
        <v>4</v>
      </c>
      <c r="BC1462" t="n">
        <v>12.566</v>
      </c>
      <c r="BD1462" t="n">
        <v>0.324</v>
      </c>
      <c r="BE1462" t="n">
        <v>2.701</v>
      </c>
      <c r="BF1462" t="n">
        <v>0.004</v>
      </c>
    </row>
    <row r="1463">
      <c r="A1463" t="n">
        <v>199.191</v>
      </c>
      <c r="B1463" t="n">
        <v>630.687</v>
      </c>
      <c r="C1463" t="n">
        <v>630.687</v>
      </c>
      <c r="D1463" t="n">
        <v>-20.803</v>
      </c>
      <c r="E1463" t="n">
        <v>30.277</v>
      </c>
      <c r="F1463" t="n">
        <v>0.006</v>
      </c>
      <c r="G1463" t="n">
        <v>0.006</v>
      </c>
      <c r="H1463" t="n">
        <v>-369.155</v>
      </c>
      <c r="I1463" t="n">
        <v>2.729</v>
      </c>
      <c r="J1463" t="n">
        <v>369.165</v>
      </c>
      <c r="K1463" t="n">
        <v>270.423</v>
      </c>
      <c r="L1463" t="n">
        <v>21.998</v>
      </c>
      <c r="M1463" t="n">
        <v>1.091e-06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23.573</v>
      </c>
      <c r="U1463" t="n">
        <v>89.914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32.125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32.586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56.751</v>
      </c>
      <c r="AW1463" t="n">
        <v>14.369</v>
      </c>
      <c r="AX1463" t="n">
        <v>1.203</v>
      </c>
      <c r="AY1463" t="n">
        <v>1114.277</v>
      </c>
      <c r="AZ1463" t="n">
        <v>0.019</v>
      </c>
      <c r="BA1463" t="n">
        <v>1297000</v>
      </c>
      <c r="BB1463" t="n">
        <v>4</v>
      </c>
      <c r="BC1463" t="n">
        <v>12.566</v>
      </c>
      <c r="BD1463" t="n">
        <v>0.324</v>
      </c>
      <c r="BE1463" t="n">
        <v>2.702</v>
      </c>
      <c r="BF1463" t="n">
        <v>0.004</v>
      </c>
    </row>
    <row r="1464">
      <c r="A1464" t="n">
        <v>199.514</v>
      </c>
      <c r="B1464" t="n">
        <v>623.953</v>
      </c>
      <c r="C1464" t="n">
        <v>623.953</v>
      </c>
      <c r="D1464" t="n">
        <v>-20.801</v>
      </c>
      <c r="E1464" t="n">
        <v>30.275</v>
      </c>
      <c r="F1464" t="n">
        <v>0.006</v>
      </c>
      <c r="G1464" t="n">
        <v>0.006</v>
      </c>
      <c r="H1464" t="n">
        <v>-376.276</v>
      </c>
      <c r="I1464" t="n">
        <v>2.728</v>
      </c>
      <c r="J1464" t="n">
        <v>376.286</v>
      </c>
      <c r="K1464" t="n">
        <v>270.415</v>
      </c>
      <c r="L1464" t="n">
        <v>21.998</v>
      </c>
      <c r="M1464" t="n">
        <v>1.09e-06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23.573</v>
      </c>
      <c r="U1464" t="n">
        <v>89.914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32.125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32.586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56.775</v>
      </c>
      <c r="AW1464" t="n">
        <v>14.372</v>
      </c>
      <c r="AX1464" t="n">
        <v>1.203</v>
      </c>
      <c r="AY1464" t="n">
        <v>1114.304</v>
      </c>
      <c r="AZ1464" t="n">
        <v>0.019</v>
      </c>
      <c r="BA1464" t="n">
        <v>1297000</v>
      </c>
      <c r="BB1464" t="n">
        <v>4</v>
      </c>
      <c r="BC1464" t="n">
        <v>12.566</v>
      </c>
      <c r="BD1464" t="n">
        <v>0.324</v>
      </c>
      <c r="BE1464" t="n">
        <v>2.702</v>
      </c>
      <c r="BF1464" t="n">
        <v>0.004</v>
      </c>
    </row>
    <row r="1465">
      <c r="A1465" t="n">
        <v>199.838</v>
      </c>
      <c r="B1465" t="n">
        <v>617.22</v>
      </c>
      <c r="C1465" t="n">
        <v>617.22</v>
      </c>
      <c r="D1465" t="n">
        <v>-20.799</v>
      </c>
      <c r="E1465" t="n">
        <v>30.274</v>
      </c>
      <c r="F1465" t="n">
        <v>0.006</v>
      </c>
      <c r="G1465" t="n">
        <v>0.006</v>
      </c>
      <c r="H1465" t="n">
        <v>-383.398</v>
      </c>
      <c r="I1465" t="n">
        <v>2.728</v>
      </c>
      <c r="J1465" t="n">
        <v>383.407</v>
      </c>
      <c r="K1465" t="n">
        <v>270.408</v>
      </c>
      <c r="L1465" t="n">
        <v>21.998</v>
      </c>
      <c r="M1465" t="n">
        <v>1.09e-06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23.573</v>
      </c>
      <c r="U1465" t="n">
        <v>89.914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32.125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32.586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56.799</v>
      </c>
      <c r="AW1465" t="n">
        <v>14.376</v>
      </c>
      <c r="AX1465" t="n">
        <v>1.203</v>
      </c>
      <c r="AY1465" t="n">
        <v>1114.33</v>
      </c>
      <c r="AZ1465" t="n">
        <v>0.019</v>
      </c>
      <c r="BA1465" t="n">
        <v>1298000</v>
      </c>
      <c r="BB1465" t="n">
        <v>4</v>
      </c>
      <c r="BC1465" t="n">
        <v>12.566</v>
      </c>
      <c r="BD1465" t="n">
        <v>0.324</v>
      </c>
      <c r="BE1465" t="n">
        <v>2.702</v>
      </c>
      <c r="BF1465" t="n">
        <v>0.004</v>
      </c>
    </row>
    <row r="1466">
      <c r="A1466" t="n">
        <v>200.162</v>
      </c>
      <c r="B1466" t="n">
        <v>610.4880000000001</v>
      </c>
      <c r="C1466" t="n">
        <v>610.4880000000001</v>
      </c>
      <c r="D1466" t="n">
        <v>-20.797</v>
      </c>
      <c r="E1466" t="n">
        <v>30.272</v>
      </c>
      <c r="F1466" t="n">
        <v>0.006</v>
      </c>
      <c r="G1466" t="n">
        <v>0.006</v>
      </c>
      <c r="H1466" t="n">
        <v>-390.518</v>
      </c>
      <c r="I1466" t="n">
        <v>2.728</v>
      </c>
      <c r="J1466" t="n">
        <v>390.527</v>
      </c>
      <c r="K1466" t="n">
        <v>270.4</v>
      </c>
      <c r="L1466" t="n">
        <v>21.998</v>
      </c>
      <c r="M1466" t="n">
        <v>1.089e-06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23.573</v>
      </c>
      <c r="U1466" t="n">
        <v>89.914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32.125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32.586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56.823</v>
      </c>
      <c r="AW1466" t="n">
        <v>14.379</v>
      </c>
      <c r="AX1466" t="n">
        <v>1.204</v>
      </c>
      <c r="AY1466" t="n">
        <v>1114.357</v>
      </c>
      <c r="AZ1466" t="n">
        <v>0.019</v>
      </c>
      <c r="BA1466" t="n">
        <v>1298000</v>
      </c>
      <c r="BB1466" t="n">
        <v>4</v>
      </c>
      <c r="BC1466" t="n">
        <v>12.566</v>
      </c>
      <c r="BD1466" t="n">
        <v>0.324</v>
      </c>
      <c r="BE1466" t="n">
        <v>2.703</v>
      </c>
      <c r="BF1466" t="n">
        <v>0.004</v>
      </c>
    </row>
    <row r="1467">
      <c r="A1467" t="n">
        <v>200.486</v>
      </c>
      <c r="B1467" t="n">
        <v>603.7569999999999</v>
      </c>
      <c r="C1467" t="n">
        <v>603.7569999999999</v>
      </c>
      <c r="D1467" t="n">
        <v>-20.795</v>
      </c>
      <c r="E1467" t="n">
        <v>30.271</v>
      </c>
      <c r="F1467" t="n">
        <v>0.006</v>
      </c>
      <c r="G1467" t="n">
        <v>0.006</v>
      </c>
      <c r="H1467" t="n">
        <v>-397.638</v>
      </c>
      <c r="I1467" t="n">
        <v>2.727</v>
      </c>
      <c r="J1467" t="n">
        <v>397.647</v>
      </c>
      <c r="K1467" t="n">
        <v>270.393</v>
      </c>
      <c r="L1467" t="n">
        <v>21.998</v>
      </c>
      <c r="M1467" t="n">
        <v>1.088e-06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23.573</v>
      </c>
      <c r="U1467" t="n">
        <v>89.914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32.125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32.586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56.847</v>
      </c>
      <c r="AW1467" t="n">
        <v>14.383</v>
      </c>
      <c r="AX1467" t="n">
        <v>1.204</v>
      </c>
      <c r="AY1467" t="n">
        <v>1114.383</v>
      </c>
      <c r="AZ1467" t="n">
        <v>0.019</v>
      </c>
      <c r="BA1467" t="n">
        <v>1298000</v>
      </c>
      <c r="BB1467" t="n">
        <v>4</v>
      </c>
      <c r="BC1467" t="n">
        <v>12.566</v>
      </c>
      <c r="BD1467" t="n">
        <v>0.324</v>
      </c>
      <c r="BE1467" t="n">
        <v>2.703</v>
      </c>
      <c r="BF1467" t="n">
        <v>0.004</v>
      </c>
    </row>
    <row r="1468">
      <c r="A1468" t="n">
        <v>200.809</v>
      </c>
      <c r="B1468" t="n">
        <v>597.028</v>
      </c>
      <c r="C1468" t="n">
        <v>597.028</v>
      </c>
      <c r="D1468" t="n">
        <v>-20.792</v>
      </c>
      <c r="E1468" t="n">
        <v>30.27</v>
      </c>
      <c r="F1468" t="n">
        <v>0.006</v>
      </c>
      <c r="G1468" t="n">
        <v>0.006</v>
      </c>
      <c r="H1468" t="n">
        <v>-404.757</v>
      </c>
      <c r="I1468" t="n">
        <v>2.727</v>
      </c>
      <c r="J1468" t="n">
        <v>404.766</v>
      </c>
      <c r="K1468" t="n">
        <v>270.386</v>
      </c>
      <c r="L1468" t="n">
        <v>21.998</v>
      </c>
      <c r="M1468" t="n">
        <v>1.088e-06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23.573</v>
      </c>
      <c r="U1468" t="n">
        <v>89.914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32.125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32.586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56.871</v>
      </c>
      <c r="AW1468" t="n">
        <v>14.386</v>
      </c>
      <c r="AX1468" t="n">
        <v>1.204</v>
      </c>
      <c r="AY1468" t="n">
        <v>1114.41</v>
      </c>
      <c r="AZ1468" t="n">
        <v>0.019</v>
      </c>
      <c r="BA1468" t="n">
        <v>1298000</v>
      </c>
      <c r="BB1468" t="n">
        <v>4</v>
      </c>
      <c r="BC1468" t="n">
        <v>12.566</v>
      </c>
      <c r="BD1468" t="n">
        <v>0.324</v>
      </c>
      <c r="BE1468" t="n">
        <v>2.703</v>
      </c>
      <c r="BF1468" t="n">
        <v>0.004</v>
      </c>
    </row>
    <row r="1469">
      <c r="A1469" t="n">
        <v>201.133</v>
      </c>
      <c r="B1469" t="n">
        <v>590.3</v>
      </c>
      <c r="C1469" t="n">
        <v>590.3</v>
      </c>
      <c r="D1469" t="n">
        <v>-20.79</v>
      </c>
      <c r="E1469" t="n">
        <v>30.268</v>
      </c>
      <c r="F1469" t="n">
        <v>0.006</v>
      </c>
      <c r="G1469" t="n">
        <v>0.006</v>
      </c>
      <c r="H1469" t="n">
        <v>-411.875</v>
      </c>
      <c r="I1469" t="n">
        <v>2.727</v>
      </c>
      <c r="J1469" t="n">
        <v>411.884</v>
      </c>
      <c r="K1469" t="n">
        <v>270.379</v>
      </c>
      <c r="L1469" t="n">
        <v>21.998</v>
      </c>
      <c r="M1469" t="n">
        <v>1.087e-06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23.573</v>
      </c>
      <c r="U1469" t="n">
        <v>89.914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32.125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32.586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56.895</v>
      </c>
      <c r="AW1469" t="n">
        <v>14.39</v>
      </c>
      <c r="AX1469" t="n">
        <v>1.204</v>
      </c>
      <c r="AY1469" t="n">
        <v>1114.436</v>
      </c>
      <c r="AZ1469" t="n">
        <v>0.019</v>
      </c>
      <c r="BA1469" t="n">
        <v>1298000</v>
      </c>
      <c r="BB1469" t="n">
        <v>4</v>
      </c>
      <c r="BC1469" t="n">
        <v>12.566</v>
      </c>
      <c r="BD1469" t="n">
        <v>0.324</v>
      </c>
      <c r="BE1469" t="n">
        <v>2.704</v>
      </c>
      <c r="BF1469" t="n">
        <v>0.004</v>
      </c>
    </row>
    <row r="1470">
      <c r="A1470" t="n">
        <v>201.456</v>
      </c>
      <c r="B1470" t="n">
        <v>583.574</v>
      </c>
      <c r="C1470" t="n">
        <v>583.574</v>
      </c>
      <c r="D1470" t="n">
        <v>-20.788</v>
      </c>
      <c r="E1470" t="n">
        <v>30.267</v>
      </c>
      <c r="F1470" t="n">
        <v>0.006</v>
      </c>
      <c r="G1470" t="n">
        <v>0.006</v>
      </c>
      <c r="H1470" t="n">
        <v>-418.993</v>
      </c>
      <c r="I1470" t="n">
        <v>2.726</v>
      </c>
      <c r="J1470" t="n">
        <v>419.002</v>
      </c>
      <c r="K1470" t="n">
        <v>270.373</v>
      </c>
      <c r="L1470" t="n">
        <v>21.998</v>
      </c>
      <c r="M1470" t="n">
        <v>1.086e-06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23.573</v>
      </c>
      <c r="U1470" t="n">
        <v>89.914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32.125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32.586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56.919</v>
      </c>
      <c r="AW1470" t="n">
        <v>14.393</v>
      </c>
      <c r="AX1470" t="n">
        <v>1.205</v>
      </c>
      <c r="AY1470" t="n">
        <v>1114.463</v>
      </c>
      <c r="AZ1470" t="n">
        <v>0.019</v>
      </c>
      <c r="BA1470" t="n">
        <v>1298000</v>
      </c>
      <c r="BB1470" t="n">
        <v>4</v>
      </c>
      <c r="BC1470" t="n">
        <v>12.566</v>
      </c>
      <c r="BD1470" t="n">
        <v>0.324</v>
      </c>
      <c r="BE1470" t="n">
        <v>2.704</v>
      </c>
      <c r="BF1470" t="n">
        <v>0.004</v>
      </c>
    </row>
    <row r="1471">
      <c r="A1471" t="n">
        <v>201.78</v>
      </c>
      <c r="B1471" t="n">
        <v>576.849</v>
      </c>
      <c r="C1471" t="n">
        <v>576.849</v>
      </c>
      <c r="D1471" t="n">
        <v>-20.786</v>
      </c>
      <c r="E1471" t="n">
        <v>30.265</v>
      </c>
      <c r="F1471" t="n">
        <v>0.006</v>
      </c>
      <c r="G1471" t="n">
        <v>0.006</v>
      </c>
      <c r="H1471" t="n">
        <v>-426.11</v>
      </c>
      <c r="I1471" t="n">
        <v>2.726</v>
      </c>
      <c r="J1471" t="n">
        <v>426.118</v>
      </c>
      <c r="K1471" t="n">
        <v>270.367</v>
      </c>
      <c r="L1471" t="n">
        <v>21.998</v>
      </c>
      <c r="M1471" t="n">
        <v>1.086e-06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23.573</v>
      </c>
      <c r="U1471" t="n">
        <v>89.914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32.125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32.586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56.943</v>
      </c>
      <c r="AW1471" t="n">
        <v>14.397</v>
      </c>
      <c r="AX1471" t="n">
        <v>1.205</v>
      </c>
      <c r="AY1471" t="n">
        <v>1114.489</v>
      </c>
      <c r="AZ1471" t="n">
        <v>0.019</v>
      </c>
      <c r="BA1471" t="n">
        <v>1298000</v>
      </c>
      <c r="BB1471" t="n">
        <v>4</v>
      </c>
      <c r="BC1471" t="n">
        <v>12.566</v>
      </c>
      <c r="BD1471" t="n">
        <v>0.323</v>
      </c>
      <c r="BE1471" t="n">
        <v>2.704</v>
      </c>
      <c r="BF1471" t="n">
        <v>0.004</v>
      </c>
    </row>
    <row r="1472">
      <c r="A1472" t="n">
        <v>202.103</v>
      </c>
      <c r="B1472" t="n">
        <v>570.125</v>
      </c>
      <c r="C1472" t="n">
        <v>570.125</v>
      </c>
      <c r="D1472" t="n">
        <v>-20.784</v>
      </c>
      <c r="E1472" t="n">
        <v>30.264</v>
      </c>
      <c r="F1472" t="n">
        <v>0.006</v>
      </c>
      <c r="G1472" t="n">
        <v>0.006</v>
      </c>
      <c r="H1472" t="n">
        <v>-433.226</v>
      </c>
      <c r="I1472" t="n">
        <v>2.726</v>
      </c>
      <c r="J1472" t="n">
        <v>433.234</v>
      </c>
      <c r="K1472" t="n">
        <v>270.36</v>
      </c>
      <c r="L1472" t="n">
        <v>21.998</v>
      </c>
      <c r="M1472" t="n">
        <v>1.085e-06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23.573</v>
      </c>
      <c r="U1472" t="n">
        <v>89.914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32.125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32.586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56.967</v>
      </c>
      <c r="AW1472" t="n">
        <v>14.4</v>
      </c>
      <c r="AX1472" t="n">
        <v>1.205</v>
      </c>
      <c r="AY1472" t="n">
        <v>1114.516</v>
      </c>
      <c r="AZ1472" t="n">
        <v>0.019</v>
      </c>
      <c r="BA1472" t="n">
        <v>1298000</v>
      </c>
      <c r="BB1472" t="n">
        <v>4</v>
      </c>
      <c r="BC1472" t="n">
        <v>12.566</v>
      </c>
      <c r="BD1472" t="n">
        <v>0.323</v>
      </c>
      <c r="BE1472" t="n">
        <v>2.705</v>
      </c>
      <c r="BF1472" t="n">
        <v>0.004</v>
      </c>
    </row>
    <row r="1473">
      <c r="A1473" t="n">
        <v>202.427</v>
      </c>
      <c r="B1473" t="n">
        <v>563.402</v>
      </c>
      <c r="C1473" t="n">
        <v>563.402</v>
      </c>
      <c r="D1473" t="n">
        <v>-20.782</v>
      </c>
      <c r="E1473" t="n">
        <v>30.263</v>
      </c>
      <c r="F1473" t="n">
        <v>0.006</v>
      </c>
      <c r="G1473" t="n">
        <v>0.006</v>
      </c>
      <c r="H1473" t="n">
        <v>-440.341</v>
      </c>
      <c r="I1473" t="n">
        <v>2.725</v>
      </c>
      <c r="J1473" t="n">
        <v>440.35</v>
      </c>
      <c r="K1473" t="n">
        <v>270.355</v>
      </c>
      <c r="L1473" t="n">
        <v>21.998</v>
      </c>
      <c r="M1473" t="n">
        <v>1.085e-06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23.573</v>
      </c>
      <c r="U1473" t="n">
        <v>89.914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32.125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32.586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56.991</v>
      </c>
      <c r="AW1473" t="n">
        <v>14.404</v>
      </c>
      <c r="AX1473" t="n">
        <v>1.205</v>
      </c>
      <c r="AY1473" t="n">
        <v>1114.542</v>
      </c>
      <c r="AZ1473" t="n">
        <v>0.019</v>
      </c>
      <c r="BA1473" t="n">
        <v>1298000</v>
      </c>
      <c r="BB1473" t="n">
        <v>4</v>
      </c>
      <c r="BC1473" t="n">
        <v>12.566</v>
      </c>
      <c r="BD1473" t="n">
        <v>0.323</v>
      </c>
      <c r="BE1473" t="n">
        <v>2.705</v>
      </c>
      <c r="BF1473" t="n">
        <v>0.004</v>
      </c>
    </row>
    <row r="1474">
      <c r="A1474" t="n">
        <v>202.75</v>
      </c>
      <c r="B1474" t="n">
        <v>556.681</v>
      </c>
      <c r="C1474" t="n">
        <v>556.681</v>
      </c>
      <c r="D1474" t="n">
        <v>-20.78</v>
      </c>
      <c r="E1474" t="n">
        <v>30.261</v>
      </c>
      <c r="F1474" t="n">
        <v>0.006</v>
      </c>
      <c r="G1474" t="n">
        <v>0.006</v>
      </c>
      <c r="H1474" t="n">
        <v>-447.456</v>
      </c>
      <c r="I1474" t="n">
        <v>2.725</v>
      </c>
      <c r="J1474" t="n">
        <v>447.465</v>
      </c>
      <c r="K1474" t="n">
        <v>270.349</v>
      </c>
      <c r="L1474" t="n">
        <v>21.998</v>
      </c>
      <c r="M1474" t="n">
        <v>1.084e-06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23.573</v>
      </c>
      <c r="U1474" t="n">
        <v>89.914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32.125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32.586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57.015</v>
      </c>
      <c r="AW1474" t="n">
        <v>14.407</v>
      </c>
      <c r="AX1474" t="n">
        <v>1.206</v>
      </c>
      <c r="AY1474" t="n">
        <v>1114.569</v>
      </c>
      <c r="AZ1474" t="n">
        <v>0.019</v>
      </c>
      <c r="BA1474" t="n">
        <v>1298000</v>
      </c>
      <c r="BB1474" t="n">
        <v>4</v>
      </c>
      <c r="BC1474" t="n">
        <v>12.566</v>
      </c>
      <c r="BD1474" t="n">
        <v>0.323</v>
      </c>
      <c r="BE1474" t="n">
        <v>2.705</v>
      </c>
      <c r="BF1474" t="n">
        <v>0.004</v>
      </c>
    </row>
    <row r="1475">
      <c r="A1475" t="n">
        <v>203.074</v>
      </c>
      <c r="B1475" t="n">
        <v>549.961</v>
      </c>
      <c r="C1475" t="n">
        <v>549.961</v>
      </c>
      <c r="D1475" t="n">
        <v>-20.778</v>
      </c>
      <c r="E1475" t="n">
        <v>30.26</v>
      </c>
      <c r="F1475" t="n">
        <v>0.006</v>
      </c>
      <c r="G1475" t="n">
        <v>0.006</v>
      </c>
      <c r="H1475" t="n">
        <v>-454.57</v>
      </c>
      <c r="I1475" t="n">
        <v>2.725</v>
      </c>
      <c r="J1475" t="n">
        <v>454.579</v>
      </c>
      <c r="K1475" t="n">
        <v>270.343</v>
      </c>
      <c r="L1475" t="n">
        <v>21.998</v>
      </c>
      <c r="M1475" t="n">
        <v>1.083e-06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23.573</v>
      </c>
      <c r="U1475" t="n">
        <v>89.914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32.125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32.586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57.039</v>
      </c>
      <c r="AW1475" t="n">
        <v>14.411</v>
      </c>
      <c r="AX1475" t="n">
        <v>1.206</v>
      </c>
      <c r="AY1475" t="n">
        <v>1114.595</v>
      </c>
      <c r="AZ1475" t="n">
        <v>0.019</v>
      </c>
      <c r="BA1475" t="n">
        <v>1298000</v>
      </c>
      <c r="BB1475" t="n">
        <v>4</v>
      </c>
      <c r="BC1475" t="n">
        <v>12.566</v>
      </c>
      <c r="BD1475" t="n">
        <v>0.323</v>
      </c>
      <c r="BE1475" t="n">
        <v>2.706</v>
      </c>
      <c r="BF1475" t="n">
        <v>0.004</v>
      </c>
    </row>
    <row r="1476">
      <c r="A1476" t="n">
        <v>203.397</v>
      </c>
      <c r="B1476" t="n">
        <v>543.242</v>
      </c>
      <c r="C1476" t="n">
        <v>543.242</v>
      </c>
      <c r="D1476" t="n">
        <v>-20.776</v>
      </c>
      <c r="E1476" t="n">
        <v>30.259</v>
      </c>
      <c r="F1476" t="n">
        <v>0.006</v>
      </c>
      <c r="G1476" t="n">
        <v>0.006</v>
      </c>
      <c r="H1476" t="n">
        <v>-461.684</v>
      </c>
      <c r="I1476" t="n">
        <v>2.724</v>
      </c>
      <c r="J1476" t="n">
        <v>461.692</v>
      </c>
      <c r="K1476" t="n">
        <v>270.338</v>
      </c>
      <c r="L1476" t="n">
        <v>21.998</v>
      </c>
      <c r="M1476" t="n">
        <v>1.083e-06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23.573</v>
      </c>
      <c r="U1476" t="n">
        <v>89.914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32.125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32.586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57.063</v>
      </c>
      <c r="AW1476" t="n">
        <v>14.414</v>
      </c>
      <c r="AX1476" t="n">
        <v>1.206</v>
      </c>
      <c r="AY1476" t="n">
        <v>1114.622</v>
      </c>
      <c r="AZ1476" t="n">
        <v>0.019</v>
      </c>
      <c r="BA1476" t="n">
        <v>1298000</v>
      </c>
      <c r="BB1476" t="n">
        <v>4</v>
      </c>
      <c r="BC1476" t="n">
        <v>12.566</v>
      </c>
      <c r="BD1476" t="n">
        <v>0.323</v>
      </c>
      <c r="BE1476" t="n">
        <v>2.706</v>
      </c>
      <c r="BF1476" t="n">
        <v>0.004</v>
      </c>
    </row>
    <row r="1477">
      <c r="A1477" t="n">
        <v>203.72</v>
      </c>
      <c r="B1477" t="n">
        <v>536.525</v>
      </c>
      <c r="C1477" t="n">
        <v>536.525</v>
      </c>
      <c r="D1477" t="n">
        <v>-20.774</v>
      </c>
      <c r="E1477" t="n">
        <v>30.257</v>
      </c>
      <c r="F1477" t="n">
        <v>0.006</v>
      </c>
      <c r="G1477" t="n">
        <v>0.006</v>
      </c>
      <c r="H1477" t="n">
        <v>-468.797</v>
      </c>
      <c r="I1477" t="n">
        <v>2.724</v>
      </c>
      <c r="J1477" t="n">
        <v>468.805</v>
      </c>
      <c r="K1477" t="n">
        <v>270.333</v>
      </c>
      <c r="L1477" t="n">
        <v>21.998</v>
      </c>
      <c r="M1477" t="n">
        <v>1.082e-06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23.573</v>
      </c>
      <c r="U1477" t="n">
        <v>89.914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32.125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32.586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57.087</v>
      </c>
      <c r="AW1477" t="n">
        <v>14.418</v>
      </c>
      <c r="AX1477" t="n">
        <v>1.206</v>
      </c>
      <c r="AY1477" t="n">
        <v>1114.648</v>
      </c>
      <c r="AZ1477" t="n">
        <v>0.019</v>
      </c>
      <c r="BA1477" t="n">
        <v>1298000</v>
      </c>
      <c r="BB1477" t="n">
        <v>4</v>
      </c>
      <c r="BC1477" t="n">
        <v>12.566</v>
      </c>
      <c r="BD1477" t="n">
        <v>0.323</v>
      </c>
      <c r="BE1477" t="n">
        <v>2.706</v>
      </c>
      <c r="BF1477" t="n">
        <v>0.004</v>
      </c>
    </row>
    <row r="1478">
      <c r="A1478" t="n">
        <v>204.044</v>
      </c>
      <c r="B1478" t="n">
        <v>529.809</v>
      </c>
      <c r="C1478" t="n">
        <v>529.809</v>
      </c>
      <c r="D1478" t="n">
        <v>-20.772</v>
      </c>
      <c r="E1478" t="n">
        <v>30.256</v>
      </c>
      <c r="F1478" t="n">
        <v>0.006</v>
      </c>
      <c r="G1478" t="n">
        <v>0.006</v>
      </c>
      <c r="H1478" t="n">
        <v>-475.909</v>
      </c>
      <c r="I1478" t="n">
        <v>2.724</v>
      </c>
      <c r="J1478" t="n">
        <v>475.917</v>
      </c>
      <c r="K1478" t="n">
        <v>270.328</v>
      </c>
      <c r="L1478" t="n">
        <v>21.998</v>
      </c>
      <c r="M1478" t="n">
        <v>1.081e-06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23.573</v>
      </c>
      <c r="U1478" t="n">
        <v>89.914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32.125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32.586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57.111</v>
      </c>
      <c r="AW1478" t="n">
        <v>14.421</v>
      </c>
      <c r="AX1478" t="n">
        <v>1.206</v>
      </c>
      <c r="AY1478" t="n">
        <v>1114.675</v>
      </c>
      <c r="AZ1478" t="n">
        <v>0.019</v>
      </c>
      <c r="BA1478" t="n">
        <v>1299000</v>
      </c>
      <c r="BB1478" t="n">
        <v>4</v>
      </c>
      <c r="BC1478" t="n">
        <v>12.566</v>
      </c>
      <c r="BD1478" t="n">
        <v>0.323</v>
      </c>
      <c r="BE1478" t="n">
        <v>2.707</v>
      </c>
      <c r="BF1478" t="n">
        <v>0.004</v>
      </c>
    </row>
    <row r="1479">
      <c r="A1479" t="n">
        <v>204.367</v>
      </c>
      <c r="B1479" t="n">
        <v>523.0940000000001</v>
      </c>
      <c r="C1479" t="n">
        <v>523.0940000000001</v>
      </c>
      <c r="D1479" t="n">
        <v>-20.77</v>
      </c>
      <c r="E1479" t="n">
        <v>30.254</v>
      </c>
      <c r="F1479" t="n">
        <v>0.006</v>
      </c>
      <c r="G1479" t="n">
        <v>0.006</v>
      </c>
      <c r="H1479" t="n">
        <v>-483.02</v>
      </c>
      <c r="I1479" t="n">
        <v>2.723</v>
      </c>
      <c r="J1479" t="n">
        <v>483.028</v>
      </c>
      <c r="K1479" t="n">
        <v>270.323</v>
      </c>
      <c r="L1479" t="n">
        <v>21.998</v>
      </c>
      <c r="M1479" t="n">
        <v>1.081e-06</v>
      </c>
      <c r="N1479" t="n">
        <v>28.61</v>
      </c>
      <c r="O1479" t="n">
        <v>-80.602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23.573</v>
      </c>
      <c r="U1479" t="n">
        <v>89.914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32.125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32.586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57.135</v>
      </c>
      <c r="AW1479" t="n">
        <v>14.425</v>
      </c>
      <c r="AX1479" t="n">
        <v>1.207</v>
      </c>
      <c r="AY1479" t="n">
        <v>1114.701</v>
      </c>
      <c r="AZ1479" t="n">
        <v>0.019</v>
      </c>
      <c r="BA1479" t="n">
        <v>1299000</v>
      </c>
      <c r="BB1479" t="n">
        <v>4</v>
      </c>
      <c r="BC1479" t="n">
        <v>12.566</v>
      </c>
      <c r="BD1479" t="n">
        <v>0.323</v>
      </c>
      <c r="BE1479" t="n">
        <v>2.707</v>
      </c>
      <c r="BF1479" t="n">
        <v>0.004</v>
      </c>
    </row>
    <row r="1480">
      <c r="A1480" t="n">
        <v>204.69</v>
      </c>
      <c r="B1480" t="n">
        <v>516.381</v>
      </c>
      <c r="C1480" t="n">
        <v>516.381</v>
      </c>
      <c r="D1480" t="n">
        <v>-20.768</v>
      </c>
      <c r="E1480" t="n">
        <v>30.253</v>
      </c>
      <c r="F1480" t="n">
        <v>0.006</v>
      </c>
      <c r="G1480" t="n">
        <v>0.006</v>
      </c>
      <c r="H1480" t="n">
        <v>-490.131</v>
      </c>
      <c r="I1480" t="n">
        <v>2.723</v>
      </c>
      <c r="J1480" t="n">
        <v>490.138</v>
      </c>
      <c r="K1480" t="n">
        <v>270.318</v>
      </c>
      <c r="L1480" t="n">
        <v>21.998</v>
      </c>
      <c r="M1480" t="n">
        <v>1.08e-06</v>
      </c>
      <c r="N1480" t="n">
        <v>28.61</v>
      </c>
      <c r="O1480" t="n">
        <v>-80.602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23.573</v>
      </c>
      <c r="U1480" t="n">
        <v>89.914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32.125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32.586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57.159</v>
      </c>
      <c r="AW1480" t="n">
        <v>14.428</v>
      </c>
      <c r="AX1480" t="n">
        <v>1.207</v>
      </c>
      <c r="AY1480" t="n">
        <v>1114.727</v>
      </c>
      <c r="AZ1480" t="n">
        <v>0.019</v>
      </c>
      <c r="BA1480" t="n">
        <v>1299000</v>
      </c>
      <c r="BB1480" t="n">
        <v>4</v>
      </c>
      <c r="BC1480" t="n">
        <v>12.566</v>
      </c>
      <c r="BD1480" t="n">
        <v>0.323</v>
      </c>
      <c r="BE1480" t="n">
        <v>2.707</v>
      </c>
      <c r="BF1480" t="n">
        <v>0.004</v>
      </c>
    </row>
    <row r="1481">
      <c r="A1481" t="n">
        <v>205.013</v>
      </c>
      <c r="B1481" t="n">
        <v>509.669</v>
      </c>
      <c r="C1481" t="n">
        <v>509.669</v>
      </c>
      <c r="D1481" t="n">
        <v>-20.766</v>
      </c>
      <c r="E1481" t="n">
        <v>30.252</v>
      </c>
      <c r="F1481" t="n">
        <v>0.006</v>
      </c>
      <c r="G1481" t="n">
        <v>0.006</v>
      </c>
      <c r="H1481" t="n">
        <v>-497.241</v>
      </c>
      <c r="I1481" t="n">
        <v>2.723</v>
      </c>
      <c r="J1481" t="n">
        <v>497.248</v>
      </c>
      <c r="K1481" t="n">
        <v>270.314</v>
      </c>
      <c r="L1481" t="n">
        <v>21.998</v>
      </c>
      <c r="M1481" t="n">
        <v>1.08e-06</v>
      </c>
      <c r="N1481" t="n">
        <v>28.61</v>
      </c>
      <c r="O1481" t="n">
        <v>-80.602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23.573</v>
      </c>
      <c r="U1481" t="n">
        <v>89.914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32.125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32.586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57.182</v>
      </c>
      <c r="AW1481" t="n">
        <v>14.432</v>
      </c>
      <c r="AX1481" t="n">
        <v>1.207</v>
      </c>
      <c r="AY1481" t="n">
        <v>1114.754</v>
      </c>
      <c r="AZ1481" t="n">
        <v>0.019</v>
      </c>
      <c r="BA1481" t="n">
        <v>1299000</v>
      </c>
      <c r="BB1481" t="n">
        <v>4</v>
      </c>
      <c r="BC1481" t="n">
        <v>12.566</v>
      </c>
      <c r="BD1481" t="n">
        <v>0.323</v>
      </c>
      <c r="BE1481" t="n">
        <v>2.708</v>
      </c>
      <c r="BF1481" t="n">
        <v>0.004</v>
      </c>
    </row>
    <row r="1482">
      <c r="A1482" t="n">
        <v>205.336</v>
      </c>
      <c r="B1482" t="n">
        <v>502.958</v>
      </c>
      <c r="C1482" t="n">
        <v>502.958</v>
      </c>
      <c r="D1482" t="n">
        <v>-20.764</v>
      </c>
      <c r="E1482" t="n">
        <v>30.25</v>
      </c>
      <c r="F1482" t="n">
        <v>0.006</v>
      </c>
      <c r="G1482" t="n">
        <v>0.006</v>
      </c>
      <c r="H1482" t="n">
        <v>-504.35</v>
      </c>
      <c r="I1482" t="n">
        <v>2.723</v>
      </c>
      <c r="J1482" t="n">
        <v>504.357</v>
      </c>
      <c r="K1482" t="n">
        <v>270.309</v>
      </c>
      <c r="L1482" t="n">
        <v>21.998</v>
      </c>
      <c r="M1482" t="n">
        <v>1.079e-06</v>
      </c>
      <c r="N1482" t="n">
        <v>28.61</v>
      </c>
      <c r="O1482" t="n">
        <v>-80.602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23.573</v>
      </c>
      <c r="U1482" t="n">
        <v>89.914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32.125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32.586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57.206</v>
      </c>
      <c r="AW1482" t="n">
        <v>14.435</v>
      </c>
      <c r="AX1482" t="n">
        <v>1.207</v>
      </c>
      <c r="AY1482" t="n">
        <v>1114.78</v>
      </c>
      <c r="AZ1482" t="n">
        <v>0.019</v>
      </c>
      <c r="BA1482" t="n">
        <v>1299000</v>
      </c>
      <c r="BB1482" t="n">
        <v>4</v>
      </c>
      <c r="BC1482" t="n">
        <v>12.566</v>
      </c>
      <c r="BD1482" t="n">
        <v>0.323</v>
      </c>
      <c r="BE1482" t="n">
        <v>2.708</v>
      </c>
      <c r="BF1482" t="n">
        <v>0.004</v>
      </c>
    </row>
    <row r="1483">
      <c r="A1483" t="n">
        <v>205.66</v>
      </c>
      <c r="B1483" t="n">
        <v>496.249</v>
      </c>
      <c r="C1483" t="n">
        <v>496.249</v>
      </c>
      <c r="D1483" t="n">
        <v>-20.762</v>
      </c>
      <c r="E1483" t="n">
        <v>30.249</v>
      </c>
      <c r="F1483" t="n">
        <v>0.006</v>
      </c>
      <c r="G1483" t="n">
        <v>0.006</v>
      </c>
      <c r="H1483" t="n">
        <v>-511.459</v>
      </c>
      <c r="I1483" t="n">
        <v>2.722</v>
      </c>
      <c r="J1483" t="n">
        <v>511.466</v>
      </c>
      <c r="K1483" t="n">
        <v>270.305</v>
      </c>
      <c r="L1483" t="n">
        <v>21.998</v>
      </c>
      <c r="M1483" t="n">
        <v>1.078e-06</v>
      </c>
      <c r="N1483" t="n">
        <v>28.61</v>
      </c>
      <c r="O1483" t="n">
        <v>-80.602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23.573</v>
      </c>
      <c r="U1483" t="n">
        <v>89.914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32.125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32.586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57.23</v>
      </c>
      <c r="AW1483" t="n">
        <v>14.439</v>
      </c>
      <c r="AX1483" t="n">
        <v>1.208</v>
      </c>
      <c r="AY1483" t="n">
        <v>1114.807</v>
      </c>
      <c r="AZ1483" t="n">
        <v>0.019</v>
      </c>
      <c r="BA1483" t="n">
        <v>1299000</v>
      </c>
      <c r="BB1483" t="n">
        <v>4</v>
      </c>
      <c r="BC1483" t="n">
        <v>12.566</v>
      </c>
      <c r="BD1483" t="n">
        <v>0.323</v>
      </c>
      <c r="BE1483" t="n">
        <v>2.708</v>
      </c>
      <c r="BF1483" t="n">
        <v>0.004</v>
      </c>
    </row>
    <row r="1484">
      <c r="A1484" t="n">
        <v>205.983</v>
      </c>
      <c r="B1484" t="n">
        <v>489.541</v>
      </c>
      <c r="C1484" t="n">
        <v>489.541</v>
      </c>
      <c r="D1484" t="n">
        <v>-20.76</v>
      </c>
      <c r="E1484" t="n">
        <v>30.247</v>
      </c>
      <c r="F1484" t="n">
        <v>0.006</v>
      </c>
      <c r="G1484" t="n">
        <v>0.006</v>
      </c>
      <c r="H1484" t="n">
        <v>-518.566</v>
      </c>
      <c r="I1484" t="n">
        <v>2.722</v>
      </c>
      <c r="J1484" t="n">
        <v>518.574</v>
      </c>
      <c r="K1484" t="n">
        <v>270.301</v>
      </c>
      <c r="L1484" t="n">
        <v>21.998</v>
      </c>
      <c r="M1484" t="n">
        <v>1.078e-06</v>
      </c>
      <c r="N1484" t="n">
        <v>28.61</v>
      </c>
      <c r="O1484" t="n">
        <v>-80.602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23.573</v>
      </c>
      <c r="U1484" t="n">
        <v>89.914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32.125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32.586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57.254</v>
      </c>
      <c r="AW1484" t="n">
        <v>14.442</v>
      </c>
      <c r="AX1484" t="n">
        <v>1.208</v>
      </c>
      <c r="AY1484" t="n">
        <v>1114.833</v>
      </c>
      <c r="AZ1484" t="n">
        <v>0.019</v>
      </c>
      <c r="BA1484" t="n">
        <v>1299000</v>
      </c>
      <c r="BB1484" t="n">
        <v>4</v>
      </c>
      <c r="BC1484" t="n">
        <v>12.566</v>
      </c>
      <c r="BD1484" t="n">
        <v>0.323</v>
      </c>
      <c r="BE1484" t="n">
        <v>2.709</v>
      </c>
      <c r="BF1484" t="n">
        <v>0.004</v>
      </c>
    </row>
    <row r="1485">
      <c r="A1485" t="n">
        <v>206.306</v>
      </c>
      <c r="B1485" t="n">
        <v>482.834</v>
      </c>
      <c r="C1485" t="n">
        <v>482.834</v>
      </c>
      <c r="D1485" t="n">
        <v>-20.758</v>
      </c>
      <c r="E1485" t="n">
        <v>30.246</v>
      </c>
      <c r="F1485" t="n">
        <v>0.006</v>
      </c>
      <c r="G1485" t="n">
        <v>0.006</v>
      </c>
      <c r="H1485" t="n">
        <v>-525.674</v>
      </c>
      <c r="I1485" t="n">
        <v>2.722</v>
      </c>
      <c r="J1485" t="n">
        <v>525.681</v>
      </c>
      <c r="K1485" t="n">
        <v>270.297</v>
      </c>
      <c r="L1485" t="n">
        <v>21.998</v>
      </c>
      <c r="M1485" t="n">
        <v>1.077e-06</v>
      </c>
      <c r="N1485" t="n">
        <v>28.61</v>
      </c>
      <c r="O1485" t="n">
        <v>-80.602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23.573</v>
      </c>
      <c r="U1485" t="n">
        <v>89.914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32.125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32.586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57.278</v>
      </c>
      <c r="AW1485" t="n">
        <v>14.446</v>
      </c>
      <c r="AX1485" t="n">
        <v>1.208</v>
      </c>
      <c r="AY1485" t="n">
        <v>1114.86</v>
      </c>
      <c r="AZ1485" t="n">
        <v>0.019</v>
      </c>
      <c r="BA1485" t="n">
        <v>1299000</v>
      </c>
      <c r="BB1485" t="n">
        <v>4</v>
      </c>
      <c r="BC1485" t="n">
        <v>12.566</v>
      </c>
      <c r="BD1485" t="n">
        <v>0.323</v>
      </c>
      <c r="BE1485" t="n">
        <v>2.71</v>
      </c>
      <c r="BF1485" t="n">
        <v>0.004</v>
      </c>
    </row>
    <row r="1486">
      <c r="A1486" t="n">
        <v>206.629</v>
      </c>
      <c r="B1486" t="n">
        <v>476.128</v>
      </c>
      <c r="C1486" t="n">
        <v>476.128</v>
      </c>
      <c r="D1486" t="n">
        <v>-20.756</v>
      </c>
      <c r="E1486" t="n">
        <v>30.245</v>
      </c>
      <c r="F1486" t="n">
        <v>0.006</v>
      </c>
      <c r="G1486" t="n">
        <v>0.006</v>
      </c>
      <c r="H1486" t="n">
        <v>-532.78</v>
      </c>
      <c r="I1486" t="n">
        <v>2.721</v>
      </c>
      <c r="J1486" t="n">
        <v>532.787</v>
      </c>
      <c r="K1486" t="n">
        <v>270.293</v>
      </c>
      <c r="L1486" t="n">
        <v>21.998</v>
      </c>
      <c r="M1486" t="n">
        <v>1.076e-06</v>
      </c>
      <c r="N1486" t="n">
        <v>28.61</v>
      </c>
      <c r="O1486" t="n">
        <v>-80.602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23.573</v>
      </c>
      <c r="U1486" t="n">
        <v>89.914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32.125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32.586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57.302</v>
      </c>
      <c r="AW1486" t="n">
        <v>14.449</v>
      </c>
      <c r="AX1486" t="n">
        <v>1.208</v>
      </c>
      <c r="AY1486" t="n">
        <v>1114.886</v>
      </c>
      <c r="AZ1486" t="n">
        <v>0.019</v>
      </c>
      <c r="BA1486" t="n">
        <v>1299000</v>
      </c>
      <c r="BB1486" t="n">
        <v>4</v>
      </c>
      <c r="BC1486" t="n">
        <v>12.566</v>
      </c>
      <c r="BD1486" t="n">
        <v>0.323</v>
      </c>
      <c r="BE1486" t="n">
        <v>2.71</v>
      </c>
      <c r="BF1486" t="n">
        <v>0.004</v>
      </c>
    </row>
    <row r="1487">
      <c r="A1487" t="n">
        <v>206.952</v>
      </c>
      <c r="B1487" t="n">
        <v>469.424</v>
      </c>
      <c r="C1487" t="n">
        <v>469.424</v>
      </c>
      <c r="D1487" t="n">
        <v>-20.754</v>
      </c>
      <c r="E1487" t="n">
        <v>30.243</v>
      </c>
      <c r="F1487" t="n">
        <v>0.006</v>
      </c>
      <c r="G1487" t="n">
        <v>0.006</v>
      </c>
      <c r="H1487" t="n">
        <v>-539.886</v>
      </c>
      <c r="I1487" t="n">
        <v>2.721</v>
      </c>
      <c r="J1487" t="n">
        <v>539.893</v>
      </c>
      <c r="K1487" t="n">
        <v>270.289</v>
      </c>
      <c r="L1487" t="n">
        <v>21.998</v>
      </c>
      <c r="M1487" t="n">
        <v>1.076e-06</v>
      </c>
      <c r="N1487" t="n">
        <v>28.61</v>
      </c>
      <c r="O1487" t="n">
        <v>-80.602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23.573</v>
      </c>
      <c r="U1487" t="n">
        <v>89.914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32.125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32.586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57.326</v>
      </c>
      <c r="AW1487" t="n">
        <v>14.453</v>
      </c>
      <c r="AX1487" t="n">
        <v>1.209</v>
      </c>
      <c r="AY1487" t="n">
        <v>1114.912</v>
      </c>
      <c r="AZ1487" t="n">
        <v>0.019</v>
      </c>
      <c r="BA1487" t="n">
        <v>1299000</v>
      </c>
      <c r="BB1487" t="n">
        <v>4</v>
      </c>
      <c r="BC1487" t="n">
        <v>12.566</v>
      </c>
      <c r="BD1487" t="n">
        <v>0.323</v>
      </c>
      <c r="BE1487" t="n">
        <v>2.71</v>
      </c>
      <c r="BF1487" t="n">
        <v>0.004</v>
      </c>
    </row>
    <row r="1488">
      <c r="A1488" t="n">
        <v>207.275</v>
      </c>
      <c r="B1488" t="n">
        <v>462.721</v>
      </c>
      <c r="C1488" t="n">
        <v>462.721</v>
      </c>
      <c r="D1488" t="n">
        <v>-20.752</v>
      </c>
      <c r="E1488" t="n">
        <v>30.242</v>
      </c>
      <c r="F1488" t="n">
        <v>0.006</v>
      </c>
      <c r="G1488" t="n">
        <v>0.006</v>
      </c>
      <c r="H1488" t="n">
        <v>-546.991</v>
      </c>
      <c r="I1488" t="n">
        <v>2.721</v>
      </c>
      <c r="J1488" t="n">
        <v>546.998</v>
      </c>
      <c r="K1488" t="n">
        <v>270.285</v>
      </c>
      <c r="L1488" t="n">
        <v>21.998</v>
      </c>
      <c r="M1488" t="n">
        <v>1.075e-06</v>
      </c>
      <c r="N1488" t="n">
        <v>28.61</v>
      </c>
      <c r="O1488" t="n">
        <v>-80.602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23.573</v>
      </c>
      <c r="U1488" t="n">
        <v>89.914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32.125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32.586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57.35</v>
      </c>
      <c r="AW1488" t="n">
        <v>14.456</v>
      </c>
      <c r="AX1488" t="n">
        <v>1.209</v>
      </c>
      <c r="AY1488" t="n">
        <v>1114.939</v>
      </c>
      <c r="AZ1488" t="n">
        <v>0.019</v>
      </c>
      <c r="BA1488" t="n">
        <v>1299000</v>
      </c>
      <c r="BB1488" t="n">
        <v>4</v>
      </c>
      <c r="BC1488" t="n">
        <v>12.566</v>
      </c>
      <c r="BD1488" t="n">
        <v>0.323</v>
      </c>
      <c r="BE1488" t="n">
        <v>2.711</v>
      </c>
      <c r="BF1488" t="n">
        <v>0.004</v>
      </c>
    </row>
    <row r="1489">
      <c r="A1489" t="n">
        <v>207.598</v>
      </c>
      <c r="B1489" t="n">
        <v>456.019</v>
      </c>
      <c r="C1489" t="n">
        <v>456.019</v>
      </c>
      <c r="D1489" t="n">
        <v>-20.75</v>
      </c>
      <c r="E1489" t="n">
        <v>30.241</v>
      </c>
      <c r="F1489" t="n">
        <v>0.006</v>
      </c>
      <c r="G1489" t="n">
        <v>0.006</v>
      </c>
      <c r="H1489" t="n">
        <v>-554.096</v>
      </c>
      <c r="I1489" t="n">
        <v>2.72</v>
      </c>
      <c r="J1489" t="n">
        <v>554.102</v>
      </c>
      <c r="K1489" t="n">
        <v>270.281</v>
      </c>
      <c r="L1489" t="n">
        <v>21.998</v>
      </c>
      <c r="M1489" t="n">
        <v>1.075e-06</v>
      </c>
      <c r="N1489" t="n">
        <v>28.61</v>
      </c>
      <c r="O1489" t="n">
        <v>-80.602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23.573</v>
      </c>
      <c r="U1489" t="n">
        <v>89.914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32.125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32.586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57.374</v>
      </c>
      <c r="AW1489" t="n">
        <v>14.46</v>
      </c>
      <c r="AX1489" t="n">
        <v>1.209</v>
      </c>
      <c r="AY1489" t="n">
        <v>1114.965</v>
      </c>
      <c r="AZ1489" t="n">
        <v>0.019</v>
      </c>
      <c r="BA1489" t="n">
        <v>1299000</v>
      </c>
      <c r="BB1489" t="n">
        <v>4</v>
      </c>
      <c r="BC1489" t="n">
        <v>12.566</v>
      </c>
      <c r="BD1489" t="n">
        <v>0.323</v>
      </c>
      <c r="BE1489" t="n">
        <v>2.711</v>
      </c>
      <c r="BF1489" t="n">
        <v>0.004</v>
      </c>
    </row>
    <row r="1490">
      <c r="A1490" t="n">
        <v>207.921</v>
      </c>
      <c r="B1490" t="n">
        <v>449.319</v>
      </c>
      <c r="C1490" t="n">
        <v>449.319</v>
      </c>
      <c r="D1490" t="n">
        <v>-20.748</v>
      </c>
      <c r="E1490" t="n">
        <v>30.239</v>
      </c>
      <c r="F1490" t="n">
        <v>0.006</v>
      </c>
      <c r="G1490" t="n">
        <v>0.006</v>
      </c>
      <c r="H1490" t="n">
        <v>-561.199</v>
      </c>
      <c r="I1490" t="n">
        <v>2.72</v>
      </c>
      <c r="J1490" t="n">
        <v>561.206</v>
      </c>
      <c r="K1490" t="n">
        <v>270.278</v>
      </c>
      <c r="L1490" t="n">
        <v>21.998</v>
      </c>
      <c r="M1490" t="n">
        <v>1.074e-06</v>
      </c>
      <c r="N1490" t="n">
        <v>28.61</v>
      </c>
      <c r="O1490" t="n">
        <v>-80.602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23.573</v>
      </c>
      <c r="U1490" t="n">
        <v>89.914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32.125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32.586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57.398</v>
      </c>
      <c r="AW1490" t="n">
        <v>14.463</v>
      </c>
      <c r="AX1490" t="n">
        <v>1.209</v>
      </c>
      <c r="AY1490" t="n">
        <v>1114.992</v>
      </c>
      <c r="AZ1490" t="n">
        <v>0.019</v>
      </c>
      <c r="BA1490" t="n">
        <v>1300000</v>
      </c>
      <c r="BB1490" t="n">
        <v>4</v>
      </c>
      <c r="BC1490" t="n">
        <v>12.566</v>
      </c>
      <c r="BD1490" t="n">
        <v>0.323</v>
      </c>
      <c r="BE1490" t="n">
        <v>2.711</v>
      </c>
      <c r="BF1490" t="n">
        <v>0.004</v>
      </c>
    </row>
    <row r="1491">
      <c r="A1491" t="n">
        <v>208.244</v>
      </c>
      <c r="B1491" t="n">
        <v>442.62</v>
      </c>
      <c r="C1491" t="n">
        <v>442.62</v>
      </c>
      <c r="D1491" t="n">
        <v>-20.746</v>
      </c>
      <c r="E1491" t="n">
        <v>30.238</v>
      </c>
      <c r="F1491" t="n">
        <v>0.006</v>
      </c>
      <c r="G1491" t="n">
        <v>0.006</v>
      </c>
      <c r="H1491" t="n">
        <v>-568.302</v>
      </c>
      <c r="I1491" t="n">
        <v>2.72</v>
      </c>
      <c r="J1491" t="n">
        <v>568.309</v>
      </c>
      <c r="K1491" t="n">
        <v>270.274</v>
      </c>
      <c r="L1491" t="n">
        <v>21.998</v>
      </c>
      <c r="M1491" t="n">
        <v>1.073e-06</v>
      </c>
      <c r="N1491" t="n">
        <v>28.61</v>
      </c>
      <c r="O1491" t="n">
        <v>-80.602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23.573</v>
      </c>
      <c r="U1491" t="n">
        <v>89.914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32.125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32.586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57.422</v>
      </c>
      <c r="AW1491" t="n">
        <v>14.466</v>
      </c>
      <c r="AX1491" t="n">
        <v>1.21</v>
      </c>
      <c r="AY1491" t="n">
        <v>1115.018</v>
      </c>
      <c r="AZ1491" t="n">
        <v>0.019</v>
      </c>
      <c r="BA1491" t="n">
        <v>1300000</v>
      </c>
      <c r="BB1491" t="n">
        <v>4</v>
      </c>
      <c r="BC1491" t="n">
        <v>12.566</v>
      </c>
      <c r="BD1491" t="n">
        <v>0.323</v>
      </c>
      <c r="BE1491" t="n">
        <v>2.711</v>
      </c>
      <c r="BF1491" t="n">
        <v>0.004</v>
      </c>
    </row>
    <row r="1492">
      <c r="A1492" t="n">
        <v>208.566</v>
      </c>
      <c r="B1492" t="n">
        <v>435.922</v>
      </c>
      <c r="C1492" t="n">
        <v>435.922</v>
      </c>
      <c r="D1492" t="n">
        <v>-20.744</v>
      </c>
      <c r="E1492" t="n">
        <v>30.236</v>
      </c>
      <c r="F1492" t="n">
        <v>0.006</v>
      </c>
      <c r="G1492" t="n">
        <v>0.006</v>
      </c>
      <c r="H1492" t="n">
        <v>-575.405</v>
      </c>
      <c r="I1492" t="n">
        <v>2.719</v>
      </c>
      <c r="J1492" t="n">
        <v>575.4109999999999</v>
      </c>
      <c r="K1492" t="n">
        <v>270.271</v>
      </c>
      <c r="L1492" t="n">
        <v>21.998</v>
      </c>
      <c r="M1492" t="n">
        <v>1.073e-06</v>
      </c>
      <c r="N1492" t="n">
        <v>28.61</v>
      </c>
      <c r="O1492" t="n">
        <v>-80.602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23.573</v>
      </c>
      <c r="U1492" t="n">
        <v>89.914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32.125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32.586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57.445</v>
      </c>
      <c r="AW1492" t="n">
        <v>14.47</v>
      </c>
      <c r="AX1492" t="n">
        <v>1.21</v>
      </c>
      <c r="AY1492" t="n">
        <v>1115.044</v>
      </c>
      <c r="AZ1492" t="n">
        <v>0.019</v>
      </c>
      <c r="BA1492" t="n">
        <v>1300000</v>
      </c>
      <c r="BB1492" t="n">
        <v>4</v>
      </c>
      <c r="BC1492" t="n">
        <v>12.566</v>
      </c>
      <c r="BD1492" t="n">
        <v>0.323</v>
      </c>
      <c r="BE1492" t="n">
        <v>2.712</v>
      </c>
      <c r="BF1492" t="n">
        <v>0.004</v>
      </c>
    </row>
    <row r="1493">
      <c r="A1493" t="n">
        <v>208.889</v>
      </c>
      <c r="B1493" t="n">
        <v>429.226</v>
      </c>
      <c r="C1493" t="n">
        <v>429.226</v>
      </c>
      <c r="D1493" t="n">
        <v>-20.742</v>
      </c>
      <c r="E1493" t="n">
        <v>30.235</v>
      </c>
      <c r="F1493" t="n">
        <v>0.006</v>
      </c>
      <c r="G1493" t="n">
        <v>0.006</v>
      </c>
      <c r="H1493" t="n">
        <v>-582.506</v>
      </c>
      <c r="I1493" t="n">
        <v>2.719</v>
      </c>
      <c r="J1493" t="n">
        <v>582.513</v>
      </c>
      <c r="K1493" t="n">
        <v>270.267</v>
      </c>
      <c r="L1493" t="n">
        <v>21.998</v>
      </c>
      <c r="M1493" t="n">
        <v>1.072e-06</v>
      </c>
      <c r="N1493" t="n">
        <v>28.61</v>
      </c>
      <c r="O1493" t="n">
        <v>-80.602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23.573</v>
      </c>
      <c r="U1493" t="n">
        <v>89.914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32.125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32.586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57.469</v>
      </c>
      <c r="AW1493" t="n">
        <v>14.473</v>
      </c>
      <c r="AX1493" t="n">
        <v>1.21</v>
      </c>
      <c r="AY1493" t="n">
        <v>1115.071</v>
      </c>
      <c r="AZ1493" t="n">
        <v>0.019</v>
      </c>
      <c r="BA1493" t="n">
        <v>1300000</v>
      </c>
      <c r="BB1493" t="n">
        <v>4</v>
      </c>
      <c r="BC1493" t="n">
        <v>12.566</v>
      </c>
      <c r="BD1493" t="n">
        <v>0.323</v>
      </c>
      <c r="BE1493" t="n">
        <v>2.712</v>
      </c>
      <c r="BF1493" t="n">
        <v>0.004</v>
      </c>
    </row>
    <row r="1494">
      <c r="A1494" t="n">
        <v>209.212</v>
      </c>
      <c r="B1494" t="n">
        <v>422.531</v>
      </c>
      <c r="C1494" t="n">
        <v>422.531</v>
      </c>
      <c r="D1494" t="n">
        <v>-20.74</v>
      </c>
      <c r="E1494" t="n">
        <v>30.234</v>
      </c>
      <c r="F1494" t="n">
        <v>0.006</v>
      </c>
      <c r="G1494" t="n">
        <v>0.006</v>
      </c>
      <c r="H1494" t="n">
        <v>-589.607</v>
      </c>
      <c r="I1494" t="n">
        <v>2.719</v>
      </c>
      <c r="J1494" t="n">
        <v>589.614</v>
      </c>
      <c r="K1494" t="n">
        <v>270.264</v>
      </c>
      <c r="L1494" t="n">
        <v>21.998</v>
      </c>
      <c r="M1494" t="n">
        <v>1.072e-06</v>
      </c>
      <c r="N1494" t="n">
        <v>28.61</v>
      </c>
      <c r="O1494" t="n">
        <v>-80.602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23.573</v>
      </c>
      <c r="U1494" t="n">
        <v>89.914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32.125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32.586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57.493</v>
      </c>
      <c r="AW1494" t="n">
        <v>14.477</v>
      </c>
      <c r="AX1494" t="n">
        <v>1.21</v>
      </c>
      <c r="AY1494" t="n">
        <v>1115.097</v>
      </c>
      <c r="AZ1494" t="n">
        <v>0.019</v>
      </c>
      <c r="BA1494" t="n">
        <v>1300000</v>
      </c>
      <c r="BB1494" t="n">
        <v>4</v>
      </c>
      <c r="BC1494" t="n">
        <v>12.566</v>
      </c>
      <c r="BD1494" t="n">
        <v>0.323</v>
      </c>
      <c r="BE1494" t="n">
        <v>2.712</v>
      </c>
      <c r="BF1494" t="n">
        <v>0.004</v>
      </c>
    </row>
    <row r="1495">
      <c r="A1495" t="n">
        <v>209.535</v>
      </c>
      <c r="B1495" t="n">
        <v>415.837</v>
      </c>
      <c r="C1495" t="n">
        <v>415.837</v>
      </c>
      <c r="D1495" t="n">
        <v>-20.738</v>
      </c>
      <c r="E1495" t="n">
        <v>30.232</v>
      </c>
      <c r="F1495" t="n">
        <v>0.006</v>
      </c>
      <c r="G1495" t="n">
        <v>0.006</v>
      </c>
      <c r="H1495" t="n">
        <v>-596.708</v>
      </c>
      <c r="I1495" t="n">
        <v>2.718</v>
      </c>
      <c r="J1495" t="n">
        <v>596.7140000000001</v>
      </c>
      <c r="K1495" t="n">
        <v>270.261</v>
      </c>
      <c r="L1495" t="n">
        <v>21.998</v>
      </c>
      <c r="M1495" t="n">
        <v>1.071e-06</v>
      </c>
      <c r="N1495" t="n">
        <v>28.61</v>
      </c>
      <c r="O1495" t="n">
        <v>-80.602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23.573</v>
      </c>
      <c r="U1495" t="n">
        <v>89.914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32.125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32.586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57.517</v>
      </c>
      <c r="AW1495" t="n">
        <v>14.48</v>
      </c>
      <c r="AX1495" t="n">
        <v>1.21</v>
      </c>
      <c r="AY1495" t="n">
        <v>1115.124</v>
      </c>
      <c r="AZ1495" t="n">
        <v>0.019</v>
      </c>
      <c r="BA1495" t="n">
        <v>1300000</v>
      </c>
      <c r="BB1495" t="n">
        <v>4</v>
      </c>
      <c r="BC1495" t="n">
        <v>12.566</v>
      </c>
      <c r="BD1495" t="n">
        <v>0.323</v>
      </c>
      <c r="BE1495" t="n">
        <v>2.713</v>
      </c>
      <c r="BF1495" t="n">
        <v>0.004</v>
      </c>
    </row>
    <row r="1496">
      <c r="A1496" t="n">
        <v>209.858</v>
      </c>
      <c r="B1496" t="n">
        <v>409.144</v>
      </c>
      <c r="C1496" t="n">
        <v>409.144</v>
      </c>
      <c r="D1496" t="n">
        <v>-20.736</v>
      </c>
      <c r="E1496" t="n">
        <v>30.231</v>
      </c>
      <c r="F1496" t="n">
        <v>0.006</v>
      </c>
      <c r="G1496" t="n">
        <v>0.006</v>
      </c>
      <c r="H1496" t="n">
        <v>-603.807</v>
      </c>
      <c r="I1496" t="n">
        <v>2.718</v>
      </c>
      <c r="J1496" t="n">
        <v>603.813</v>
      </c>
      <c r="K1496" t="n">
        <v>270.258</v>
      </c>
      <c r="L1496" t="n">
        <v>21.998</v>
      </c>
      <c r="M1496" t="n">
        <v>1.07e-06</v>
      </c>
      <c r="N1496" t="n">
        <v>28.61</v>
      </c>
      <c r="O1496" t="n">
        <v>-80.602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23.573</v>
      </c>
      <c r="U1496" t="n">
        <v>89.914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32.125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32.586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57.541</v>
      </c>
      <c r="AW1496" t="n">
        <v>14.484</v>
      </c>
      <c r="AX1496" t="n">
        <v>1.211</v>
      </c>
      <c r="AY1496" t="n">
        <v>1115.15</v>
      </c>
      <c r="AZ1496" t="n">
        <v>0.019</v>
      </c>
      <c r="BA1496" t="n">
        <v>1300000</v>
      </c>
      <c r="BB1496" t="n">
        <v>4</v>
      </c>
      <c r="BC1496" t="n">
        <v>12.566</v>
      </c>
      <c r="BD1496" t="n">
        <v>0.323</v>
      </c>
      <c r="BE1496" t="n">
        <v>2.713</v>
      </c>
      <c r="BF1496" t="n">
        <v>0.004</v>
      </c>
    </row>
    <row r="1497">
      <c r="A1497" t="n">
        <v>210.18</v>
      </c>
      <c r="B1497" t="n">
        <v>402.453</v>
      </c>
      <c r="C1497" t="n">
        <v>402.453</v>
      </c>
      <c r="D1497" t="n">
        <v>-20.734</v>
      </c>
      <c r="E1497" t="n">
        <v>30.23</v>
      </c>
      <c r="F1497" t="n">
        <v>0.006</v>
      </c>
      <c r="G1497" t="n">
        <v>0.006</v>
      </c>
      <c r="H1497" t="n">
        <v>-610.9059999999999</v>
      </c>
      <c r="I1497" t="n">
        <v>2.718</v>
      </c>
      <c r="J1497" t="n">
        <v>610.912</v>
      </c>
      <c r="K1497" t="n">
        <v>270.255</v>
      </c>
      <c r="L1497" t="n">
        <v>21.998</v>
      </c>
      <c r="M1497" t="n">
        <v>1.07e-06</v>
      </c>
      <c r="N1497" t="n">
        <v>28.61</v>
      </c>
      <c r="O1497" t="n">
        <v>-80.602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23.573</v>
      </c>
      <c r="U1497" t="n">
        <v>89.914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32.125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32.586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57.565</v>
      </c>
      <c r="AW1497" t="n">
        <v>14.487</v>
      </c>
      <c r="AX1497" t="n">
        <v>1.211</v>
      </c>
      <c r="AY1497" t="n">
        <v>1115.176</v>
      </c>
      <c r="AZ1497" t="n">
        <v>0.019</v>
      </c>
      <c r="BA1497" t="n">
        <v>1300000</v>
      </c>
      <c r="BB1497" t="n">
        <v>4</v>
      </c>
      <c r="BC1497" t="n">
        <v>12.566</v>
      </c>
      <c r="BD1497" t="n">
        <v>0.323</v>
      </c>
      <c r="BE1497" t="n">
        <v>2.713</v>
      </c>
      <c r="BF1497" t="n">
        <v>0.004</v>
      </c>
    </row>
    <row r="1498">
      <c r="A1498" t="n">
        <v>210.503</v>
      </c>
      <c r="B1498" t="n">
        <v>395.763</v>
      </c>
      <c r="C1498" t="n">
        <v>395.763</v>
      </c>
      <c r="D1498" t="n">
        <v>-20.732</v>
      </c>
      <c r="E1498" t="n">
        <v>30.228</v>
      </c>
      <c r="F1498" t="n">
        <v>0.006</v>
      </c>
      <c r="G1498" t="n">
        <v>0.006</v>
      </c>
      <c r="H1498" t="n">
        <v>-618.004</v>
      </c>
      <c r="I1498" t="n">
        <v>2.717</v>
      </c>
      <c r="J1498" t="n">
        <v>618.01</v>
      </c>
      <c r="K1498" t="n">
        <v>270.252</v>
      </c>
      <c r="L1498" t="n">
        <v>21.998</v>
      </c>
      <c r="M1498" t="n">
        <v>1.069e-06</v>
      </c>
      <c r="N1498" t="n">
        <v>28.61</v>
      </c>
      <c r="O1498" t="n">
        <v>-80.602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23.573</v>
      </c>
      <c r="U1498" t="n">
        <v>89.914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32.125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32.586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57.589</v>
      </c>
      <c r="AW1498" t="n">
        <v>14.491</v>
      </c>
      <c r="AX1498" t="n">
        <v>1.211</v>
      </c>
      <c r="AY1498" t="n">
        <v>1115.203</v>
      </c>
      <c r="AZ1498" t="n">
        <v>0.019</v>
      </c>
      <c r="BA1498" t="n">
        <v>1300000</v>
      </c>
      <c r="BB1498" t="n">
        <v>4</v>
      </c>
      <c r="BC1498" t="n">
        <v>12.566</v>
      </c>
      <c r="BD1498" t="n">
        <v>0.323</v>
      </c>
      <c r="BE1498" t="n">
        <v>2.713</v>
      </c>
      <c r="BF1498" t="n">
        <v>0.004</v>
      </c>
    </row>
    <row r="1499">
      <c r="A1499" t="n">
        <v>210.826</v>
      </c>
      <c r="B1499" t="n">
        <v>389.074</v>
      </c>
      <c r="C1499" t="n">
        <v>389.074</v>
      </c>
      <c r="D1499" t="n">
        <v>-20.73</v>
      </c>
      <c r="E1499" t="n">
        <v>30.227</v>
      </c>
      <c r="F1499" t="n">
        <v>0.006</v>
      </c>
      <c r="G1499" t="n">
        <v>0.006</v>
      </c>
      <c r="H1499" t="n">
        <v>-625.102</v>
      </c>
      <c r="I1499" t="n">
        <v>2.717</v>
      </c>
      <c r="J1499" t="n">
        <v>625.1079999999999</v>
      </c>
      <c r="K1499" t="n">
        <v>270.249</v>
      </c>
      <c r="L1499" t="n">
        <v>21.998</v>
      </c>
      <c r="M1499" t="n">
        <v>1.069e-06</v>
      </c>
      <c r="N1499" t="n">
        <v>28.61</v>
      </c>
      <c r="O1499" t="n">
        <v>-80.602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23.573</v>
      </c>
      <c r="U1499" t="n">
        <v>89.914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32.125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32.587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57.612</v>
      </c>
      <c r="AW1499" t="n">
        <v>14.494</v>
      </c>
      <c r="AX1499" t="n">
        <v>1.211</v>
      </c>
      <c r="AY1499" t="n">
        <v>1115.229</v>
      </c>
      <c r="AZ1499" t="n">
        <v>0.019</v>
      </c>
      <c r="BA1499" t="n">
        <v>1300000</v>
      </c>
      <c r="BB1499" t="n">
        <v>4</v>
      </c>
      <c r="BC1499" t="n">
        <v>12.566</v>
      </c>
      <c r="BD1499" t="n">
        <v>0.323</v>
      </c>
      <c r="BE1499" t="n">
        <v>2.714</v>
      </c>
      <c r="BF1499" t="n">
        <v>0.004</v>
      </c>
    </row>
    <row r="1500">
      <c r="A1500" t="n">
        <v>211.148</v>
      </c>
      <c r="B1500" t="n">
        <v>382.387</v>
      </c>
      <c r="C1500" t="n">
        <v>382.387</v>
      </c>
      <c r="D1500" t="n">
        <v>-20.728</v>
      </c>
      <c r="E1500" t="n">
        <v>30.225</v>
      </c>
      <c r="F1500" t="n">
        <v>0.006</v>
      </c>
      <c r="G1500" t="n">
        <v>0.006</v>
      </c>
      <c r="H1500" t="n">
        <v>-632.199</v>
      </c>
      <c r="I1500" t="n">
        <v>2.717</v>
      </c>
      <c r="J1500" t="n">
        <v>632.205</v>
      </c>
      <c r="K1500" t="n">
        <v>270.246</v>
      </c>
      <c r="L1500" t="n">
        <v>21.998</v>
      </c>
      <c r="M1500" t="n">
        <v>1.068e-06</v>
      </c>
      <c r="N1500" t="n">
        <v>28.61</v>
      </c>
      <c r="O1500" t="n">
        <v>-80.602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23.573</v>
      </c>
      <c r="U1500" t="n">
        <v>89.914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32.125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32.587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57.636</v>
      </c>
      <c r="AW1500" t="n">
        <v>14.498</v>
      </c>
      <c r="AX1500" t="n">
        <v>1.212</v>
      </c>
      <c r="AY1500" t="n">
        <v>1115.255</v>
      </c>
      <c r="AZ1500" t="n">
        <v>0.019</v>
      </c>
      <c r="BA1500" t="n">
        <v>1300000</v>
      </c>
      <c r="BB1500" t="n">
        <v>4</v>
      </c>
      <c r="BC1500" t="n">
        <v>12.566</v>
      </c>
      <c r="BD1500" t="n">
        <v>0.323</v>
      </c>
      <c r="BE1500" t="n">
        <v>2.714</v>
      </c>
      <c r="BF1500" t="n">
        <v>0.004</v>
      </c>
    </row>
    <row r="1501">
      <c r="A1501" t="n">
        <v>211.471</v>
      </c>
      <c r="B1501" t="n">
        <v>375.701</v>
      </c>
      <c r="C1501" t="n">
        <v>375.701</v>
      </c>
      <c r="D1501" t="n">
        <v>-20.726</v>
      </c>
      <c r="E1501" t="n">
        <v>30.224</v>
      </c>
      <c r="F1501" t="n">
        <v>0.006</v>
      </c>
      <c r="G1501" t="n">
        <v>0.006</v>
      </c>
      <c r="H1501" t="n">
        <v>-639.295</v>
      </c>
      <c r="I1501" t="n">
        <v>2.716</v>
      </c>
      <c r="J1501" t="n">
        <v>639.301</v>
      </c>
      <c r="K1501" t="n">
        <v>270.243</v>
      </c>
      <c r="L1501" t="n">
        <v>21.998</v>
      </c>
      <c r="M1501" t="n">
        <v>1.067e-06</v>
      </c>
      <c r="N1501" t="n">
        <v>28.61</v>
      </c>
      <c r="O1501" t="n">
        <v>-80.602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23.573</v>
      </c>
      <c r="U1501" t="n">
        <v>89.914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32.125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32.587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57.66</v>
      </c>
      <c r="AW1501" t="n">
        <v>14.501</v>
      </c>
      <c r="AX1501" t="n">
        <v>1.212</v>
      </c>
      <c r="AY1501" t="n">
        <v>1115.282</v>
      </c>
      <c r="AZ1501" t="n">
        <v>0.019</v>
      </c>
      <c r="BA1501" t="n">
        <v>1300000</v>
      </c>
      <c r="BB1501" t="n">
        <v>4</v>
      </c>
      <c r="BC1501" t="n">
        <v>12.566</v>
      </c>
      <c r="BD1501" t="n">
        <v>0.323</v>
      </c>
      <c r="BE1501" t="n">
        <v>2.714</v>
      </c>
      <c r="BF1501" t="n">
        <v>0.004</v>
      </c>
    </row>
    <row r="1502">
      <c r="A1502" t="n">
        <v>211.793</v>
      </c>
      <c r="B1502" t="n">
        <v>369.016</v>
      </c>
      <c r="C1502" t="n">
        <v>369.016</v>
      </c>
      <c r="D1502" t="n">
        <v>-20.724</v>
      </c>
      <c r="E1502" t="n">
        <v>30.223</v>
      </c>
      <c r="F1502" t="n">
        <v>0.006</v>
      </c>
      <c r="G1502" t="n">
        <v>0.006</v>
      </c>
      <c r="H1502" t="n">
        <v>-646.39</v>
      </c>
      <c r="I1502" t="n">
        <v>2.716</v>
      </c>
      <c r="J1502" t="n">
        <v>646.396</v>
      </c>
      <c r="K1502" t="n">
        <v>270.241</v>
      </c>
      <c r="L1502" t="n">
        <v>21.998</v>
      </c>
      <c r="M1502" t="n">
        <v>1.067e-06</v>
      </c>
      <c r="N1502" t="n">
        <v>28.61</v>
      </c>
      <c r="O1502" t="n">
        <v>-80.602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23.573</v>
      </c>
      <c r="U1502" t="n">
        <v>89.914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32.125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32.587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57.684</v>
      </c>
      <c r="AW1502" t="n">
        <v>14.505</v>
      </c>
      <c r="AX1502" t="n">
        <v>1.212</v>
      </c>
      <c r="AY1502" t="n">
        <v>1115.308</v>
      </c>
      <c r="AZ1502" t="n">
        <v>0.019</v>
      </c>
      <c r="BA1502" t="n">
        <v>1300000</v>
      </c>
      <c r="BB1502" t="n">
        <v>4</v>
      </c>
      <c r="BC1502" t="n">
        <v>12.566</v>
      </c>
      <c r="BD1502" t="n">
        <v>0.323</v>
      </c>
      <c r="BE1502" t="n">
        <v>2.715</v>
      </c>
      <c r="BF1502" t="n">
        <v>0.004</v>
      </c>
    </row>
    <row r="1503">
      <c r="A1503" t="n">
        <v>212.116</v>
      </c>
      <c r="B1503" t="n">
        <v>362.333</v>
      </c>
      <c r="C1503" t="n">
        <v>362.333</v>
      </c>
      <c r="D1503" t="n">
        <v>-20.722</v>
      </c>
      <c r="E1503" t="n">
        <v>30.221</v>
      </c>
      <c r="F1503" t="n">
        <v>0.006</v>
      </c>
      <c r="G1503" t="n">
        <v>0.006</v>
      </c>
      <c r="H1503" t="n">
        <v>-653.485</v>
      </c>
      <c r="I1503" t="n">
        <v>2.716</v>
      </c>
      <c r="J1503" t="n">
        <v>653.491</v>
      </c>
      <c r="K1503" t="n">
        <v>270.238</v>
      </c>
      <c r="L1503" t="n">
        <v>21.998</v>
      </c>
      <c r="M1503" t="n">
        <v>1.066e-06</v>
      </c>
      <c r="N1503" t="n">
        <v>28.61</v>
      </c>
      <c r="O1503" t="n">
        <v>-80.602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23.573</v>
      </c>
      <c r="U1503" t="n">
        <v>89.914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32.125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32.587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57.708</v>
      </c>
      <c r="AW1503" t="n">
        <v>14.508</v>
      </c>
      <c r="AX1503" t="n">
        <v>1.212</v>
      </c>
      <c r="AY1503" t="n">
        <v>1115.334</v>
      </c>
      <c r="AZ1503" t="n">
        <v>0.019</v>
      </c>
      <c r="BA1503" t="n">
        <v>1301000</v>
      </c>
      <c r="BB1503" t="n">
        <v>4</v>
      </c>
      <c r="BC1503" t="n">
        <v>12.566</v>
      </c>
      <c r="BD1503" t="n">
        <v>0.322</v>
      </c>
      <c r="BE1503" t="n">
        <v>2.715</v>
      </c>
      <c r="BF1503" t="n">
        <v>0.004</v>
      </c>
    </row>
    <row r="1504">
      <c r="A1504" t="n">
        <v>212.438</v>
      </c>
      <c r="B1504" t="n">
        <v>355.65</v>
      </c>
      <c r="C1504" t="n">
        <v>355.65</v>
      </c>
      <c r="D1504" t="n">
        <v>-20.72</v>
      </c>
      <c r="E1504" t="n">
        <v>30.22</v>
      </c>
      <c r="F1504" t="n">
        <v>0.006</v>
      </c>
      <c r="G1504" t="n">
        <v>0.006</v>
      </c>
      <c r="H1504" t="n">
        <v>-660.579</v>
      </c>
      <c r="I1504" t="n">
        <v>2.715</v>
      </c>
      <c r="J1504" t="n">
        <v>660.585</v>
      </c>
      <c r="K1504" t="n">
        <v>270.236</v>
      </c>
      <c r="L1504" t="n">
        <v>21.998</v>
      </c>
      <c r="M1504" t="n">
        <v>1.066e-06</v>
      </c>
      <c r="N1504" t="n">
        <v>28.61</v>
      </c>
      <c r="O1504" t="n">
        <v>-80.602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23.573</v>
      </c>
      <c r="U1504" t="n">
        <v>89.914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32.125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32.587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57.732</v>
      </c>
      <c r="AW1504" t="n">
        <v>14.512</v>
      </c>
      <c r="AX1504" t="n">
        <v>1.213</v>
      </c>
      <c r="AY1504" t="n">
        <v>1115.361</v>
      </c>
      <c r="AZ1504" t="n">
        <v>0.019</v>
      </c>
      <c r="BA1504" t="n">
        <v>1301000</v>
      </c>
      <c r="BB1504" t="n">
        <v>4</v>
      </c>
      <c r="BC1504" t="n">
        <v>12.566</v>
      </c>
      <c r="BD1504" t="n">
        <v>0.322</v>
      </c>
      <c r="BE1504" t="n">
        <v>2.715</v>
      </c>
      <c r="BF1504" t="n">
        <v>0.004</v>
      </c>
    </row>
    <row r="1505">
      <c r="A1505" t="n">
        <v>212.761</v>
      </c>
      <c r="B1505" t="n">
        <v>348.969</v>
      </c>
      <c r="C1505" t="n">
        <v>348.969</v>
      </c>
      <c r="D1505" t="n">
        <v>-20.718</v>
      </c>
      <c r="E1505" t="n">
        <v>30.219</v>
      </c>
      <c r="F1505" t="n">
        <v>0.006</v>
      </c>
      <c r="G1505" t="n">
        <v>0.006</v>
      </c>
      <c r="H1505" t="n">
        <v>-667.673</v>
      </c>
      <c r="I1505" t="n">
        <v>2.715</v>
      </c>
      <c r="J1505" t="n">
        <v>667.678</v>
      </c>
      <c r="K1505" t="n">
        <v>270.233</v>
      </c>
      <c r="L1505" t="n">
        <v>21.998</v>
      </c>
      <c r="M1505" t="n">
        <v>1.065e-06</v>
      </c>
      <c r="N1505" t="n">
        <v>28.61</v>
      </c>
      <c r="O1505" t="n">
        <v>-80.602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23.573</v>
      </c>
      <c r="U1505" t="n">
        <v>89.914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32.125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32.587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57.756</v>
      </c>
      <c r="AW1505" t="n">
        <v>14.515</v>
      </c>
      <c r="AX1505" t="n">
        <v>1.213</v>
      </c>
      <c r="AY1505" t="n">
        <v>1115.387</v>
      </c>
      <c r="AZ1505" t="n">
        <v>0.019</v>
      </c>
      <c r="BA1505" t="n">
        <v>1301000</v>
      </c>
      <c r="BB1505" t="n">
        <v>4</v>
      </c>
      <c r="BC1505" t="n">
        <v>12.566</v>
      </c>
      <c r="BD1505" t="n">
        <v>0.322</v>
      </c>
      <c r="BE1505" t="n">
        <v>2.716</v>
      </c>
      <c r="BF1505" t="n">
        <v>0.004</v>
      </c>
    </row>
    <row r="1506">
      <c r="A1506" t="n">
        <v>213.083</v>
      </c>
      <c r="B1506" t="n">
        <v>342.29</v>
      </c>
      <c r="C1506" t="n">
        <v>342.29</v>
      </c>
      <c r="D1506" t="n">
        <v>-20.716</v>
      </c>
      <c r="E1506" t="n">
        <v>30.217</v>
      </c>
      <c r="F1506" t="n">
        <v>0.006</v>
      </c>
      <c r="G1506" t="n">
        <v>0.006</v>
      </c>
      <c r="H1506" t="n">
        <v>-674.765</v>
      </c>
      <c r="I1506" t="n">
        <v>2.715</v>
      </c>
      <c r="J1506" t="n">
        <v>674.771</v>
      </c>
      <c r="K1506" t="n">
        <v>270.231</v>
      </c>
      <c r="L1506" t="n">
        <v>21.998</v>
      </c>
      <c r="M1506" t="n">
        <v>1.064e-06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23.573</v>
      </c>
      <c r="U1506" t="n">
        <v>89.914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32.126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32.587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57.779</v>
      </c>
      <c r="AW1506" t="n">
        <v>14.518</v>
      </c>
      <c r="AX1506" t="n">
        <v>1.213</v>
      </c>
      <c r="AY1506" t="n">
        <v>1115.413</v>
      </c>
      <c r="AZ1506" t="n">
        <v>0.019</v>
      </c>
      <c r="BA1506" t="n">
        <v>1301000</v>
      </c>
      <c r="BB1506" t="n">
        <v>4</v>
      </c>
      <c r="BC1506" t="n">
        <v>12.566</v>
      </c>
      <c r="BD1506" t="n">
        <v>0.322</v>
      </c>
      <c r="BE1506" t="n">
        <v>2.716</v>
      </c>
      <c r="BF1506" t="n">
        <v>0.004</v>
      </c>
    </row>
    <row r="1507">
      <c r="A1507" t="n">
        <v>213.406</v>
      </c>
      <c r="B1507" t="n">
        <v>335.611</v>
      </c>
      <c r="C1507" t="n">
        <v>335.611</v>
      </c>
      <c r="D1507" t="n">
        <v>-20.714</v>
      </c>
      <c r="E1507" t="n">
        <v>30.216</v>
      </c>
      <c r="F1507" t="n">
        <v>0.006</v>
      </c>
      <c r="G1507" t="n">
        <v>0.006</v>
      </c>
      <c r="H1507" t="n">
        <v>-681.857</v>
      </c>
      <c r="I1507" t="n">
        <v>2.715</v>
      </c>
      <c r="J1507" t="n">
        <v>681.8630000000001</v>
      </c>
      <c r="K1507" t="n">
        <v>270.228</v>
      </c>
      <c r="L1507" t="n">
        <v>21.998</v>
      </c>
      <c r="M1507" t="n">
        <v>1.064e-06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23.573</v>
      </c>
      <c r="U1507" t="n">
        <v>89.914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32.126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32.587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57.803</v>
      </c>
      <c r="AW1507" t="n">
        <v>14.522</v>
      </c>
      <c r="AX1507" t="n">
        <v>1.213</v>
      </c>
      <c r="AY1507" t="n">
        <v>1115.44</v>
      </c>
      <c r="AZ1507" t="n">
        <v>0.019</v>
      </c>
      <c r="BA1507" t="n">
        <v>1301000</v>
      </c>
      <c r="BB1507" t="n">
        <v>4</v>
      </c>
      <c r="BC1507" t="n">
        <v>12.566</v>
      </c>
      <c r="BD1507" t="n">
        <v>0.322</v>
      </c>
      <c r="BE1507" t="n">
        <v>2.716</v>
      </c>
      <c r="BF1507" t="n">
        <v>0.004</v>
      </c>
    </row>
    <row r="1508">
      <c r="A1508" t="n">
        <v>213.728</v>
      </c>
      <c r="B1508" t="n">
        <v>328.934</v>
      </c>
      <c r="C1508" t="n">
        <v>328.934</v>
      </c>
      <c r="D1508" t="n">
        <v>-20.712</v>
      </c>
      <c r="E1508" t="n">
        <v>30.215</v>
      </c>
      <c r="F1508" t="n">
        <v>0.006</v>
      </c>
      <c r="G1508" t="n">
        <v>0.006</v>
      </c>
      <c r="H1508" t="n">
        <v>-688.949</v>
      </c>
      <c r="I1508" t="n">
        <v>2.714</v>
      </c>
      <c r="J1508" t="n">
        <v>688.954</v>
      </c>
      <c r="K1508" t="n">
        <v>270.226</v>
      </c>
      <c r="L1508" t="n">
        <v>21.998</v>
      </c>
      <c r="M1508" t="n">
        <v>1.063e-06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23.573</v>
      </c>
      <c r="U1508" t="n">
        <v>89.914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32.126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32.587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57.827</v>
      </c>
      <c r="AW1508" t="n">
        <v>14.525</v>
      </c>
      <c r="AX1508" t="n">
        <v>1.214</v>
      </c>
      <c r="AY1508" t="n">
        <v>1115.466</v>
      </c>
      <c r="AZ1508" t="n">
        <v>0.019</v>
      </c>
      <c r="BA1508" t="n">
        <v>1301000</v>
      </c>
      <c r="BB1508" t="n">
        <v>4</v>
      </c>
      <c r="BC1508" t="n">
        <v>12.566</v>
      </c>
      <c r="BD1508" t="n">
        <v>0.322</v>
      </c>
      <c r="BE1508" t="n">
        <v>2.717</v>
      </c>
      <c r="BF1508" t="n">
        <v>0.004</v>
      </c>
    </row>
    <row r="1509">
      <c r="A1509" t="n">
        <v>214.05</v>
      </c>
      <c r="B1509" t="n">
        <v>322.259</v>
      </c>
      <c r="C1509" t="n">
        <v>322.259</v>
      </c>
      <c r="D1509" t="n">
        <v>-20.71</v>
      </c>
      <c r="E1509" t="n">
        <v>30.213</v>
      </c>
      <c r="F1509" t="n">
        <v>0.006</v>
      </c>
      <c r="G1509" t="n">
        <v>0.006</v>
      </c>
      <c r="H1509" t="n">
        <v>-696.04</v>
      </c>
      <c r="I1509" t="n">
        <v>2.714</v>
      </c>
      <c r="J1509" t="n">
        <v>696.045</v>
      </c>
      <c r="K1509" t="n">
        <v>270.223</v>
      </c>
      <c r="L1509" t="n">
        <v>21.998</v>
      </c>
      <c r="M1509" t="n">
        <v>1.063e-06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23.573</v>
      </c>
      <c r="U1509" t="n">
        <v>89.914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32.126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32.587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57.851</v>
      </c>
      <c r="AW1509" t="n">
        <v>14.529</v>
      </c>
      <c r="AX1509" t="n">
        <v>1.214</v>
      </c>
      <c r="AY1509" t="n">
        <v>1115.492</v>
      </c>
      <c r="AZ1509" t="n">
        <v>0.019</v>
      </c>
      <c r="BA1509" t="n">
        <v>1301000</v>
      </c>
      <c r="BB1509" t="n">
        <v>4</v>
      </c>
      <c r="BC1509" t="n">
        <v>12.566</v>
      </c>
      <c r="BD1509" t="n">
        <v>0.322</v>
      </c>
      <c r="BE1509" t="n">
        <v>2.717</v>
      </c>
      <c r="BF1509" t="n">
        <v>0.004</v>
      </c>
    </row>
    <row r="1510">
      <c r="A1510" t="n">
        <v>214.373</v>
      </c>
      <c r="B1510" t="n">
        <v>315.584</v>
      </c>
      <c r="C1510" t="n">
        <v>315.584</v>
      </c>
      <c r="D1510" t="n">
        <v>-20.708</v>
      </c>
      <c r="E1510" t="n">
        <v>30.212</v>
      </c>
      <c r="F1510" t="n">
        <v>0.006</v>
      </c>
      <c r="G1510" t="n">
        <v>0.006</v>
      </c>
      <c r="H1510" t="n">
        <v>-703.129</v>
      </c>
      <c r="I1510" t="n">
        <v>2.714</v>
      </c>
      <c r="J1510" t="n">
        <v>703.135</v>
      </c>
      <c r="K1510" t="n">
        <v>270.221</v>
      </c>
      <c r="L1510" t="n">
        <v>21.998</v>
      </c>
      <c r="M1510" t="n">
        <v>1.062e-06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23.573</v>
      </c>
      <c r="U1510" t="n">
        <v>89.914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32.126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32.587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57.875</v>
      </c>
      <c r="AW1510" t="n">
        <v>14.532</v>
      </c>
      <c r="AX1510" t="n">
        <v>1.214</v>
      </c>
      <c r="AY1510" t="n">
        <v>1115.518</v>
      </c>
      <c r="AZ1510" t="n">
        <v>0.019</v>
      </c>
      <c r="BA1510" t="n">
        <v>1301000</v>
      </c>
      <c r="BB1510" t="n">
        <v>4</v>
      </c>
      <c r="BC1510" t="n">
        <v>12.566</v>
      </c>
      <c r="BD1510" t="n">
        <v>0.322</v>
      </c>
      <c r="BE1510" t="n">
        <v>2.717</v>
      </c>
      <c r="BF1510" t="n">
        <v>0.004</v>
      </c>
    </row>
    <row r="1511">
      <c r="A1511" t="n">
        <v>214.695</v>
      </c>
      <c r="B1511" t="n">
        <v>308.911</v>
      </c>
      <c r="C1511" t="n">
        <v>308.911</v>
      </c>
      <c r="D1511" t="n">
        <v>-20.706</v>
      </c>
      <c r="E1511" t="n">
        <v>30.21</v>
      </c>
      <c r="F1511" t="n">
        <v>0.006</v>
      </c>
      <c r="G1511" t="n">
        <v>0.006</v>
      </c>
      <c r="H1511" t="n">
        <v>-710.2190000000001</v>
      </c>
      <c r="I1511" t="n">
        <v>2.713</v>
      </c>
      <c r="J1511" t="n">
        <v>710.224</v>
      </c>
      <c r="K1511" t="n">
        <v>270.219</v>
      </c>
      <c r="L1511" t="n">
        <v>21.998</v>
      </c>
      <c r="M1511" t="n">
        <v>1.061e-06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23.573</v>
      </c>
      <c r="U1511" t="n">
        <v>89.914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32.126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32.587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57.898</v>
      </c>
      <c r="AW1511" t="n">
        <v>14.536</v>
      </c>
      <c r="AX1511" t="n">
        <v>1.214</v>
      </c>
      <c r="AY1511" t="n">
        <v>1115.545</v>
      </c>
      <c r="AZ1511" t="n">
        <v>0.019</v>
      </c>
      <c r="BA1511" t="n">
        <v>1301000</v>
      </c>
      <c r="BB1511" t="n">
        <v>4</v>
      </c>
      <c r="BC1511" t="n">
        <v>12.566</v>
      </c>
      <c r="BD1511" t="n">
        <v>0.322</v>
      </c>
      <c r="BE1511" t="n">
        <v>2.718</v>
      </c>
      <c r="BF1511" t="n">
        <v>0.004</v>
      </c>
    </row>
    <row r="1512">
      <c r="A1512" t="n">
        <v>215.017</v>
      </c>
      <c r="B1512" t="n">
        <v>302.239</v>
      </c>
      <c r="C1512" t="n">
        <v>302.239</v>
      </c>
      <c r="D1512" t="n">
        <v>-20.704</v>
      </c>
      <c r="E1512" t="n">
        <v>30.209</v>
      </c>
      <c r="F1512" t="n">
        <v>0.006</v>
      </c>
      <c r="G1512" t="n">
        <v>0.006</v>
      </c>
      <c r="H1512" t="n">
        <v>-717.307</v>
      </c>
      <c r="I1512" t="n">
        <v>2.713</v>
      </c>
      <c r="J1512" t="n">
        <v>717.313</v>
      </c>
      <c r="K1512" t="n">
        <v>270.217</v>
      </c>
      <c r="L1512" t="n">
        <v>21.998</v>
      </c>
      <c r="M1512" t="n">
        <v>1.061e-06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23.573</v>
      </c>
      <c r="U1512" t="n">
        <v>89.914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32.126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32.587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57.922</v>
      </c>
      <c r="AW1512" t="n">
        <v>14.539</v>
      </c>
      <c r="AX1512" t="n">
        <v>1.214</v>
      </c>
      <c r="AY1512" t="n">
        <v>1115.571</v>
      </c>
      <c r="AZ1512" t="n">
        <v>0.019</v>
      </c>
      <c r="BA1512" t="n">
        <v>1301000</v>
      </c>
      <c r="BB1512" t="n">
        <v>4</v>
      </c>
      <c r="BC1512" t="n">
        <v>12.566</v>
      </c>
      <c r="BD1512" t="n">
        <v>0.322</v>
      </c>
      <c r="BE1512" t="n">
        <v>2.718</v>
      </c>
      <c r="BF1512" t="n">
        <v>0.004</v>
      </c>
    </row>
    <row r="1513">
      <c r="A1513" t="n">
        <v>215.339</v>
      </c>
      <c r="B1513" t="n">
        <v>295.568</v>
      </c>
      <c r="C1513" t="n">
        <v>295.568</v>
      </c>
      <c r="D1513" t="n">
        <v>-20.702</v>
      </c>
      <c r="E1513" t="n">
        <v>30.208</v>
      </c>
      <c r="F1513" t="n">
        <v>0.006</v>
      </c>
      <c r="G1513" t="n">
        <v>0.006</v>
      </c>
      <c r="H1513" t="n">
        <v>-724.395</v>
      </c>
      <c r="I1513" t="n">
        <v>2.713</v>
      </c>
      <c r="J1513" t="n">
        <v>724.4</v>
      </c>
      <c r="K1513" t="n">
        <v>270.215</v>
      </c>
      <c r="L1513" t="n">
        <v>21.998</v>
      </c>
      <c r="M1513" t="n">
        <v>1.06e-06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23.573</v>
      </c>
      <c r="U1513" t="n">
        <v>89.914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32.126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32.587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57.946</v>
      </c>
      <c r="AW1513" t="n">
        <v>14.543</v>
      </c>
      <c r="AX1513" t="n">
        <v>1.215</v>
      </c>
      <c r="AY1513" t="n">
        <v>1115.597</v>
      </c>
      <c r="AZ1513" t="n">
        <v>0.019</v>
      </c>
      <c r="BA1513" t="n">
        <v>1301000</v>
      </c>
      <c r="BB1513" t="n">
        <v>4</v>
      </c>
      <c r="BC1513" t="n">
        <v>12.566</v>
      </c>
      <c r="BD1513" t="n">
        <v>0.322</v>
      </c>
      <c r="BE1513" t="n">
        <v>2.718</v>
      </c>
      <c r="BF1513" t="n">
        <v>0.004</v>
      </c>
    </row>
    <row r="1514">
      <c r="A1514" t="n">
        <v>215.661</v>
      </c>
      <c r="B1514" t="n">
        <v>288.899</v>
      </c>
      <c r="C1514" t="n">
        <v>288.899</v>
      </c>
      <c r="D1514" t="n">
        <v>-20.7</v>
      </c>
      <c r="E1514" t="n">
        <v>30.206</v>
      </c>
      <c r="F1514" t="n">
        <v>0.006</v>
      </c>
      <c r="G1514" t="n">
        <v>0.006</v>
      </c>
      <c r="H1514" t="n">
        <v>-731.4829999999999</v>
      </c>
      <c r="I1514" t="n">
        <v>2.712</v>
      </c>
      <c r="J1514" t="n">
        <v>731.4880000000001</v>
      </c>
      <c r="K1514" t="n">
        <v>270.212</v>
      </c>
      <c r="L1514" t="n">
        <v>21.998</v>
      </c>
      <c r="M1514" t="n">
        <v>1.06e-06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23.573</v>
      </c>
      <c r="U1514" t="n">
        <v>89.914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32.126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32.587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57.97</v>
      </c>
      <c r="AW1514" t="n">
        <v>14.546</v>
      </c>
      <c r="AX1514" t="n">
        <v>1.215</v>
      </c>
      <c r="AY1514" t="n">
        <v>1115.624</v>
      </c>
      <c r="AZ1514" t="n">
        <v>0.019</v>
      </c>
      <c r="BA1514" t="n">
        <v>1301000</v>
      </c>
      <c r="BB1514" t="n">
        <v>4</v>
      </c>
      <c r="BC1514" t="n">
        <v>12.566</v>
      </c>
      <c r="BD1514" t="n">
        <v>0.322</v>
      </c>
      <c r="BE1514" t="n">
        <v>2.718</v>
      </c>
      <c r="BF1514" t="n">
        <v>0.004</v>
      </c>
    </row>
    <row r="1515">
      <c r="A1515" t="n">
        <v>215.984</v>
      </c>
      <c r="B1515" t="n">
        <v>282.231</v>
      </c>
      <c r="C1515" t="n">
        <v>282.231</v>
      </c>
      <c r="D1515" t="n">
        <v>-20.698</v>
      </c>
      <c r="E1515" t="n">
        <v>30.205</v>
      </c>
      <c r="F1515" t="n">
        <v>0.006</v>
      </c>
      <c r="G1515" t="n">
        <v>0.006</v>
      </c>
      <c r="H1515" t="n">
        <v>-738.569</v>
      </c>
      <c r="I1515" t="n">
        <v>2.712</v>
      </c>
      <c r="J1515" t="n">
        <v>738.574</v>
      </c>
      <c r="K1515" t="n">
        <v>270.21</v>
      </c>
      <c r="L1515" t="n">
        <v>21.998</v>
      </c>
      <c r="M1515" t="n">
        <v>1.059e-06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23.573</v>
      </c>
      <c r="U1515" t="n">
        <v>89.914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32.126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32.587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57.994</v>
      </c>
      <c r="AW1515" t="n">
        <v>14.55</v>
      </c>
      <c r="AX1515" t="n">
        <v>1.215</v>
      </c>
      <c r="AY1515" t="n">
        <v>1115.65</v>
      </c>
      <c r="AZ1515" t="n">
        <v>0.019</v>
      </c>
      <c r="BA1515" t="n">
        <v>1301000</v>
      </c>
      <c r="BB1515" t="n">
        <v>4</v>
      </c>
      <c r="BC1515" t="n">
        <v>12.566</v>
      </c>
      <c r="BD1515" t="n">
        <v>0.322</v>
      </c>
      <c r="BE1515" t="n">
        <v>2.719</v>
      </c>
      <c r="BF1515" t="n">
        <v>0.004</v>
      </c>
    </row>
    <row r="1516">
      <c r="A1516" t="n">
        <v>216.306</v>
      </c>
      <c r="B1516" t="n">
        <v>275.564</v>
      </c>
      <c r="C1516" t="n">
        <v>275.564</v>
      </c>
      <c r="D1516" t="n">
        <v>-20.696</v>
      </c>
      <c r="E1516" t="n">
        <v>30.204</v>
      </c>
      <c r="F1516" t="n">
        <v>0.006</v>
      </c>
      <c r="G1516" t="n">
        <v>0.006</v>
      </c>
      <c r="H1516" t="n">
        <v>-745.655</v>
      </c>
      <c r="I1516" t="n">
        <v>2.712</v>
      </c>
      <c r="J1516" t="n">
        <v>745.66</v>
      </c>
      <c r="K1516" t="n">
        <v>270.208</v>
      </c>
      <c r="L1516" t="n">
        <v>21.998</v>
      </c>
      <c r="M1516" t="n">
        <v>1.058e-06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23.573</v>
      </c>
      <c r="U1516" t="n">
        <v>89.914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32.126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32.587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58.017</v>
      </c>
      <c r="AW1516" t="n">
        <v>14.553</v>
      </c>
      <c r="AX1516" t="n">
        <v>1.215</v>
      </c>
      <c r="AY1516" t="n">
        <v>1115.676</v>
      </c>
      <c r="AZ1516" t="n">
        <v>0.019</v>
      </c>
      <c r="BA1516" t="n">
        <v>1302000</v>
      </c>
      <c r="BB1516" t="n">
        <v>4</v>
      </c>
      <c r="BC1516" t="n">
        <v>12.566</v>
      </c>
      <c r="BD1516" t="n">
        <v>0.322</v>
      </c>
      <c r="BE1516" t="n">
        <v>2.719</v>
      </c>
      <c r="BF1516" t="n">
        <v>0.004</v>
      </c>
    </row>
    <row r="1517">
      <c r="A1517" t="n">
        <v>216.628</v>
      </c>
      <c r="B1517" t="n">
        <v>268.898</v>
      </c>
      <c r="C1517" t="n">
        <v>268.898</v>
      </c>
      <c r="D1517" t="n">
        <v>-20.694</v>
      </c>
      <c r="E1517" t="n">
        <v>30.202</v>
      </c>
      <c r="F1517" t="n">
        <v>0.006</v>
      </c>
      <c r="G1517" t="n">
        <v>0.006</v>
      </c>
      <c r="H1517" t="n">
        <v>-752.74</v>
      </c>
      <c r="I1517" t="n">
        <v>2.711</v>
      </c>
      <c r="J1517" t="n">
        <v>752.745</v>
      </c>
      <c r="K1517" t="n">
        <v>270.206</v>
      </c>
      <c r="L1517" t="n">
        <v>21.998</v>
      </c>
      <c r="M1517" t="n">
        <v>1.058e-06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23.573</v>
      </c>
      <c r="U1517" t="n">
        <v>89.914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32.126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32.587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58.041</v>
      </c>
      <c r="AW1517" t="n">
        <v>14.557</v>
      </c>
      <c r="AX1517" t="n">
        <v>1.216</v>
      </c>
      <c r="AY1517" t="n">
        <v>1115.702</v>
      </c>
      <c r="AZ1517" t="n">
        <v>0.019</v>
      </c>
      <c r="BA1517" t="n">
        <v>1302000</v>
      </c>
      <c r="BB1517" t="n">
        <v>4</v>
      </c>
      <c r="BC1517" t="n">
        <v>12.566</v>
      </c>
      <c r="BD1517" t="n">
        <v>0.322</v>
      </c>
      <c r="BE1517" t="n">
        <v>2.719</v>
      </c>
      <c r="BF1517" t="n">
        <v>0.004</v>
      </c>
    </row>
    <row r="1518">
      <c r="A1518" t="n">
        <v>216.95</v>
      </c>
      <c r="B1518" t="n">
        <v>262.234</v>
      </c>
      <c r="C1518" t="n">
        <v>262.234</v>
      </c>
      <c r="D1518" t="n">
        <v>-20.692</v>
      </c>
      <c r="E1518" t="n">
        <v>30.201</v>
      </c>
      <c r="F1518" t="n">
        <v>0.006</v>
      </c>
      <c r="G1518" t="n">
        <v>0.006</v>
      </c>
      <c r="H1518" t="n">
        <v>-759.825</v>
      </c>
      <c r="I1518" t="n">
        <v>2.711</v>
      </c>
      <c r="J1518" t="n">
        <v>759.83</v>
      </c>
      <c r="K1518" t="n">
        <v>270.204</v>
      </c>
      <c r="L1518" t="n">
        <v>21.998</v>
      </c>
      <c r="M1518" t="n">
        <v>1.057e-06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23.573</v>
      </c>
      <c r="U1518" t="n">
        <v>89.914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32.126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32.587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58.065</v>
      </c>
      <c r="AW1518" t="n">
        <v>14.56</v>
      </c>
      <c r="AX1518" t="n">
        <v>1.216</v>
      </c>
      <c r="AY1518" t="n">
        <v>1115.729</v>
      </c>
      <c r="AZ1518" t="n">
        <v>0.019</v>
      </c>
      <c r="BA1518" t="n">
        <v>1302000</v>
      </c>
      <c r="BB1518" t="n">
        <v>4</v>
      </c>
      <c r="BC1518" t="n">
        <v>12.566</v>
      </c>
      <c r="BD1518" t="n">
        <v>0.322</v>
      </c>
      <c r="BE1518" t="n">
        <v>2.72</v>
      </c>
      <c r="BF1518" t="n">
        <v>0.004</v>
      </c>
    </row>
    <row r="1519">
      <c r="A1519" t="n">
        <v>217.272</v>
      </c>
      <c r="B1519" t="n">
        <v>255.571</v>
      </c>
      <c r="C1519" t="n">
        <v>255.571</v>
      </c>
      <c r="D1519" t="n">
        <v>-20.69</v>
      </c>
      <c r="E1519" t="n">
        <v>30.2</v>
      </c>
      <c r="F1519" t="n">
        <v>0.006</v>
      </c>
      <c r="G1519" t="n">
        <v>0.006</v>
      </c>
      <c r="H1519" t="n">
        <v>-766.909</v>
      </c>
      <c r="I1519" t="n">
        <v>2.711</v>
      </c>
      <c r="J1519" t="n">
        <v>766.914</v>
      </c>
      <c r="K1519" t="n">
        <v>270.203</v>
      </c>
      <c r="L1519" t="n">
        <v>21.998</v>
      </c>
      <c r="M1519" t="n">
        <v>1.057e-06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23.573</v>
      </c>
      <c r="U1519" t="n">
        <v>89.914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32.126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32.587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58.089</v>
      </c>
      <c r="AW1519" t="n">
        <v>14.563</v>
      </c>
      <c r="AX1519" t="n">
        <v>1.216</v>
      </c>
      <c r="AY1519" t="n">
        <v>1115.755</v>
      </c>
      <c r="AZ1519" t="n">
        <v>0.019</v>
      </c>
      <c r="BA1519" t="n">
        <v>1302000</v>
      </c>
      <c r="BB1519" t="n">
        <v>4</v>
      </c>
      <c r="BC1519" t="n">
        <v>12.566</v>
      </c>
      <c r="BD1519" t="n">
        <v>0.322</v>
      </c>
      <c r="BE1519" t="n">
        <v>2.72</v>
      </c>
      <c r="BF1519" t="n">
        <v>0.004</v>
      </c>
    </row>
    <row r="1520">
      <c r="A1520" t="n">
        <v>217.594</v>
      </c>
      <c r="B1520" t="n">
        <v>248.909</v>
      </c>
      <c r="C1520" t="n">
        <v>248.909</v>
      </c>
      <c r="D1520" t="n">
        <v>-20.688</v>
      </c>
      <c r="E1520" t="n">
        <v>30.198</v>
      </c>
      <c r="F1520" t="n">
        <v>0.006</v>
      </c>
      <c r="G1520" t="n">
        <v>0.006</v>
      </c>
      <c r="H1520" t="n">
        <v>-773.992</v>
      </c>
      <c r="I1520" t="n">
        <v>2.71</v>
      </c>
      <c r="J1520" t="n">
        <v>773.997</v>
      </c>
      <c r="K1520" t="n">
        <v>270.201</v>
      </c>
      <c r="L1520" t="n">
        <v>21.998</v>
      </c>
      <c r="M1520" t="n">
        <v>1.056e-06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23.573</v>
      </c>
      <c r="U1520" t="n">
        <v>89.914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32.126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32.587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58.112</v>
      </c>
      <c r="AW1520" t="n">
        <v>14.567</v>
      </c>
      <c r="AX1520" t="n">
        <v>1.216</v>
      </c>
      <c r="AY1520" t="n">
        <v>1115.781</v>
      </c>
      <c r="AZ1520" t="n">
        <v>0.019</v>
      </c>
      <c r="BA1520" t="n">
        <v>1302000</v>
      </c>
      <c r="BB1520" t="n">
        <v>4</v>
      </c>
      <c r="BC1520" t="n">
        <v>12.566</v>
      </c>
      <c r="BD1520" t="n">
        <v>0.322</v>
      </c>
      <c r="BE1520" t="n">
        <v>2.72</v>
      </c>
      <c r="BF1520" t="n">
        <v>0.004</v>
      </c>
    </row>
    <row r="1521">
      <c r="A1521" t="n">
        <v>217.916</v>
      </c>
      <c r="B1521" t="n">
        <v>242.249</v>
      </c>
      <c r="C1521" t="n">
        <v>242.249</v>
      </c>
      <c r="D1521" t="n">
        <v>-20.686</v>
      </c>
      <c r="E1521" t="n">
        <v>30.197</v>
      </c>
      <c r="F1521" t="n">
        <v>0.006</v>
      </c>
      <c r="G1521" t="n">
        <v>0.006</v>
      </c>
      <c r="H1521" t="n">
        <v>-781.074</v>
      </c>
      <c r="I1521" t="n">
        <v>2.71</v>
      </c>
      <c r="J1521" t="n">
        <v>781.079</v>
      </c>
      <c r="K1521" t="n">
        <v>270.199</v>
      </c>
      <c r="L1521" t="n">
        <v>21.998</v>
      </c>
      <c r="M1521" t="n">
        <v>1.055e-06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23.573</v>
      </c>
      <c r="U1521" t="n">
        <v>89.914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32.126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32.587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58.136</v>
      </c>
      <c r="AW1521" t="n">
        <v>14.57</v>
      </c>
      <c r="AX1521" t="n">
        <v>1.217</v>
      </c>
      <c r="AY1521" t="n">
        <v>1115.807</v>
      </c>
      <c r="AZ1521" t="n">
        <v>0.019</v>
      </c>
      <c r="BA1521" t="n">
        <v>1302000</v>
      </c>
      <c r="BB1521" t="n">
        <v>4</v>
      </c>
      <c r="BC1521" t="n">
        <v>12.566</v>
      </c>
      <c r="BD1521" t="n">
        <v>0.322</v>
      </c>
      <c r="BE1521" t="n">
        <v>2.721</v>
      </c>
      <c r="BF1521" t="n">
        <v>0.004</v>
      </c>
    </row>
    <row r="1522">
      <c r="A1522" t="n">
        <v>218.238</v>
      </c>
      <c r="B1522" t="n">
        <v>235.59</v>
      </c>
      <c r="C1522" t="n">
        <v>235.59</v>
      </c>
      <c r="D1522" t="n">
        <v>-20.684</v>
      </c>
      <c r="E1522" t="n">
        <v>30.196</v>
      </c>
      <c r="F1522" t="n">
        <v>0.006</v>
      </c>
      <c r="G1522" t="n">
        <v>0.006</v>
      </c>
      <c r="H1522" t="n">
        <v>-788.1559999999999</v>
      </c>
      <c r="I1522" t="n">
        <v>2.71</v>
      </c>
      <c r="J1522" t="n">
        <v>788.1609999999999</v>
      </c>
      <c r="K1522" t="n">
        <v>270.197</v>
      </c>
      <c r="L1522" t="n">
        <v>21.998</v>
      </c>
      <c r="M1522" t="n">
        <v>1.055e-06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23.573</v>
      </c>
      <c r="U1522" t="n">
        <v>89.914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32.126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32.587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58.16</v>
      </c>
      <c r="AW1522" t="n">
        <v>14.574</v>
      </c>
      <c r="AX1522" t="n">
        <v>1.217</v>
      </c>
      <c r="AY1522" t="n">
        <v>1115.833</v>
      </c>
      <c r="AZ1522" t="n">
        <v>0.019</v>
      </c>
      <c r="BA1522" t="n">
        <v>1302000</v>
      </c>
      <c r="BB1522" t="n">
        <v>4</v>
      </c>
      <c r="BC1522" t="n">
        <v>12.566</v>
      </c>
      <c r="BD1522" t="n">
        <v>0.322</v>
      </c>
      <c r="BE1522" t="n">
        <v>2.721</v>
      </c>
      <c r="BF1522" t="n">
        <v>0.004</v>
      </c>
    </row>
    <row r="1523">
      <c r="A1523" t="n">
        <v>218.56</v>
      </c>
      <c r="B1523" t="n">
        <v>228.932</v>
      </c>
      <c r="C1523" t="n">
        <v>228.932</v>
      </c>
      <c r="D1523" t="n">
        <v>-20.682</v>
      </c>
      <c r="E1523" t="n">
        <v>30.194</v>
      </c>
      <c r="F1523" t="n">
        <v>0.006</v>
      </c>
      <c r="G1523" t="n">
        <v>0.006</v>
      </c>
      <c r="H1523" t="n">
        <v>-795.237</v>
      </c>
      <c r="I1523" t="n">
        <v>2.709</v>
      </c>
      <c r="J1523" t="n">
        <v>795.242</v>
      </c>
      <c r="K1523" t="n">
        <v>270.195</v>
      </c>
      <c r="L1523" t="n">
        <v>21.998</v>
      </c>
      <c r="M1523" t="n">
        <v>1.054e-06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23.573</v>
      </c>
      <c r="U1523" t="n">
        <v>89.914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32.126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32.587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58.184</v>
      </c>
      <c r="AW1523" t="n">
        <v>14.577</v>
      </c>
      <c r="AX1523" t="n">
        <v>1.217</v>
      </c>
      <c r="AY1523" t="n">
        <v>1115.86</v>
      </c>
      <c r="AZ1523" t="n">
        <v>0.019</v>
      </c>
      <c r="BA1523" t="n">
        <v>1302000</v>
      </c>
      <c r="BB1523" t="n">
        <v>4</v>
      </c>
      <c r="BC1523" t="n">
        <v>12.566</v>
      </c>
      <c r="BD1523" t="n">
        <v>0.322</v>
      </c>
      <c r="BE1523" t="n">
        <v>2.721</v>
      </c>
      <c r="BF1523" t="n">
        <v>0.004</v>
      </c>
    </row>
    <row r="1524">
      <c r="A1524" t="n">
        <v>218.882</v>
      </c>
      <c r="B1524" t="n">
        <v>222.275</v>
      </c>
      <c r="C1524" t="n">
        <v>222.275</v>
      </c>
      <c r="D1524" t="n">
        <v>-20.68</v>
      </c>
      <c r="E1524" t="n">
        <v>30.193</v>
      </c>
      <c r="F1524" t="n">
        <v>0.006</v>
      </c>
      <c r="G1524" t="n">
        <v>0.006</v>
      </c>
      <c r="H1524" t="n">
        <v>-802.318</v>
      </c>
      <c r="I1524" t="n">
        <v>2.709</v>
      </c>
      <c r="J1524" t="n">
        <v>802.322</v>
      </c>
      <c r="K1524" t="n">
        <v>270.193</v>
      </c>
      <c r="L1524" t="n">
        <v>21.998</v>
      </c>
      <c r="M1524" t="n">
        <v>1.054e-06</v>
      </c>
      <c r="N1524" t="n">
        <v>28.61</v>
      </c>
      <c r="O1524" t="n">
        <v>-80.60299999999999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23.573</v>
      </c>
      <c r="U1524" t="n">
        <v>89.914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32.126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32.587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58.207</v>
      </c>
      <c r="AW1524" t="n">
        <v>14.581</v>
      </c>
      <c r="AX1524" t="n">
        <v>1.217</v>
      </c>
      <c r="AY1524" t="n">
        <v>1115.886</v>
      </c>
      <c r="AZ1524" t="n">
        <v>0.019</v>
      </c>
      <c r="BA1524" t="n">
        <v>1302000</v>
      </c>
      <c r="BB1524" t="n">
        <v>4</v>
      </c>
      <c r="BC1524" t="n">
        <v>12.566</v>
      </c>
      <c r="BD1524" t="n">
        <v>0.322</v>
      </c>
      <c r="BE1524" t="n">
        <v>2.721</v>
      </c>
      <c r="BF1524" t="n">
        <v>0.004</v>
      </c>
    </row>
    <row r="1525">
      <c r="A1525" t="n">
        <v>219.203</v>
      </c>
      <c r="B1525" t="n">
        <v>215.62</v>
      </c>
      <c r="C1525" t="n">
        <v>215.62</v>
      </c>
      <c r="D1525" t="n">
        <v>-20.679</v>
      </c>
      <c r="E1525" t="n">
        <v>30.191</v>
      </c>
      <c r="F1525" t="n">
        <v>0.006</v>
      </c>
      <c r="G1525" t="n">
        <v>0.006</v>
      </c>
      <c r="H1525" t="n">
        <v>-809.398</v>
      </c>
      <c r="I1525" t="n">
        <v>2.709</v>
      </c>
      <c r="J1525" t="n">
        <v>809.402</v>
      </c>
      <c r="K1525" t="n">
        <v>270.192</v>
      </c>
      <c r="L1525" t="n">
        <v>21.998</v>
      </c>
      <c r="M1525" t="n">
        <v>1.053e-06</v>
      </c>
      <c r="N1525" t="n">
        <v>28.61</v>
      </c>
      <c r="O1525" t="n">
        <v>-80.60299999999999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23.573</v>
      </c>
      <c r="U1525" t="n">
        <v>89.914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32.126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32.587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58.231</v>
      </c>
      <c r="AW1525" t="n">
        <v>14.584</v>
      </c>
      <c r="AX1525" t="n">
        <v>1.217</v>
      </c>
      <c r="AY1525" t="n">
        <v>1115.912</v>
      </c>
      <c r="AZ1525" t="n">
        <v>0.019</v>
      </c>
      <c r="BA1525" t="n">
        <v>1302000</v>
      </c>
      <c r="BB1525" t="n">
        <v>4</v>
      </c>
      <c r="BC1525" t="n">
        <v>12.566</v>
      </c>
      <c r="BD1525" t="n">
        <v>0.322</v>
      </c>
      <c r="BE1525" t="n">
        <v>2.721</v>
      </c>
      <c r="BF1525" t="n">
        <v>0.004</v>
      </c>
    </row>
    <row r="1526">
      <c r="A1526" t="n">
        <v>219.525</v>
      </c>
      <c r="B1526" t="n">
        <v>208.966</v>
      </c>
      <c r="C1526" t="n">
        <v>208.966</v>
      </c>
      <c r="D1526" t="n">
        <v>-20.677</v>
      </c>
      <c r="E1526" t="n">
        <v>30.19</v>
      </c>
      <c r="F1526" t="n">
        <v>0.006</v>
      </c>
      <c r="G1526" t="n">
        <v>0.006</v>
      </c>
      <c r="H1526" t="n">
        <v>-816.477</v>
      </c>
      <c r="I1526" t="n">
        <v>2.708</v>
      </c>
      <c r="J1526" t="n">
        <v>816.481</v>
      </c>
      <c r="K1526" t="n">
        <v>270.19</v>
      </c>
      <c r="L1526" t="n">
        <v>21.998</v>
      </c>
      <c r="M1526" t="n">
        <v>1.052e-06</v>
      </c>
      <c r="N1526" t="n">
        <v>28.61</v>
      </c>
      <c r="O1526" t="n">
        <v>-80.60299999999999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23.573</v>
      </c>
      <c r="U1526" t="n">
        <v>89.914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32.126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32.587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58.255</v>
      </c>
      <c r="AW1526" t="n">
        <v>14.588</v>
      </c>
      <c r="AX1526" t="n">
        <v>1.218</v>
      </c>
      <c r="AY1526" t="n">
        <v>1115.938</v>
      </c>
      <c r="AZ1526" t="n">
        <v>0.019</v>
      </c>
      <c r="BA1526" t="n">
        <v>1302000</v>
      </c>
      <c r="BB1526" t="n">
        <v>4</v>
      </c>
      <c r="BC1526" t="n">
        <v>12.566</v>
      </c>
      <c r="BD1526" t="n">
        <v>0.322</v>
      </c>
      <c r="BE1526" t="n">
        <v>2.722</v>
      </c>
      <c r="BF1526" t="n">
        <v>0.004</v>
      </c>
    </row>
    <row r="1527">
      <c r="A1527" t="n">
        <v>219.847</v>
      </c>
      <c r="B1527" t="n">
        <v>202.313</v>
      </c>
      <c r="C1527" t="n">
        <v>202.313</v>
      </c>
      <c r="D1527" t="n">
        <v>-20.675</v>
      </c>
      <c r="E1527" t="n">
        <v>30.189</v>
      </c>
      <c r="F1527" t="n">
        <v>0.006</v>
      </c>
      <c r="G1527" t="n">
        <v>0.006</v>
      </c>
      <c r="H1527" t="n">
        <v>-823.5549999999999</v>
      </c>
      <c r="I1527" t="n">
        <v>2.708</v>
      </c>
      <c r="J1527" t="n">
        <v>823.5599999999999</v>
      </c>
      <c r="K1527" t="n">
        <v>270.188</v>
      </c>
      <c r="L1527" t="n">
        <v>21.998</v>
      </c>
      <c r="M1527" t="n">
        <v>1.052e-06</v>
      </c>
      <c r="N1527" t="n">
        <v>28.61</v>
      </c>
      <c r="O1527" t="n">
        <v>-80.60299999999999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23.573</v>
      </c>
      <c r="U1527" t="n">
        <v>89.914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32.126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32.587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58.279</v>
      </c>
      <c r="AW1527" t="n">
        <v>14.591</v>
      </c>
      <c r="AX1527" t="n">
        <v>1.218</v>
      </c>
      <c r="AY1527" t="n">
        <v>1115.965</v>
      </c>
      <c r="AZ1527" t="n">
        <v>0.019</v>
      </c>
      <c r="BA1527" t="n">
        <v>1302000</v>
      </c>
      <c r="BB1527" t="n">
        <v>4</v>
      </c>
      <c r="BC1527" t="n">
        <v>12.566</v>
      </c>
      <c r="BD1527" t="n">
        <v>0.322</v>
      </c>
      <c r="BE1527" t="n">
        <v>2.722</v>
      </c>
      <c r="BF1527" t="n">
        <v>0.004</v>
      </c>
    </row>
    <row r="1528">
      <c r="A1528" t="n">
        <v>220.169</v>
      </c>
      <c r="B1528" t="n">
        <v>195.661</v>
      </c>
      <c r="C1528" t="n">
        <v>195.661</v>
      </c>
      <c r="D1528" t="n">
        <v>-20.673</v>
      </c>
      <c r="E1528" t="n">
        <v>30.187</v>
      </c>
      <c r="F1528" t="n">
        <v>0.006</v>
      </c>
      <c r="G1528" t="n">
        <v>0.006</v>
      </c>
      <c r="H1528" t="n">
        <v>-830.633</v>
      </c>
      <c r="I1528" t="n">
        <v>2.708</v>
      </c>
      <c r="J1528" t="n">
        <v>830.6369999999999</v>
      </c>
      <c r="K1528" t="n">
        <v>270.187</v>
      </c>
      <c r="L1528" t="n">
        <v>21.998</v>
      </c>
      <c r="M1528" t="n">
        <v>1.051e-06</v>
      </c>
      <c r="N1528" t="n">
        <v>28.61</v>
      </c>
      <c r="O1528" t="n">
        <v>-80.60299999999999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23.573</v>
      </c>
      <c r="U1528" t="n">
        <v>89.914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32.126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32.587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58.302</v>
      </c>
      <c r="AW1528" t="n">
        <v>14.595</v>
      </c>
      <c r="AX1528" t="n">
        <v>1.218</v>
      </c>
      <c r="AY1528" t="n">
        <v>1115.991</v>
      </c>
      <c r="AZ1528" t="n">
        <v>0.019</v>
      </c>
      <c r="BA1528" t="n">
        <v>1302000</v>
      </c>
      <c r="BB1528" t="n">
        <v>4</v>
      </c>
      <c r="BC1528" t="n">
        <v>12.566</v>
      </c>
      <c r="BD1528" t="n">
        <v>0.322</v>
      </c>
      <c r="BE1528" t="n">
        <v>2.722</v>
      </c>
      <c r="BF1528" t="n">
        <v>0.004</v>
      </c>
    </row>
    <row r="1529">
      <c r="A1529" t="n">
        <v>220.49</v>
      </c>
      <c r="B1529" t="n">
        <v>189.011</v>
      </c>
      <c r="C1529" t="n">
        <v>189.011</v>
      </c>
      <c r="D1529" t="n">
        <v>-20.671</v>
      </c>
      <c r="E1529" t="n">
        <v>30.186</v>
      </c>
      <c r="F1529" t="n">
        <v>0.006</v>
      </c>
      <c r="G1529" t="n">
        <v>0.006</v>
      </c>
      <c r="H1529" t="n">
        <v>-837.71</v>
      </c>
      <c r="I1529" t="n">
        <v>2.707</v>
      </c>
      <c r="J1529" t="n">
        <v>837.7140000000001</v>
      </c>
      <c r="K1529" t="n">
        <v>270.185</v>
      </c>
      <c r="L1529" t="n">
        <v>21.998</v>
      </c>
      <c r="M1529" t="n">
        <v>1.051e-06</v>
      </c>
      <c r="N1529" t="n">
        <v>28.61</v>
      </c>
      <c r="O1529" t="n">
        <v>-80.60299999999999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23.573</v>
      </c>
      <c r="U1529" t="n">
        <v>89.914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32.126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32.587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58.326</v>
      </c>
      <c r="AW1529" t="n">
        <v>14.598</v>
      </c>
      <c r="AX1529" t="n">
        <v>1.218</v>
      </c>
      <c r="AY1529" t="n">
        <v>1116.017</v>
      </c>
      <c r="AZ1529" t="n">
        <v>0.019</v>
      </c>
      <c r="BA1529" t="n">
        <v>1303000</v>
      </c>
      <c r="BB1529" t="n">
        <v>4</v>
      </c>
      <c r="BC1529" t="n">
        <v>12.566</v>
      </c>
      <c r="BD1529" t="n">
        <v>0.322</v>
      </c>
      <c r="BE1529" t="n">
        <v>2.723</v>
      </c>
      <c r="BF1529" t="n">
        <v>0.004</v>
      </c>
    </row>
    <row r="1530">
      <c r="A1530" t="n">
        <v>220.812</v>
      </c>
      <c r="B1530" t="n">
        <v>182.362</v>
      </c>
      <c r="C1530" t="n">
        <v>182.362</v>
      </c>
      <c r="D1530" t="n">
        <v>-20.669</v>
      </c>
      <c r="E1530" t="n">
        <v>30.185</v>
      </c>
      <c r="F1530" t="n">
        <v>0.006</v>
      </c>
      <c r="G1530" t="n">
        <v>0.006</v>
      </c>
      <c r="H1530" t="n">
        <v>-844.7859999999999</v>
      </c>
      <c r="I1530" t="n">
        <v>2.707</v>
      </c>
      <c r="J1530" t="n">
        <v>844.7910000000001</v>
      </c>
      <c r="K1530" t="n">
        <v>270.184</v>
      </c>
      <c r="L1530" t="n">
        <v>21.998</v>
      </c>
      <c r="M1530" t="n">
        <v>1.05e-06</v>
      </c>
      <c r="N1530" t="n">
        <v>28.61</v>
      </c>
      <c r="O1530" t="n">
        <v>-80.60299999999999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23.573</v>
      </c>
      <c r="U1530" t="n">
        <v>89.914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32.126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32.587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58.35</v>
      </c>
      <c r="AW1530" t="n">
        <v>14.601</v>
      </c>
      <c r="AX1530" t="n">
        <v>1.219</v>
      </c>
      <c r="AY1530" t="n">
        <v>1116.043</v>
      </c>
      <c r="AZ1530" t="n">
        <v>0.019</v>
      </c>
      <c r="BA1530" t="n">
        <v>1303000</v>
      </c>
      <c r="BB1530" t="n">
        <v>4</v>
      </c>
      <c r="BC1530" t="n">
        <v>12.566</v>
      </c>
      <c r="BD1530" t="n">
        <v>0.322</v>
      </c>
      <c r="BE1530" t="n">
        <v>2.723</v>
      </c>
      <c r="BF1530" t="n">
        <v>0.004</v>
      </c>
    </row>
    <row r="1531">
      <c r="A1531" t="n">
        <v>221.134</v>
      </c>
      <c r="B1531" t="n">
        <v>175.714</v>
      </c>
      <c r="C1531" t="n">
        <v>175.714</v>
      </c>
      <c r="D1531" t="n">
        <v>-20.667</v>
      </c>
      <c r="E1531" t="n">
        <v>30.183</v>
      </c>
      <c r="F1531" t="n">
        <v>0.006</v>
      </c>
      <c r="G1531" t="n">
        <v>0.006</v>
      </c>
      <c r="H1531" t="n">
        <v>-851.862</v>
      </c>
      <c r="I1531" t="n">
        <v>2.707</v>
      </c>
      <c r="J1531" t="n">
        <v>851.867</v>
      </c>
      <c r="K1531" t="n">
        <v>270.182</v>
      </c>
      <c r="L1531" t="n">
        <v>21.998</v>
      </c>
      <c r="M1531" t="n">
        <v>1.049e-06</v>
      </c>
      <c r="N1531" t="n">
        <v>28.61</v>
      </c>
      <c r="O1531" t="n">
        <v>-80.60299999999999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23.573</v>
      </c>
      <c r="U1531" t="n">
        <v>89.914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32.126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32.587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58.373</v>
      </c>
      <c r="AW1531" t="n">
        <v>14.605</v>
      </c>
      <c r="AX1531" t="n">
        <v>1.219</v>
      </c>
      <c r="AY1531" t="n">
        <v>1116.069</v>
      </c>
      <c r="AZ1531" t="n">
        <v>0.019</v>
      </c>
      <c r="BA1531" t="n">
        <v>1303000</v>
      </c>
      <c r="BB1531" t="n">
        <v>4</v>
      </c>
      <c r="BC1531" t="n">
        <v>12.566</v>
      </c>
      <c r="BD1531" t="n">
        <v>0.322</v>
      </c>
      <c r="BE1531" t="n">
        <v>2.723</v>
      </c>
      <c r="BF1531" t="n">
        <v>0.004</v>
      </c>
    </row>
    <row r="1532">
      <c r="A1532" t="n">
        <v>221.455</v>
      </c>
      <c r="B1532" t="n">
        <v>169.068</v>
      </c>
      <c r="C1532" t="n">
        <v>169.068</v>
      </c>
      <c r="D1532" t="n">
        <v>-20.665</v>
      </c>
      <c r="E1532" t="n">
        <v>30.182</v>
      </c>
      <c r="F1532" t="n">
        <v>0.006</v>
      </c>
      <c r="G1532" t="n">
        <v>0.006</v>
      </c>
      <c r="H1532" t="n">
        <v>-858.937</v>
      </c>
      <c r="I1532" t="n">
        <v>2.707</v>
      </c>
      <c r="J1532" t="n">
        <v>858.942</v>
      </c>
      <c r="K1532" t="n">
        <v>270.181</v>
      </c>
      <c r="L1532" t="n">
        <v>21.998</v>
      </c>
      <c r="M1532" t="n">
        <v>1.049e-06</v>
      </c>
      <c r="N1532" t="n">
        <v>28.61</v>
      </c>
      <c r="O1532" t="n">
        <v>-80.60299999999999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23.573</v>
      </c>
      <c r="U1532" t="n">
        <v>89.914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32.126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32.587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58.397</v>
      </c>
      <c r="AW1532" t="n">
        <v>14.608</v>
      </c>
      <c r="AX1532" t="n">
        <v>1.219</v>
      </c>
      <c r="AY1532" t="n">
        <v>1116.096</v>
      </c>
      <c r="AZ1532" t="n">
        <v>0.019</v>
      </c>
      <c r="BA1532" t="n">
        <v>1303000</v>
      </c>
      <c r="BB1532" t="n">
        <v>4</v>
      </c>
      <c r="BC1532" t="n">
        <v>12.566</v>
      </c>
      <c r="BD1532" t="n">
        <v>0.322</v>
      </c>
      <c r="BE1532" t="n">
        <v>2.724</v>
      </c>
      <c r="BF1532" t="n">
        <v>0.004</v>
      </c>
    </row>
    <row r="1533">
      <c r="A1533" t="n">
        <v>221.777</v>
      </c>
      <c r="B1533" t="n">
        <v>162.423</v>
      </c>
      <c r="C1533" t="n">
        <v>162.423</v>
      </c>
      <c r="D1533" t="n">
        <v>-20.663</v>
      </c>
      <c r="E1533" t="n">
        <v>30.181</v>
      </c>
      <c r="F1533" t="n">
        <v>0.006</v>
      </c>
      <c r="G1533" t="n">
        <v>0.006</v>
      </c>
      <c r="H1533" t="n">
        <v>-866.0119999999999</v>
      </c>
      <c r="I1533" t="n">
        <v>2.706</v>
      </c>
      <c r="J1533" t="n">
        <v>866.016</v>
      </c>
      <c r="K1533" t="n">
        <v>270.179</v>
      </c>
      <c r="L1533" t="n">
        <v>21.998</v>
      </c>
      <c r="M1533" t="n">
        <v>1.048e-06</v>
      </c>
      <c r="N1533" t="n">
        <v>28.61</v>
      </c>
      <c r="O1533" t="n">
        <v>-80.60299999999999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23.573</v>
      </c>
      <c r="U1533" t="n">
        <v>89.914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32.126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32.587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58.421</v>
      </c>
      <c r="AW1533" t="n">
        <v>14.612</v>
      </c>
      <c r="AX1533" t="n">
        <v>1.219</v>
      </c>
      <c r="AY1533" t="n">
        <v>1116.122</v>
      </c>
      <c r="AZ1533" t="n">
        <v>0.019</v>
      </c>
      <c r="BA1533" t="n">
        <v>1303000</v>
      </c>
      <c r="BB1533" t="n">
        <v>4</v>
      </c>
      <c r="BC1533" t="n">
        <v>12.566</v>
      </c>
      <c r="BD1533" t="n">
        <v>0.322</v>
      </c>
      <c r="BE1533" t="n">
        <v>2.724</v>
      </c>
      <c r="BF1533" t="n">
        <v>0.004</v>
      </c>
    </row>
    <row r="1534">
      <c r="A1534" t="n">
        <v>222.098</v>
      </c>
      <c r="B1534" t="n">
        <v>155.779</v>
      </c>
      <c r="C1534" t="n">
        <v>155.779</v>
      </c>
      <c r="D1534" t="n">
        <v>-20.661</v>
      </c>
      <c r="E1534" t="n">
        <v>30.179</v>
      </c>
      <c r="F1534" t="n">
        <v>0.006</v>
      </c>
      <c r="G1534" t="n">
        <v>0.006</v>
      </c>
      <c r="H1534" t="n">
        <v>-873.085</v>
      </c>
      <c r="I1534" t="n">
        <v>2.706</v>
      </c>
      <c r="J1534" t="n">
        <v>873.09</v>
      </c>
      <c r="K1534" t="n">
        <v>270.178</v>
      </c>
      <c r="L1534" t="n">
        <v>21.998</v>
      </c>
      <c r="M1534" t="n">
        <v>1.048e-06</v>
      </c>
      <c r="N1534" t="n">
        <v>28.61</v>
      </c>
      <c r="O1534" t="n">
        <v>-80.60299999999999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23.573</v>
      </c>
      <c r="U1534" t="n">
        <v>89.914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32.126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32.587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58.444</v>
      </c>
      <c r="AW1534" t="n">
        <v>14.615</v>
      </c>
      <c r="AX1534" t="n">
        <v>1.22</v>
      </c>
      <c r="AY1534" t="n">
        <v>1116.148</v>
      </c>
      <c r="AZ1534" t="n">
        <v>0.019</v>
      </c>
      <c r="BA1534" t="n">
        <v>1303000</v>
      </c>
      <c r="BB1534" t="n">
        <v>4</v>
      </c>
      <c r="BC1534" t="n">
        <v>12.566</v>
      </c>
      <c r="BD1534" t="n">
        <v>0.322</v>
      </c>
      <c r="BE1534" t="n">
        <v>2.724</v>
      </c>
      <c r="BF1534" t="n">
        <v>0.004</v>
      </c>
    </row>
    <row r="1535">
      <c r="A1535" t="n">
        <v>222.42</v>
      </c>
      <c r="B1535" t="n">
        <v>149.136</v>
      </c>
      <c r="C1535" t="n">
        <v>149.136</v>
      </c>
      <c r="D1535" t="n">
        <v>-20.659</v>
      </c>
      <c r="E1535" t="n">
        <v>30.178</v>
      </c>
      <c r="F1535" t="n">
        <v>0.006</v>
      </c>
      <c r="G1535" t="n">
        <v>0.006</v>
      </c>
      <c r="H1535" t="n">
        <v>-880.158</v>
      </c>
      <c r="I1535" t="n">
        <v>2.706</v>
      </c>
      <c r="J1535" t="n">
        <v>880.163</v>
      </c>
      <c r="K1535" t="n">
        <v>270.176</v>
      </c>
      <c r="L1535" t="n">
        <v>21.998</v>
      </c>
      <c r="M1535" t="n">
        <v>1.047e-06</v>
      </c>
      <c r="N1535" t="n">
        <v>28.61</v>
      </c>
      <c r="O1535" t="n">
        <v>-80.60299999999999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23.573</v>
      </c>
      <c r="U1535" t="n">
        <v>89.914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32.126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32.587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58.468</v>
      </c>
      <c r="AW1535" t="n">
        <v>14.619</v>
      </c>
      <c r="AX1535" t="n">
        <v>1.22</v>
      </c>
      <c r="AY1535" t="n">
        <v>1116.174</v>
      </c>
      <c r="AZ1535" t="n">
        <v>0.019</v>
      </c>
      <c r="BA1535" t="n">
        <v>1303000</v>
      </c>
      <c r="BB1535" t="n">
        <v>4</v>
      </c>
      <c r="BC1535" t="n">
        <v>12.566</v>
      </c>
      <c r="BD1535" t="n">
        <v>0.321</v>
      </c>
      <c r="BE1535" t="n">
        <v>2.725</v>
      </c>
      <c r="BF1535" t="n">
        <v>0.004</v>
      </c>
    </row>
    <row r="1536">
      <c r="A1536" t="n">
        <v>222.741</v>
      </c>
      <c r="B1536" t="n">
        <v>142.494</v>
      </c>
      <c r="C1536" t="n">
        <v>142.494</v>
      </c>
      <c r="D1536" t="n">
        <v>-20.657</v>
      </c>
      <c r="E1536" t="n">
        <v>30.177</v>
      </c>
      <c r="F1536" t="n">
        <v>0.006</v>
      </c>
      <c r="G1536" t="n">
        <v>0.006</v>
      </c>
      <c r="H1536" t="n">
        <v>-887.231</v>
      </c>
      <c r="I1536" t="n">
        <v>2.705</v>
      </c>
      <c r="J1536" t="n">
        <v>887.235</v>
      </c>
      <c r="K1536" t="n">
        <v>270.175</v>
      </c>
      <c r="L1536" t="n">
        <v>21.998</v>
      </c>
      <c r="M1536" t="n">
        <v>1.047e-06</v>
      </c>
      <c r="N1536" t="n">
        <v>28.61</v>
      </c>
      <c r="O1536" t="n">
        <v>-80.60299999999999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23.573</v>
      </c>
      <c r="U1536" t="n">
        <v>89.914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32.126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32.587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58.492</v>
      </c>
      <c r="AW1536" t="n">
        <v>14.622</v>
      </c>
      <c r="AX1536" t="n">
        <v>1.22</v>
      </c>
      <c r="AY1536" t="n">
        <v>1116.2</v>
      </c>
      <c r="AZ1536" t="n">
        <v>0.019</v>
      </c>
      <c r="BA1536" t="n">
        <v>1303000</v>
      </c>
      <c r="BB1536" t="n">
        <v>4</v>
      </c>
      <c r="BC1536" t="n">
        <v>12.566</v>
      </c>
      <c r="BD1536" t="n">
        <v>0.321</v>
      </c>
      <c r="BE1536" t="n">
        <v>2.725</v>
      </c>
      <c r="BF1536" t="n">
        <v>0.004</v>
      </c>
    </row>
    <row r="1537">
      <c r="A1537" t="n">
        <v>223.063</v>
      </c>
      <c r="B1537" t="n">
        <v>135.854</v>
      </c>
      <c r="C1537" t="n">
        <v>135.854</v>
      </c>
      <c r="D1537" t="n">
        <v>-20.655</v>
      </c>
      <c r="E1537" t="n">
        <v>30.175</v>
      </c>
      <c r="F1537" t="n">
        <v>0.006</v>
      </c>
      <c r="G1537" t="n">
        <v>0.006</v>
      </c>
      <c r="H1537" t="n">
        <v>-894.302</v>
      </c>
      <c r="I1537" t="n">
        <v>2.705</v>
      </c>
      <c r="J1537" t="n">
        <v>894.307</v>
      </c>
      <c r="K1537" t="n">
        <v>270.173</v>
      </c>
      <c r="L1537" t="n">
        <v>21.998</v>
      </c>
      <c r="M1537" t="n">
        <v>1.046e-06</v>
      </c>
      <c r="N1537" t="n">
        <v>28.61</v>
      </c>
      <c r="O1537" t="n">
        <v>-80.60299999999999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23.573</v>
      </c>
      <c r="U1537" t="n">
        <v>89.914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32.126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32.587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58.516</v>
      </c>
      <c r="AW1537" t="n">
        <v>14.626</v>
      </c>
      <c r="AX1537" t="n">
        <v>1.22</v>
      </c>
      <c r="AY1537" t="n">
        <v>1116.226</v>
      </c>
      <c r="AZ1537" t="n">
        <v>0.019</v>
      </c>
      <c r="BA1537" t="n">
        <v>1303000</v>
      </c>
      <c r="BB1537" t="n">
        <v>4</v>
      </c>
      <c r="BC1537" t="n">
        <v>12.566</v>
      </c>
      <c r="BD1537" t="n">
        <v>0.321</v>
      </c>
      <c r="BE1537" t="n">
        <v>2.725</v>
      </c>
      <c r="BF1537" t="n">
        <v>0.004</v>
      </c>
    </row>
    <row r="1538">
      <c r="A1538" t="n">
        <v>223.384</v>
      </c>
      <c r="B1538" t="n">
        <v>129.215</v>
      </c>
      <c r="C1538" t="n">
        <v>129.215</v>
      </c>
      <c r="D1538" t="n">
        <v>-20.653</v>
      </c>
      <c r="E1538" t="n">
        <v>30.174</v>
      </c>
      <c r="F1538" t="n">
        <v>0.006</v>
      </c>
      <c r="G1538" t="n">
        <v>0.006</v>
      </c>
      <c r="H1538" t="n">
        <v>-901.373</v>
      </c>
      <c r="I1538" t="n">
        <v>2.705</v>
      </c>
      <c r="J1538" t="n">
        <v>901.378</v>
      </c>
      <c r="K1538" t="n">
        <v>270.172</v>
      </c>
      <c r="L1538" t="n">
        <v>21.998</v>
      </c>
      <c r="M1538" t="n">
        <v>1.045e-06</v>
      </c>
      <c r="N1538" t="n">
        <v>28.61</v>
      </c>
      <c r="O1538" t="n">
        <v>-80.60299999999999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23.573</v>
      </c>
      <c r="U1538" t="n">
        <v>89.914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32.126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32.587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58.539</v>
      </c>
      <c r="AW1538" t="n">
        <v>14.629</v>
      </c>
      <c r="AX1538" t="n">
        <v>1.22</v>
      </c>
      <c r="AY1538" t="n">
        <v>1116.253</v>
      </c>
      <c r="AZ1538" t="n">
        <v>0.019</v>
      </c>
      <c r="BA1538" t="n">
        <v>1303000</v>
      </c>
      <c r="BB1538" t="n">
        <v>4</v>
      </c>
      <c r="BC1538" t="n">
        <v>12.566</v>
      </c>
      <c r="BD1538" t="n">
        <v>0.321</v>
      </c>
      <c r="BE1538" t="n">
        <v>2.725</v>
      </c>
      <c r="BF1538" t="n">
        <v>0.004</v>
      </c>
    </row>
    <row r="1539">
      <c r="A1539" t="n">
        <v>223.706</v>
      </c>
      <c r="B1539" t="n">
        <v>122.578</v>
      </c>
      <c r="C1539" t="n">
        <v>122.578</v>
      </c>
      <c r="D1539" t="n">
        <v>-20.651</v>
      </c>
      <c r="E1539" t="n">
        <v>30.173</v>
      </c>
      <c r="F1539" t="n">
        <v>0.006</v>
      </c>
      <c r="G1539" t="n">
        <v>0.006</v>
      </c>
      <c r="H1539" t="n">
        <v>-908.444</v>
      </c>
      <c r="I1539" t="n">
        <v>2.704</v>
      </c>
      <c r="J1539" t="n">
        <v>908.448</v>
      </c>
      <c r="K1539" t="n">
        <v>270.171</v>
      </c>
      <c r="L1539" t="n">
        <v>21.998</v>
      </c>
      <c r="M1539" t="n">
        <v>1.045e-06</v>
      </c>
      <c r="N1539" t="n">
        <v>28.61</v>
      </c>
      <c r="O1539" t="n">
        <v>-80.60299999999999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23.573</v>
      </c>
      <c r="U1539" t="n">
        <v>89.914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32.126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32.587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58.563</v>
      </c>
      <c r="AW1539" t="n">
        <v>14.632</v>
      </c>
      <c r="AX1539" t="n">
        <v>1.221</v>
      </c>
      <c r="AY1539" t="n">
        <v>1116.279</v>
      </c>
      <c r="AZ1539" t="n">
        <v>0.018</v>
      </c>
      <c r="BA1539" t="n">
        <v>1303000</v>
      </c>
      <c r="BB1539" t="n">
        <v>4</v>
      </c>
      <c r="BC1539" t="n">
        <v>12.566</v>
      </c>
      <c r="BD1539" t="n">
        <v>0.321</v>
      </c>
      <c r="BE1539" t="n">
        <v>2.726</v>
      </c>
      <c r="BF1539" t="n">
        <v>0.004</v>
      </c>
    </row>
    <row r="1540">
      <c r="A1540" t="n">
        <v>224.027</v>
      </c>
      <c r="B1540" t="n">
        <v>115.941</v>
      </c>
      <c r="C1540" t="n">
        <v>115.941</v>
      </c>
      <c r="D1540" t="n">
        <v>-20.649</v>
      </c>
      <c r="E1540" t="n">
        <v>30.171</v>
      </c>
      <c r="F1540" t="n">
        <v>0.006</v>
      </c>
      <c r="G1540" t="n">
        <v>0.006</v>
      </c>
      <c r="H1540" t="n">
        <v>-915.513</v>
      </c>
      <c r="I1540" t="n">
        <v>2.704</v>
      </c>
      <c r="J1540" t="n">
        <v>915.5170000000001</v>
      </c>
      <c r="K1540" t="n">
        <v>270.169</v>
      </c>
      <c r="L1540" t="n">
        <v>21.998</v>
      </c>
      <c r="M1540" t="n">
        <v>1.044e-06</v>
      </c>
      <c r="N1540" t="n">
        <v>28.61</v>
      </c>
      <c r="O1540" t="n">
        <v>-80.60299999999999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23.573</v>
      </c>
      <c r="U1540" t="n">
        <v>89.914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32.126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32.587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58.587</v>
      </c>
      <c r="AW1540" t="n">
        <v>14.636</v>
      </c>
      <c r="AX1540" t="n">
        <v>1.221</v>
      </c>
      <c r="AY1540" t="n">
        <v>1116.305</v>
      </c>
      <c r="AZ1540" t="n">
        <v>0.018</v>
      </c>
      <c r="BA1540" t="n">
        <v>1303000</v>
      </c>
      <c r="BB1540" t="n">
        <v>4</v>
      </c>
      <c r="BC1540" t="n">
        <v>12.566</v>
      </c>
      <c r="BD1540" t="n">
        <v>0.321</v>
      </c>
      <c r="BE1540" t="n">
        <v>2.726</v>
      </c>
      <c r="BF1540" t="n">
        <v>0.004</v>
      </c>
    </row>
    <row r="1541">
      <c r="A1541" t="n">
        <v>224.348</v>
      </c>
      <c r="B1541" t="n">
        <v>109.306</v>
      </c>
      <c r="C1541" t="n">
        <v>109.306</v>
      </c>
      <c r="D1541" t="n">
        <v>-20.647</v>
      </c>
      <c r="E1541" t="n">
        <v>30.17</v>
      </c>
      <c r="F1541" t="n">
        <v>0.006</v>
      </c>
      <c r="G1541" t="n">
        <v>0.006</v>
      </c>
      <c r="H1541" t="n">
        <v>-922.582</v>
      </c>
      <c r="I1541" t="n">
        <v>2.704</v>
      </c>
      <c r="J1541" t="n">
        <v>922.586</v>
      </c>
      <c r="K1541" t="n">
        <v>270.168</v>
      </c>
      <c r="L1541" t="n">
        <v>21.998</v>
      </c>
      <c r="M1541" t="n">
        <v>1.044e-06</v>
      </c>
      <c r="N1541" t="n">
        <v>28.61</v>
      </c>
      <c r="O1541" t="n">
        <v>-80.60299999999999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23.573</v>
      </c>
      <c r="U1541" t="n">
        <v>89.914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32.126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32.587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58.61</v>
      </c>
      <c r="AW1541" t="n">
        <v>14.639</v>
      </c>
      <c r="AX1541" t="n">
        <v>1.221</v>
      </c>
      <c r="AY1541" t="n">
        <v>1116.331</v>
      </c>
      <c r="AZ1541" t="n">
        <v>0.018</v>
      </c>
      <c r="BA1541" t="n">
        <v>1303000</v>
      </c>
      <c r="BB1541" t="n">
        <v>4</v>
      </c>
      <c r="BC1541" t="n">
        <v>12.566</v>
      </c>
      <c r="BD1541" t="n">
        <v>0.321</v>
      </c>
      <c r="BE1541" t="n">
        <v>2.727</v>
      </c>
      <c r="BF1541" t="n">
        <v>0.004</v>
      </c>
    </row>
    <row r="1542">
      <c r="A1542" t="n">
        <v>224.67</v>
      </c>
      <c r="B1542" t="n">
        <v>102.672</v>
      </c>
      <c r="C1542" t="n">
        <v>102.672</v>
      </c>
      <c r="D1542" t="n">
        <v>-20.645</v>
      </c>
      <c r="E1542" t="n">
        <v>30.169</v>
      </c>
      <c r="F1542" t="n">
        <v>0.006</v>
      </c>
      <c r="G1542" t="n">
        <v>0.006</v>
      </c>
      <c r="H1542" t="n">
        <v>-929.651</v>
      </c>
      <c r="I1542" t="n">
        <v>2.703</v>
      </c>
      <c r="J1542" t="n">
        <v>929.655</v>
      </c>
      <c r="K1542" t="n">
        <v>270.167</v>
      </c>
      <c r="L1542" t="n">
        <v>21.998</v>
      </c>
      <c r="M1542" t="n">
        <v>1.043e-06</v>
      </c>
      <c r="N1542" t="n">
        <v>28.61</v>
      </c>
      <c r="O1542" t="n">
        <v>-80.60299999999999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23.573</v>
      </c>
      <c r="U1542" t="n">
        <v>89.914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32.126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32.587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58.634</v>
      </c>
      <c r="AW1542" t="n">
        <v>14.643</v>
      </c>
      <c r="AX1542" t="n">
        <v>1.221</v>
      </c>
      <c r="AY1542" t="n">
        <v>1116.357</v>
      </c>
      <c r="AZ1542" t="n">
        <v>0.018</v>
      </c>
      <c r="BA1542" t="n">
        <v>1304000</v>
      </c>
      <c r="BB1542" t="n">
        <v>4</v>
      </c>
      <c r="BC1542" t="n">
        <v>12.566</v>
      </c>
      <c r="BD1542" t="n">
        <v>0.321</v>
      </c>
      <c r="BE1542" t="n">
        <v>2.727</v>
      </c>
      <c r="BF1542" t="n">
        <v>0.004</v>
      </c>
    </row>
    <row r="1543">
      <c r="A1543" t="n">
        <v>224.991</v>
      </c>
      <c r="B1543" t="n">
        <v>96.04000000000001</v>
      </c>
      <c r="C1543" t="n">
        <v>96.04000000000001</v>
      </c>
      <c r="D1543" t="n">
        <v>-20.643</v>
      </c>
      <c r="E1543" t="n">
        <v>30.167</v>
      </c>
      <c r="F1543" t="n">
        <v>0.006</v>
      </c>
      <c r="G1543" t="n">
        <v>0.006</v>
      </c>
      <c r="H1543" t="n">
        <v>-936.718</v>
      </c>
      <c r="I1543" t="n">
        <v>2.703</v>
      </c>
      <c r="J1543" t="n">
        <v>936.722</v>
      </c>
      <c r="K1543" t="n">
        <v>270.165</v>
      </c>
      <c r="L1543" t="n">
        <v>21.998</v>
      </c>
      <c r="M1543" t="n">
        <v>1.042e-06</v>
      </c>
      <c r="N1543" t="n">
        <v>28.61</v>
      </c>
      <c r="O1543" t="n">
        <v>-80.60299999999999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23.573</v>
      </c>
      <c r="U1543" t="n">
        <v>89.914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32.126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32.587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58.658</v>
      </c>
      <c r="AW1543" t="n">
        <v>14.646</v>
      </c>
      <c r="AX1543" t="n">
        <v>1.222</v>
      </c>
      <c r="AY1543" t="n">
        <v>1116.383</v>
      </c>
      <c r="AZ1543" t="n">
        <v>0.018</v>
      </c>
      <c r="BA1543" t="n">
        <v>1304000</v>
      </c>
      <c r="BB1543" t="n">
        <v>4</v>
      </c>
      <c r="BC1543" t="n">
        <v>12.566</v>
      </c>
      <c r="BD1543" t="n">
        <v>0.321</v>
      </c>
      <c r="BE1543" t="n">
        <v>2.727</v>
      </c>
      <c r="BF1543" t="n">
        <v>0.004</v>
      </c>
    </row>
    <row r="1544">
      <c r="A1544" t="n">
        <v>225.312</v>
      </c>
      <c r="B1544" t="n">
        <v>89.408</v>
      </c>
      <c r="C1544" t="n">
        <v>89.408</v>
      </c>
      <c r="D1544" t="n">
        <v>-20.641</v>
      </c>
      <c r="E1544" t="n">
        <v>30.166</v>
      </c>
      <c r="F1544" t="n">
        <v>0.006</v>
      </c>
      <c r="G1544" t="n">
        <v>0.006</v>
      </c>
      <c r="H1544" t="n">
        <v>-943.785</v>
      </c>
      <c r="I1544" t="n">
        <v>2.703</v>
      </c>
      <c r="J1544" t="n">
        <v>943.789</v>
      </c>
      <c r="K1544" t="n">
        <v>270.164</v>
      </c>
      <c r="L1544" t="n">
        <v>21.998</v>
      </c>
      <c r="M1544" t="n">
        <v>1.042e-06</v>
      </c>
      <c r="N1544" t="n">
        <v>28.61</v>
      </c>
      <c r="O1544" t="n">
        <v>-80.60299999999999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23.573</v>
      </c>
      <c r="U1544" t="n">
        <v>89.914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32.126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32.587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58.681</v>
      </c>
      <c r="AW1544" t="n">
        <v>14.65</v>
      </c>
      <c r="AX1544" t="n">
        <v>1.222</v>
      </c>
      <c r="AY1544" t="n">
        <v>1116.409</v>
      </c>
      <c r="AZ1544" t="n">
        <v>0.018</v>
      </c>
      <c r="BA1544" t="n">
        <v>1304000</v>
      </c>
      <c r="BB1544" t="n">
        <v>4</v>
      </c>
      <c r="BC1544" t="n">
        <v>12.566</v>
      </c>
      <c r="BD1544" t="n">
        <v>0.321</v>
      </c>
      <c r="BE1544" t="n">
        <v>2.727</v>
      </c>
      <c r="BF1544" t="n">
        <v>0.004</v>
      </c>
    </row>
    <row r="1545">
      <c r="A1545" t="n">
        <v>225.634</v>
      </c>
      <c r="B1545" t="n">
        <v>82.77800000000001</v>
      </c>
      <c r="C1545" t="n">
        <v>82.77800000000001</v>
      </c>
      <c r="D1545" t="n">
        <v>-20.639</v>
      </c>
      <c r="E1545" t="n">
        <v>30.165</v>
      </c>
      <c r="F1545" t="n">
        <v>0.006</v>
      </c>
      <c r="G1545" t="n">
        <v>0.006</v>
      </c>
      <c r="H1545" t="n">
        <v>-950.852</v>
      </c>
      <c r="I1545" t="n">
        <v>2.702</v>
      </c>
      <c r="J1545" t="n">
        <v>950.856</v>
      </c>
      <c r="K1545" t="n">
        <v>270.163</v>
      </c>
      <c r="L1545" t="n">
        <v>21.998</v>
      </c>
      <c r="M1545" t="n">
        <v>1.041e-06</v>
      </c>
      <c r="N1545" t="n">
        <v>28.61</v>
      </c>
      <c r="O1545" t="n">
        <v>-80.60299999999999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23.573</v>
      </c>
      <c r="U1545" t="n">
        <v>89.914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32.126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32.587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58.705</v>
      </c>
      <c r="AW1545" t="n">
        <v>14.653</v>
      </c>
      <c r="AX1545" t="n">
        <v>1.222</v>
      </c>
      <c r="AY1545" t="n">
        <v>1116.435</v>
      </c>
      <c r="AZ1545" t="n">
        <v>0.018</v>
      </c>
      <c r="BA1545" t="n">
        <v>1304000</v>
      </c>
      <c r="BB1545" t="n">
        <v>4</v>
      </c>
      <c r="BC1545" t="n">
        <v>12.566</v>
      </c>
      <c r="BD1545" t="n">
        <v>0.321</v>
      </c>
      <c r="BE1545" t="n">
        <v>2.728</v>
      </c>
      <c r="BF1545" t="n">
        <v>0.004</v>
      </c>
    </row>
    <row r="1546">
      <c r="A1546" t="n">
        <v>225.955</v>
      </c>
      <c r="B1546" t="n">
        <v>76.149</v>
      </c>
      <c r="C1546" t="n">
        <v>76.149</v>
      </c>
      <c r="D1546" t="n">
        <v>-20.637</v>
      </c>
      <c r="E1546" t="n">
        <v>30.163</v>
      </c>
      <c r="F1546" t="n">
        <v>0.006</v>
      </c>
      <c r="G1546" t="n">
        <v>0.006</v>
      </c>
      <c r="H1546" t="n">
        <v>-957.917</v>
      </c>
      <c r="I1546" t="n">
        <v>2.702</v>
      </c>
      <c r="J1546" t="n">
        <v>957.921</v>
      </c>
      <c r="K1546" t="n">
        <v>270.162</v>
      </c>
      <c r="L1546" t="n">
        <v>21.998</v>
      </c>
      <c r="M1546" t="n">
        <v>1.041e-06</v>
      </c>
      <c r="N1546" t="n">
        <v>28.61</v>
      </c>
      <c r="O1546" t="n">
        <v>-80.60299999999999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23.573</v>
      </c>
      <c r="U1546" t="n">
        <v>89.914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32.126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32.587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58.728</v>
      </c>
      <c r="AW1546" t="n">
        <v>14.656</v>
      </c>
      <c r="AX1546" t="n">
        <v>1.222</v>
      </c>
      <c r="AY1546" t="n">
        <v>1116.462</v>
      </c>
      <c r="AZ1546" t="n">
        <v>0.018</v>
      </c>
      <c r="BA1546" t="n">
        <v>1304000</v>
      </c>
      <c r="BB1546" t="n">
        <v>4</v>
      </c>
      <c r="BC1546" t="n">
        <v>12.566</v>
      </c>
      <c r="BD1546" t="n">
        <v>0.321</v>
      </c>
      <c r="BE1546" t="n">
        <v>2.728</v>
      </c>
      <c r="BF1546" t="n">
        <v>0.004</v>
      </c>
    </row>
    <row r="1547">
      <c r="A1547" t="n">
        <v>226.276</v>
      </c>
      <c r="B1547" t="n">
        <v>69.52200000000001</v>
      </c>
      <c r="C1547" t="n">
        <v>69.52200000000001</v>
      </c>
      <c r="D1547" t="n">
        <v>-20.636</v>
      </c>
      <c r="E1547" t="n">
        <v>30.162</v>
      </c>
      <c r="F1547" t="n">
        <v>0.006</v>
      </c>
      <c r="G1547" t="n">
        <v>0.006</v>
      </c>
      <c r="H1547" t="n">
        <v>-964.982</v>
      </c>
      <c r="I1547" t="n">
        <v>2.702</v>
      </c>
      <c r="J1547" t="n">
        <v>964.986</v>
      </c>
      <c r="K1547" t="n">
        <v>270.16</v>
      </c>
      <c r="L1547" t="n">
        <v>21.998</v>
      </c>
      <c r="M1547" t="n">
        <v>1.04e-06</v>
      </c>
      <c r="N1547" t="n">
        <v>28.61</v>
      </c>
      <c r="O1547" t="n">
        <v>-80.60299999999999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23.573</v>
      </c>
      <c r="U1547" t="n">
        <v>89.914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32.126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32.587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58.752</v>
      </c>
      <c r="AW1547" t="n">
        <v>14.66</v>
      </c>
      <c r="AX1547" t="n">
        <v>1.223</v>
      </c>
      <c r="AY1547" t="n">
        <v>1116.488</v>
      </c>
      <c r="AZ1547" t="n">
        <v>0.018</v>
      </c>
      <c r="BA1547" t="n">
        <v>1304000</v>
      </c>
      <c r="BB1547" t="n">
        <v>4</v>
      </c>
      <c r="BC1547" t="n">
        <v>12.566</v>
      </c>
      <c r="BD1547" t="n">
        <v>0.321</v>
      </c>
      <c r="BE1547" t="n">
        <v>2.728</v>
      </c>
      <c r="BF1547" t="n">
        <v>0.004</v>
      </c>
    </row>
    <row r="1548">
      <c r="A1548" t="n">
        <v>226.597</v>
      </c>
      <c r="B1548" t="n">
        <v>62.895</v>
      </c>
      <c r="C1548" t="n">
        <v>62.895</v>
      </c>
      <c r="D1548" t="n">
        <v>-20.634</v>
      </c>
      <c r="E1548" t="n">
        <v>30.161</v>
      </c>
      <c r="F1548" t="n">
        <v>0.006</v>
      </c>
      <c r="G1548" t="n">
        <v>0.006</v>
      </c>
      <c r="H1548" t="n">
        <v>-972.047</v>
      </c>
      <c r="I1548" t="n">
        <v>2.701</v>
      </c>
      <c r="J1548" t="n">
        <v>972.05</v>
      </c>
      <c r="K1548" t="n">
        <v>270.159</v>
      </c>
      <c r="L1548" t="n">
        <v>21.998</v>
      </c>
      <c r="M1548" t="n">
        <v>1.04e-06</v>
      </c>
      <c r="N1548" t="n">
        <v>28.61</v>
      </c>
      <c r="O1548" t="n">
        <v>-80.60299999999999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23.573</v>
      </c>
      <c r="U1548" t="n">
        <v>89.914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32.126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32.587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58.776</v>
      </c>
      <c r="AW1548" t="n">
        <v>14.663</v>
      </c>
      <c r="AX1548" t="n">
        <v>1.223</v>
      </c>
      <c r="AY1548" t="n">
        <v>1116.514</v>
      </c>
      <c r="AZ1548" t="n">
        <v>0.018</v>
      </c>
      <c r="BA1548" t="n">
        <v>1304000</v>
      </c>
      <c r="BB1548" t="n">
        <v>4</v>
      </c>
      <c r="BC1548" t="n">
        <v>12.566</v>
      </c>
      <c r="BD1548" t="n">
        <v>0.321</v>
      </c>
      <c r="BE1548" t="n">
        <v>2.728</v>
      </c>
      <c r="BF1548" t="n">
        <v>0.004</v>
      </c>
    </row>
    <row r="1549">
      <c r="A1549" t="n">
        <v>226.918</v>
      </c>
      <c r="B1549" t="n">
        <v>56.27</v>
      </c>
      <c r="C1549" t="n">
        <v>56.27</v>
      </c>
      <c r="D1549" t="n">
        <v>-20.632</v>
      </c>
      <c r="E1549" t="n">
        <v>30.159</v>
      </c>
      <c r="F1549" t="n">
        <v>0.006</v>
      </c>
      <c r="G1549" t="n">
        <v>0.006</v>
      </c>
      <c r="H1549" t="n">
        <v>-979.11</v>
      </c>
      <c r="I1549" t="n">
        <v>2.701</v>
      </c>
      <c r="J1549" t="n">
        <v>979.114</v>
      </c>
      <c r="K1549" t="n">
        <v>270.158</v>
      </c>
      <c r="L1549" t="n">
        <v>21.998</v>
      </c>
      <c r="M1549" t="n">
        <v>1.039e-06</v>
      </c>
      <c r="N1549" t="n">
        <v>28.61</v>
      </c>
      <c r="O1549" t="n">
        <v>-80.60299999999999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23.573</v>
      </c>
      <c r="U1549" t="n">
        <v>89.914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32.126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32.587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58.799</v>
      </c>
      <c r="AW1549" t="n">
        <v>14.667</v>
      </c>
      <c r="AX1549" t="n">
        <v>1.223</v>
      </c>
      <c r="AY1549" t="n">
        <v>1116.54</v>
      </c>
      <c r="AZ1549" t="n">
        <v>0.018</v>
      </c>
      <c r="BA1549" t="n">
        <v>1304000</v>
      </c>
      <c r="BB1549" t="n">
        <v>4</v>
      </c>
      <c r="BC1549" t="n">
        <v>12.566</v>
      </c>
      <c r="BD1549" t="n">
        <v>0.321</v>
      </c>
      <c r="BE1549" t="n">
        <v>2.729</v>
      </c>
      <c r="BF1549" t="n">
        <v>0.004</v>
      </c>
    </row>
    <row r="1550">
      <c r="A1550" t="n">
        <v>227.239</v>
      </c>
      <c r="B1550" t="n">
        <v>49.646</v>
      </c>
      <c r="C1550" t="n">
        <v>49.646</v>
      </c>
      <c r="D1550" t="n">
        <v>-20.63</v>
      </c>
      <c r="E1550" t="n">
        <v>30.158</v>
      </c>
      <c r="F1550" t="n">
        <v>0.006</v>
      </c>
      <c r="G1550" t="n">
        <v>0.006</v>
      </c>
      <c r="H1550" t="n">
        <v>-986.173</v>
      </c>
      <c r="I1550" t="n">
        <v>2.701</v>
      </c>
      <c r="J1550" t="n">
        <v>986.177</v>
      </c>
      <c r="K1550" t="n">
        <v>270.157</v>
      </c>
      <c r="L1550" t="n">
        <v>21.998</v>
      </c>
      <c r="M1550" t="n">
        <v>1.038e-06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23.573</v>
      </c>
      <c r="U1550" t="n">
        <v>89.914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32.126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32.587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58.823</v>
      </c>
      <c r="AW1550" t="n">
        <v>14.67</v>
      </c>
      <c r="AX1550" t="n">
        <v>1.223</v>
      </c>
      <c r="AY1550" t="n">
        <v>1116.566</v>
      </c>
      <c r="AZ1550" t="n">
        <v>0.018</v>
      </c>
      <c r="BA1550" t="n">
        <v>1304000</v>
      </c>
      <c r="BB1550" t="n">
        <v>4</v>
      </c>
      <c r="BC1550" t="n">
        <v>12.566</v>
      </c>
      <c r="BD1550" t="n">
        <v>0.321</v>
      </c>
      <c r="BE1550" t="n">
        <v>2.729</v>
      </c>
      <c r="BF1550" t="n">
        <v>0.004</v>
      </c>
    </row>
    <row r="1551">
      <c r="A1551" t="n">
        <v>227.56</v>
      </c>
      <c r="B1551" t="n">
        <v>43.024</v>
      </c>
      <c r="C1551" t="n">
        <v>43.024</v>
      </c>
      <c r="D1551" t="n">
        <v>-20.628</v>
      </c>
      <c r="E1551" t="n">
        <v>30.157</v>
      </c>
      <c r="F1551" t="n">
        <v>0.006</v>
      </c>
      <c r="G1551" t="n">
        <v>0.006</v>
      </c>
      <c r="H1551" t="n">
        <v>-993.236</v>
      </c>
      <c r="I1551" t="n">
        <v>2.701</v>
      </c>
      <c r="J1551" t="n">
        <v>993.239</v>
      </c>
      <c r="K1551" t="n">
        <v>270.156</v>
      </c>
      <c r="L1551" t="n">
        <v>21.998</v>
      </c>
      <c r="M1551" t="n">
        <v>1.038e-06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23.573</v>
      </c>
      <c r="U1551" t="n">
        <v>89.914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32.126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32.587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58.847</v>
      </c>
      <c r="AW1551" t="n">
        <v>14.674</v>
      </c>
      <c r="AX1551" t="n">
        <v>1.224</v>
      </c>
      <c r="AY1551" t="n">
        <v>1116.592</v>
      </c>
      <c r="AZ1551" t="n">
        <v>0.018</v>
      </c>
      <c r="BA1551" t="n">
        <v>1304000</v>
      </c>
      <c r="BB1551" t="n">
        <v>4</v>
      </c>
      <c r="BC1551" t="n">
        <v>12.566</v>
      </c>
      <c r="BD1551" t="n">
        <v>0.321</v>
      </c>
      <c r="BE1551" t="n">
        <v>2.729</v>
      </c>
      <c r="BF1551" t="n">
        <v>0.004</v>
      </c>
    </row>
    <row r="1552">
      <c r="A1552" t="n">
        <v>227.881</v>
      </c>
      <c r="B1552" t="n">
        <v>36.402</v>
      </c>
      <c r="C1552" t="n">
        <v>36.402</v>
      </c>
      <c r="D1552" t="n">
        <v>-20.626</v>
      </c>
      <c r="E1552" t="n">
        <v>30.155</v>
      </c>
      <c r="F1552" t="n">
        <v>0.006</v>
      </c>
      <c r="G1552" t="n">
        <v>0.006</v>
      </c>
      <c r="H1552" t="n">
        <v>-1000.297</v>
      </c>
      <c r="I1552" t="n">
        <v>2.7</v>
      </c>
      <c r="J1552" t="n">
        <v>1000.301</v>
      </c>
      <c r="K1552" t="n">
        <v>270.155</v>
      </c>
      <c r="L1552" t="n">
        <v>21.998</v>
      </c>
      <c r="M1552" t="n">
        <v>1.037e-06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23.573</v>
      </c>
      <c r="U1552" t="n">
        <v>89.914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32.126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32.587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58.87</v>
      </c>
      <c r="AW1552" t="n">
        <v>14.677</v>
      </c>
      <c r="AX1552" t="n">
        <v>1.224</v>
      </c>
      <c r="AY1552" t="n">
        <v>1116.618</v>
      </c>
      <c r="AZ1552" t="n">
        <v>0.018</v>
      </c>
      <c r="BA1552" t="n">
        <v>1304000</v>
      </c>
      <c r="BB1552" t="n">
        <v>4</v>
      </c>
      <c r="BC1552" t="n">
        <v>12.566</v>
      </c>
      <c r="BD1552" t="n">
        <v>0.321</v>
      </c>
      <c r="BE1552" t="n">
        <v>2.73</v>
      </c>
      <c r="BF1552" t="n">
        <v>0.004</v>
      </c>
    </row>
    <row r="1553">
      <c r="A1553" t="n">
        <v>228.202</v>
      </c>
      <c r="B1553" t="n">
        <v>29.782</v>
      </c>
      <c r="C1553" t="n">
        <v>29.782</v>
      </c>
      <c r="D1553" t="n">
        <v>-20.624</v>
      </c>
      <c r="E1553" t="n">
        <v>30.154</v>
      </c>
      <c r="F1553" t="n">
        <v>0.006</v>
      </c>
      <c r="G1553" t="n">
        <v>0.006</v>
      </c>
      <c r="H1553" t="n">
        <v>-1007.358</v>
      </c>
      <c r="I1553" t="n">
        <v>2.7</v>
      </c>
      <c r="J1553" t="n">
        <v>1007.362</v>
      </c>
      <c r="K1553" t="n">
        <v>270.154</v>
      </c>
      <c r="L1553" t="n">
        <v>21.998</v>
      </c>
      <c r="M1553" t="n">
        <v>1.037e-06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23.573</v>
      </c>
      <c r="U1553" t="n">
        <v>89.914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32.126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32.587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58.894</v>
      </c>
      <c r="AW1553" t="n">
        <v>14.681</v>
      </c>
      <c r="AX1553" t="n">
        <v>1.224</v>
      </c>
      <c r="AY1553" t="n">
        <v>1116.644</v>
      </c>
      <c r="AZ1553" t="n">
        <v>0.018</v>
      </c>
      <c r="BA1553" t="n">
        <v>1304000</v>
      </c>
      <c r="BB1553" t="n">
        <v>4</v>
      </c>
      <c r="BC1553" t="n">
        <v>12.566</v>
      </c>
      <c r="BD1553" t="n">
        <v>0.321</v>
      </c>
      <c r="BE1553" t="n">
        <v>2.73</v>
      </c>
      <c r="BF1553" t="n">
        <v>0.004</v>
      </c>
    </row>
    <row r="1554">
      <c r="A1554" t="n">
        <v>228.523</v>
      </c>
      <c r="B1554" t="n">
        <v>23.163</v>
      </c>
      <c r="C1554" t="n">
        <v>23.163</v>
      </c>
      <c r="D1554" t="n">
        <v>-20.622</v>
      </c>
      <c r="E1554" t="n">
        <v>30.153</v>
      </c>
      <c r="F1554" t="n">
        <v>0.006</v>
      </c>
      <c r="G1554" t="n">
        <v>0.006</v>
      </c>
      <c r="H1554" t="n">
        <v>-1014.419</v>
      </c>
      <c r="I1554" t="n">
        <v>2.7</v>
      </c>
      <c r="J1554" t="n">
        <v>1014.422</v>
      </c>
      <c r="K1554" t="n">
        <v>270.152</v>
      </c>
      <c r="L1554" t="n">
        <v>21.998</v>
      </c>
      <c r="M1554" t="n">
        <v>1.036e-06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23.573</v>
      </c>
      <c r="U1554" t="n">
        <v>89.914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32.126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32.587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58.917</v>
      </c>
      <c r="AW1554" t="n">
        <v>14.684</v>
      </c>
      <c r="AX1554" t="n">
        <v>1.224</v>
      </c>
      <c r="AY1554" t="n">
        <v>1116.67</v>
      </c>
      <c r="AZ1554" t="n">
        <v>0.018</v>
      </c>
      <c r="BA1554" t="n">
        <v>1304000</v>
      </c>
      <c r="BB1554" t="n">
        <v>4</v>
      </c>
      <c r="BC1554" t="n">
        <v>12.566</v>
      </c>
      <c r="BD1554" t="n">
        <v>0.321</v>
      </c>
      <c r="BE1554" t="n">
        <v>2.73</v>
      </c>
      <c r="BF1554" t="n">
        <v>0.004</v>
      </c>
    </row>
    <row r="1555">
      <c r="A1555" t="n">
        <v>228.844</v>
      </c>
      <c r="B1555" t="n">
        <v>16.546</v>
      </c>
      <c r="C1555" t="n">
        <v>16.546</v>
      </c>
      <c r="D1555" t="n">
        <v>-20.62</v>
      </c>
      <c r="E1555" t="n">
        <v>30.151</v>
      </c>
      <c r="F1555" t="n">
        <v>0.006</v>
      </c>
      <c r="G1555" t="n">
        <v>0.006</v>
      </c>
      <c r="H1555" t="n">
        <v>-1021.478</v>
      </c>
      <c r="I1555" t="n">
        <v>2.699</v>
      </c>
      <c r="J1555" t="n">
        <v>1021.482</v>
      </c>
      <c r="K1555" t="n">
        <v>270.151</v>
      </c>
      <c r="L1555" t="n">
        <v>21.998</v>
      </c>
      <c r="M1555" t="n">
        <v>1.036e-06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23.573</v>
      </c>
      <c r="U1555" t="n">
        <v>89.914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32.127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32.588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58.941</v>
      </c>
      <c r="AW1555" t="n">
        <v>14.687</v>
      </c>
      <c r="AX1555" t="n">
        <v>1.224</v>
      </c>
      <c r="AY1555" t="n">
        <v>1116.696</v>
      </c>
      <c r="AZ1555" t="n">
        <v>0.018</v>
      </c>
      <c r="BA1555" t="n">
        <v>1305000</v>
      </c>
      <c r="BB1555" t="n">
        <v>4</v>
      </c>
      <c r="BC1555" t="n">
        <v>12.566</v>
      </c>
      <c r="BD1555" t="n">
        <v>0.321</v>
      </c>
      <c r="BE1555" t="n">
        <v>2.73</v>
      </c>
      <c r="BF1555" t="n">
        <v>0.004</v>
      </c>
    </row>
    <row r="1556">
      <c r="A1556" t="n">
        <v>229.165</v>
      </c>
      <c r="B1556" t="n">
        <v>9.929</v>
      </c>
      <c r="C1556" t="n">
        <v>9.929</v>
      </c>
      <c r="D1556" t="n">
        <v>-20.618</v>
      </c>
      <c r="E1556" t="n">
        <v>30.15</v>
      </c>
      <c r="F1556" t="n">
        <v>0.006</v>
      </c>
      <c r="G1556" t="n">
        <v>0.006</v>
      </c>
      <c r="H1556" t="n">
        <v>-1028.537</v>
      </c>
      <c r="I1556" t="n">
        <v>2.699</v>
      </c>
      <c r="J1556" t="n">
        <v>1028.541</v>
      </c>
      <c r="K1556" t="n">
        <v>270.15</v>
      </c>
      <c r="L1556" t="n">
        <v>21.998</v>
      </c>
      <c r="M1556" t="n">
        <v>1.035e-06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23.573</v>
      </c>
      <c r="U1556" t="n">
        <v>89.914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32.127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32.588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58.965</v>
      </c>
      <c r="AW1556" t="n">
        <v>14.691</v>
      </c>
      <c r="AX1556" t="n">
        <v>1.225</v>
      </c>
      <c r="AY1556" t="n">
        <v>1116.722</v>
      </c>
      <c r="AZ1556" t="n">
        <v>0.018</v>
      </c>
      <c r="BA1556" t="n">
        <v>1305000</v>
      </c>
      <c r="BB1556" t="n">
        <v>4</v>
      </c>
      <c r="BC1556" t="n">
        <v>12.566</v>
      </c>
      <c r="BD1556" t="n">
        <v>0.482</v>
      </c>
      <c r="BE1556" t="n">
        <v>2.73</v>
      </c>
      <c r="BF1556" t="n">
        <v>0.004</v>
      </c>
    </row>
    <row r="1557">
      <c r="A1557" t="n">
        <v>229.647</v>
      </c>
      <c r="B1557" t="n">
        <v>0</v>
      </c>
      <c r="C1557" t="n">
        <v>0</v>
      </c>
      <c r="D1557" t="n">
        <v>-20.615</v>
      </c>
      <c r="E1557" t="n">
        <v>30.148</v>
      </c>
      <c r="F1557" t="n">
        <v>0.006</v>
      </c>
      <c r="G1557" t="n">
        <v>0.006</v>
      </c>
      <c r="H1557" t="n">
        <v>-1039.132</v>
      </c>
      <c r="I1557" t="n">
        <v>2.698</v>
      </c>
      <c r="J1557" t="n">
        <v>1039.135</v>
      </c>
      <c r="K1557" t="n">
        <v>270.149</v>
      </c>
      <c r="L1557" t="n">
        <v>21.998</v>
      </c>
      <c r="M1557" t="n">
        <v>1.034e-06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23.573</v>
      </c>
      <c r="U1557" t="n">
        <v>89.914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32.127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32.588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59</v>
      </c>
      <c r="AW1557" t="n">
        <v>14.696</v>
      </c>
      <c r="AX1557" t="n">
        <v>1.225</v>
      </c>
      <c r="AY1557" t="n">
        <v>1116.761</v>
      </c>
      <c r="AZ1557" t="n">
        <v>0.018</v>
      </c>
      <c r="BA1557" t="n">
        <v>1305000</v>
      </c>
      <c r="BB1557" t="n">
        <v>4</v>
      </c>
      <c r="BC1557" t="n">
        <v>12.566</v>
      </c>
      <c r="BD1557" t="inlineStr">
        <is>
          <t>NaN</t>
        </is>
      </c>
      <c r="BE1557" t="n">
        <v>2.731</v>
      </c>
      <c r="BF1557" t="n">
        <v>0.004</v>
      </c>
    </row>
  </sheetData>
  <autoFilter ref="A1:BF15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</row>
    <row r="2">
      <c r="A2" t="n">
        <v>0</v>
      </c>
      <c r="B2" t="n">
        <v>0</v>
      </c>
      <c r="C2" t="n">
        <v>310.401352534493</v>
      </c>
    </row>
    <row r="3">
      <c r="A3" t="n">
        <v>0.003</v>
      </c>
      <c r="B3" t="n">
        <v>3.659e-05</v>
      </c>
      <c r="C3" t="n">
        <v>156.550711527478</v>
      </c>
    </row>
    <row r="4">
      <c r="A4" t="n">
        <v>0.005</v>
      </c>
      <c r="B4" t="n">
        <v>8.655e-05</v>
      </c>
      <c r="C4" t="n">
        <v>82.30099632554976</v>
      </c>
    </row>
    <row r="5">
      <c r="A5" t="n">
        <v>0.008</v>
      </c>
      <c r="B5" t="n">
        <v>0.0001365</v>
      </c>
      <c r="C5" t="n">
        <v>49.40194925908311</v>
      </c>
    </row>
    <row r="6">
      <c r="A6" t="n">
        <v>0.01</v>
      </c>
      <c r="B6" t="n">
        <v>0.0001865</v>
      </c>
      <c r="C6" t="n">
        <v>717.8006256113563</v>
      </c>
    </row>
    <row r="7">
      <c r="A7" t="n">
        <v>0.013</v>
      </c>
      <c r="B7" t="n">
        <v>0.0008022</v>
      </c>
      <c r="C7" t="n">
        <v>1413.498038016483</v>
      </c>
    </row>
    <row r="8">
      <c r="A8" t="n">
        <v>0.015</v>
      </c>
      <c r="B8" t="n">
        <v>0.003</v>
      </c>
      <c r="C8" t="n">
        <v>1560.800896805835</v>
      </c>
    </row>
    <row r="9">
      <c r="A9" t="n">
        <v>0.019</v>
      </c>
      <c r="B9" t="n">
        <v>0.008</v>
      </c>
      <c r="C9" t="n">
        <v>1565.636113701623</v>
      </c>
    </row>
    <row r="10">
      <c r="A10" t="n">
        <v>0.025</v>
      </c>
      <c r="B10" t="n">
        <v>0.025</v>
      </c>
      <c r="C10" t="n">
        <v>1573.70073949009</v>
      </c>
    </row>
    <row r="11">
      <c r="A11" t="n">
        <v>0.035</v>
      </c>
      <c r="B11" t="n">
        <v>0.073</v>
      </c>
      <c r="C11" t="n">
        <v>1579.301050503703</v>
      </c>
    </row>
    <row r="12">
      <c r="A12" t="n">
        <v>0.045</v>
      </c>
      <c r="B12" t="n">
        <v>0.144</v>
      </c>
      <c r="C12" t="n">
        <v>1581.600781078793</v>
      </c>
    </row>
    <row r="13">
      <c r="A13" t="n">
        <v>0.055</v>
      </c>
      <c r="B13" t="n">
        <v>0.24</v>
      </c>
      <c r="C13" t="n">
        <v>1582.40146096954</v>
      </c>
    </row>
    <row r="14">
      <c r="A14" t="n">
        <v>0.065</v>
      </c>
      <c r="B14" t="n">
        <v>0.361</v>
      </c>
      <c r="C14" t="n">
        <v>1582.601630942226</v>
      </c>
    </row>
    <row r="15">
      <c r="A15" t="n">
        <v>0.075</v>
      </c>
      <c r="B15" t="n">
        <v>0.506</v>
      </c>
      <c r="C15" t="n">
        <v>1582.299151872389</v>
      </c>
    </row>
    <row r="16">
      <c r="A16" t="n">
        <v>0.08500000000000001</v>
      </c>
      <c r="B16" t="n">
        <v>0.676</v>
      </c>
      <c r="C16" t="n">
        <v>1581.698641954328</v>
      </c>
    </row>
    <row r="17">
      <c r="A17" t="n">
        <v>0.095</v>
      </c>
      <c r="B17" t="n">
        <v>0.871</v>
      </c>
      <c r="C17" t="n">
        <v>1580.897962063581</v>
      </c>
    </row>
    <row r="18">
      <c r="A18" t="n">
        <v>0.105</v>
      </c>
      <c r="B18" t="n">
        <v>1.09</v>
      </c>
      <c r="C18" t="n">
        <v>1579.999421297299</v>
      </c>
    </row>
    <row r="19">
      <c r="A19" t="n">
        <v>0.115</v>
      </c>
      <c r="B19" t="n">
        <v>1.334</v>
      </c>
      <c r="C19" t="n">
        <v>1579.198741406552</v>
      </c>
    </row>
    <row r="20">
      <c r="A20" t="n">
        <v>0.125</v>
      </c>
      <c r="B20" t="n">
        <v>1.602</v>
      </c>
      <c r="C20" t="n">
        <v>1578.500370612956</v>
      </c>
    </row>
    <row r="21">
      <c r="A21" t="n">
        <v>0.135</v>
      </c>
      <c r="B21" t="n">
        <v>1.895</v>
      </c>
      <c r="C21" t="n">
        <v>1577.899860694896</v>
      </c>
    </row>
    <row r="22">
      <c r="A22" t="n">
        <v>0.145</v>
      </c>
      <c r="B22" t="n">
        <v>2.213</v>
      </c>
      <c r="C22" t="n">
        <v>1577.2014899013</v>
      </c>
    </row>
    <row r="23">
      <c r="A23" t="n">
        <v>0.155</v>
      </c>
      <c r="B23" t="n">
        <v>2.555</v>
      </c>
      <c r="C23" t="n">
        <v>1576.60097998324</v>
      </c>
    </row>
    <row r="24">
      <c r="A24" t="n">
        <v>0.165</v>
      </c>
      <c r="B24" t="n">
        <v>2.921</v>
      </c>
      <c r="C24" t="n">
        <v>1575.199790174433</v>
      </c>
    </row>
    <row r="25">
      <c r="A25" t="n">
        <v>0.175</v>
      </c>
      <c r="B25" t="n">
        <v>3.313</v>
      </c>
      <c r="C25" t="n">
        <v>1574.599280256373</v>
      </c>
    </row>
    <row r="26">
      <c r="A26" t="n">
        <v>0.185</v>
      </c>
      <c r="B26" t="n">
        <v>3.728</v>
      </c>
      <c r="C26" t="n">
        <v>1574.30124940815</v>
      </c>
    </row>
    <row r="27">
      <c r="A27" t="n">
        <v>0.195</v>
      </c>
      <c r="B27" t="n">
        <v>4.169</v>
      </c>
      <c r="C27" t="n">
        <v>1573.998770338312</v>
      </c>
    </row>
    <row r="28">
      <c r="A28" t="n">
        <v>0.205</v>
      </c>
      <c r="B28" t="n">
        <v>4.634</v>
      </c>
      <c r="C28" t="n">
        <v>1573.500569517403</v>
      </c>
    </row>
    <row r="29">
      <c r="A29" t="n">
        <v>0.215</v>
      </c>
      <c r="B29" t="n">
        <v>5.123</v>
      </c>
      <c r="C29" t="n">
        <v>1572.802198723807</v>
      </c>
    </row>
    <row r="30">
      <c r="A30" t="n">
        <v>0.225</v>
      </c>
      <c r="B30" t="n">
        <v>5.638</v>
      </c>
      <c r="C30" t="n">
        <v>1573.500569517403</v>
      </c>
    </row>
    <row r="31">
      <c r="A31" t="n">
        <v>0.235</v>
      </c>
      <c r="B31" t="n">
        <v>6.176</v>
      </c>
      <c r="C31" t="n">
        <v>1574.799450229059</v>
      </c>
    </row>
    <row r="32">
      <c r="A32" t="n">
        <v>0.245</v>
      </c>
      <c r="B32" t="n">
        <v>6.74</v>
      </c>
      <c r="C32" t="n">
        <v>1574.501419380837</v>
      </c>
    </row>
    <row r="33">
      <c r="A33" t="n">
        <v>0.255</v>
      </c>
      <c r="B33" t="n">
        <v>7.328</v>
      </c>
      <c r="C33" t="n">
        <v>1573.798600365626</v>
      </c>
    </row>
    <row r="34">
      <c r="A34" t="n">
        <v>0.265</v>
      </c>
      <c r="B34" t="n">
        <v>7.94</v>
      </c>
      <c r="C34" t="n">
        <v>1572.997920474879</v>
      </c>
    </row>
    <row r="35">
      <c r="A35" t="n">
        <v>0.275</v>
      </c>
      <c r="B35" t="n">
        <v>8.577</v>
      </c>
      <c r="C35" t="n">
        <v>1572.201688805747</v>
      </c>
    </row>
    <row r="36">
      <c r="A36" t="n">
        <v>0.285</v>
      </c>
      <c r="B36" t="n">
        <v>9.239000000000001</v>
      </c>
      <c r="C36" t="n">
        <v>1571.498869790536</v>
      </c>
    </row>
    <row r="37">
      <c r="A37" t="n">
        <v>0.295</v>
      </c>
      <c r="B37" t="n">
        <v>9.926</v>
      </c>
      <c r="C37" t="n">
        <v>1570.80049899694</v>
      </c>
    </row>
    <row r="38">
      <c r="A38" t="n">
        <v>0.305</v>
      </c>
      <c r="B38" t="n">
        <v>10.637</v>
      </c>
      <c r="C38" t="n">
        <v>1570.19998907888</v>
      </c>
    </row>
    <row r="39">
      <c r="A39" t="n">
        <v>0.315</v>
      </c>
      <c r="B39" t="n">
        <v>11.373</v>
      </c>
      <c r="C39" t="n">
        <v>1569.501618285284</v>
      </c>
    </row>
    <row r="40">
      <c r="A40" t="n">
        <v>0.325</v>
      </c>
      <c r="B40" t="n">
        <v>12.133</v>
      </c>
      <c r="C40" t="n">
        <v>1568.798799270073</v>
      </c>
    </row>
    <row r="41">
      <c r="A41" t="n">
        <v>0.335</v>
      </c>
      <c r="B41" t="n">
        <v>12.918</v>
      </c>
      <c r="C41" t="n">
        <v>1568.100428476477</v>
      </c>
    </row>
    <row r="42">
      <c r="A42" t="n">
        <v>0.345</v>
      </c>
      <c r="B42" t="n">
        <v>13.727</v>
      </c>
      <c r="C42" t="n">
        <v>1567.402057682881</v>
      </c>
    </row>
    <row r="43">
      <c r="A43" t="n">
        <v>0.355</v>
      </c>
      <c r="B43" t="n">
        <v>14.561</v>
      </c>
      <c r="C43" t="n">
        <v>1566.801547764821</v>
      </c>
    </row>
    <row r="44">
      <c r="A44" t="n">
        <v>0.365</v>
      </c>
      <c r="B44" t="n">
        <v>15.42</v>
      </c>
      <c r="C44" t="n">
        <v>1566.09872874961</v>
      </c>
    </row>
    <row r="45">
      <c r="A45" t="n">
        <v>0.375</v>
      </c>
      <c r="B45" t="n">
        <v>16.303</v>
      </c>
      <c r="C45" t="n">
        <v>1565.400357956014</v>
      </c>
    </row>
    <row r="46">
      <c r="A46" t="n">
        <v>0.385</v>
      </c>
      <c r="B46" t="n">
        <v>17.211</v>
      </c>
      <c r="C46" t="n">
        <v>1564.701987162418</v>
      </c>
    </row>
    <row r="47">
      <c r="A47" t="n">
        <v>0.395</v>
      </c>
      <c r="B47" t="n">
        <v>18.143</v>
      </c>
      <c r="C47" t="n">
        <v>1563.999168147207</v>
      </c>
    </row>
    <row r="48">
      <c r="A48" t="n">
        <v>0.405</v>
      </c>
      <c r="B48" t="n">
        <v>19.1</v>
      </c>
      <c r="C48" t="n">
        <v>1563.398658229147</v>
      </c>
    </row>
    <row r="49">
      <c r="A49" t="n">
        <v>0.415</v>
      </c>
      <c r="B49" t="n">
        <v>20.082</v>
      </c>
      <c r="C49" t="n">
        <v>1562.700287435551</v>
      </c>
    </row>
    <row r="50">
      <c r="A50" t="n">
        <v>0.425</v>
      </c>
      <c r="B50" t="n">
        <v>21.088</v>
      </c>
      <c r="C50" t="n">
        <v>1562.001916641955</v>
      </c>
    </row>
    <row r="51">
      <c r="A51" t="n">
        <v>0.435</v>
      </c>
      <c r="B51" t="n">
        <v>22.119</v>
      </c>
      <c r="C51" t="n">
        <v>1561.299097626744</v>
      </c>
    </row>
    <row r="52">
      <c r="A52" t="n">
        <v>0.445</v>
      </c>
      <c r="B52" t="n">
        <v>23.174</v>
      </c>
      <c r="C52" t="n">
        <v>1562.001916641955</v>
      </c>
    </row>
    <row r="53">
      <c r="A53" t="n">
        <v>0.455</v>
      </c>
      <c r="B53" t="n">
        <v>24.254</v>
      </c>
      <c r="C53" t="n">
        <v>1563.300797353611</v>
      </c>
    </row>
    <row r="54">
      <c r="A54" t="n">
        <v>0.465</v>
      </c>
      <c r="B54" t="n">
        <v>25.358</v>
      </c>
      <c r="C54" t="n">
        <v>1562.998318283773</v>
      </c>
    </row>
    <row r="55">
      <c r="A55" t="n">
        <v>0.475</v>
      </c>
      <c r="B55" t="n">
        <v>26.487</v>
      </c>
      <c r="C55" t="n">
        <v>1562.299947490177</v>
      </c>
    </row>
    <row r="56">
      <c r="A56" t="n">
        <v>0.485</v>
      </c>
      <c r="B56" t="n">
        <v>27.641</v>
      </c>
      <c r="C56" t="n">
        <v>1561.401406723895</v>
      </c>
    </row>
    <row r="57">
      <c r="A57" t="n">
        <v>0.495</v>
      </c>
      <c r="B57" t="n">
        <v>28.819</v>
      </c>
      <c r="C57" t="n">
        <v>1560.600726833148</v>
      </c>
    </row>
    <row r="58">
      <c r="A58" t="n">
        <v>0.505</v>
      </c>
      <c r="B58" t="n">
        <v>30.022</v>
      </c>
      <c r="C58" t="n">
        <v>1559.897907817937</v>
      </c>
    </row>
    <row r="59">
      <c r="A59" t="n">
        <v>0.515</v>
      </c>
      <c r="B59" t="n">
        <v>31.25</v>
      </c>
      <c r="C59" t="n">
        <v>1559.301846121492</v>
      </c>
    </row>
    <row r="60">
      <c r="A60" t="n">
        <v>0.525</v>
      </c>
      <c r="B60" t="n">
        <v>32.502</v>
      </c>
      <c r="C60" t="n">
        <v>1558.599027106281</v>
      </c>
    </row>
    <row r="61">
      <c r="A61" t="n">
        <v>0.535</v>
      </c>
      <c r="B61" t="n">
        <v>33.778</v>
      </c>
      <c r="C61" t="n">
        <v>1557.900656312685</v>
      </c>
    </row>
    <row r="62">
      <c r="A62" t="n">
        <v>0.545</v>
      </c>
      <c r="B62" t="n">
        <v>35.08</v>
      </c>
      <c r="C62" t="n">
        <v>1557.197837297474</v>
      </c>
    </row>
    <row r="63">
      <c r="A63" t="n">
        <v>0.555</v>
      </c>
      <c r="B63" t="n">
        <v>36.406</v>
      </c>
      <c r="C63" t="n">
        <v>1556.601775601029</v>
      </c>
    </row>
    <row r="64">
      <c r="A64" t="n">
        <v>0.5649999999999999</v>
      </c>
      <c r="B64" t="n">
        <v>37.756</v>
      </c>
      <c r="C64" t="n">
        <v>1555.898956585817</v>
      </c>
    </row>
    <row r="65">
      <c r="A65" t="n">
        <v>0.575</v>
      </c>
      <c r="B65" t="n">
        <v>39.131</v>
      </c>
      <c r="C65" t="n">
        <v>1555.200585792222</v>
      </c>
    </row>
    <row r="66">
      <c r="A66" t="n">
        <v>0.585</v>
      </c>
      <c r="B66" t="n">
        <v>40.53</v>
      </c>
      <c r="C66" t="n">
        <v>1554.502214998626</v>
      </c>
    </row>
    <row r="67">
      <c r="A67" t="n">
        <v>0.595</v>
      </c>
      <c r="B67" t="n">
        <v>41.955</v>
      </c>
      <c r="C67" t="n">
        <v>1553.799395983415</v>
      </c>
    </row>
    <row r="68">
      <c r="A68" t="n">
        <v>0.605</v>
      </c>
      <c r="B68" t="n">
        <v>43.403</v>
      </c>
      <c r="C68" t="n">
        <v>1553.101025189819</v>
      </c>
    </row>
    <row r="69">
      <c r="A69" t="n">
        <v>0.615</v>
      </c>
      <c r="B69" t="n">
        <v>44.876</v>
      </c>
      <c r="C69" t="n">
        <v>1552.500515271759</v>
      </c>
    </row>
    <row r="70">
      <c r="A70" t="n">
        <v>0.625</v>
      </c>
      <c r="B70" t="n">
        <v>46.374</v>
      </c>
      <c r="C70" t="n">
        <v>1551.802144478163</v>
      </c>
    </row>
    <row r="71">
      <c r="A71" t="n">
        <v>0.635</v>
      </c>
      <c r="B71" t="n">
        <v>47.897</v>
      </c>
      <c r="C71" t="n">
        <v>1551.099325462952</v>
      </c>
    </row>
    <row r="72">
      <c r="A72" t="n">
        <v>0.645</v>
      </c>
      <c r="B72" t="n">
        <v>49.443</v>
      </c>
      <c r="C72" t="n">
        <v>1550.400954669356</v>
      </c>
    </row>
    <row r="73">
      <c r="A73" t="n">
        <v>0.655</v>
      </c>
      <c r="B73" t="n">
        <v>51.015</v>
      </c>
      <c r="C73" t="n">
        <v>1549.698135654145</v>
      </c>
    </row>
    <row r="74">
      <c r="A74" t="n">
        <v>0.665</v>
      </c>
      <c r="B74" t="n">
        <v>52.611</v>
      </c>
      <c r="C74" t="n">
        <v>1550.298645572205</v>
      </c>
    </row>
    <row r="75">
      <c r="A75" t="n">
        <v>0.675</v>
      </c>
      <c r="B75" t="n">
        <v>54.231</v>
      </c>
      <c r="C75" t="n">
        <v>1551.601974505476</v>
      </c>
    </row>
    <row r="76">
      <c r="A76" t="n">
        <v>0.6850000000000001</v>
      </c>
      <c r="B76" t="n">
        <v>55.876</v>
      </c>
      <c r="C76" t="n">
        <v>1551.201634560102</v>
      </c>
    </row>
    <row r="77">
      <c r="A77" t="n">
        <v>0.695</v>
      </c>
      <c r="B77" t="n">
        <v>57.546</v>
      </c>
      <c r="C77" t="n">
        <v>1550.498815544891</v>
      </c>
    </row>
    <row r="78">
      <c r="A78" t="n">
        <v>0.705</v>
      </c>
      <c r="B78" t="n">
        <v>59.24</v>
      </c>
      <c r="C78" t="n">
        <v>1549.698135654145</v>
      </c>
    </row>
    <row r="79">
      <c r="A79" t="n">
        <v>0.715</v>
      </c>
      <c r="B79" t="n">
        <v>60.959</v>
      </c>
      <c r="C79" t="n">
        <v>1548.901903985013</v>
      </c>
    </row>
    <row r="80">
      <c r="A80" t="n">
        <v>0.725</v>
      </c>
      <c r="B80" t="n">
        <v>62.702</v>
      </c>
      <c r="C80" t="n">
        <v>1548.199084969802</v>
      </c>
    </row>
    <row r="81">
      <c r="A81" t="n">
        <v>0.735</v>
      </c>
      <c r="B81" t="n">
        <v>64.47</v>
      </c>
      <c r="C81" t="n">
        <v>1547.500714176206</v>
      </c>
    </row>
    <row r="82">
      <c r="A82" t="n">
        <v>0.745</v>
      </c>
      <c r="B82" t="n">
        <v>66.262</v>
      </c>
      <c r="C82" t="n">
        <v>1546.797895160995</v>
      </c>
    </row>
    <row r="83">
      <c r="A83" t="n">
        <v>0.755</v>
      </c>
      <c r="B83" t="n">
        <v>68.07899999999999</v>
      </c>
      <c r="C83" t="n">
        <v>1546.099524367399</v>
      </c>
    </row>
    <row r="84">
      <c r="A84" t="n">
        <v>0.765</v>
      </c>
      <c r="B84" t="n">
        <v>69.92</v>
      </c>
      <c r="C84" t="n">
        <v>1545.499014449339</v>
      </c>
    </row>
    <row r="85">
      <c r="A85" t="n">
        <v>0.775</v>
      </c>
      <c r="B85" t="n">
        <v>71.786</v>
      </c>
      <c r="C85" t="n">
        <v>1544.800643655743</v>
      </c>
    </row>
    <row r="86">
      <c r="A86" t="n">
        <v>0.785</v>
      </c>
      <c r="B86" t="n">
        <v>73.67700000000001</v>
      </c>
      <c r="C86" t="n">
        <v>1544.097824640532</v>
      </c>
    </row>
    <row r="87">
      <c r="A87" t="n">
        <v>0.795</v>
      </c>
      <c r="B87" t="n">
        <v>75.592</v>
      </c>
      <c r="C87" t="n">
        <v>1543.399453846936</v>
      </c>
    </row>
    <row r="88">
      <c r="A88" t="n">
        <v>0.805</v>
      </c>
      <c r="B88" t="n">
        <v>77.53100000000001</v>
      </c>
      <c r="C88" t="n">
        <v>1542.70108305334</v>
      </c>
    </row>
    <row r="89">
      <c r="A89" t="n">
        <v>0.8149999999999999</v>
      </c>
      <c r="B89" t="n">
        <v>79.495</v>
      </c>
      <c r="C89" t="n">
        <v>1541.998264038128</v>
      </c>
    </row>
    <row r="90">
      <c r="A90" t="n">
        <v>0.825</v>
      </c>
      <c r="B90" t="n">
        <v>81.48399999999999</v>
      </c>
      <c r="C90" t="n">
        <v>1541.402202341684</v>
      </c>
    </row>
    <row r="91">
      <c r="A91" t="n">
        <v>0.835</v>
      </c>
      <c r="B91" t="n">
        <v>83.496</v>
      </c>
      <c r="C91" t="n">
        <v>1540.699383326472</v>
      </c>
    </row>
    <row r="92">
      <c r="A92" t="n">
        <v>0.845</v>
      </c>
      <c r="B92" t="n">
        <v>85.53400000000001</v>
      </c>
      <c r="C92" t="n">
        <v>1540.001012532877</v>
      </c>
    </row>
    <row r="93">
      <c r="A93" t="n">
        <v>0.855</v>
      </c>
      <c r="B93" t="n">
        <v>87.596</v>
      </c>
      <c r="C93" t="n">
        <v>1539.298193517665</v>
      </c>
    </row>
    <row r="94">
      <c r="A94" t="n">
        <v>0.865</v>
      </c>
      <c r="B94" t="n">
        <v>89.682</v>
      </c>
      <c r="C94" t="n">
        <v>1538.59982272407</v>
      </c>
    </row>
    <row r="95">
      <c r="A95" t="n">
        <v>0.875</v>
      </c>
      <c r="B95" t="n">
        <v>91.79300000000001</v>
      </c>
      <c r="C95" t="n">
        <v>1539.20033264213</v>
      </c>
    </row>
    <row r="96">
      <c r="A96" t="n">
        <v>0.885</v>
      </c>
      <c r="B96" t="n">
        <v>93.928</v>
      </c>
      <c r="C96" t="n">
        <v>1540.299043381099</v>
      </c>
    </row>
    <row r="97">
      <c r="A97" t="n">
        <v>0.895</v>
      </c>
      <c r="B97" t="n">
        <v>96.08799999999999</v>
      </c>
      <c r="C97" t="n">
        <v>1539.898703435726</v>
      </c>
    </row>
    <row r="98">
      <c r="A98" t="n">
        <v>0.905</v>
      </c>
      <c r="B98" t="n">
        <v>98.27200000000001</v>
      </c>
      <c r="C98" t="n">
        <v>1539.20033264213</v>
      </c>
    </row>
    <row r="99">
      <c r="A99" t="n">
        <v>0.915</v>
      </c>
      <c r="B99" t="n">
        <v>100.481</v>
      </c>
      <c r="C99" t="n">
        <v>1538.301791875847</v>
      </c>
    </row>
    <row r="100">
      <c r="A100" t="n">
        <v>0.925</v>
      </c>
      <c r="B100" t="n">
        <v>102.714</v>
      </c>
      <c r="C100" t="n">
        <v>1537.598972860636</v>
      </c>
    </row>
    <row r="101">
      <c r="A101" t="n">
        <v>0.9350000000000001</v>
      </c>
      <c r="B101" t="n">
        <v>104.972</v>
      </c>
      <c r="C101" t="n">
        <v>1536.90060206704</v>
      </c>
    </row>
    <row r="102">
      <c r="A102" t="n">
        <v>0.945</v>
      </c>
      <c r="B102" t="n">
        <v>107.254</v>
      </c>
      <c r="C102" t="n">
        <v>1536.197783051829</v>
      </c>
    </row>
    <row r="103">
      <c r="A103" t="n">
        <v>0.955</v>
      </c>
      <c r="B103" t="n">
        <v>109.561</v>
      </c>
      <c r="C103" t="n">
        <v>1535.499412258233</v>
      </c>
    </row>
    <row r="104">
      <c r="A104" t="n">
        <v>0.965</v>
      </c>
      <c r="B104" t="n">
        <v>111.892</v>
      </c>
      <c r="C104" t="n">
        <v>1534.801041464637</v>
      </c>
    </row>
    <row r="105">
      <c r="A105" t="n">
        <v>0.975</v>
      </c>
      <c r="B105" t="n">
        <v>114.247</v>
      </c>
      <c r="C105" t="n">
        <v>1534.200531546577</v>
      </c>
    </row>
    <row r="106">
      <c r="A106" t="n">
        <v>0.985</v>
      </c>
      <c r="B106" t="n">
        <v>116.627</v>
      </c>
      <c r="C106" t="n">
        <v>1533.502160752981</v>
      </c>
    </row>
    <row r="107">
      <c r="A107" t="n">
        <v>0.995</v>
      </c>
      <c r="B107" t="n">
        <v>119.031</v>
      </c>
      <c r="C107" t="n">
        <v>1532.79934173777</v>
      </c>
    </row>
    <row r="108">
      <c r="A108" t="n">
        <v>1.005</v>
      </c>
      <c r="B108" t="n">
        <v>121.46</v>
      </c>
      <c r="C108" t="n">
        <v>1532.100970944174</v>
      </c>
    </row>
    <row r="109">
      <c r="A109" t="n">
        <v>1.015</v>
      </c>
      <c r="B109" t="n">
        <v>123.913</v>
      </c>
      <c r="C109" t="n">
        <v>1531.398151928963</v>
      </c>
    </row>
    <row r="110">
      <c r="A110" t="n">
        <v>1.025</v>
      </c>
      <c r="B110" t="n">
        <v>126.391</v>
      </c>
      <c r="C110" t="n">
        <v>1530.699781135367</v>
      </c>
    </row>
    <row r="111">
      <c r="A111" t="n">
        <v>1.035</v>
      </c>
      <c r="B111" t="n">
        <v>128.893</v>
      </c>
      <c r="C111" t="n">
        <v>1530.001410341771</v>
      </c>
    </row>
    <row r="112">
      <c r="A112" t="n">
        <v>1.045</v>
      </c>
      <c r="B112" t="n">
        <v>131.419</v>
      </c>
      <c r="C112" t="n">
        <v>1529.400900423711</v>
      </c>
    </row>
    <row r="113">
      <c r="A113" t="n">
        <v>1.055</v>
      </c>
      <c r="B113" t="n">
        <v>133.97</v>
      </c>
      <c r="C113" t="n">
        <v>1528.6980814085</v>
      </c>
    </row>
    <row r="114">
      <c r="A114" t="n">
        <v>1.065</v>
      </c>
      <c r="B114" t="n">
        <v>136.545</v>
      </c>
      <c r="C114" t="n">
        <v>1527.999710614904</v>
      </c>
    </row>
    <row r="115">
      <c r="A115" t="n">
        <v>1.075</v>
      </c>
      <c r="B115" t="n">
        <v>139.144</v>
      </c>
      <c r="C115" t="n">
        <v>1527.301339821308</v>
      </c>
    </row>
    <row r="116">
      <c r="A116" t="n">
        <v>1.085</v>
      </c>
      <c r="B116" t="n">
        <v>141.768</v>
      </c>
      <c r="C116" t="n">
        <v>1526.598520806097</v>
      </c>
    </row>
    <row r="117">
      <c r="A117" t="n">
        <v>1.095</v>
      </c>
      <c r="B117" t="n">
        <v>144.416</v>
      </c>
      <c r="C117" t="n">
        <v>1527.101169848621</v>
      </c>
    </row>
    <row r="118">
      <c r="A118" t="n">
        <v>1.105</v>
      </c>
      <c r="B118" t="n">
        <v>147.088</v>
      </c>
      <c r="C118" t="n">
        <v>1528.19988058759</v>
      </c>
    </row>
    <row r="119">
      <c r="A119" t="n">
        <v>1.115</v>
      </c>
      <c r="B119" t="n">
        <v>149.785</v>
      </c>
      <c r="C119" t="n">
        <v>1527.799540642217</v>
      </c>
    </row>
    <row r="120">
      <c r="A120" t="n">
        <v>1.125</v>
      </c>
      <c r="B120" t="n">
        <v>152.506</v>
      </c>
      <c r="C120" t="n">
        <v>1526.99886075147</v>
      </c>
    </row>
    <row r="121">
      <c r="A121" t="n">
        <v>1.135</v>
      </c>
      <c r="B121" t="n">
        <v>155.251</v>
      </c>
      <c r="C121" t="n">
        <v>1526.198180860723</v>
      </c>
    </row>
    <row r="122">
      <c r="A122" t="n">
        <v>1.145</v>
      </c>
      <c r="B122" t="n">
        <v>158.021</v>
      </c>
      <c r="C122" t="n">
        <v>1525.401949191591</v>
      </c>
    </row>
    <row r="123">
      <c r="A123" t="n">
        <v>1.155</v>
      </c>
      <c r="B123" t="n">
        <v>160.815</v>
      </c>
      <c r="C123" t="n">
        <v>1524.699130176381</v>
      </c>
    </row>
    <row r="124">
      <c r="A124" t="n">
        <v>1.165</v>
      </c>
      <c r="B124" t="n">
        <v>163.634</v>
      </c>
      <c r="C124" t="n">
        <v>1524.000759382785</v>
      </c>
    </row>
    <row r="125">
      <c r="A125" t="n">
        <v>1.175</v>
      </c>
      <c r="B125" t="n">
        <v>166.476</v>
      </c>
      <c r="C125" t="n">
        <v>1523.400249464724</v>
      </c>
    </row>
    <row r="126">
      <c r="A126" t="n">
        <v>1.185</v>
      </c>
      <c r="B126" t="n">
        <v>169.343</v>
      </c>
      <c r="C126" t="n">
        <v>1522.701878671128</v>
      </c>
    </row>
    <row r="127">
      <c r="A127" t="n">
        <v>1.195</v>
      </c>
      <c r="B127" t="n">
        <v>172.235</v>
      </c>
      <c r="C127" t="n">
        <v>1521.999059655917</v>
      </c>
    </row>
    <row r="128">
      <c r="A128" t="n">
        <v>1.205</v>
      </c>
      <c r="B128" t="n">
        <v>175.15</v>
      </c>
      <c r="C128" t="n">
        <v>1521.300688862322</v>
      </c>
    </row>
    <row r="129">
      <c r="A129" t="n">
        <v>1.215</v>
      </c>
      <c r="B129" t="n">
        <v>178.09</v>
      </c>
      <c r="C129" t="n">
        <v>1520.59786984711</v>
      </c>
    </row>
    <row r="130">
      <c r="A130" t="n">
        <v>1.225</v>
      </c>
      <c r="B130" t="n">
        <v>181.054</v>
      </c>
      <c r="C130" t="n">
        <v>1519.899499053514</v>
      </c>
    </row>
    <row r="131">
      <c r="A131" t="n">
        <v>1.235</v>
      </c>
      <c r="B131" t="n">
        <v>184.042</v>
      </c>
      <c r="C131" t="n">
        <v>1519.298989135454</v>
      </c>
    </row>
    <row r="132">
      <c r="A132" t="n">
        <v>1.245</v>
      </c>
      <c r="B132" t="n">
        <v>187.055</v>
      </c>
      <c r="C132" t="n">
        <v>1518.600618341858</v>
      </c>
    </row>
    <row r="133">
      <c r="A133" t="n">
        <v>1.255</v>
      </c>
      <c r="B133" t="n">
        <v>190.092</v>
      </c>
      <c r="C133" t="n">
        <v>1517.897799326647</v>
      </c>
    </row>
    <row r="134">
      <c r="A134" t="n">
        <v>1.265</v>
      </c>
      <c r="B134" t="n">
        <v>193.152</v>
      </c>
      <c r="C134" t="n">
        <v>1517.199428533051</v>
      </c>
    </row>
    <row r="135">
      <c r="A135" t="n">
        <v>1.275</v>
      </c>
      <c r="B135" t="n">
        <v>196.238</v>
      </c>
      <c r="C135" t="n">
        <v>1516.501057739455</v>
      </c>
    </row>
    <row r="136">
      <c r="A136" t="n">
        <v>1.285</v>
      </c>
      <c r="B136" t="n">
        <v>199.347</v>
      </c>
      <c r="C136" t="n">
        <v>1515.798238724244</v>
      </c>
    </row>
    <row r="137">
      <c r="A137" t="n">
        <v>1.295</v>
      </c>
      <c r="B137" t="n">
        <v>202.48</v>
      </c>
      <c r="C137" t="n">
        <v>1515.099867930648</v>
      </c>
    </row>
    <row r="138">
      <c r="A138" t="n">
        <v>1.305</v>
      </c>
      <c r="B138" t="n">
        <v>205.638</v>
      </c>
      <c r="C138" t="n">
        <v>1515.598068751558</v>
      </c>
    </row>
    <row r="139">
      <c r="A139" t="n">
        <v>1.315</v>
      </c>
      <c r="B139" t="n">
        <v>208.82</v>
      </c>
      <c r="C139" t="n">
        <v>1516.501057739455</v>
      </c>
    </row>
    <row r="140">
      <c r="A140" t="n">
        <v>1.325</v>
      </c>
      <c r="B140" t="n">
        <v>212.025</v>
      </c>
      <c r="C140" t="n">
        <v>1516.100717794082</v>
      </c>
    </row>
    <row r="141">
      <c r="A141" t="n">
        <v>1.335</v>
      </c>
      <c r="B141" t="n">
        <v>215.256</v>
      </c>
      <c r="C141" t="n">
        <v>1515.397898778871</v>
      </c>
    </row>
    <row r="142">
      <c r="A142" t="n">
        <v>1.345</v>
      </c>
      <c r="B142" t="n">
        <v>218.51</v>
      </c>
      <c r="C142" t="n">
        <v>1514.499358012588</v>
      </c>
    </row>
    <row r="143">
      <c r="A143" t="n">
        <v>1.355</v>
      </c>
      <c r="B143" t="n">
        <v>221.788</v>
      </c>
      <c r="C143" t="n">
        <v>1513.698678121841</v>
      </c>
    </row>
    <row r="144">
      <c r="A144" t="n">
        <v>1.365</v>
      </c>
      <c r="B144" t="n">
        <v>225.091</v>
      </c>
      <c r="C144" t="n">
        <v>1513.098168203781</v>
      </c>
    </row>
    <row r="145">
      <c r="A145" t="n">
        <v>1.375</v>
      </c>
      <c r="B145" t="n">
        <v>228.417</v>
      </c>
      <c r="C145" t="n">
        <v>1512.399797410185</v>
      </c>
    </row>
    <row r="146">
      <c r="A146" t="n">
        <v>1.385</v>
      </c>
      <c r="B146" t="n">
        <v>231.768</v>
      </c>
      <c r="C146" t="n">
        <v>1511.701426616589</v>
      </c>
    </row>
    <row r="147">
      <c r="A147" t="n">
        <v>1.395</v>
      </c>
      <c r="B147" t="n">
        <v>235.142</v>
      </c>
      <c r="C147" t="n">
        <v>1510.998607601378</v>
      </c>
    </row>
    <row r="148">
      <c r="A148" t="n">
        <v>1.405</v>
      </c>
      <c r="B148" t="n">
        <v>238.541</v>
      </c>
      <c r="C148" t="n">
        <v>1510.300236807782</v>
      </c>
    </row>
    <row r="149">
      <c r="A149" t="n">
        <v>1.415</v>
      </c>
      <c r="B149" t="n">
        <v>241.964</v>
      </c>
      <c r="C149" t="n">
        <v>1509.699726889722</v>
      </c>
    </row>
    <row r="150">
      <c r="A150" t="n">
        <v>1.425</v>
      </c>
      <c r="B150" t="n">
        <v>245.411</v>
      </c>
      <c r="C150" t="n">
        <v>1509.001356096126</v>
      </c>
    </row>
    <row r="151">
      <c r="A151" t="n">
        <v>1.435</v>
      </c>
      <c r="B151" t="n">
        <v>248.882</v>
      </c>
      <c r="C151" t="n">
        <v>1508.298537080915</v>
      </c>
    </row>
    <row r="152">
      <c r="A152" t="n">
        <v>1.445</v>
      </c>
      <c r="B152" t="n">
        <v>252.377</v>
      </c>
      <c r="C152" t="n">
        <v>1507.600166287319</v>
      </c>
    </row>
    <row r="153">
      <c r="A153" t="n">
        <v>1.455</v>
      </c>
      <c r="B153" t="n">
        <v>255.896</v>
      </c>
      <c r="C153" t="n">
        <v>1506.901795493723</v>
      </c>
    </row>
    <row r="154">
      <c r="A154" t="n">
        <v>1.465</v>
      </c>
      <c r="B154" t="n">
        <v>259.438</v>
      </c>
      <c r="C154" t="n">
        <v>1506.198976478512</v>
      </c>
    </row>
    <row r="155">
      <c r="A155" t="n">
        <v>1.475</v>
      </c>
      <c r="B155" t="n">
        <v>263.005</v>
      </c>
      <c r="C155" t="n">
        <v>1505.500605684916</v>
      </c>
    </row>
    <row r="156">
      <c r="A156" t="n">
        <v>1.485</v>
      </c>
      <c r="B156" t="n">
        <v>266.596</v>
      </c>
      <c r="C156" t="n">
        <v>1504.797786669705</v>
      </c>
    </row>
    <row r="157">
      <c r="A157" t="n">
        <v>1.495</v>
      </c>
      <c r="B157" t="n">
        <v>270.21</v>
      </c>
      <c r="C157" t="n">
        <v>1504.20172497326</v>
      </c>
    </row>
    <row r="158">
      <c r="A158" t="n">
        <v>1.505</v>
      </c>
      <c r="B158" t="n">
        <v>273.849</v>
      </c>
      <c r="C158" t="n">
        <v>1503.498905958049</v>
      </c>
    </row>
    <row r="159">
      <c r="A159" t="n">
        <v>1.515</v>
      </c>
      <c r="B159" t="n">
        <v>277.511</v>
      </c>
      <c r="C159" t="n">
        <v>1503.899245903422</v>
      </c>
    </row>
    <row r="160">
      <c r="A160" t="n">
        <v>1.525</v>
      </c>
      <c r="B160" t="n">
        <v>281.198</v>
      </c>
      <c r="C160" t="n">
        <v>1504.797786669705</v>
      </c>
    </row>
    <row r="161">
      <c r="A161" t="n">
        <v>1.535</v>
      </c>
      <c r="B161" t="n">
        <v>284.908</v>
      </c>
      <c r="C161" t="n">
        <v>1504.299585848796</v>
      </c>
    </row>
    <row r="162">
      <c r="A162" t="n">
        <v>1.545</v>
      </c>
      <c r="B162" t="n">
        <v>288.642</v>
      </c>
      <c r="C162" t="n">
        <v>1503.6012150552</v>
      </c>
    </row>
    <row r="163">
      <c r="A163" t="n">
        <v>1.555</v>
      </c>
      <c r="B163" t="n">
        <v>292.4</v>
      </c>
      <c r="C163" t="n">
        <v>1502.698226067302</v>
      </c>
    </row>
    <row r="164">
      <c r="A164" t="n">
        <v>1.565</v>
      </c>
      <c r="B164" t="n">
        <v>296.181</v>
      </c>
      <c r="C164" t="n">
        <v>1501.90199439817</v>
      </c>
    </row>
    <row r="165">
      <c r="A165" t="n">
        <v>1.575</v>
      </c>
      <c r="B165" t="n">
        <v>299.987</v>
      </c>
      <c r="C165" t="n">
        <v>1501.30148448011</v>
      </c>
    </row>
    <row r="166">
      <c r="A166" t="n">
        <v>1.585</v>
      </c>
      <c r="B166" t="n">
        <v>303.816</v>
      </c>
      <c r="C166" t="n">
        <v>1500.598665464899</v>
      </c>
    </row>
    <row r="167">
      <c r="A167" t="n">
        <v>1.595</v>
      </c>
      <c r="B167" t="n">
        <v>307.669</v>
      </c>
      <c r="C167" t="n">
        <v>1499.900294671303</v>
      </c>
    </row>
    <row r="168">
      <c r="A168" t="n">
        <v>1.605</v>
      </c>
      <c r="B168" t="n">
        <v>311.546</v>
      </c>
      <c r="C168" t="n">
        <v>1499.201923877707</v>
      </c>
    </row>
    <row r="169">
      <c r="A169" t="n">
        <v>1.615</v>
      </c>
      <c r="B169" t="n">
        <v>315.447</v>
      </c>
      <c r="C169" t="n">
        <v>1498.499104862496</v>
      </c>
    </row>
    <row r="170">
      <c r="A170" t="n">
        <v>1.625</v>
      </c>
      <c r="B170" t="n">
        <v>319.371</v>
      </c>
      <c r="C170" t="n">
        <v>1497.898594944436</v>
      </c>
    </row>
    <row r="171">
      <c r="A171" t="n">
        <v>1.635</v>
      </c>
      <c r="B171" t="n">
        <v>323.319</v>
      </c>
      <c r="C171" t="n">
        <v>1497.20022415084</v>
      </c>
    </row>
    <row r="172">
      <c r="A172" t="n">
        <v>1.645</v>
      </c>
      <c r="B172" t="n">
        <v>327.291</v>
      </c>
      <c r="C172" t="n">
        <v>1496.501853357244</v>
      </c>
    </row>
    <row r="173">
      <c r="A173" t="n">
        <v>1.655</v>
      </c>
      <c r="B173" t="n">
        <v>331.286</v>
      </c>
      <c r="C173" t="n">
        <v>1495.799034342033</v>
      </c>
    </row>
    <row r="174">
      <c r="A174" t="n">
        <v>1.665</v>
      </c>
      <c r="B174" t="n">
        <v>335.305</v>
      </c>
      <c r="C174" t="n">
        <v>1495.100663548437</v>
      </c>
    </row>
    <row r="175">
      <c r="A175" t="n">
        <v>1.675</v>
      </c>
      <c r="B175" t="n">
        <v>339.347</v>
      </c>
      <c r="C175" t="n">
        <v>1494.397844533226</v>
      </c>
    </row>
    <row r="176">
      <c r="A176" t="n">
        <v>1.685</v>
      </c>
      <c r="B176" t="n">
        <v>343.414</v>
      </c>
      <c r="C176" t="n">
        <v>1493.69947373963</v>
      </c>
    </row>
    <row r="177">
      <c r="A177" t="n">
        <v>1.695</v>
      </c>
      <c r="B177" t="n">
        <v>347.503</v>
      </c>
      <c r="C177" t="n">
        <v>1493.001102946034</v>
      </c>
    </row>
    <row r="178">
      <c r="A178" t="n">
        <v>1.705</v>
      </c>
      <c r="B178" t="n">
        <v>351.616</v>
      </c>
      <c r="C178" t="n">
        <v>1492.400593027974</v>
      </c>
    </row>
    <row r="179">
      <c r="A179" t="n">
        <v>1.715</v>
      </c>
      <c r="B179" t="n">
        <v>355.753</v>
      </c>
      <c r="C179" t="n">
        <v>1491.702222234378</v>
      </c>
    </row>
    <row r="180">
      <c r="A180" t="n">
        <v>1.725</v>
      </c>
      <c r="B180" t="n">
        <v>359.913</v>
      </c>
      <c r="C180" t="n">
        <v>1490.999403219167</v>
      </c>
    </row>
    <row r="181">
      <c r="A181" t="n">
        <v>1.735</v>
      </c>
      <c r="B181" t="n">
        <v>364.097</v>
      </c>
      <c r="C181" t="n">
        <v>1491.301882289004</v>
      </c>
    </row>
    <row r="182">
      <c r="A182" t="n">
        <v>1.745</v>
      </c>
      <c r="B182" t="n">
        <v>368.304</v>
      </c>
      <c r="C182" t="n">
        <v>1492.200423055287</v>
      </c>
    </row>
    <row r="183">
      <c r="A183" t="n">
        <v>1.755</v>
      </c>
      <c r="B183" t="n">
        <v>372.535</v>
      </c>
      <c r="C183" t="n">
        <v>1491.702222234378</v>
      </c>
    </row>
    <row r="184">
      <c r="A184" t="n">
        <v>1.765</v>
      </c>
      <c r="B184" t="n">
        <v>376.789</v>
      </c>
      <c r="C184" t="n">
        <v>1490.999403219167</v>
      </c>
    </row>
    <row r="185">
      <c r="A185" t="n">
        <v>1.775</v>
      </c>
      <c r="B185" t="n">
        <v>381.066</v>
      </c>
      <c r="C185" t="n">
        <v>1490.100862452884</v>
      </c>
    </row>
    <row r="186">
      <c r="A186" t="n">
        <v>1.785</v>
      </c>
      <c r="B186" t="n">
        <v>385.367</v>
      </c>
      <c r="C186" t="n">
        <v>1489.300182562137</v>
      </c>
    </row>
    <row r="187">
      <c r="A187" t="n">
        <v>1.795</v>
      </c>
      <c r="B187" t="n">
        <v>389.691</v>
      </c>
      <c r="C187" t="n">
        <v>1488.601811768541</v>
      </c>
    </row>
    <row r="188">
      <c r="A188" t="n">
        <v>1.805</v>
      </c>
      <c r="B188" t="n">
        <v>394.038</v>
      </c>
      <c r="C188" t="n">
        <v>1488.001301850481</v>
      </c>
    </row>
    <row r="189">
      <c r="A189" t="n">
        <v>1.815</v>
      </c>
      <c r="B189" t="n">
        <v>398.409</v>
      </c>
      <c r="C189" t="n">
        <v>1487.29848283527</v>
      </c>
    </row>
    <row r="190">
      <c r="A190" t="n">
        <v>1.825</v>
      </c>
      <c r="B190" t="n">
        <v>402.803</v>
      </c>
      <c r="C190" t="n">
        <v>1486.600112041674</v>
      </c>
    </row>
    <row r="191">
      <c r="A191" t="n">
        <v>1.835</v>
      </c>
      <c r="B191" t="n">
        <v>407.22</v>
      </c>
      <c r="C191" t="n">
        <v>1485.901741248078</v>
      </c>
    </row>
    <row r="192">
      <c r="A192" t="n">
        <v>1.845</v>
      </c>
      <c r="B192" t="n">
        <v>411.661</v>
      </c>
      <c r="C192" t="n">
        <v>1485.198922232867</v>
      </c>
    </row>
    <row r="193">
      <c r="A193" t="n">
        <v>1.855</v>
      </c>
      <c r="B193" t="n">
        <v>416.125</v>
      </c>
      <c r="C193" t="n">
        <v>1484.598412314807</v>
      </c>
    </row>
    <row r="194">
      <c r="A194" t="n">
        <v>1.865</v>
      </c>
      <c r="B194" t="n">
        <v>420.612</v>
      </c>
      <c r="C194" t="n">
        <v>1483.900041521211</v>
      </c>
    </row>
    <row r="195">
      <c r="A195" t="n">
        <v>1.875</v>
      </c>
      <c r="B195" t="n">
        <v>425.122</v>
      </c>
      <c r="C195" t="n">
        <v>1483.201670727615</v>
      </c>
    </row>
    <row r="196">
      <c r="A196" t="n">
        <v>1.885</v>
      </c>
      <c r="B196" t="n">
        <v>429.655</v>
      </c>
      <c r="C196" t="n">
        <v>1482.498851712404</v>
      </c>
    </row>
    <row r="197">
      <c r="A197" t="n">
        <v>1.895</v>
      </c>
      <c r="B197" t="n">
        <v>434.211</v>
      </c>
      <c r="C197" t="n">
        <v>1481.800480918808</v>
      </c>
    </row>
    <row r="198">
      <c r="A198" t="n">
        <v>1.905</v>
      </c>
      <c r="B198" t="n">
        <v>438.791</v>
      </c>
      <c r="C198" t="n">
        <v>1481.102110125212</v>
      </c>
    </row>
    <row r="199">
      <c r="A199" t="n">
        <v>1.915</v>
      </c>
      <c r="B199" t="n">
        <v>443.393</v>
      </c>
      <c r="C199" t="n">
        <v>1480.399291110001</v>
      </c>
    </row>
    <row r="200">
      <c r="A200" t="n">
        <v>1.925</v>
      </c>
      <c r="B200" t="n">
        <v>448.019</v>
      </c>
      <c r="C200" t="n">
        <v>1479.700920316405</v>
      </c>
    </row>
    <row r="201">
      <c r="A201" t="n">
        <v>1.935</v>
      </c>
      <c r="B201" t="n">
        <v>452.667</v>
      </c>
      <c r="C201" t="n">
        <v>1479.100410398345</v>
      </c>
    </row>
    <row r="202">
      <c r="A202" t="n">
        <v>1.945</v>
      </c>
      <c r="B202" t="n">
        <v>457.339</v>
      </c>
      <c r="C202" t="n">
        <v>1479.398441246567</v>
      </c>
    </row>
    <row r="203">
      <c r="A203" t="n">
        <v>1.955</v>
      </c>
      <c r="B203" t="n">
        <v>462.033</v>
      </c>
      <c r="C203" t="n">
        <v>1480.199121137314</v>
      </c>
    </row>
    <row r="204">
      <c r="A204" t="n">
        <v>1.965</v>
      </c>
      <c r="B204" t="n">
        <v>466.751</v>
      </c>
      <c r="C204" t="n">
        <v>1479.700920316405</v>
      </c>
    </row>
    <row r="205">
      <c r="A205" t="n">
        <v>1.975</v>
      </c>
      <c r="B205" t="n">
        <v>471.491</v>
      </c>
      <c r="C205" t="n">
        <v>1478.900240425658</v>
      </c>
    </row>
    <row r="206">
      <c r="A206" t="n">
        <v>1.985</v>
      </c>
      <c r="B206" t="n">
        <v>476.254</v>
      </c>
      <c r="C206" t="n">
        <v>1478.001699659376</v>
      </c>
    </row>
    <row r="207">
      <c r="A207" t="n">
        <v>1.995</v>
      </c>
      <c r="B207" t="n">
        <v>481.04</v>
      </c>
      <c r="C207" t="n">
        <v>1477.298880644165</v>
      </c>
    </row>
    <row r="208">
      <c r="A208" t="n">
        <v>2.005</v>
      </c>
      <c r="B208" t="n">
        <v>485.85</v>
      </c>
      <c r="C208" t="n">
        <v>1476.600509850568</v>
      </c>
    </row>
    <row r="209">
      <c r="A209" t="n">
        <v>2.015</v>
      </c>
      <c r="B209" t="n">
        <v>490.681</v>
      </c>
      <c r="C209" t="n">
        <v>1475.999999932508</v>
      </c>
    </row>
    <row r="210">
      <c r="A210" t="n">
        <v>2.025</v>
      </c>
      <c r="B210" t="n">
        <v>495.536</v>
      </c>
      <c r="C210" t="n">
        <v>1475.301629138913</v>
      </c>
    </row>
    <row r="211">
      <c r="A211" t="n">
        <v>2.035</v>
      </c>
      <c r="B211" t="n">
        <v>500.414</v>
      </c>
      <c r="C211" t="n">
        <v>1474.598810123701</v>
      </c>
    </row>
    <row r="212">
      <c r="A212" t="n">
        <v>2.045</v>
      </c>
      <c r="B212" t="n">
        <v>505.314</v>
      </c>
      <c r="C212" t="n">
        <v>1473.900439330105</v>
      </c>
    </row>
    <row r="213">
      <c r="A213" t="n">
        <v>2.055</v>
      </c>
      <c r="B213" t="n">
        <v>510.237</v>
      </c>
      <c r="C213" t="n">
        <v>1473.20206853651</v>
      </c>
    </row>
    <row r="214">
      <c r="A214" t="n">
        <v>2.065</v>
      </c>
      <c r="B214" t="n">
        <v>515.183</v>
      </c>
      <c r="C214" t="n">
        <v>1472.499249521298</v>
      </c>
    </row>
    <row r="215">
      <c r="A215" t="n">
        <v>2.075</v>
      </c>
      <c r="B215" t="n">
        <v>520.152</v>
      </c>
      <c r="C215" t="n">
        <v>1471.800878727703</v>
      </c>
    </row>
    <row r="216">
      <c r="A216" t="n">
        <v>2.085</v>
      </c>
      <c r="B216" t="n">
        <v>525.143</v>
      </c>
      <c r="C216" t="n">
        <v>1471.098059712491</v>
      </c>
    </row>
    <row r="217">
      <c r="A217" t="n">
        <v>2.095</v>
      </c>
      <c r="B217" t="n">
        <v>530.157</v>
      </c>
      <c r="C217" t="n">
        <v>1470.399688918896</v>
      </c>
    </row>
    <row r="218">
      <c r="A218" t="n">
        <v>2.105</v>
      </c>
      <c r="B218" t="n">
        <v>535.194</v>
      </c>
      <c r="C218" t="n">
        <v>1469.799179000835</v>
      </c>
    </row>
    <row r="219">
      <c r="A219" t="n">
        <v>2.115</v>
      </c>
      <c r="B219" t="n">
        <v>540.253</v>
      </c>
      <c r="C219" t="n">
        <v>1469.100808207239</v>
      </c>
    </row>
    <row r="220">
      <c r="A220" t="n">
        <v>2.125</v>
      </c>
      <c r="B220" t="n">
        <v>545.335</v>
      </c>
      <c r="C220" t="n">
        <v>1468.397989192028</v>
      </c>
    </row>
    <row r="221">
      <c r="A221" t="n">
        <v>2.135</v>
      </c>
      <c r="B221" t="n">
        <v>550.4400000000001</v>
      </c>
      <c r="C221" t="n">
        <v>1467.699618398432</v>
      </c>
    </row>
    <row r="222">
      <c r="A222" t="n">
        <v>2.145</v>
      </c>
      <c r="B222" t="n">
        <v>555.567</v>
      </c>
      <c r="C222" t="n">
        <v>1467.001247604837</v>
      </c>
    </row>
    <row r="223">
      <c r="A223" t="n">
        <v>2.155</v>
      </c>
      <c r="B223" t="n">
        <v>560.717</v>
      </c>
      <c r="C223" t="n">
        <v>1472.899589466672</v>
      </c>
    </row>
    <row r="224">
      <c r="A224" t="n">
        <v>2.165</v>
      </c>
      <c r="B224" t="n">
        <v>565.889</v>
      </c>
      <c r="C224" t="n">
        <v>1474.598810123701</v>
      </c>
    </row>
    <row r="225">
      <c r="A225" t="n">
        <v>2.175</v>
      </c>
      <c r="B225" t="n">
        <v>571.085</v>
      </c>
      <c r="C225" t="n">
        <v>1474.300779275479</v>
      </c>
    </row>
    <row r="226">
      <c r="A226" t="n">
        <v>2.185</v>
      </c>
      <c r="B226" t="n">
        <v>576.302</v>
      </c>
      <c r="C226" t="n">
        <v>1473.597960260268</v>
      </c>
    </row>
    <row r="227">
      <c r="A227" t="n">
        <v>2.195</v>
      </c>
      <c r="B227" t="n">
        <v>581.543</v>
      </c>
      <c r="C227" t="n">
        <v>1472.499249521298</v>
      </c>
    </row>
    <row r="228">
      <c r="A228" t="n">
        <v>2.205</v>
      </c>
      <c r="B228" t="n">
        <v>586.806</v>
      </c>
      <c r="C228" t="n">
        <v>1471.498399657865</v>
      </c>
    </row>
    <row r="229">
      <c r="A229" t="n">
        <v>2.215</v>
      </c>
      <c r="B229" t="n">
        <v>592.092</v>
      </c>
      <c r="C229" t="n">
        <v>1470.702167988733</v>
      </c>
    </row>
    <row r="230">
      <c r="A230" t="n">
        <v>2.225</v>
      </c>
      <c r="B230" t="n">
        <v>597.401</v>
      </c>
      <c r="C230" t="n">
        <v>1469.999348973522</v>
      </c>
    </row>
    <row r="231">
      <c r="A231" t="n">
        <v>2.235</v>
      </c>
      <c r="B231" t="n">
        <v>602.732</v>
      </c>
      <c r="C231" t="n">
        <v>1469.398839055462</v>
      </c>
    </row>
    <row r="232">
      <c r="A232" t="n">
        <v>2.245</v>
      </c>
      <c r="B232" t="n">
        <v>608.086</v>
      </c>
      <c r="C232" t="n">
        <v>1468.798329137402</v>
      </c>
    </row>
    <row r="233">
      <c r="A233" t="n">
        <v>2.255</v>
      </c>
      <c r="B233" t="n">
        <v>613.462</v>
      </c>
      <c r="C233" t="n">
        <v>1468.099958343806</v>
      </c>
    </row>
    <row r="234">
      <c r="A234" t="n">
        <v>2.265</v>
      </c>
      <c r="B234" t="n">
        <v>618.861</v>
      </c>
      <c r="C234" t="n">
        <v>1467.40158755021</v>
      </c>
    </row>
    <row r="235">
      <c r="A235" t="n">
        <v>2.275</v>
      </c>
      <c r="B235" t="n">
        <v>624.283</v>
      </c>
      <c r="C235" t="n">
        <v>1466.698768534999</v>
      </c>
    </row>
    <row r="236">
      <c r="A236" t="n">
        <v>2.285</v>
      </c>
      <c r="B236" t="n">
        <v>629.727</v>
      </c>
      <c r="C236" t="n">
        <v>1466.000397741403</v>
      </c>
    </row>
    <row r="237">
      <c r="A237" t="n">
        <v>2.295</v>
      </c>
      <c r="B237" t="n">
        <v>635.194</v>
      </c>
      <c r="C237" t="n">
        <v>1465.302026947807</v>
      </c>
    </row>
    <row r="238">
      <c r="A238" t="n">
        <v>2.305</v>
      </c>
      <c r="B238" t="n">
        <v>640.683</v>
      </c>
      <c r="C238" t="n">
        <v>1464.599207932596</v>
      </c>
    </row>
    <row r="239">
      <c r="A239" t="n">
        <v>2.315</v>
      </c>
      <c r="B239" t="n">
        <v>646.1950000000001</v>
      </c>
      <c r="C239" t="n">
        <v>1463.900837139</v>
      </c>
    </row>
    <row r="240">
      <c r="A240" t="n">
        <v>2.325</v>
      </c>
      <c r="B240" t="n">
        <v>651.729</v>
      </c>
      <c r="C240" t="n">
        <v>1463.198018123789</v>
      </c>
    </row>
    <row r="241">
      <c r="A241" t="n">
        <v>2.335</v>
      </c>
      <c r="B241" t="n">
        <v>657.2859999999999</v>
      </c>
      <c r="C241" t="n">
        <v>1462.499647330193</v>
      </c>
    </row>
    <row r="242">
      <c r="A242" t="n">
        <v>2.345</v>
      </c>
      <c r="B242" t="n">
        <v>662.865</v>
      </c>
      <c r="C242" t="n">
        <v>1461.899137412133</v>
      </c>
    </row>
    <row r="243">
      <c r="A243" t="n">
        <v>2.355</v>
      </c>
      <c r="B243" t="n">
        <v>668.467</v>
      </c>
      <c r="C243" t="n">
        <v>1461.200766618537</v>
      </c>
    </row>
    <row r="244">
      <c r="A244" t="n">
        <v>2.365</v>
      </c>
      <c r="B244" t="n">
        <v>674.091</v>
      </c>
      <c r="C244" t="n">
        <v>1461.400936591224</v>
      </c>
    </row>
    <row r="245">
      <c r="A245" t="n">
        <v>2.375</v>
      </c>
      <c r="B245" t="n">
        <v>679.7380000000001</v>
      </c>
      <c r="C245" t="n">
        <v>1462.099307384819</v>
      </c>
    </row>
    <row r="246">
      <c r="A246" t="n">
        <v>2.385</v>
      </c>
      <c r="B246" t="n">
        <v>685.408</v>
      </c>
      <c r="C246" t="n">
        <v>1461.60110656391</v>
      </c>
    </row>
    <row r="247">
      <c r="A247" t="n">
        <v>2.395</v>
      </c>
      <c r="B247" t="n">
        <v>691.1</v>
      </c>
      <c r="C247" t="n">
        <v>1460.800426673163</v>
      </c>
    </row>
    <row r="248">
      <c r="A248" t="n">
        <v>2.405</v>
      </c>
      <c r="B248" t="n">
        <v>696.814</v>
      </c>
      <c r="C248" t="n">
        <v>1459.901885906881</v>
      </c>
    </row>
    <row r="249">
      <c r="A249" t="n">
        <v>2.415</v>
      </c>
      <c r="B249" t="n">
        <v>702.551</v>
      </c>
      <c r="C249" t="n">
        <v>1459.19906689167</v>
      </c>
    </row>
    <row r="250">
      <c r="A250" t="n">
        <v>2.425</v>
      </c>
      <c r="B250" t="n">
        <v>708.3099999999999</v>
      </c>
      <c r="C250" t="n">
        <v>1458.500696098074</v>
      </c>
    </row>
    <row r="251">
      <c r="A251" t="n">
        <v>2.435</v>
      </c>
      <c r="B251" t="n">
        <v>714.092</v>
      </c>
      <c r="C251" t="n">
        <v>1457.797877082862</v>
      </c>
    </row>
    <row r="252">
      <c r="A252" t="n">
        <v>2.445</v>
      </c>
      <c r="B252" t="n">
        <v>719.896</v>
      </c>
      <c r="C252" t="n">
        <v>1457.201815386418</v>
      </c>
    </row>
    <row r="253">
      <c r="A253" t="n">
        <v>2.455</v>
      </c>
      <c r="B253" t="n">
        <v>725.723</v>
      </c>
      <c r="C253" t="n">
        <v>1456.498996371207</v>
      </c>
    </row>
    <row r="254">
      <c r="A254" t="n">
        <v>2.465</v>
      </c>
      <c r="B254" t="n">
        <v>731.572</v>
      </c>
      <c r="C254" t="n">
        <v>1455.80062557761</v>
      </c>
    </row>
    <row r="255">
      <c r="A255" t="n">
        <v>2.475</v>
      </c>
      <c r="B255" t="n">
        <v>737.443</v>
      </c>
      <c r="C255" t="n">
        <v>1455.097806562399</v>
      </c>
    </row>
    <row r="256">
      <c r="A256" t="n">
        <v>2.485</v>
      </c>
      <c r="B256" t="n">
        <v>743.337</v>
      </c>
      <c r="C256" t="n">
        <v>1454.399435768803</v>
      </c>
    </row>
    <row r="257">
      <c r="A257" t="n">
        <v>2.495</v>
      </c>
      <c r="B257" t="n">
        <v>749.254</v>
      </c>
      <c r="C257" t="n">
        <v>1453.701064975208</v>
      </c>
    </row>
    <row r="258">
      <c r="A258" t="n">
        <v>2.505</v>
      </c>
      <c r="B258" t="n">
        <v>755.192</v>
      </c>
      <c r="C258" t="n">
        <v>1452.998245959996</v>
      </c>
    </row>
    <row r="259">
      <c r="A259" t="n">
        <v>2.515</v>
      </c>
      <c r="B259" t="n">
        <v>761.153</v>
      </c>
      <c r="C259" t="n">
        <v>1452.299875166401</v>
      </c>
    </row>
    <row r="260">
      <c r="A260" t="n">
        <v>2.525</v>
      </c>
      <c r="B260" t="n">
        <v>767.1369999999999</v>
      </c>
      <c r="C260" t="n">
        <v>1451.601504372805</v>
      </c>
    </row>
    <row r="261">
      <c r="A261" t="n">
        <v>2.535</v>
      </c>
      <c r="B261" t="n">
        <v>773.143</v>
      </c>
      <c r="C261" t="n">
        <v>1450.898685357593</v>
      </c>
    </row>
    <row r="262">
      <c r="A262" t="n">
        <v>2.545</v>
      </c>
      <c r="B262" t="n">
        <v>779.171</v>
      </c>
      <c r="C262" t="n">
        <v>1450.200314563997</v>
      </c>
    </row>
    <row r="263">
      <c r="A263" t="n">
        <v>2.555</v>
      </c>
      <c r="B263" t="n">
        <v>785.221</v>
      </c>
      <c r="C263" t="n">
        <v>1449.599804645937</v>
      </c>
    </row>
    <row r="264">
      <c r="A264" t="n">
        <v>2.565</v>
      </c>
      <c r="B264" t="n">
        <v>791.294</v>
      </c>
      <c r="C264" t="n">
        <v>1448.901433852342</v>
      </c>
    </row>
    <row r="265">
      <c r="A265" t="n">
        <v>2.575</v>
      </c>
      <c r="B265" t="n">
        <v>797.389</v>
      </c>
      <c r="C265" t="n">
        <v>1449.101603825028</v>
      </c>
    </row>
    <row r="266">
      <c r="A266" t="n">
        <v>2.585</v>
      </c>
      <c r="B266" t="n">
        <v>803.5069999999999</v>
      </c>
      <c r="C266" t="n">
        <v>1449.702113743088</v>
      </c>
    </row>
    <row r="267">
      <c r="A267" t="n">
        <v>2.595</v>
      </c>
      <c r="B267" t="n">
        <v>809.646</v>
      </c>
      <c r="C267" t="n">
        <v>1449.199464700564</v>
      </c>
    </row>
    <row r="268">
      <c r="A268" t="n">
        <v>2.605</v>
      </c>
      <c r="B268" t="n">
        <v>815.808</v>
      </c>
      <c r="C268" t="n">
        <v>1448.398784809817</v>
      </c>
    </row>
    <row r="269">
      <c r="A269" t="n">
        <v>2.615</v>
      </c>
      <c r="B269" t="n">
        <v>821.9930000000001</v>
      </c>
      <c r="C269" t="n">
        <v>1447.500244043534</v>
      </c>
    </row>
    <row r="270">
      <c r="A270" t="n">
        <v>2.625</v>
      </c>
      <c r="B270" t="n">
        <v>828.199</v>
      </c>
      <c r="C270" t="n">
        <v>1446.801873249939</v>
      </c>
    </row>
    <row r="271">
      <c r="A271" t="n">
        <v>2.635</v>
      </c>
      <c r="B271" t="n">
        <v>834.428</v>
      </c>
      <c r="C271" t="n">
        <v>1446.099054234727</v>
      </c>
    </row>
    <row r="272">
      <c r="A272" t="n">
        <v>2.645</v>
      </c>
      <c r="B272" t="n">
        <v>840.679</v>
      </c>
      <c r="C272" t="n">
        <v>1445.498544316667</v>
      </c>
    </row>
    <row r="273">
      <c r="A273" t="n">
        <v>2.655</v>
      </c>
      <c r="B273" t="n">
        <v>846.952</v>
      </c>
      <c r="C273" t="n">
        <v>1444.800173523071</v>
      </c>
    </row>
    <row r="274">
      <c r="A274" t="n">
        <v>2.665</v>
      </c>
      <c r="B274" t="n">
        <v>853.248</v>
      </c>
      <c r="C274" t="n">
        <v>1444.101802729475</v>
      </c>
    </row>
    <row r="275">
      <c r="A275" t="n">
        <v>2.675</v>
      </c>
      <c r="B275" t="n">
        <v>859.5650000000001</v>
      </c>
      <c r="C275" t="n">
        <v>1443.398983714264</v>
      </c>
    </row>
    <row r="276">
      <c r="A276" t="n">
        <v>2.685</v>
      </c>
      <c r="B276" t="n">
        <v>865.905</v>
      </c>
      <c r="C276" t="n">
        <v>1442.700612920668</v>
      </c>
    </row>
    <row r="277">
      <c r="A277" t="n">
        <v>2.695</v>
      </c>
      <c r="B277" t="n">
        <v>872.2670000000001</v>
      </c>
      <c r="C277" t="n">
        <v>1441.997793905457</v>
      </c>
    </row>
    <row r="278">
      <c r="A278" t="n">
        <v>2.705</v>
      </c>
      <c r="B278" t="n">
        <v>878.651</v>
      </c>
      <c r="C278" t="n">
        <v>1441.299423111861</v>
      </c>
    </row>
    <row r="279">
      <c r="A279" t="n">
        <v>2.715</v>
      </c>
      <c r="B279" t="n">
        <v>885.057</v>
      </c>
      <c r="C279" t="n">
        <v>1440.601052318265</v>
      </c>
    </row>
    <row r="280">
      <c r="A280" t="n">
        <v>2.725</v>
      </c>
      <c r="B280" t="n">
        <v>891.485</v>
      </c>
      <c r="C280" t="n">
        <v>1439.898233303054</v>
      </c>
    </row>
    <row r="281">
      <c r="A281" t="n">
        <v>2.735</v>
      </c>
      <c r="B281" t="n">
        <v>897.9349999999999</v>
      </c>
      <c r="C281" t="n">
        <v>1439.199862509458</v>
      </c>
    </row>
    <row r="282">
      <c r="A282" t="n">
        <v>2.745</v>
      </c>
      <c r="B282" t="n">
        <v>904.408</v>
      </c>
      <c r="C282" t="n">
        <v>1438.501491715862</v>
      </c>
    </row>
    <row r="283">
      <c r="A283" t="n">
        <v>2.755</v>
      </c>
      <c r="B283" t="n">
        <v>910.902</v>
      </c>
      <c r="C283" t="n">
        <v>1437.900981797802</v>
      </c>
    </row>
    <row r="284">
      <c r="A284" t="n">
        <v>2.765</v>
      </c>
      <c r="B284" t="n">
        <v>917.418</v>
      </c>
      <c r="C284" t="n">
        <v>1437.198162782591</v>
      </c>
    </row>
    <row r="285">
      <c r="A285" t="n">
        <v>2.775</v>
      </c>
      <c r="B285" t="n">
        <v>923.956</v>
      </c>
      <c r="C285" t="n">
        <v>1436.499791988995</v>
      </c>
    </row>
    <row r="286">
      <c r="A286" t="n">
        <v>2.785</v>
      </c>
      <c r="B286" t="n">
        <v>930.5170000000001</v>
      </c>
      <c r="C286" t="n">
        <v>1436.602101086146</v>
      </c>
    </row>
    <row r="287">
      <c r="A287" t="n">
        <v>2.795</v>
      </c>
      <c r="B287" t="n">
        <v>937.099</v>
      </c>
      <c r="C287" t="n">
        <v>1437.300471879742</v>
      </c>
    </row>
    <row r="288">
      <c r="A288" t="n">
        <v>2.805</v>
      </c>
      <c r="B288" t="n">
        <v>943.703</v>
      </c>
      <c r="C288" t="n">
        <v>1436.797822837218</v>
      </c>
    </row>
    <row r="289">
      <c r="A289" t="n">
        <v>2.815</v>
      </c>
      <c r="B289" t="n">
        <v>950.329</v>
      </c>
      <c r="C289" t="n">
        <v>1435.899282070935</v>
      </c>
    </row>
    <row r="290">
      <c r="A290" t="n">
        <v>2.825</v>
      </c>
      <c r="B290" t="n">
        <v>956.977</v>
      </c>
      <c r="C290" t="n">
        <v>1435.098602180188</v>
      </c>
    </row>
    <row r="291">
      <c r="A291" t="n">
        <v>2.835</v>
      </c>
      <c r="B291" t="n">
        <v>963.646</v>
      </c>
      <c r="C291" t="n">
        <v>1434.297922289441</v>
      </c>
    </row>
    <row r="292">
      <c r="A292" t="n">
        <v>2.845</v>
      </c>
      <c r="B292" t="n">
        <v>970.338</v>
      </c>
      <c r="C292" t="n">
        <v>1433.701860592997</v>
      </c>
    </row>
    <row r="293">
      <c r="A293" t="n">
        <v>2.855</v>
      </c>
      <c r="B293" t="n">
        <v>977.051</v>
      </c>
      <c r="C293" t="n">
        <v>1432.999041577785</v>
      </c>
    </row>
    <row r="294">
      <c r="A294" t="n">
        <v>2.865</v>
      </c>
      <c r="B294" t="n">
        <v>983.7859999999999</v>
      </c>
      <c r="C294" t="n">
        <v>1432.300670784189</v>
      </c>
    </row>
    <row r="295">
      <c r="A295" t="n">
        <v>2.875</v>
      </c>
      <c r="B295" t="n">
        <v>990.543</v>
      </c>
      <c r="C295" t="n">
        <v>1431.597851768978</v>
      </c>
    </row>
    <row r="296">
      <c r="A296" t="n">
        <v>2.885</v>
      </c>
      <c r="B296" t="n">
        <v>997.322</v>
      </c>
      <c r="C296" t="n">
        <v>1430.899480975382</v>
      </c>
    </row>
    <row r="297">
      <c r="A297" t="n">
        <v>2.895</v>
      </c>
      <c r="B297" t="n">
        <v>1004.122</v>
      </c>
      <c r="C297" t="n">
        <v>1430.201110181786</v>
      </c>
    </row>
    <row r="298">
      <c r="A298" t="n">
        <v>2.905</v>
      </c>
      <c r="B298" t="n">
        <v>1010.944</v>
      </c>
      <c r="C298" t="n">
        <v>1429.498291166575</v>
      </c>
    </row>
    <row r="299">
      <c r="A299" t="n">
        <v>2.915</v>
      </c>
      <c r="B299" t="n">
        <v>1017.787</v>
      </c>
      <c r="C299" t="n">
        <v>1428.897781248515</v>
      </c>
    </row>
    <row r="300">
      <c r="A300" t="n">
        <v>2.925</v>
      </c>
      <c r="B300" t="n">
        <v>1024.652</v>
      </c>
      <c r="C300" t="n">
        <v>1428.199410454919</v>
      </c>
    </row>
    <row r="301">
      <c r="A301" t="n">
        <v>2.935</v>
      </c>
      <c r="B301" t="n">
        <v>1031.539</v>
      </c>
      <c r="C301" t="n">
        <v>1427.501039661323</v>
      </c>
    </row>
    <row r="302">
      <c r="A302" t="n">
        <v>2.945</v>
      </c>
      <c r="B302" t="n">
        <v>1038.447</v>
      </c>
      <c r="C302" t="n">
        <v>1426.798220646112</v>
      </c>
    </row>
    <row r="303">
      <c r="A303" t="n">
        <v>2.955</v>
      </c>
      <c r="B303" t="n">
        <v>1045.377</v>
      </c>
      <c r="C303" t="n">
        <v>1426.099849852516</v>
      </c>
    </row>
    <row r="304">
      <c r="A304" t="n">
        <v>2.965</v>
      </c>
      <c r="B304" t="n">
        <v>1052.328</v>
      </c>
      <c r="C304" t="n">
        <v>1425.40147905892</v>
      </c>
    </row>
    <row r="305">
      <c r="A305" t="n">
        <v>2.975</v>
      </c>
      <c r="B305" t="n">
        <v>1059.301</v>
      </c>
      <c r="C305" t="n">
        <v>1424.698660043709</v>
      </c>
    </row>
    <row r="306">
      <c r="A306" t="n">
        <v>2.985</v>
      </c>
      <c r="B306" t="n">
        <v>1066.295</v>
      </c>
      <c r="C306" t="n">
        <v>1424.000289250113</v>
      </c>
    </row>
    <row r="307">
      <c r="A307" t="n">
        <v>2.995</v>
      </c>
      <c r="B307" t="n">
        <v>1073.31</v>
      </c>
      <c r="C307" t="n">
        <v>1424.2004592228</v>
      </c>
    </row>
    <row r="308">
      <c r="A308" t="n">
        <v>3.005</v>
      </c>
      <c r="B308" t="n">
        <v>1080.347</v>
      </c>
      <c r="C308" t="n">
        <v>1424.698660043709</v>
      </c>
    </row>
    <row r="309">
      <c r="A309" t="n">
        <v>3.015</v>
      </c>
      <c r="B309" t="n">
        <v>1087.405</v>
      </c>
      <c r="C309" t="n">
        <v>1424.2004592228</v>
      </c>
    </row>
    <row r="310">
      <c r="A310" t="n">
        <v>3.025</v>
      </c>
      <c r="B310" t="n">
        <v>1094.484</v>
      </c>
      <c r="C310" t="n">
        <v>1423.399779332053</v>
      </c>
    </row>
    <row r="311">
      <c r="A311" t="n">
        <v>3.035</v>
      </c>
      <c r="B311" t="n">
        <v>1101.585</v>
      </c>
      <c r="C311" t="n">
        <v>1422.50123856577</v>
      </c>
    </row>
    <row r="312">
      <c r="A312" t="n">
        <v>3.045</v>
      </c>
      <c r="B312" t="n">
        <v>1108.707</v>
      </c>
      <c r="C312" t="n">
        <v>1421.798419550559</v>
      </c>
    </row>
    <row r="313">
      <c r="A313" t="n">
        <v>3.055</v>
      </c>
      <c r="B313" t="n">
        <v>1115.85</v>
      </c>
      <c r="C313" t="n">
        <v>1421.100048756963</v>
      </c>
    </row>
    <row r="314">
      <c r="A314" t="n">
        <v>3.065</v>
      </c>
      <c r="B314" t="n">
        <v>1123.014</v>
      </c>
      <c r="C314" t="n">
        <v>1420.499538838903</v>
      </c>
    </row>
    <row r="315">
      <c r="A315" t="n">
        <v>3.075</v>
      </c>
      <c r="B315" t="n">
        <v>1130.199</v>
      </c>
      <c r="C315" t="n">
        <v>1419.801168045307</v>
      </c>
    </row>
    <row r="316">
      <c r="A316" t="n">
        <v>3.085</v>
      </c>
      <c r="B316" t="n">
        <v>1137.406</v>
      </c>
      <c r="C316" t="n">
        <v>1419.098349030096</v>
      </c>
    </row>
    <row r="317">
      <c r="A317" t="n">
        <v>3.095</v>
      </c>
      <c r="B317" t="n">
        <v>1144.633</v>
      </c>
      <c r="C317" t="n">
        <v>1418.3999782365</v>
      </c>
    </row>
    <row r="318">
      <c r="A318" t="n">
        <v>3.105</v>
      </c>
      <c r="B318" t="n">
        <v>1151.882</v>
      </c>
      <c r="C318" t="n">
        <v>1417.701607442904</v>
      </c>
    </row>
    <row r="319">
      <c r="A319" t="n">
        <v>3.115</v>
      </c>
      <c r="B319" t="n">
        <v>1159.151</v>
      </c>
      <c r="C319" t="n">
        <v>1416.998788427693</v>
      </c>
    </row>
    <row r="320">
      <c r="A320" t="n">
        <v>3.125</v>
      </c>
      <c r="B320" t="n">
        <v>1166.441</v>
      </c>
      <c r="C320" t="n">
        <v>1416.300417634097</v>
      </c>
    </row>
    <row r="321">
      <c r="A321" t="n">
        <v>3.135</v>
      </c>
      <c r="B321" t="n">
        <v>1173.753</v>
      </c>
      <c r="C321" t="n">
        <v>1415.602046840502</v>
      </c>
    </row>
    <row r="322">
      <c r="A322" t="n">
        <v>3.145</v>
      </c>
      <c r="B322" t="n">
        <v>1181.085</v>
      </c>
      <c r="C322" t="n">
        <v>1414.89922782529</v>
      </c>
    </row>
    <row r="323">
      <c r="A323" t="n">
        <v>3.155</v>
      </c>
      <c r="B323" t="n">
        <v>1188.438</v>
      </c>
      <c r="C323" t="n">
        <v>1414.200857031694</v>
      </c>
    </row>
    <row r="324">
      <c r="A324" t="n">
        <v>3.165</v>
      </c>
      <c r="B324" t="n">
        <v>1195.812</v>
      </c>
      <c r="C324" t="n">
        <v>1413.498038016483</v>
      </c>
    </row>
    <row r="325">
      <c r="A325" t="n">
        <v>3.175</v>
      </c>
      <c r="B325" t="n">
        <v>1203.206</v>
      </c>
      <c r="C325" t="n">
        <v>1411.99898733214</v>
      </c>
    </row>
    <row r="326">
      <c r="A326" t="n">
        <v>3.185</v>
      </c>
      <c r="B326" t="n">
        <v>1210.622</v>
      </c>
      <c r="C326" t="n">
        <v>1411.198307441394</v>
      </c>
    </row>
    <row r="327">
      <c r="A327" t="n">
        <v>3.195</v>
      </c>
      <c r="B327" t="n">
        <v>1218.058</v>
      </c>
      <c r="C327" t="n">
        <v>1410.900276593171</v>
      </c>
    </row>
    <row r="328">
      <c r="A328" t="n">
        <v>3.205</v>
      </c>
      <c r="B328" t="n">
        <v>1225.514</v>
      </c>
      <c r="C328" t="n">
        <v>1411.500786511231</v>
      </c>
    </row>
    <row r="329">
      <c r="A329" t="n">
        <v>3.215</v>
      </c>
      <c r="B329" t="n">
        <v>1232.992</v>
      </c>
      <c r="C329" t="n">
        <v>1412.101296429291</v>
      </c>
    </row>
    <row r="330">
      <c r="A330" t="n">
        <v>3.225</v>
      </c>
      <c r="B330" t="n">
        <v>1240.49</v>
      </c>
      <c r="C330" t="n">
        <v>1411.500786511231</v>
      </c>
    </row>
    <row r="331">
      <c r="A331" t="n">
        <v>3.235</v>
      </c>
      <c r="B331" t="n">
        <v>1248.008</v>
      </c>
      <c r="C331" t="n">
        <v>1410.700106620484</v>
      </c>
    </row>
    <row r="332">
      <c r="A332" t="n">
        <v>3.245</v>
      </c>
      <c r="B332" t="n">
        <v>1255.547</v>
      </c>
      <c r="C332" t="n">
        <v>1409.801565854202</v>
      </c>
    </row>
    <row r="333">
      <c r="A333" t="n">
        <v>3.255</v>
      </c>
      <c r="B333" t="n">
        <v>1263.107</v>
      </c>
      <c r="C333" t="n">
        <v>1409.098746838991</v>
      </c>
    </row>
    <row r="334">
      <c r="A334" t="n">
        <v>3.265</v>
      </c>
      <c r="B334" t="n">
        <v>1270.687</v>
      </c>
      <c r="C334" t="n">
        <v>1408.400376045395</v>
      </c>
    </row>
    <row r="335">
      <c r="A335" t="n">
        <v>3.275</v>
      </c>
      <c r="B335" t="n">
        <v>1278.287</v>
      </c>
      <c r="C335" t="n">
        <v>1407.799866127335</v>
      </c>
    </row>
    <row r="336">
      <c r="A336" t="n">
        <v>3.285</v>
      </c>
      <c r="B336" t="n">
        <v>1285.909</v>
      </c>
      <c r="C336" t="n">
        <v>1407.101495333739</v>
      </c>
    </row>
    <row r="337">
      <c r="A337" t="n">
        <v>3.295</v>
      </c>
      <c r="B337" t="n">
        <v>1293.55</v>
      </c>
      <c r="C337" t="n">
        <v>1406.398676318527</v>
      </c>
    </row>
    <row r="338">
      <c r="A338" t="n">
        <v>3.305</v>
      </c>
      <c r="B338" t="n">
        <v>1301.212</v>
      </c>
      <c r="C338" t="n">
        <v>1405.700305524932</v>
      </c>
    </row>
    <row r="339">
      <c r="A339" t="n">
        <v>3.315</v>
      </c>
      <c r="B339" t="n">
        <v>1308.894</v>
      </c>
      <c r="C339" t="n">
        <v>1405.001934731336</v>
      </c>
    </row>
    <row r="340">
      <c r="A340" t="n">
        <v>3.325</v>
      </c>
      <c r="B340" t="n">
        <v>1316.597</v>
      </c>
      <c r="C340" t="n">
        <v>1404.299115716125</v>
      </c>
    </row>
    <row r="341">
      <c r="A341" t="n">
        <v>3.335</v>
      </c>
      <c r="B341" t="n">
        <v>1324.319</v>
      </c>
      <c r="C341" t="n">
        <v>1403.600744922529</v>
      </c>
    </row>
    <row r="342">
      <c r="A342" t="n">
        <v>3.345</v>
      </c>
      <c r="B342" t="n">
        <v>1332.063</v>
      </c>
      <c r="C342" t="n">
        <v>1402.897925907318</v>
      </c>
    </row>
    <row r="343">
      <c r="A343" t="n">
        <v>3.355</v>
      </c>
      <c r="B343" t="n">
        <v>1339.826</v>
      </c>
      <c r="C343" t="n">
        <v>1402.199555113721</v>
      </c>
    </row>
    <row r="344">
      <c r="A344" t="n">
        <v>3.365</v>
      </c>
      <c r="B344" t="n">
        <v>1347.609</v>
      </c>
      <c r="C344" t="n">
        <v>1401.599045195661</v>
      </c>
    </row>
    <row r="345">
      <c r="A345" t="n">
        <v>3.375</v>
      </c>
      <c r="B345" t="n">
        <v>1355.413</v>
      </c>
      <c r="C345" t="n">
        <v>1400.900674402066</v>
      </c>
    </row>
    <row r="346">
      <c r="A346" t="n">
        <v>3.385</v>
      </c>
      <c r="B346" t="n">
        <v>1363.237</v>
      </c>
      <c r="C346" t="n">
        <v>1400.197855386854</v>
      </c>
    </row>
    <row r="347">
      <c r="A347" t="n">
        <v>3.395</v>
      </c>
      <c r="B347" t="n">
        <v>1371.081</v>
      </c>
      <c r="C347" t="n">
        <v>1399.499484593258</v>
      </c>
    </row>
    <row r="348">
      <c r="A348" t="n">
        <v>3.405</v>
      </c>
      <c r="B348" t="n">
        <v>1378.946</v>
      </c>
      <c r="C348" t="n">
        <v>1399.601793690409</v>
      </c>
    </row>
    <row r="349">
      <c r="A349" t="n">
        <v>3.415</v>
      </c>
      <c r="B349" t="n">
        <v>1386.83</v>
      </c>
      <c r="C349" t="n">
        <v>1400.099994511319</v>
      </c>
    </row>
    <row r="350">
      <c r="A350" t="n">
        <v>3.425</v>
      </c>
      <c r="B350" t="n">
        <v>1394.735</v>
      </c>
      <c r="C350" t="n">
        <v>1399.601793690409</v>
      </c>
    </row>
    <row r="351">
      <c r="A351" t="n">
        <v>3.435</v>
      </c>
      <c r="B351" t="n">
        <v>1402.659</v>
      </c>
      <c r="C351" t="n">
        <v>1398.698804702512</v>
      </c>
    </row>
    <row r="352">
      <c r="A352" t="n">
        <v>3.445</v>
      </c>
      <c r="B352" t="n">
        <v>1410.604</v>
      </c>
      <c r="C352" t="n">
        <v>1397.800263936229</v>
      </c>
    </row>
    <row r="353">
      <c r="A353" t="n">
        <v>3.455</v>
      </c>
      <c r="B353" t="n">
        <v>1418.569</v>
      </c>
      <c r="C353" t="n">
        <v>1397.101893142633</v>
      </c>
    </row>
    <row r="354">
      <c r="A354" t="n">
        <v>3.465</v>
      </c>
      <c r="B354" t="n">
        <v>1426.554</v>
      </c>
      <c r="C354" t="n">
        <v>1396.399074127422</v>
      </c>
    </row>
    <row r="355">
      <c r="A355" t="n">
        <v>3.475</v>
      </c>
      <c r="B355" t="n">
        <v>1434.559</v>
      </c>
      <c r="C355" t="n">
        <v>1395.798564209362</v>
      </c>
    </row>
    <row r="356">
      <c r="A356" t="n">
        <v>3.485</v>
      </c>
      <c r="B356" t="n">
        <v>1442.584</v>
      </c>
      <c r="C356" t="n">
        <v>1395.100193415766</v>
      </c>
    </row>
    <row r="357">
      <c r="A357" t="n">
        <v>3.495</v>
      </c>
      <c r="B357" t="n">
        <v>1450.628</v>
      </c>
      <c r="C357" t="n">
        <v>1394.40182262217</v>
      </c>
    </row>
    <row r="358">
      <c r="A358" t="n">
        <v>3.505</v>
      </c>
      <c r="B358" t="n">
        <v>1458.693</v>
      </c>
      <c r="C358" t="n">
        <v>1393.699003606959</v>
      </c>
    </row>
    <row r="359">
      <c r="A359" t="n">
        <v>3.515</v>
      </c>
      <c r="B359" t="n">
        <v>1466.778</v>
      </c>
      <c r="C359" t="n">
        <v>1393.000632813363</v>
      </c>
    </row>
    <row r="360">
      <c r="A360" t="n">
        <v>3.525</v>
      </c>
      <c r="B360" t="n">
        <v>1474.883</v>
      </c>
      <c r="C360" t="n">
        <v>1392.297813798152</v>
      </c>
    </row>
    <row r="361">
      <c r="A361" t="n">
        <v>3.535</v>
      </c>
      <c r="B361" t="n">
        <v>1483.007</v>
      </c>
      <c r="C361" t="n">
        <v>1391.599443004556</v>
      </c>
    </row>
    <row r="362">
      <c r="A362" t="n">
        <v>3.545</v>
      </c>
      <c r="B362" t="n">
        <v>1491.152</v>
      </c>
      <c r="C362" t="n">
        <v>1390.90107221096</v>
      </c>
    </row>
    <row r="363">
      <c r="A363" t="n">
        <v>3.555</v>
      </c>
      <c r="B363" t="n">
        <v>1499.316</v>
      </c>
      <c r="C363" t="n">
        <v>1390.3005622929</v>
      </c>
    </row>
    <row r="364">
      <c r="A364" t="n">
        <v>3.565</v>
      </c>
      <c r="B364" t="n">
        <v>1507.501</v>
      </c>
      <c r="C364" t="n">
        <v>1389.602191499304</v>
      </c>
    </row>
    <row r="365">
      <c r="A365" t="n">
        <v>3.575</v>
      </c>
      <c r="B365" t="n">
        <v>1515.705</v>
      </c>
      <c r="C365" t="n">
        <v>1388.899372484093</v>
      </c>
    </row>
    <row r="366">
      <c r="A366" t="n">
        <v>3.585</v>
      </c>
      <c r="B366" t="n">
        <v>1523.929</v>
      </c>
      <c r="C366" t="n">
        <v>1388.201001690497</v>
      </c>
    </row>
    <row r="367">
      <c r="A367" t="n">
        <v>3.595</v>
      </c>
      <c r="B367" t="n">
        <v>1532.173</v>
      </c>
      <c r="C367" t="n">
        <v>1387.498182675286</v>
      </c>
    </row>
    <row r="368">
      <c r="A368" t="n">
        <v>3.605</v>
      </c>
      <c r="B368" t="n">
        <v>1540.436</v>
      </c>
      <c r="C368" t="n">
        <v>1386.79981188169</v>
      </c>
    </row>
    <row r="369">
      <c r="A369" t="n">
        <v>3.615</v>
      </c>
      <c r="B369" t="n">
        <v>1548.72</v>
      </c>
      <c r="C369" t="n">
        <v>1386.902120978841</v>
      </c>
    </row>
    <row r="370">
      <c r="A370" t="n">
        <v>3.625</v>
      </c>
      <c r="B370" t="n">
        <v>1557.023</v>
      </c>
      <c r="C370" t="n">
        <v>1387.40032179975</v>
      </c>
    </row>
    <row r="371">
      <c r="A371" t="n">
        <v>3.635</v>
      </c>
      <c r="B371" t="n">
        <v>1565.345</v>
      </c>
      <c r="C371" t="n">
        <v>1386.79981188169</v>
      </c>
    </row>
    <row r="372">
      <c r="A372" t="n">
        <v>3.645</v>
      </c>
      <c r="B372" t="n">
        <v>1573.688</v>
      </c>
      <c r="C372" t="n">
        <v>1385.999131990943</v>
      </c>
    </row>
    <row r="373">
      <c r="A373" t="n">
        <v>3.655</v>
      </c>
      <c r="B373" t="n">
        <v>1582.05</v>
      </c>
      <c r="C373" t="n">
        <v>1385.10059122466</v>
      </c>
    </row>
    <row r="374">
      <c r="A374" t="n">
        <v>3.665</v>
      </c>
      <c r="B374" t="n">
        <v>1590.432</v>
      </c>
      <c r="C374" t="n">
        <v>1384.402220431064</v>
      </c>
    </row>
    <row r="375">
      <c r="A375" t="n">
        <v>3.675</v>
      </c>
      <c r="B375" t="n">
        <v>1598.834</v>
      </c>
      <c r="C375" t="n">
        <v>1383.699401415853</v>
      </c>
    </row>
    <row r="376">
      <c r="A376" t="n">
        <v>3.685</v>
      </c>
      <c r="B376" t="n">
        <v>1607.255</v>
      </c>
      <c r="C376" t="n">
        <v>1383.098891497793</v>
      </c>
    </row>
    <row r="377">
      <c r="A377" t="n">
        <v>3.695</v>
      </c>
      <c r="B377" t="n">
        <v>1615.696</v>
      </c>
      <c r="C377" t="n">
        <v>1382.400520704197</v>
      </c>
    </row>
    <row r="378">
      <c r="A378" t="n">
        <v>3.705</v>
      </c>
      <c r="B378" t="n">
        <v>1624.157</v>
      </c>
      <c r="C378" t="n">
        <v>1381.702149910601</v>
      </c>
    </row>
    <row r="379">
      <c r="A379" t="n">
        <v>3.715</v>
      </c>
      <c r="B379" t="n">
        <v>1632.637</v>
      </c>
      <c r="C379" t="n">
        <v>1380.99933089539</v>
      </c>
    </row>
    <row r="380">
      <c r="A380" t="n">
        <v>3.725</v>
      </c>
      <c r="B380" t="n">
        <v>1641.137</v>
      </c>
      <c r="C380" t="n">
        <v>1380.300960101794</v>
      </c>
    </row>
    <row r="381">
      <c r="A381" t="n">
        <v>3.735</v>
      </c>
      <c r="B381" t="n">
        <v>1649.656</v>
      </c>
      <c r="C381" t="n">
        <v>1379.598141086583</v>
      </c>
    </row>
    <row r="382">
      <c r="A382" t="n">
        <v>3.745</v>
      </c>
      <c r="B382" t="n">
        <v>1658.195</v>
      </c>
      <c r="C382" t="n">
        <v>1378.899770292987</v>
      </c>
    </row>
    <row r="383">
      <c r="A383" t="n">
        <v>3.755</v>
      </c>
      <c r="B383" t="n">
        <v>1666.754</v>
      </c>
      <c r="C383" t="n">
        <v>1378.201399499391</v>
      </c>
    </row>
    <row r="384">
      <c r="A384" t="n">
        <v>3.765</v>
      </c>
      <c r="B384" t="n">
        <v>1675.331</v>
      </c>
      <c r="C384" t="n">
        <v>1377.49858048418</v>
      </c>
    </row>
    <row r="385">
      <c r="A385" t="n">
        <v>3.775</v>
      </c>
      <c r="B385" t="n">
        <v>1683.929</v>
      </c>
      <c r="C385" t="n">
        <v>1376.800209690584</v>
      </c>
    </row>
    <row r="386">
      <c r="A386" t="n">
        <v>3.785</v>
      </c>
      <c r="B386" t="n">
        <v>1692.545</v>
      </c>
      <c r="C386" t="n">
        <v>1376.199699772524</v>
      </c>
    </row>
    <row r="387">
      <c r="A387" t="n">
        <v>3.795</v>
      </c>
      <c r="B387" t="n">
        <v>1701.181</v>
      </c>
      <c r="C387" t="n">
        <v>1375.501328978928</v>
      </c>
    </row>
    <row r="388">
      <c r="A388" t="n">
        <v>3.805</v>
      </c>
      <c r="B388" t="n">
        <v>1709.837</v>
      </c>
      <c r="C388" t="n">
        <v>1374.798509963717</v>
      </c>
    </row>
    <row r="389">
      <c r="A389" t="n">
        <v>3.815</v>
      </c>
      <c r="B389" t="n">
        <v>1718.512</v>
      </c>
      <c r="C389" t="n">
        <v>1374.100139170121</v>
      </c>
    </row>
    <row r="390">
      <c r="A390" t="n">
        <v>3.825</v>
      </c>
      <c r="B390" t="n">
        <v>1727.206</v>
      </c>
      <c r="C390" t="n">
        <v>1374.100139170121</v>
      </c>
    </row>
    <row r="391">
      <c r="A391" t="n">
        <v>3.835</v>
      </c>
      <c r="B391" t="n">
        <v>1735.919</v>
      </c>
      <c r="C391" t="n">
        <v>1374.59833999103</v>
      </c>
    </row>
    <row r="392">
      <c r="A392" t="n">
        <v>3.845</v>
      </c>
      <c r="B392" t="n">
        <v>1744.652</v>
      </c>
      <c r="C392" t="n">
        <v>1374.100139170121</v>
      </c>
    </row>
    <row r="393">
      <c r="A393" t="n">
        <v>3.855</v>
      </c>
      <c r="B393" t="n">
        <v>1753.404</v>
      </c>
      <c r="C393" t="n">
        <v>1373.201598403838</v>
      </c>
    </row>
    <row r="394">
      <c r="A394" t="n">
        <v>3.865</v>
      </c>
      <c r="B394" t="n">
        <v>1762.175</v>
      </c>
      <c r="C394" t="n">
        <v>1372.298609415941</v>
      </c>
    </row>
    <row r="395">
      <c r="A395" t="n">
        <v>3.875</v>
      </c>
      <c r="B395" t="n">
        <v>1770.965</v>
      </c>
      <c r="C395" t="n">
        <v>1371.600238622345</v>
      </c>
    </row>
    <row r="396">
      <c r="A396" t="n">
        <v>3.885</v>
      </c>
      <c r="B396" t="n">
        <v>1779.775</v>
      </c>
      <c r="C396" t="n">
        <v>1370.901867828748</v>
      </c>
    </row>
    <row r="397">
      <c r="A397" t="n">
        <v>3.895</v>
      </c>
      <c r="B397" t="n">
        <v>1788.604</v>
      </c>
      <c r="C397" t="n">
        <v>1370.301357910688</v>
      </c>
    </row>
    <row r="398">
      <c r="A398" t="n">
        <v>3.905</v>
      </c>
      <c r="B398" t="n">
        <v>1797.451</v>
      </c>
      <c r="C398" t="n">
        <v>1369.598538895478</v>
      </c>
    </row>
    <row r="399">
      <c r="A399" t="n">
        <v>3.915</v>
      </c>
      <c r="B399" t="n">
        <v>1806.318</v>
      </c>
      <c r="C399" t="n">
        <v>1368.900168101881</v>
      </c>
    </row>
    <row r="400">
      <c r="A400" t="n">
        <v>3.925</v>
      </c>
      <c r="B400" t="n">
        <v>1815.204</v>
      </c>
      <c r="C400" t="n">
        <v>1368.201797308285</v>
      </c>
    </row>
    <row r="401">
      <c r="A401" t="n">
        <v>3.935</v>
      </c>
      <c r="B401" t="n">
        <v>1824.109</v>
      </c>
      <c r="C401" t="n">
        <v>1367.498978293074</v>
      </c>
    </row>
    <row r="402">
      <c r="A402" t="n">
        <v>3.945</v>
      </c>
      <c r="B402" t="n">
        <v>1833.033</v>
      </c>
      <c r="C402" t="n">
        <v>1366.800607499478</v>
      </c>
    </row>
    <row r="403">
      <c r="A403" t="n">
        <v>3.955</v>
      </c>
      <c r="B403" t="n">
        <v>1841.976</v>
      </c>
      <c r="C403" t="n">
        <v>1366.200097581418</v>
      </c>
    </row>
    <row r="404">
      <c r="A404" t="n">
        <v>3.965</v>
      </c>
      <c r="B404" t="n">
        <v>1850.938</v>
      </c>
      <c r="C404" t="n">
        <v>1365.501726787822</v>
      </c>
    </row>
    <row r="405">
      <c r="A405" t="n">
        <v>3.975</v>
      </c>
      <c r="B405" t="n">
        <v>1859.918</v>
      </c>
      <c r="C405" t="n">
        <v>1364.798907772611</v>
      </c>
    </row>
    <row r="406">
      <c r="A406" t="n">
        <v>3.985</v>
      </c>
      <c r="B406" t="n">
        <v>1868.918</v>
      </c>
      <c r="C406" t="n">
        <v>1364.100536979015</v>
      </c>
    </row>
    <row r="407">
      <c r="A407" t="n">
        <v>3.995</v>
      </c>
      <c r="B407" t="n">
        <v>1877.936</v>
      </c>
      <c r="C407" t="n">
        <v>1363.402166185419</v>
      </c>
    </row>
    <row r="408">
      <c r="A408" t="n">
        <v>4.005</v>
      </c>
      <c r="B408" t="n">
        <v>1886.973</v>
      </c>
      <c r="C408" t="n">
        <v>1362.699347170208</v>
      </c>
    </row>
    <row r="409">
      <c r="A409" t="n">
        <v>4.015</v>
      </c>
      <c r="B409" t="n">
        <v>1896.029</v>
      </c>
      <c r="C409" t="n">
        <v>1362.000976376612</v>
      </c>
    </row>
    <row r="410">
      <c r="A410" t="n">
        <v>4.025</v>
      </c>
      <c r="B410" t="n">
        <v>1905.104</v>
      </c>
      <c r="C410" t="n">
        <v>1362.000976376612</v>
      </c>
    </row>
    <row r="411">
      <c r="A411" t="n">
        <v>4.035</v>
      </c>
      <c r="B411" t="n">
        <v>1914.197</v>
      </c>
      <c r="C411" t="n">
        <v>1362.499177197522</v>
      </c>
    </row>
    <row r="412">
      <c r="A412" t="n">
        <v>4.045</v>
      </c>
      <c r="B412" t="n">
        <v>1923.309</v>
      </c>
      <c r="C412" t="n">
        <v>1361.898667279461</v>
      </c>
    </row>
    <row r="413">
      <c r="A413" t="n">
        <v>4.055</v>
      </c>
      <c r="B413" t="n">
        <v>1932.439</v>
      </c>
      <c r="C413" t="n">
        <v>1361.000126513179</v>
      </c>
    </row>
    <row r="414">
      <c r="A414" t="n">
        <v>4.065</v>
      </c>
      <c r="B414" t="n">
        <v>1941.588</v>
      </c>
      <c r="C414" t="n">
        <v>1360.199446622432</v>
      </c>
    </row>
    <row r="415">
      <c r="A415" t="n">
        <v>4.075</v>
      </c>
      <c r="B415" t="n">
        <v>1950.756</v>
      </c>
      <c r="C415" t="n">
        <v>1359.398766731685</v>
      </c>
    </row>
    <row r="416">
      <c r="A416" t="n">
        <v>4.085</v>
      </c>
      <c r="B416" t="n">
        <v>1959.942</v>
      </c>
      <c r="C416" t="n">
        <v>1358.798256813625</v>
      </c>
    </row>
    <row r="417">
      <c r="A417" t="n">
        <v>4.095</v>
      </c>
      <c r="B417" t="n">
        <v>1969.146</v>
      </c>
      <c r="C417" t="n">
        <v>1358.20219511718</v>
      </c>
    </row>
    <row r="418">
      <c r="A418" t="n">
        <v>4.105</v>
      </c>
      <c r="B418" t="n">
        <v>1978.369</v>
      </c>
      <c r="C418" t="n">
        <v>1357.499376101969</v>
      </c>
    </row>
    <row r="419">
      <c r="A419" t="n">
        <v>4.115</v>
      </c>
      <c r="B419" t="n">
        <v>1987.611</v>
      </c>
      <c r="C419" t="n">
        <v>1356.801005308373</v>
      </c>
    </row>
    <row r="420">
      <c r="A420" t="n">
        <v>4.125</v>
      </c>
      <c r="B420" t="n">
        <v>1996.871</v>
      </c>
      <c r="C420" t="n">
        <v>1356.098186293162</v>
      </c>
    </row>
    <row r="421">
      <c r="A421" t="n">
        <v>4.135</v>
      </c>
      <c r="B421" t="n">
        <v>2006.149</v>
      </c>
      <c r="C421" t="n">
        <v>1355.399815499566</v>
      </c>
    </row>
    <row r="422">
      <c r="A422" t="n">
        <v>4.145</v>
      </c>
      <c r="B422" t="n">
        <v>2015.445</v>
      </c>
      <c r="C422" t="n">
        <v>1354.70144470597</v>
      </c>
    </row>
    <row r="423">
      <c r="A423" t="n">
        <v>4.155</v>
      </c>
      <c r="B423" t="n">
        <v>2024.76</v>
      </c>
      <c r="C423" t="n">
        <v>1353.998625690759</v>
      </c>
    </row>
    <row r="424">
      <c r="A424" t="n">
        <v>4.165</v>
      </c>
      <c r="B424" t="n">
        <v>2034.092</v>
      </c>
      <c r="C424" t="n">
        <v>1353.300254897163</v>
      </c>
    </row>
    <row r="425">
      <c r="A425" t="n">
        <v>4.175</v>
      </c>
      <c r="B425" t="n">
        <v>2043.443</v>
      </c>
      <c r="C425" t="n">
        <v>1352.601884103567</v>
      </c>
    </row>
    <row r="426">
      <c r="A426" t="n">
        <v>4.185</v>
      </c>
      <c r="B426" t="n">
        <v>2052.812</v>
      </c>
      <c r="C426" t="n">
        <v>1352.001374185507</v>
      </c>
    </row>
    <row r="427">
      <c r="A427" t="n">
        <v>4.195</v>
      </c>
      <c r="B427" t="n">
        <v>2062.199</v>
      </c>
      <c r="C427" t="n">
        <v>1351.298555170296</v>
      </c>
    </row>
    <row r="428">
      <c r="A428" t="n">
        <v>4.205</v>
      </c>
      <c r="B428" t="n">
        <v>2071.604</v>
      </c>
      <c r="C428" t="n">
        <v>1350.6001843767</v>
      </c>
    </row>
    <row r="429">
      <c r="A429" t="n">
        <v>4.215</v>
      </c>
      <c r="B429" t="n">
        <v>2081.028</v>
      </c>
      <c r="C429" t="n">
        <v>1349.901813583104</v>
      </c>
    </row>
    <row r="430">
      <c r="A430" t="n">
        <v>4.225</v>
      </c>
      <c r="B430" t="n">
        <v>2090.469</v>
      </c>
      <c r="C430" t="n">
        <v>1349.198994567893</v>
      </c>
    </row>
    <row r="431">
      <c r="A431" t="n">
        <v>4.235</v>
      </c>
      <c r="B431" t="n">
        <v>2099.928</v>
      </c>
      <c r="C431" t="n">
        <v>1349.198994567893</v>
      </c>
    </row>
    <row r="432">
      <c r="A432" t="n">
        <v>4.245</v>
      </c>
      <c r="B432" t="n">
        <v>2109.405</v>
      </c>
      <c r="C432" t="n">
        <v>1349.599334513266</v>
      </c>
    </row>
    <row r="433">
      <c r="A433" t="n">
        <v>4.255</v>
      </c>
      <c r="B433" t="n">
        <v>2118.899</v>
      </c>
      <c r="C433" t="n">
        <v>1349.101133692357</v>
      </c>
    </row>
    <row r="434">
      <c r="A434" t="n">
        <v>4.265</v>
      </c>
      <c r="B434" t="n">
        <v>2128.412</v>
      </c>
      <c r="C434" t="n">
        <v>1348.198144704459</v>
      </c>
    </row>
    <row r="435">
      <c r="A435" t="n">
        <v>4.275</v>
      </c>
      <c r="B435" t="n">
        <v>2137.942</v>
      </c>
      <c r="C435" t="n">
        <v>1347.299603938176</v>
      </c>
    </row>
    <row r="436">
      <c r="A436" t="n">
        <v>4.285</v>
      </c>
      <c r="B436" t="n">
        <v>2147.491</v>
      </c>
      <c r="C436" t="n">
        <v>1346.601233144581</v>
      </c>
    </row>
    <row r="437">
      <c r="A437" t="n">
        <v>4.295</v>
      </c>
      <c r="B437" t="n">
        <v>2157.056</v>
      </c>
      <c r="C437" t="n">
        <v>1345.898414129369</v>
      </c>
    </row>
    <row r="438">
      <c r="A438" t="n">
        <v>4.305</v>
      </c>
      <c r="B438" t="n">
        <v>2166.64</v>
      </c>
      <c r="C438" t="n">
        <v>1345.297904211309</v>
      </c>
    </row>
    <row r="439">
      <c r="A439" t="n">
        <v>4.315</v>
      </c>
      <c r="B439" t="n">
        <v>2176.241</v>
      </c>
      <c r="C439" t="n">
        <v>1344.599533417713</v>
      </c>
    </row>
    <row r="440">
      <c r="A440" t="n">
        <v>4.325</v>
      </c>
      <c r="B440" t="n">
        <v>2185.86</v>
      </c>
      <c r="C440" t="n">
        <v>1343.901162624117</v>
      </c>
    </row>
    <row r="441">
      <c r="A441" t="n">
        <v>4.335</v>
      </c>
      <c r="B441" t="n">
        <v>2195.496</v>
      </c>
      <c r="C441" t="n">
        <v>1343.198343608906</v>
      </c>
    </row>
    <row r="442">
      <c r="A442" t="n">
        <v>4.345</v>
      </c>
      <c r="B442" t="n">
        <v>2205.15</v>
      </c>
      <c r="C442" t="n">
        <v>1342.49997281531</v>
      </c>
    </row>
    <row r="443">
      <c r="A443" t="n">
        <v>4.355</v>
      </c>
      <c r="B443" t="n">
        <v>2214.822</v>
      </c>
      <c r="C443" t="n">
        <v>1341.89946289725</v>
      </c>
    </row>
    <row r="444">
      <c r="A444" t="n">
        <v>4.365</v>
      </c>
      <c r="B444" t="n">
        <v>2224.511</v>
      </c>
      <c r="C444" t="n">
        <v>1341.201092103654</v>
      </c>
    </row>
    <row r="445">
      <c r="A445" t="n">
        <v>4.375</v>
      </c>
      <c r="B445" t="n">
        <v>2234.217</v>
      </c>
      <c r="C445" t="n">
        <v>1340.498273088443</v>
      </c>
    </row>
    <row r="446">
      <c r="A446" t="n">
        <v>4.385</v>
      </c>
      <c r="B446" t="n">
        <v>2243.94</v>
      </c>
      <c r="C446" t="n">
        <v>1339.799902294847</v>
      </c>
    </row>
    <row r="447">
      <c r="A447" t="n">
        <v>4.395</v>
      </c>
      <c r="B447" t="n">
        <v>2253.681</v>
      </c>
      <c r="C447" t="n">
        <v>1339.101531501251</v>
      </c>
    </row>
    <row r="448">
      <c r="A448" t="n">
        <v>4.405</v>
      </c>
      <c r="B448" t="n">
        <v>2263.44</v>
      </c>
      <c r="C448" t="n">
        <v>1338.39871248604</v>
      </c>
    </row>
    <row r="449">
      <c r="A449" t="n">
        <v>4.415</v>
      </c>
      <c r="B449" t="n">
        <v>2273.215</v>
      </c>
      <c r="C449" t="n">
        <v>1337.700341692444</v>
      </c>
    </row>
    <row r="450">
      <c r="A450" t="n">
        <v>4.425</v>
      </c>
      <c r="B450" t="n">
        <v>2283.008</v>
      </c>
      <c r="C450" t="n">
        <v>1337.099831774384</v>
      </c>
    </row>
    <row r="451">
      <c r="A451" t="n">
        <v>4.435</v>
      </c>
      <c r="B451" t="n">
        <v>2292.818</v>
      </c>
      <c r="C451" t="n">
        <v>1336.401460980788</v>
      </c>
    </row>
    <row r="452">
      <c r="A452" t="n">
        <v>4.445</v>
      </c>
      <c r="B452" t="n">
        <v>2302.646</v>
      </c>
      <c r="C452" t="n">
        <v>1336.401460980788</v>
      </c>
    </row>
    <row r="453">
      <c r="A453" t="n">
        <v>4.455</v>
      </c>
      <c r="B453" t="n">
        <v>2312.49</v>
      </c>
      <c r="C453" t="n">
        <v>1336.699491829011</v>
      </c>
    </row>
    <row r="454">
      <c r="A454" t="n">
        <v>4.465</v>
      </c>
      <c r="B454" t="n">
        <v>2322.352</v>
      </c>
      <c r="C454" t="n">
        <v>1336.201291008101</v>
      </c>
    </row>
    <row r="455">
      <c r="A455" t="n">
        <v>4.475</v>
      </c>
      <c r="B455" t="n">
        <v>2332.23</v>
      </c>
      <c r="C455" t="n">
        <v>1335.298302020204</v>
      </c>
    </row>
    <row r="456">
      <c r="A456" t="n">
        <v>4.485</v>
      </c>
      <c r="B456" t="n">
        <v>2342.126</v>
      </c>
      <c r="C456" t="n">
        <v>1334.399761253921</v>
      </c>
    </row>
    <row r="457">
      <c r="A457" t="n">
        <v>4.495</v>
      </c>
      <c r="B457" t="n">
        <v>2352.039</v>
      </c>
      <c r="C457" t="n">
        <v>1333.701390460325</v>
      </c>
    </row>
    <row r="458">
      <c r="A458" t="n">
        <v>4.505</v>
      </c>
      <c r="B458" t="n">
        <v>2361.969</v>
      </c>
      <c r="C458" t="n">
        <v>1333.100880542265</v>
      </c>
    </row>
    <row r="459">
      <c r="A459" t="n">
        <v>4.515</v>
      </c>
      <c r="B459" t="n">
        <v>2371.916</v>
      </c>
      <c r="C459" t="n">
        <v>1332.398061527054</v>
      </c>
    </row>
    <row r="460">
      <c r="A460" t="n">
        <v>4.525</v>
      </c>
      <c r="B460" t="n">
        <v>2381.88</v>
      </c>
      <c r="C460" t="n">
        <v>1331.699690733458</v>
      </c>
    </row>
    <row r="461">
      <c r="A461" t="n">
        <v>4.535</v>
      </c>
      <c r="B461" t="n">
        <v>2391.861</v>
      </c>
      <c r="C461" t="n">
        <v>1331.001319939862</v>
      </c>
    </row>
    <row r="462">
      <c r="A462" t="n">
        <v>4.545</v>
      </c>
      <c r="B462" t="n">
        <v>2401.859</v>
      </c>
      <c r="C462" t="n">
        <v>1330.298500924651</v>
      </c>
    </row>
    <row r="463">
      <c r="A463" t="n">
        <v>4.555</v>
      </c>
      <c r="B463" t="n">
        <v>2411.873</v>
      </c>
      <c r="C463" t="n">
        <v>1329.697991006591</v>
      </c>
    </row>
    <row r="464">
      <c r="A464" t="n">
        <v>4.565</v>
      </c>
      <c r="B464" t="n">
        <v>2421.905</v>
      </c>
      <c r="C464" t="n">
        <v>1328.999620212995</v>
      </c>
    </row>
    <row r="465">
      <c r="A465" t="n">
        <v>4.575</v>
      </c>
      <c r="B465" t="n">
        <v>2431.953</v>
      </c>
      <c r="C465" t="n">
        <v>1328.301249419399</v>
      </c>
    </row>
    <row r="466">
      <c r="A466" t="n">
        <v>4.585</v>
      </c>
      <c r="B466" t="n">
        <v>2442.019</v>
      </c>
      <c r="C466" t="n">
        <v>1327.598430404188</v>
      </c>
    </row>
    <row r="467">
      <c r="A467" t="n">
        <v>4.595</v>
      </c>
      <c r="B467" t="n">
        <v>2452.101</v>
      </c>
      <c r="C467" t="n">
        <v>1326.900059610592</v>
      </c>
    </row>
    <row r="468">
      <c r="A468" t="n">
        <v>4.605</v>
      </c>
      <c r="B468" t="n">
        <v>2462.2</v>
      </c>
      <c r="C468" t="n">
        <v>1326.201688816996</v>
      </c>
    </row>
    <row r="469">
      <c r="A469" t="n">
        <v>4.615</v>
      </c>
      <c r="B469" t="n">
        <v>2472.315</v>
      </c>
      <c r="C469" t="n">
        <v>1325.498869801785</v>
      </c>
    </row>
    <row r="470">
      <c r="A470" t="n">
        <v>4.625</v>
      </c>
      <c r="B470" t="n">
        <v>2482.447</v>
      </c>
      <c r="C470" t="n">
        <v>1324.898359883724</v>
      </c>
    </row>
    <row r="471">
      <c r="A471" t="n">
        <v>4.635</v>
      </c>
      <c r="B471" t="n">
        <v>2492.596</v>
      </c>
      <c r="C471" t="n">
        <v>1324.199989090129</v>
      </c>
    </row>
    <row r="472">
      <c r="A472" t="n">
        <v>4.645</v>
      </c>
      <c r="B472" t="n">
        <v>2502.762</v>
      </c>
      <c r="C472" t="n">
        <v>1324.102128214593</v>
      </c>
    </row>
    <row r="473">
      <c r="A473" t="n">
        <v>4.655</v>
      </c>
      <c r="B473" t="n">
        <v>2512.944</v>
      </c>
      <c r="C473" t="n">
        <v>1324.498019938351</v>
      </c>
    </row>
    <row r="474">
      <c r="A474" t="n">
        <v>4.665</v>
      </c>
      <c r="B474" t="n">
        <v>2523.143</v>
      </c>
      <c r="C474" t="n">
        <v>1323.901958241906</v>
      </c>
    </row>
    <row r="475">
      <c r="A475" t="n">
        <v>4.675</v>
      </c>
      <c r="B475" t="n">
        <v>2533.359</v>
      </c>
      <c r="C475" t="n">
        <v>1322.998969254008</v>
      </c>
    </row>
    <row r="476">
      <c r="A476" t="n">
        <v>4.685</v>
      </c>
      <c r="B476" t="n">
        <v>2543.591</v>
      </c>
      <c r="C476" t="n">
        <v>1322.198289363261</v>
      </c>
    </row>
    <row r="477">
      <c r="A477" t="n">
        <v>4.695</v>
      </c>
      <c r="B477" t="n">
        <v>2553.84</v>
      </c>
      <c r="C477" t="n">
        <v>1321.499918569665</v>
      </c>
    </row>
    <row r="478">
      <c r="A478" t="n">
        <v>4.705</v>
      </c>
      <c r="B478" t="n">
        <v>2564.105</v>
      </c>
      <c r="C478" t="n">
        <v>1320.80154777607</v>
      </c>
    </row>
    <row r="479">
      <c r="A479" t="n">
        <v>4.715</v>
      </c>
      <c r="B479" t="n">
        <v>2574.387</v>
      </c>
      <c r="C479" t="n">
        <v>1320.201037858009</v>
      </c>
    </row>
    <row r="480">
      <c r="A480" t="n">
        <v>4.725</v>
      </c>
      <c r="B480" t="n">
        <v>2584.686</v>
      </c>
      <c r="C480" t="n">
        <v>1319.498218842798</v>
      </c>
    </row>
    <row r="481">
      <c r="A481" t="n">
        <v>4.735</v>
      </c>
      <c r="B481" t="n">
        <v>2595.001</v>
      </c>
      <c r="C481" t="n">
        <v>1318.799848049202</v>
      </c>
    </row>
    <row r="482">
      <c r="A482" t="n">
        <v>4.745</v>
      </c>
      <c r="B482" t="n">
        <v>2605.332</v>
      </c>
      <c r="C482" t="n">
        <v>1318.101477255607</v>
      </c>
    </row>
    <row r="483">
      <c r="A483" t="n">
        <v>4.755</v>
      </c>
      <c r="B483" t="n">
        <v>2615.68</v>
      </c>
      <c r="C483" t="n">
        <v>1317.398658240395</v>
      </c>
    </row>
    <row r="484">
      <c r="A484" t="n">
        <v>4.765</v>
      </c>
      <c r="B484" t="n">
        <v>2626.044</v>
      </c>
      <c r="C484" t="n">
        <v>1316.700287446799</v>
      </c>
    </row>
    <row r="485">
      <c r="A485" t="n">
        <v>4.775</v>
      </c>
      <c r="B485" t="n">
        <v>2636.425</v>
      </c>
      <c r="C485" t="n">
        <v>1316.099777528739</v>
      </c>
    </row>
    <row r="486">
      <c r="A486" t="n">
        <v>4.785</v>
      </c>
      <c r="B486" t="n">
        <v>2646.822</v>
      </c>
      <c r="C486" t="n">
        <v>1315.401406735143</v>
      </c>
    </row>
    <row r="487">
      <c r="A487" t="n">
        <v>4.795</v>
      </c>
      <c r="B487" t="n">
        <v>2657.235</v>
      </c>
      <c r="C487" t="n">
        <v>1314.698587719932</v>
      </c>
    </row>
    <row r="488">
      <c r="A488" t="n">
        <v>4.805</v>
      </c>
      <c r="B488" t="n">
        <v>2667.664</v>
      </c>
      <c r="C488" t="n">
        <v>1314.000216926336</v>
      </c>
    </row>
    <row r="489">
      <c r="A489" t="n">
        <v>4.815</v>
      </c>
      <c r="B489" t="n">
        <v>2678.11</v>
      </c>
      <c r="C489" t="n">
        <v>1313.301846132741</v>
      </c>
    </row>
    <row r="490">
      <c r="A490" t="n">
        <v>4.825</v>
      </c>
      <c r="B490" t="n">
        <v>2688.573</v>
      </c>
      <c r="C490" t="n">
        <v>1312.599027117529</v>
      </c>
    </row>
    <row r="491">
      <c r="A491" t="n">
        <v>4.835</v>
      </c>
      <c r="B491" t="n">
        <v>2699.051</v>
      </c>
      <c r="C491" t="n">
        <v>1311.998517199469</v>
      </c>
    </row>
    <row r="492">
      <c r="A492" t="n">
        <v>4.845</v>
      </c>
      <c r="B492" t="n">
        <v>2709.546</v>
      </c>
      <c r="C492" t="n">
        <v>1311.300146405873</v>
      </c>
    </row>
    <row r="493">
      <c r="A493" t="n">
        <v>4.855</v>
      </c>
      <c r="B493" t="n">
        <v>2720.056</v>
      </c>
      <c r="C493" t="n">
        <v>1311.197837308722</v>
      </c>
    </row>
    <row r="494">
      <c r="A494" t="n">
        <v>4.865</v>
      </c>
      <c r="B494" t="n">
        <v>2730.583</v>
      </c>
      <c r="C494" t="n">
        <v>1311.50031637856</v>
      </c>
    </row>
    <row r="495">
      <c r="A495" t="n">
        <v>4.875</v>
      </c>
      <c r="B495" t="n">
        <v>2741.127</v>
      </c>
      <c r="C495" t="n">
        <v>1310.8998064605</v>
      </c>
    </row>
    <row r="496">
      <c r="A496" t="n">
        <v>4.885</v>
      </c>
      <c r="B496" t="n">
        <v>2751.686</v>
      </c>
      <c r="C496" t="n">
        <v>1310.099126569753</v>
      </c>
    </row>
    <row r="497">
      <c r="A497" t="n">
        <v>4.895</v>
      </c>
      <c r="B497" t="n">
        <v>2762.262</v>
      </c>
      <c r="C497" t="n">
        <v>1309.20058580347</v>
      </c>
    </row>
    <row r="498">
      <c r="A498" t="n">
        <v>4.905</v>
      </c>
      <c r="B498" t="n">
        <v>2772.853</v>
      </c>
      <c r="C498" t="n">
        <v>1308.502215009874</v>
      </c>
    </row>
    <row r="499">
      <c r="A499" t="n">
        <v>4.915</v>
      </c>
      <c r="B499" t="n">
        <v>2783.461</v>
      </c>
      <c r="C499" t="n">
        <v>1307.901705091814</v>
      </c>
    </row>
    <row r="500">
      <c r="A500" t="n">
        <v>4.925</v>
      </c>
      <c r="B500" t="n">
        <v>2794.084</v>
      </c>
      <c r="C500" t="n">
        <v>1307.198886076603</v>
      </c>
    </row>
    <row r="501">
      <c r="A501" t="n">
        <v>4.935</v>
      </c>
      <c r="B501" t="n">
        <v>2804.724</v>
      </c>
      <c r="C501" t="n">
        <v>1306.500515283007</v>
      </c>
    </row>
    <row r="502">
      <c r="A502" t="n">
        <v>4.945</v>
      </c>
      <c r="B502" t="n">
        <v>2815.38</v>
      </c>
      <c r="C502" t="n">
        <v>1305.802144489411</v>
      </c>
    </row>
    <row r="503">
      <c r="A503" t="n">
        <v>4.955</v>
      </c>
      <c r="B503" t="n">
        <v>2826.052</v>
      </c>
      <c r="C503" t="n">
        <v>1305.0993254742</v>
      </c>
    </row>
    <row r="504">
      <c r="A504" t="n">
        <v>4.965</v>
      </c>
      <c r="B504" t="n">
        <v>2836.739</v>
      </c>
      <c r="C504" t="n">
        <v>1304.49881555614</v>
      </c>
    </row>
    <row r="505">
      <c r="A505" t="n">
        <v>4.975</v>
      </c>
      <c r="B505" t="n">
        <v>2847.443</v>
      </c>
      <c r="C505" t="n">
        <v>1303.800444762544</v>
      </c>
    </row>
    <row r="506">
      <c r="A506" t="n">
        <v>4.985</v>
      </c>
      <c r="B506" t="n">
        <v>2858.162</v>
      </c>
      <c r="C506" t="n">
        <v>1303.102073968948</v>
      </c>
    </row>
    <row r="507">
      <c r="A507" t="n">
        <v>4.995</v>
      </c>
      <c r="B507" t="n">
        <v>2868.898</v>
      </c>
      <c r="C507" t="n">
        <v>1302.399254953737</v>
      </c>
    </row>
    <row r="508">
      <c r="A508" t="n">
        <v>5.005</v>
      </c>
      <c r="B508" t="n">
        <v>2879.649</v>
      </c>
      <c r="C508" t="n">
        <v>1301.700884160141</v>
      </c>
    </row>
    <row r="509">
      <c r="A509" t="n">
        <v>5.015</v>
      </c>
      <c r="B509" t="n">
        <v>2890.416</v>
      </c>
      <c r="C509" t="n">
        <v>1301.100374242081</v>
      </c>
    </row>
    <row r="510">
      <c r="A510" t="n">
        <v>5.025</v>
      </c>
      <c r="B510" t="n">
        <v>2901.198</v>
      </c>
      <c r="C510" t="n">
        <v>1300.402003448485</v>
      </c>
    </row>
    <row r="511">
      <c r="A511" t="n">
        <v>5.035</v>
      </c>
      <c r="B511" t="n">
        <v>2911.997</v>
      </c>
      <c r="C511" t="n">
        <v>1299.699184433274</v>
      </c>
    </row>
    <row r="512">
      <c r="A512" t="n">
        <v>5.045</v>
      </c>
      <c r="B512" t="n">
        <v>2922.811</v>
      </c>
      <c r="C512" t="n">
        <v>1299.000813639678</v>
      </c>
    </row>
    <row r="513">
      <c r="A513" t="n">
        <v>5.055</v>
      </c>
      <c r="B513" t="n">
        <v>2933.641</v>
      </c>
      <c r="C513" t="n">
        <v>1299.000813639678</v>
      </c>
    </row>
    <row r="514">
      <c r="A514" t="n">
        <v>5.065</v>
      </c>
      <c r="B514" t="n">
        <v>2944.487</v>
      </c>
      <c r="C514" t="n">
        <v>1299.200983612365</v>
      </c>
    </row>
    <row r="515">
      <c r="A515" t="n">
        <v>5.075</v>
      </c>
      <c r="B515" t="n">
        <v>2955.348</v>
      </c>
      <c r="C515" t="n">
        <v>1298.69833456984</v>
      </c>
    </row>
    <row r="516">
      <c r="A516" t="n">
        <v>5.085</v>
      </c>
      <c r="B516" t="n">
        <v>2966.225</v>
      </c>
      <c r="C516" t="n">
        <v>1297.799793803558</v>
      </c>
    </row>
    <row r="517">
      <c r="A517" t="n">
        <v>5.095</v>
      </c>
      <c r="B517" t="n">
        <v>2977.117</v>
      </c>
      <c r="C517" t="n">
        <v>1296.901253037275</v>
      </c>
    </row>
    <row r="518">
      <c r="A518" t="n">
        <v>5.105</v>
      </c>
      <c r="B518" t="n">
        <v>2988.026</v>
      </c>
      <c r="C518" t="n">
        <v>1296.198434022064</v>
      </c>
    </row>
    <row r="519">
      <c r="A519" t="n">
        <v>5.115</v>
      </c>
      <c r="B519" t="n">
        <v>2998.949</v>
      </c>
      <c r="C519" t="n">
        <v>1295.597924104004</v>
      </c>
    </row>
    <row r="520">
      <c r="A520" t="n">
        <v>5.125</v>
      </c>
      <c r="B520" t="n">
        <v>3009.888</v>
      </c>
      <c r="C520" t="n">
        <v>1294.899553310408</v>
      </c>
    </row>
    <row r="521">
      <c r="A521" t="n">
        <v>5.135</v>
      </c>
      <c r="B521" t="n">
        <v>3020.843</v>
      </c>
      <c r="C521" t="n">
        <v>1294.201182516812</v>
      </c>
    </row>
    <row r="522">
      <c r="A522" t="n">
        <v>5.145</v>
      </c>
      <c r="B522" t="n">
        <v>3031.813</v>
      </c>
      <c r="C522" t="n">
        <v>1293.498363501601</v>
      </c>
    </row>
    <row r="523">
      <c r="A523" t="n">
        <v>5.155</v>
      </c>
      <c r="B523" t="n">
        <v>3042.798</v>
      </c>
      <c r="C523" t="n">
        <v>1292.89785358354</v>
      </c>
    </row>
    <row r="524">
      <c r="A524" t="n">
        <v>5.165</v>
      </c>
      <c r="B524" t="n">
        <v>3053.798</v>
      </c>
      <c r="C524" t="n">
        <v>1292.199482789945</v>
      </c>
    </row>
    <row r="525">
      <c r="A525" t="n">
        <v>5.175</v>
      </c>
      <c r="B525" t="n">
        <v>3064.814</v>
      </c>
      <c r="C525" t="n">
        <v>1291.501111996349</v>
      </c>
    </row>
    <row r="526">
      <c r="A526" t="n">
        <v>5.185</v>
      </c>
      <c r="B526" t="n">
        <v>3075.845</v>
      </c>
      <c r="C526" t="n">
        <v>1290.798292981138</v>
      </c>
    </row>
    <row r="527">
      <c r="A527" t="n">
        <v>5.195</v>
      </c>
      <c r="B527" t="n">
        <v>3086.891</v>
      </c>
      <c r="C527" t="n">
        <v>1290.197783063077</v>
      </c>
    </row>
    <row r="528">
      <c r="A528" t="n">
        <v>5.205</v>
      </c>
      <c r="B528" t="n">
        <v>3097.952</v>
      </c>
      <c r="C528" t="n">
        <v>1289.499412269482</v>
      </c>
    </row>
    <row r="529">
      <c r="A529" t="n">
        <v>5.215</v>
      </c>
      <c r="B529" t="n">
        <v>3109.029</v>
      </c>
      <c r="C529" t="n">
        <v>1288.801041475886</v>
      </c>
    </row>
    <row r="530">
      <c r="A530" t="n">
        <v>5.225</v>
      </c>
      <c r="B530" t="n">
        <v>3120.12</v>
      </c>
      <c r="C530" t="n">
        <v>1288.098222460675</v>
      </c>
    </row>
    <row r="531">
      <c r="A531" t="n">
        <v>5.235</v>
      </c>
      <c r="B531" t="n">
        <v>3131.226</v>
      </c>
      <c r="C531" t="n">
        <v>1287.399851667079</v>
      </c>
    </row>
    <row r="532">
      <c r="A532" t="n">
        <v>5.245</v>
      </c>
      <c r="B532" t="n">
        <v>3142.347</v>
      </c>
      <c r="C532" t="n">
        <v>1286.799341749018</v>
      </c>
    </row>
    <row r="533">
      <c r="A533" t="n">
        <v>5.255</v>
      </c>
      <c r="B533" t="n">
        <v>3153.483</v>
      </c>
      <c r="C533" t="n">
        <v>1286.701480873483</v>
      </c>
    </row>
    <row r="534">
      <c r="A534" t="n">
        <v>5.265</v>
      </c>
      <c r="B534" t="n">
        <v>3164.634</v>
      </c>
      <c r="C534" t="n">
        <v>1286.901650846169</v>
      </c>
    </row>
    <row r="535">
      <c r="A535" t="n">
        <v>5.275</v>
      </c>
      <c r="B535" t="n">
        <v>3175.8</v>
      </c>
      <c r="C535" t="n">
        <v>1286.301140928109</v>
      </c>
    </row>
    <row r="536">
      <c r="A536" t="n">
        <v>5.285</v>
      </c>
      <c r="B536" t="n">
        <v>3186.981</v>
      </c>
      <c r="C536" t="n">
        <v>1285.500461037362</v>
      </c>
    </row>
    <row r="537">
      <c r="A537" t="n">
        <v>5.295</v>
      </c>
      <c r="B537" t="n">
        <v>3198.176</v>
      </c>
      <c r="C537" t="n">
        <v>1284.60192027108</v>
      </c>
    </row>
    <row r="538">
      <c r="A538" t="n">
        <v>5.305</v>
      </c>
      <c r="B538" t="n">
        <v>3209.386</v>
      </c>
      <c r="C538" t="n">
        <v>1283.899101255869</v>
      </c>
    </row>
    <row r="539">
      <c r="A539" t="n">
        <v>5.315</v>
      </c>
      <c r="B539" t="n">
        <v>3220.609</v>
      </c>
      <c r="C539" t="n">
        <v>878.1011879604989</v>
      </c>
    </row>
    <row r="540">
      <c r="A540" t="n">
        <v>5.325</v>
      </c>
      <c r="B540" t="n">
        <v>3231.839</v>
      </c>
      <c r="C540" t="n">
        <v>648.9999818881222</v>
      </c>
    </row>
    <row r="541">
      <c r="A541" t="n">
        <v>5.335</v>
      </c>
      <c r="B541" t="n">
        <v>3243.07</v>
      </c>
      <c r="C541" t="n">
        <v>563.5985750967358</v>
      </c>
    </row>
    <row r="542">
      <c r="A542" t="n">
        <v>5.345</v>
      </c>
      <c r="B542" t="n">
        <v>3254.301</v>
      </c>
      <c r="C542" t="n">
        <v>546.099271262301</v>
      </c>
    </row>
    <row r="543">
      <c r="A543" t="n">
        <v>5.355</v>
      </c>
      <c r="B543" t="n">
        <v>3265.531</v>
      </c>
      <c r="C543" t="n">
        <v>571.2005858372161</v>
      </c>
    </row>
    <row r="544">
      <c r="A544" t="n">
        <v>5.365</v>
      </c>
      <c r="B544" t="n">
        <v>3276.76</v>
      </c>
      <c r="C544" t="n">
        <v>595.3989114242331</v>
      </c>
    </row>
    <row r="545">
      <c r="A545" t="n">
        <v>5.375</v>
      </c>
      <c r="B545" t="n">
        <v>3287.988</v>
      </c>
      <c r="C545" t="n">
        <v>603.4012621100868</v>
      </c>
    </row>
    <row r="546">
      <c r="A546" t="n">
        <v>5.385</v>
      </c>
      <c r="B546" t="n">
        <v>3299.217</v>
      </c>
      <c r="C546" t="n">
        <v>609.0015731236997</v>
      </c>
    </row>
    <row r="547">
      <c r="A547" t="n">
        <v>5.395</v>
      </c>
      <c r="B547" t="n">
        <v>3310.446</v>
      </c>
      <c r="C547" t="n">
        <v>609.9001138899823</v>
      </c>
    </row>
    <row r="548">
      <c r="A548" t="n">
        <v>5.405</v>
      </c>
      <c r="B548" t="n">
        <v>3321.674</v>
      </c>
      <c r="C548" t="n">
        <v>609.4997739446088</v>
      </c>
    </row>
    <row r="549">
      <c r="A549" t="n">
        <v>5.415</v>
      </c>
      <c r="B549" t="n">
        <v>3332.903</v>
      </c>
      <c r="C549" t="n">
        <v>606.7997034241457</v>
      </c>
    </row>
    <row r="550">
      <c r="A550" t="n">
        <v>5.425</v>
      </c>
      <c r="B550" t="n">
        <v>3344.132</v>
      </c>
      <c r="C550" t="n">
        <v>605.198343642652</v>
      </c>
    </row>
    <row r="551">
      <c r="A551" t="n">
        <v>5.435</v>
      </c>
      <c r="B551" t="n">
        <v>3355.361</v>
      </c>
      <c r="C551" t="n">
        <v>603.8994629309959</v>
      </c>
    </row>
    <row r="552">
      <c r="A552" t="n">
        <v>5.445</v>
      </c>
      <c r="B552" t="n">
        <v>3366.59</v>
      </c>
      <c r="C552" t="n">
        <v>603.098783040249</v>
      </c>
    </row>
    <row r="553">
      <c r="A553" t="n">
        <v>5.455</v>
      </c>
      <c r="B553" t="n">
        <v>3377.819</v>
      </c>
      <c r="C553" t="n">
        <v>599.9005116988768</v>
      </c>
    </row>
    <row r="554">
      <c r="A554" t="n">
        <v>5.465</v>
      </c>
      <c r="B554" t="n">
        <v>3389.048</v>
      </c>
      <c r="C554" t="n">
        <v>597.2983020539493</v>
      </c>
    </row>
    <row r="555">
      <c r="A555" t="n">
        <v>5.475</v>
      </c>
      <c r="B555" t="n">
        <v>3400.277</v>
      </c>
      <c r="C555" t="n">
        <v>595.3989114242331</v>
      </c>
    </row>
    <row r="556">
      <c r="A556" t="n">
        <v>5.485</v>
      </c>
      <c r="B556" t="n">
        <v>3411.505</v>
      </c>
      <c r="C556" t="n">
        <v>594.5982315334862</v>
      </c>
    </row>
    <row r="557">
      <c r="A557" t="n">
        <v>5.495</v>
      </c>
      <c r="B557" t="n">
        <v>3422.734</v>
      </c>
      <c r="C557" t="n">
        <v>593.6996907672036</v>
      </c>
    </row>
    <row r="558">
      <c r="A558" t="n">
        <v>5.505</v>
      </c>
      <c r="B558" t="n">
        <v>3433.962</v>
      </c>
      <c r="C558" t="n">
        <v>591.3020993165783</v>
      </c>
    </row>
    <row r="559">
      <c r="A559" t="n">
        <v>5.515</v>
      </c>
      <c r="B559" t="n">
        <v>3445.19</v>
      </c>
      <c r="C559" t="n">
        <v>588.2995497262774</v>
      </c>
    </row>
    <row r="560">
      <c r="A560" t="n">
        <v>5.525</v>
      </c>
      <c r="B560" t="n">
        <v>3456.417</v>
      </c>
      <c r="C560" t="n">
        <v>586.4980199720968</v>
      </c>
    </row>
    <row r="561">
      <c r="A561" t="n">
        <v>5.535</v>
      </c>
      <c r="B561" t="n">
        <v>3467.644</v>
      </c>
      <c r="C561" t="n">
        <v>585.3014483575918</v>
      </c>
    </row>
    <row r="562">
      <c r="A562" t="n">
        <v>5.545</v>
      </c>
      <c r="B562" t="n">
        <v>3478.871</v>
      </c>
      <c r="C562" t="n">
        <v>584.7987993150673</v>
      </c>
    </row>
    <row r="563">
      <c r="A563" t="n">
        <v>5.555</v>
      </c>
      <c r="B563" t="n">
        <v>3490.097</v>
      </c>
      <c r="C563" t="n">
        <v>581.8985588219175</v>
      </c>
    </row>
    <row r="564">
      <c r="A564" t="n">
        <v>5.565</v>
      </c>
      <c r="B564" t="n">
        <v>3501.323</v>
      </c>
      <c r="C564" t="n">
        <v>579.3986582741411</v>
      </c>
    </row>
    <row r="565">
      <c r="A565" t="n">
        <v>5.575</v>
      </c>
      <c r="B565" t="n">
        <v>3512.548</v>
      </c>
      <c r="C565" t="n">
        <v>577.4992676444249</v>
      </c>
    </row>
    <row r="566">
      <c r="A566" t="n">
        <v>5.585</v>
      </c>
      <c r="B566" t="n">
        <v>3523.772</v>
      </c>
      <c r="C566" t="n">
        <v>576.698587753678</v>
      </c>
    </row>
    <row r="567">
      <c r="A567" t="n">
        <v>5.595</v>
      </c>
      <c r="B567" t="n">
        <v>3534.996</v>
      </c>
      <c r="C567" t="n">
        <v>575.7021861118596</v>
      </c>
    </row>
    <row r="568">
      <c r="A568" t="n">
        <v>5.605</v>
      </c>
      <c r="B568" t="n">
        <v>3546.22</v>
      </c>
      <c r="C568" t="n">
        <v>574.9993670966484</v>
      </c>
    </row>
    <row r="569">
      <c r="A569" t="n">
        <v>5.615</v>
      </c>
      <c r="B569" t="n">
        <v>3557.442</v>
      </c>
      <c r="C569" t="n">
        <v>572.001265727963</v>
      </c>
    </row>
    <row r="570">
      <c r="A570" t="n">
        <v>5.625</v>
      </c>
      <c r="B570" t="n">
        <v>3568.664</v>
      </c>
      <c r="C570" t="n">
        <v>569.3011952074997</v>
      </c>
    </row>
    <row r="571">
      <c r="A571" t="n">
        <v>5.635</v>
      </c>
      <c r="B571" t="n">
        <v>3579.886</v>
      </c>
      <c r="C571" t="n">
        <v>567.4996654533193</v>
      </c>
    </row>
    <row r="572">
      <c r="A572" t="n">
        <v>5.645</v>
      </c>
      <c r="B572" t="n">
        <v>3591.106</v>
      </c>
      <c r="C572" t="n">
        <v>566.6989855625724</v>
      </c>
    </row>
    <row r="573">
      <c r="A573" t="n">
        <v>5.655</v>
      </c>
      <c r="B573" t="n">
        <v>3602.326</v>
      </c>
      <c r="C573" t="n">
        <v>565.8004447962898</v>
      </c>
    </row>
    <row r="574">
      <c r="A574" t="n">
        <v>5.665</v>
      </c>
      <c r="B574" t="n">
        <v>3613.545</v>
      </c>
      <c r="C574" t="n">
        <v>563.5007142212002</v>
      </c>
    </row>
    <row r="575">
      <c r="A575" t="n">
        <v>5.675</v>
      </c>
      <c r="B575" t="n">
        <v>3624.763</v>
      </c>
      <c r="C575" t="n">
        <v>560.6004737280502</v>
      </c>
    </row>
    <row r="576">
      <c r="A576" t="n">
        <v>5.685</v>
      </c>
      <c r="B576" t="n">
        <v>3635.98</v>
      </c>
      <c r="C576" t="n">
        <v>558.9991139465565</v>
      </c>
    </row>
    <row r="577">
      <c r="A577" t="n">
        <v>5.695</v>
      </c>
      <c r="B577" t="n">
        <v>3647.196</v>
      </c>
      <c r="C577" t="n">
        <v>557.7980941104361</v>
      </c>
    </row>
    <row r="578">
      <c r="A578" t="n">
        <v>5.705</v>
      </c>
      <c r="B578" t="n">
        <v>3658.411</v>
      </c>
      <c r="C578" t="n">
        <v>557.2998932895269</v>
      </c>
    </row>
    <row r="579">
      <c r="A579" t="n">
        <v>5.715</v>
      </c>
      <c r="B579" t="n">
        <v>3669.625</v>
      </c>
      <c r="C579" t="n">
        <v>554.5019618935281</v>
      </c>
    </row>
    <row r="580">
      <c r="A580" t="n">
        <v>5.725</v>
      </c>
      <c r="B580" t="n">
        <v>3680.838</v>
      </c>
      <c r="C580" t="n">
        <v>552.0999222212874</v>
      </c>
    </row>
    <row r="581">
      <c r="A581" t="n">
        <v>5.735</v>
      </c>
      <c r="B581" t="n">
        <v>3692.05</v>
      </c>
      <c r="C581" t="n">
        <v>550.4007015642579</v>
      </c>
    </row>
    <row r="582">
      <c r="A582" t="n">
        <v>5.745</v>
      </c>
      <c r="B582" t="n">
        <v>3703.26</v>
      </c>
      <c r="C582" t="n">
        <v>549.600021673511</v>
      </c>
    </row>
    <row r="583">
      <c r="A583" t="n">
        <v>5.755</v>
      </c>
      <c r="B583" t="n">
        <v>3714.47</v>
      </c>
      <c r="C583" t="n">
        <v>548.5991718100775</v>
      </c>
    </row>
    <row r="584">
      <c r="A584" t="n">
        <v>5.765</v>
      </c>
      <c r="B584" t="n">
        <v>3725.678</v>
      </c>
      <c r="C584" t="n">
        <v>516.5008046343577</v>
      </c>
    </row>
    <row r="585">
      <c r="A585" t="n">
        <v>5.775</v>
      </c>
      <c r="B585" t="n">
        <v>3736.885</v>
      </c>
      <c r="C585" t="n">
        <v>495.9010903340863</v>
      </c>
    </row>
    <row r="586">
      <c r="A586" t="n">
        <v>5.785</v>
      </c>
      <c r="B586" t="n">
        <v>3748.089</v>
      </c>
      <c r="C586" t="n">
        <v>520.7977867146993</v>
      </c>
    </row>
    <row r="587">
      <c r="A587" t="n">
        <v>5.795</v>
      </c>
      <c r="B587" t="n">
        <v>3759.292</v>
      </c>
      <c r="C587" t="n">
        <v>502.8002820593554</v>
      </c>
    </row>
    <row r="588">
      <c r="A588" t="n">
        <v>5.805</v>
      </c>
      <c r="B588" t="n">
        <v>3770.492</v>
      </c>
      <c r="C588" t="n">
        <v>494.4999005252793</v>
      </c>
    </row>
    <row r="589">
      <c r="A589" t="n">
        <v>5.815</v>
      </c>
      <c r="B589" t="n">
        <v>3781.69</v>
      </c>
      <c r="C589" t="n">
        <v>494.7000704979659</v>
      </c>
    </row>
    <row r="590">
      <c r="A590" t="n">
        <v>5.825</v>
      </c>
      <c r="B590" t="n">
        <v>3792.886</v>
      </c>
      <c r="C590" t="n">
        <v>497.6003109911157</v>
      </c>
    </row>
    <row r="591">
      <c r="A591" t="n">
        <v>5.835</v>
      </c>
      <c r="B591" t="n">
        <v>3804.08</v>
      </c>
      <c r="C591" t="n">
        <v>498.2986817847117</v>
      </c>
    </row>
    <row r="592">
      <c r="A592" t="n">
        <v>5.845</v>
      </c>
      <c r="B592" t="n">
        <v>3815.271</v>
      </c>
      <c r="C592" t="n">
        <v>498.6990217300851</v>
      </c>
    </row>
    <row r="593">
      <c r="A593" t="n">
        <v>5.855</v>
      </c>
      <c r="B593" t="n">
        <v>3826.461</v>
      </c>
      <c r="C593" t="n">
        <v>498.0006509364893</v>
      </c>
    </row>
    <row r="594">
      <c r="A594" t="n">
        <v>5.865</v>
      </c>
      <c r="B594" t="n">
        <v>3837.648</v>
      </c>
      <c r="C594" t="n">
        <v>497.1021101702066</v>
      </c>
    </row>
    <row r="595">
      <c r="A595" t="n">
        <v>5.875</v>
      </c>
      <c r="B595" t="n">
        <v>3848.833</v>
      </c>
      <c r="C595" t="n">
        <v>493.8993906072191</v>
      </c>
    </row>
    <row r="596">
      <c r="A596" t="n">
        <v>5.885</v>
      </c>
      <c r="B596" t="n">
        <v>3860.015</v>
      </c>
      <c r="C596" t="n">
        <v>491.3994900594427</v>
      </c>
    </row>
    <row r="597">
      <c r="A597" t="n">
        <v>5.895</v>
      </c>
      <c r="B597" t="n">
        <v>3871.196</v>
      </c>
      <c r="C597" t="n">
        <v>489.7002694024131</v>
      </c>
    </row>
    <row r="598">
      <c r="A598" t="n">
        <v>5.905</v>
      </c>
      <c r="B598" t="n">
        <v>3882.374</v>
      </c>
      <c r="C598" t="n">
        <v>489.0997594843529</v>
      </c>
    </row>
    <row r="599">
      <c r="A599" t="n">
        <v>5.915</v>
      </c>
      <c r="B599" t="n">
        <v>3893.55</v>
      </c>
      <c r="C599" t="n">
        <v>488.4013886907571</v>
      </c>
    </row>
    <row r="600">
      <c r="A600" t="n">
        <v>5.925</v>
      </c>
      <c r="B600" t="n">
        <v>3904.723</v>
      </c>
      <c r="C600" t="n">
        <v>486.5019980610409</v>
      </c>
    </row>
    <row r="601">
      <c r="A601" t="n">
        <v>5.935</v>
      </c>
      <c r="B601" t="n">
        <v>3915.894</v>
      </c>
      <c r="C601" t="n">
        <v>484.0020975132645</v>
      </c>
    </row>
    <row r="602">
      <c r="A602" t="n">
        <v>5.945</v>
      </c>
      <c r="B602" t="n">
        <v>3927.063</v>
      </c>
      <c r="C602" t="n">
        <v>482.4985986073064</v>
      </c>
    </row>
    <row r="603">
      <c r="A603" t="n">
        <v>5.955</v>
      </c>
      <c r="B603" t="n">
        <v>3938.229</v>
      </c>
      <c r="C603" t="n">
        <v>481.399887868337</v>
      </c>
    </row>
    <row r="604">
      <c r="A604" t="n">
        <v>5.965</v>
      </c>
      <c r="B604" t="n">
        <v>3949.393</v>
      </c>
      <c r="C604" t="n">
        <v>480.9016870474279</v>
      </c>
    </row>
    <row r="605">
      <c r="A605" t="n">
        <v>5.975</v>
      </c>
      <c r="B605" t="n">
        <v>3960.554</v>
      </c>
      <c r="C605" t="n">
        <v>479.99869805953</v>
      </c>
    </row>
    <row r="606">
      <c r="A606" t="n">
        <v>5.985</v>
      </c>
      <c r="B606" t="n">
        <v>3971.713</v>
      </c>
      <c r="C606" t="n">
        <v>477.8991374571271</v>
      </c>
    </row>
    <row r="607">
      <c r="A607" t="n">
        <v>5.995</v>
      </c>
      <c r="B607" t="n">
        <v>3982.869</v>
      </c>
      <c r="C607" t="n">
        <v>475.3013760338149</v>
      </c>
    </row>
    <row r="608">
      <c r="A608" t="n">
        <v>6.005</v>
      </c>
      <c r="B608" t="n">
        <v>3994.023</v>
      </c>
      <c r="C608" t="n">
        <v>473.7978771278569</v>
      </c>
    </row>
    <row r="609">
      <c r="A609" t="n">
        <v>6.015</v>
      </c>
      <c r="B609" t="n">
        <v>4005.174</v>
      </c>
      <c r="C609" t="n">
        <v>472.8014754860386</v>
      </c>
    </row>
    <row r="610">
      <c r="A610" t="n">
        <v>6.025</v>
      </c>
      <c r="B610" t="n">
        <v>4016.323</v>
      </c>
      <c r="C610" t="n">
        <v>472.4011355406651</v>
      </c>
    </row>
    <row r="611">
      <c r="A611" t="n">
        <v>6.035</v>
      </c>
      <c r="B611" t="n">
        <v>4027.469</v>
      </c>
      <c r="C611" t="n">
        <v>469.9990958684244</v>
      </c>
    </row>
    <row r="612">
      <c r="A612" t="n">
        <v>6.045</v>
      </c>
      <c r="B612" t="n">
        <v>4038.613</v>
      </c>
      <c r="C612" t="n">
        <v>468.0018443631724</v>
      </c>
    </row>
    <row r="613">
      <c r="A613" t="n">
        <v>6.055</v>
      </c>
      <c r="B613" t="n">
        <v>4049.754</v>
      </c>
      <c r="C613" t="n">
        <v>466.4004845816787</v>
      </c>
    </row>
    <row r="614">
      <c r="A614" t="n">
        <v>6.065</v>
      </c>
      <c r="B614" t="n">
        <v>4060.892</v>
      </c>
      <c r="C614" t="n">
        <v>465.7021137880828</v>
      </c>
    </row>
    <row r="615">
      <c r="A615" t="n">
        <v>6.075</v>
      </c>
      <c r="B615" t="n">
        <v>4072.028</v>
      </c>
      <c r="C615" t="n">
        <v>464.7991248001849</v>
      </c>
    </row>
    <row r="616">
      <c r="A616" t="n">
        <v>6.085</v>
      </c>
      <c r="B616" t="n">
        <v>4083.16</v>
      </c>
      <c r="C616" t="n">
        <v>0</v>
      </c>
    </row>
    <row r="617">
      <c r="A617" t="n">
        <v>6.1</v>
      </c>
      <c r="B617" t="n">
        <v>4099.835</v>
      </c>
      <c r="C617" t="n">
        <v>0</v>
      </c>
    </row>
    <row r="618">
      <c r="A618" t="n">
        <v>6.122</v>
      </c>
      <c r="B618" t="n">
        <v>4124.795</v>
      </c>
      <c r="C618" t="n">
        <v>0</v>
      </c>
    </row>
    <row r="619">
      <c r="A619" t="n">
        <v>6.156</v>
      </c>
      <c r="B619" t="n">
        <v>4162.115</v>
      </c>
      <c r="C619" t="n">
        <v>0</v>
      </c>
    </row>
    <row r="620">
      <c r="A620" t="n">
        <v>6.206</v>
      </c>
      <c r="B620" t="n">
        <v>4217.142</v>
      </c>
      <c r="C620" t="n">
        <v>0</v>
      </c>
    </row>
    <row r="621">
      <c r="A621" t="n">
        <v>6.256</v>
      </c>
      <c r="B621" t="n">
        <v>4271.861</v>
      </c>
      <c r="C621" t="n">
        <v>0</v>
      </c>
    </row>
    <row r="622">
      <c r="A622" t="n">
        <v>6.306</v>
      </c>
      <c r="B622" t="n">
        <v>4326.276</v>
      </c>
      <c r="C622" t="n">
        <v>0</v>
      </c>
    </row>
    <row r="623">
      <c r="A623" t="n">
        <v>6.356</v>
      </c>
      <c r="B623" t="n">
        <v>4380.391</v>
      </c>
      <c r="C623" t="n">
        <v>0</v>
      </c>
    </row>
    <row r="624">
      <c r="A624" t="n">
        <v>6.406</v>
      </c>
      <c r="B624" t="n">
        <v>4434.211</v>
      </c>
      <c r="C624" t="n">
        <v>0</v>
      </c>
    </row>
    <row r="625">
      <c r="A625" t="n">
        <v>6.456</v>
      </c>
      <c r="B625" t="n">
        <v>4487.737</v>
      </c>
      <c r="C625" t="n">
        <v>0</v>
      </c>
    </row>
    <row r="626">
      <c r="A626" t="n">
        <v>6.506</v>
      </c>
      <c r="B626" t="n">
        <v>4540.974</v>
      </c>
      <c r="C626" t="n">
        <v>0</v>
      </c>
    </row>
    <row r="627">
      <c r="A627" t="n">
        <v>6.556</v>
      </c>
      <c r="B627" t="n">
        <v>4593.924</v>
      </c>
      <c r="C627" t="n">
        <v>0</v>
      </c>
    </row>
    <row r="628">
      <c r="A628" t="n">
        <v>6.606</v>
      </c>
      <c r="B628" t="n">
        <v>4646.588</v>
      </c>
      <c r="C628" t="n">
        <v>0</v>
      </c>
    </row>
    <row r="629">
      <c r="A629" t="n">
        <v>6.656</v>
      </c>
      <c r="B629" t="n">
        <v>4698.971</v>
      </c>
      <c r="C629" t="n">
        <v>0</v>
      </c>
    </row>
    <row r="630">
      <c r="A630" t="n">
        <v>6.706</v>
      </c>
      <c r="B630" t="n">
        <v>4751.073</v>
      </c>
      <c r="C630" t="n">
        <v>0</v>
      </c>
    </row>
    <row r="631">
      <c r="A631" t="n">
        <v>6.756</v>
      </c>
      <c r="B631" t="n">
        <v>4802.898</v>
      </c>
      <c r="C631" t="n">
        <v>0</v>
      </c>
    </row>
    <row r="632">
      <c r="A632" t="n">
        <v>6.806</v>
      </c>
      <c r="B632" t="n">
        <v>4854.447</v>
      </c>
      <c r="C632" t="n">
        <v>0</v>
      </c>
    </row>
    <row r="633">
      <c r="A633" t="n">
        <v>6.856</v>
      </c>
      <c r="B633" t="n">
        <v>4905.724</v>
      </c>
      <c r="C633" t="n">
        <v>0</v>
      </c>
    </row>
    <row r="634">
      <c r="A634" t="n">
        <v>6.906</v>
      </c>
      <c r="B634" t="n">
        <v>4956.729</v>
      </c>
      <c r="C634" t="n">
        <v>0</v>
      </c>
    </row>
    <row r="635">
      <c r="A635" t="n">
        <v>6.956</v>
      </c>
      <c r="B635" t="n">
        <v>5007.465</v>
      </c>
      <c r="C635" t="n">
        <v>0</v>
      </c>
    </row>
    <row r="636">
      <c r="A636" t="n">
        <v>7.006</v>
      </c>
      <c r="B636" t="n">
        <v>5057.935</v>
      </c>
      <c r="C636" t="n">
        <v>0</v>
      </c>
    </row>
    <row r="637">
      <c r="A637" t="n">
        <v>7.056</v>
      </c>
      <c r="B637" t="n">
        <v>5108.14</v>
      </c>
      <c r="C637" t="n">
        <v>0</v>
      </c>
    </row>
    <row r="638">
      <c r="A638" t="n">
        <v>7.106</v>
      </c>
      <c r="B638" t="n">
        <v>5158.083</v>
      </c>
      <c r="C638" t="n">
        <v>0</v>
      </c>
    </row>
    <row r="639">
      <c r="A639" t="n">
        <v>7.156</v>
      </c>
      <c r="B639" t="n">
        <v>5207.765</v>
      </c>
      <c r="C639" t="n">
        <v>0</v>
      </c>
    </row>
    <row r="640">
      <c r="A640" t="n">
        <v>7.206</v>
      </c>
      <c r="B640" t="n">
        <v>5257.188</v>
      </c>
      <c r="C640" t="n">
        <v>0</v>
      </c>
    </row>
    <row r="641">
      <c r="A641" t="n">
        <v>7.256</v>
      </c>
      <c r="B641" t="n">
        <v>5306.356</v>
      </c>
      <c r="C641" t="n">
        <v>0</v>
      </c>
    </row>
    <row r="642">
      <c r="A642" t="n">
        <v>7.306</v>
      </c>
      <c r="B642" t="n">
        <v>5355.269</v>
      </c>
      <c r="C642" t="n">
        <v>0</v>
      </c>
    </row>
    <row r="643">
      <c r="A643" t="n">
        <v>7.356</v>
      </c>
      <c r="B643" t="n">
        <v>5403.93</v>
      </c>
      <c r="C643" t="n">
        <v>0</v>
      </c>
    </row>
    <row r="644">
      <c r="A644" t="n">
        <v>7.406</v>
      </c>
      <c r="B644" t="n">
        <v>5452.342</v>
      </c>
      <c r="C644" t="n">
        <v>0</v>
      </c>
    </row>
    <row r="645">
      <c r="A645" t="n">
        <v>7.456</v>
      </c>
      <c r="B645" t="n">
        <v>5500.506</v>
      </c>
      <c r="C645" t="n">
        <v>0</v>
      </c>
    </row>
    <row r="646">
      <c r="A646" t="n">
        <v>7.506</v>
      </c>
      <c r="B646" t="n">
        <v>5548.424</v>
      </c>
      <c r="C646" t="n">
        <v>0</v>
      </c>
    </row>
    <row r="647">
      <c r="A647" t="n">
        <v>7.556</v>
      </c>
      <c r="B647" t="n">
        <v>5596.099</v>
      </c>
      <c r="C647" t="n">
        <v>0</v>
      </c>
    </row>
    <row r="648">
      <c r="A648" t="n">
        <v>7.606</v>
      </c>
      <c r="B648" t="n">
        <v>5643.532</v>
      </c>
      <c r="C648" t="n">
        <v>0</v>
      </c>
    </row>
    <row r="649">
      <c r="A649" t="n">
        <v>7.656</v>
      </c>
      <c r="B649" t="n">
        <v>5690.727</v>
      </c>
      <c r="C649" t="n">
        <v>0</v>
      </c>
    </row>
    <row r="650">
      <c r="A650" t="n">
        <v>7.706</v>
      </c>
      <c r="B650" t="n">
        <v>5737.685</v>
      </c>
      <c r="C650" t="n">
        <v>0</v>
      </c>
    </row>
    <row r="651">
      <c r="A651" t="n">
        <v>7.756</v>
      </c>
      <c r="B651" t="n">
        <v>5784.408</v>
      </c>
      <c r="C651" t="n">
        <v>0</v>
      </c>
    </row>
    <row r="652">
      <c r="A652" t="n">
        <v>7.806</v>
      </c>
      <c r="B652" t="n">
        <v>5830.897</v>
      </c>
      <c r="C652" t="n">
        <v>0</v>
      </c>
    </row>
    <row r="653">
      <c r="A653" t="n">
        <v>7.856</v>
      </c>
      <c r="B653" t="n">
        <v>5877.156</v>
      </c>
      <c r="C653" t="n">
        <v>0</v>
      </c>
    </row>
    <row r="654">
      <c r="A654" t="n">
        <v>7.906</v>
      </c>
      <c r="B654" t="n">
        <v>5923.185</v>
      </c>
      <c r="C654" t="n">
        <v>0</v>
      </c>
    </row>
    <row r="655">
      <c r="A655" t="n">
        <v>7.956</v>
      </c>
      <c r="B655" t="n">
        <v>5968.987</v>
      </c>
      <c r="C655" t="n">
        <v>0</v>
      </c>
    </row>
    <row r="656">
      <c r="A656" t="n">
        <v>8.006</v>
      </c>
      <c r="B656" t="n">
        <v>6014.564</v>
      </c>
      <c r="C656" t="n">
        <v>0</v>
      </c>
    </row>
    <row r="657">
      <c r="A657" t="n">
        <v>8.055999999999999</v>
      </c>
      <c r="B657" t="n">
        <v>6059.916</v>
      </c>
      <c r="C657" t="n">
        <v>0</v>
      </c>
    </row>
    <row r="658">
      <c r="A658" t="n">
        <v>8.106</v>
      </c>
      <c r="B658" t="n">
        <v>6105.045</v>
      </c>
      <c r="C658" t="n">
        <v>0</v>
      </c>
    </row>
    <row r="659">
      <c r="A659" t="n">
        <v>8.156000000000001</v>
      </c>
      <c r="B659" t="n">
        <v>6149.954</v>
      </c>
      <c r="C659" t="n">
        <v>0</v>
      </c>
    </row>
    <row r="660">
      <c r="A660" t="n">
        <v>8.206</v>
      </c>
      <c r="B660" t="n">
        <v>6194.644</v>
      </c>
      <c r="C660" t="n">
        <v>0</v>
      </c>
    </row>
    <row r="661">
      <c r="A661" t="n">
        <v>8.256</v>
      </c>
      <c r="B661" t="n">
        <v>6239.116</v>
      </c>
      <c r="C661" t="n">
        <v>0</v>
      </c>
    </row>
    <row r="662">
      <c r="A662" t="n">
        <v>8.305999999999999</v>
      </c>
      <c r="B662" t="n">
        <v>6283.372</v>
      </c>
      <c r="C662" t="n">
        <v>0</v>
      </c>
    </row>
    <row r="663">
      <c r="A663" t="n">
        <v>8.356</v>
      </c>
      <c r="B663" t="n">
        <v>6327.413</v>
      </c>
      <c r="C663" t="n">
        <v>0</v>
      </c>
    </row>
    <row r="664">
      <c r="A664" t="n">
        <v>8.406000000000001</v>
      </c>
      <c r="B664" t="n">
        <v>6371.241</v>
      </c>
      <c r="C664" t="n">
        <v>0</v>
      </c>
    </row>
    <row r="665">
      <c r="A665" t="n">
        <v>8.456</v>
      </c>
      <c r="B665" t="n">
        <v>6414.858</v>
      </c>
      <c r="C665" t="n">
        <v>0</v>
      </c>
    </row>
    <row r="666">
      <c r="A666" t="n">
        <v>8.506</v>
      </c>
      <c r="B666" t="n">
        <v>6458.264</v>
      </c>
      <c r="C666" t="n">
        <v>0</v>
      </c>
    </row>
    <row r="667">
      <c r="A667" t="n">
        <v>8.555999999999999</v>
      </c>
      <c r="B667" t="n">
        <v>6501.462</v>
      </c>
      <c r="C667" t="n">
        <v>0</v>
      </c>
    </row>
    <row r="668">
      <c r="A668" t="n">
        <v>8.606</v>
      </c>
      <c r="B668" t="n">
        <v>6544.454</v>
      </c>
      <c r="C668" t="n">
        <v>0</v>
      </c>
    </row>
    <row r="669">
      <c r="A669" t="n">
        <v>8.656000000000001</v>
      </c>
      <c r="B669" t="n">
        <v>6587.239</v>
      </c>
      <c r="C669" t="n">
        <v>0</v>
      </c>
    </row>
    <row r="670">
      <c r="A670" t="n">
        <v>8.706</v>
      </c>
      <c r="B670" t="n">
        <v>6629.821</v>
      </c>
      <c r="C670" t="n">
        <v>0</v>
      </c>
    </row>
    <row r="671">
      <c r="A671" t="n">
        <v>8.756</v>
      </c>
      <c r="B671" t="n">
        <v>6672.2</v>
      </c>
      <c r="C671" t="n">
        <v>0</v>
      </c>
    </row>
    <row r="672">
      <c r="A672" t="n">
        <v>8.805999999999999</v>
      </c>
      <c r="B672" t="n">
        <v>6714.379</v>
      </c>
      <c r="C672" t="n">
        <v>0</v>
      </c>
    </row>
    <row r="673">
      <c r="A673" t="n">
        <v>8.856</v>
      </c>
      <c r="B673" t="n">
        <v>6756.357</v>
      </c>
      <c r="C673" t="n">
        <v>0</v>
      </c>
    </row>
    <row r="674">
      <c r="A674" t="n">
        <v>8.906000000000001</v>
      </c>
      <c r="B674" t="n">
        <v>6798.138</v>
      </c>
      <c r="C674" t="n">
        <v>0</v>
      </c>
    </row>
    <row r="675">
      <c r="A675" t="n">
        <v>8.956</v>
      </c>
      <c r="B675" t="n">
        <v>6839.722</v>
      </c>
      <c r="C675" t="n">
        <v>0</v>
      </c>
    </row>
    <row r="676">
      <c r="A676" t="n">
        <v>9.006</v>
      </c>
      <c r="B676" t="n">
        <v>6881.11</v>
      </c>
      <c r="C676" t="n">
        <v>0</v>
      </c>
    </row>
    <row r="677">
      <c r="A677" t="n">
        <v>9.055999999999999</v>
      </c>
      <c r="B677" t="n">
        <v>6922.304</v>
      </c>
      <c r="C677" t="n">
        <v>0</v>
      </c>
    </row>
    <row r="678">
      <c r="A678" t="n">
        <v>9.106</v>
      </c>
      <c r="B678" t="n">
        <v>6963.305</v>
      </c>
      <c r="C678" t="n">
        <v>0</v>
      </c>
    </row>
    <row r="679">
      <c r="A679" t="n">
        <v>9.156000000000001</v>
      </c>
      <c r="B679" t="n">
        <v>7004.115</v>
      </c>
      <c r="C679" t="n">
        <v>0</v>
      </c>
    </row>
    <row r="680">
      <c r="A680" t="n">
        <v>9.206</v>
      </c>
      <c r="B680" t="n">
        <v>7044.734</v>
      </c>
      <c r="C680" t="n">
        <v>0</v>
      </c>
    </row>
    <row r="681">
      <c r="A681" t="n">
        <v>9.256</v>
      </c>
      <c r="B681" t="n">
        <v>7085.165</v>
      </c>
      <c r="C681" t="n">
        <v>0</v>
      </c>
    </row>
    <row r="682">
      <c r="A682" t="n">
        <v>9.305999999999999</v>
      </c>
      <c r="B682" t="n">
        <v>7125.407</v>
      </c>
      <c r="C682" t="n">
        <v>0</v>
      </c>
    </row>
    <row r="683">
      <c r="A683" t="n">
        <v>9.356</v>
      </c>
      <c r="B683" t="n">
        <v>7165.462</v>
      </c>
      <c r="C683" t="n">
        <v>0</v>
      </c>
    </row>
    <row r="684">
      <c r="A684" t="n">
        <v>9.406000000000001</v>
      </c>
      <c r="B684" t="n">
        <v>7205.331</v>
      </c>
      <c r="C684" t="n">
        <v>0</v>
      </c>
    </row>
    <row r="685">
      <c r="A685" t="n">
        <v>9.456</v>
      </c>
      <c r="B685" t="n">
        <v>7245.016</v>
      </c>
      <c r="C685" t="n">
        <v>0</v>
      </c>
    </row>
    <row r="686">
      <c r="A686" t="n">
        <v>9.506</v>
      </c>
      <c r="B686" t="n">
        <v>7284.517</v>
      </c>
      <c r="C686" t="n">
        <v>0</v>
      </c>
    </row>
    <row r="687">
      <c r="A687" t="n">
        <v>9.555999999999999</v>
      </c>
      <c r="B687" t="n">
        <v>7323.836</v>
      </c>
      <c r="C687" t="n">
        <v>0</v>
      </c>
    </row>
    <row r="688">
      <c r="A688" t="n">
        <v>9.606</v>
      </c>
      <c r="B688" t="n">
        <v>7362.974</v>
      </c>
      <c r="C688" t="n">
        <v>0</v>
      </c>
    </row>
    <row r="689">
      <c r="A689" t="n">
        <v>9.656000000000001</v>
      </c>
      <c r="B689" t="n">
        <v>7401.931</v>
      </c>
      <c r="C689" t="n">
        <v>0</v>
      </c>
    </row>
    <row r="690">
      <c r="A690" t="n">
        <v>9.706</v>
      </c>
      <c r="B690" t="n">
        <v>7440.709</v>
      </c>
      <c r="C690" t="n">
        <v>0</v>
      </c>
    </row>
    <row r="691">
      <c r="A691" t="n">
        <v>9.756</v>
      </c>
      <c r="B691" t="n">
        <v>7479.309</v>
      </c>
      <c r="C691" t="n">
        <v>0</v>
      </c>
    </row>
    <row r="692">
      <c r="A692" t="n">
        <v>9.805999999999999</v>
      </c>
      <c r="B692" t="n">
        <v>7517.732</v>
      </c>
      <c r="C692" t="n">
        <v>0</v>
      </c>
    </row>
    <row r="693">
      <c r="A693" t="n">
        <v>9.856</v>
      </c>
      <c r="B693" t="n">
        <v>7555.979</v>
      </c>
      <c r="C693" t="n">
        <v>0</v>
      </c>
    </row>
    <row r="694">
      <c r="A694" t="n">
        <v>9.906000000000001</v>
      </c>
      <c r="B694" t="n">
        <v>7594.051</v>
      </c>
      <c r="C694" t="n">
        <v>0</v>
      </c>
    </row>
    <row r="695">
      <c r="A695" t="n">
        <v>9.956</v>
      </c>
      <c r="B695" t="n">
        <v>7631.95</v>
      </c>
      <c r="C695" t="n">
        <v>0</v>
      </c>
    </row>
    <row r="696">
      <c r="A696" t="n">
        <v>10.006</v>
      </c>
      <c r="B696" t="n">
        <v>7669.676</v>
      </c>
      <c r="C696" t="n">
        <v>0</v>
      </c>
    </row>
    <row r="697">
      <c r="A697" t="n">
        <v>10.056</v>
      </c>
      <c r="B697" t="n">
        <v>7707.23</v>
      </c>
      <c r="C697" t="n">
        <v>0</v>
      </c>
    </row>
    <row r="698">
      <c r="A698" t="n">
        <v>10.106</v>
      </c>
      <c r="B698" t="n">
        <v>7744.613</v>
      </c>
      <c r="C698" t="n">
        <v>0</v>
      </c>
    </row>
    <row r="699">
      <c r="A699" t="n">
        <v>10.156</v>
      </c>
      <c r="B699" t="n">
        <v>7781.827</v>
      </c>
      <c r="C699" t="n">
        <v>0</v>
      </c>
    </row>
    <row r="700">
      <c r="A700" t="n">
        <v>10.206</v>
      </c>
      <c r="B700" t="n">
        <v>7818.871</v>
      </c>
      <c r="C700" t="n">
        <v>0</v>
      </c>
    </row>
    <row r="701">
      <c r="A701" t="n">
        <v>10.256</v>
      </c>
      <c r="B701" t="n">
        <v>7855.748</v>
      </c>
      <c r="C701" t="n">
        <v>0</v>
      </c>
    </row>
    <row r="702">
      <c r="A702" t="n">
        <v>10.306</v>
      </c>
      <c r="B702" t="n">
        <v>7892.459</v>
      </c>
      <c r="C702" t="n">
        <v>0</v>
      </c>
    </row>
    <row r="703">
      <c r="A703" t="n">
        <v>10.356</v>
      </c>
      <c r="B703" t="n">
        <v>7929.003</v>
      </c>
      <c r="C703" t="n">
        <v>0</v>
      </c>
    </row>
    <row r="704">
      <c r="A704" t="n">
        <v>10.406</v>
      </c>
      <c r="B704" t="n">
        <v>7965.382</v>
      </c>
      <c r="C704" t="n">
        <v>0</v>
      </c>
    </row>
    <row r="705">
      <c r="A705" t="n">
        <v>10.456</v>
      </c>
      <c r="B705" t="n">
        <v>8001.597</v>
      </c>
      <c r="C705" t="n">
        <v>0</v>
      </c>
    </row>
    <row r="706">
      <c r="A706" t="n">
        <v>10.506</v>
      </c>
      <c r="B706" t="n">
        <v>8037.649</v>
      </c>
      <c r="C706" t="n">
        <v>0</v>
      </c>
    </row>
    <row r="707">
      <c r="A707" t="n">
        <v>10.556</v>
      </c>
      <c r="B707" t="n">
        <v>8073.538</v>
      </c>
      <c r="C707" t="n">
        <v>0</v>
      </c>
    </row>
    <row r="708">
      <c r="A708" t="n">
        <v>10.606</v>
      </c>
      <c r="B708" t="n">
        <v>8109.265</v>
      </c>
      <c r="C708" t="n">
        <v>0</v>
      </c>
    </row>
    <row r="709">
      <c r="A709" t="n">
        <v>10.656</v>
      </c>
      <c r="B709" t="n">
        <v>8144.832</v>
      </c>
      <c r="C709" t="n">
        <v>0</v>
      </c>
    </row>
    <row r="710">
      <c r="A710" t="n">
        <v>10.706</v>
      </c>
      <c r="B710" t="n">
        <v>8180.239</v>
      </c>
      <c r="C710" t="n">
        <v>0</v>
      </c>
    </row>
    <row r="711">
      <c r="A711" t="n">
        <v>10.756</v>
      </c>
      <c r="B711" t="n">
        <v>8215.486000000001</v>
      </c>
      <c r="C711" t="n">
        <v>0</v>
      </c>
    </row>
    <row r="712">
      <c r="A712" t="n">
        <v>10.806</v>
      </c>
      <c r="B712" t="n">
        <v>8250.575999999999</v>
      </c>
      <c r="C712" t="n">
        <v>0</v>
      </c>
    </row>
    <row r="713">
      <c r="A713" t="n">
        <v>10.856</v>
      </c>
      <c r="B713" t="n">
        <v>8285.507</v>
      </c>
      <c r="C713" t="n">
        <v>0</v>
      </c>
    </row>
    <row r="714">
      <c r="A714" t="n">
        <v>10.906</v>
      </c>
      <c r="B714" t="n">
        <v>8320.281999999999</v>
      </c>
      <c r="C714" t="n">
        <v>0</v>
      </c>
    </row>
    <row r="715">
      <c r="A715" t="n">
        <v>10.956</v>
      </c>
      <c r="B715" t="n">
        <v>8354.901</v>
      </c>
      <c r="C715" t="n">
        <v>0</v>
      </c>
    </row>
    <row r="716">
      <c r="A716" t="n">
        <v>11.006</v>
      </c>
      <c r="B716" t="n">
        <v>8389.365</v>
      </c>
      <c r="C716" t="n">
        <v>0</v>
      </c>
    </row>
    <row r="717">
      <c r="A717" t="n">
        <v>11.056</v>
      </c>
      <c r="B717" t="n">
        <v>8423.674999999999</v>
      </c>
      <c r="C717" t="n">
        <v>0</v>
      </c>
    </row>
    <row r="718">
      <c r="A718" t="n">
        <v>11.106</v>
      </c>
      <c r="B718" t="n">
        <v>8457.831</v>
      </c>
      <c r="C718" t="n">
        <v>0</v>
      </c>
    </row>
    <row r="719">
      <c r="A719" t="n">
        <v>11.156</v>
      </c>
      <c r="B719" t="n">
        <v>8491.834000000001</v>
      </c>
      <c r="C719" t="n">
        <v>0</v>
      </c>
    </row>
    <row r="720">
      <c r="A720" t="n">
        <v>11.206</v>
      </c>
      <c r="B720" t="n">
        <v>8525.684999999999</v>
      </c>
      <c r="C720" t="n">
        <v>0</v>
      </c>
    </row>
    <row r="721">
      <c r="A721" t="n">
        <v>11.256</v>
      </c>
      <c r="B721" t="n">
        <v>8559.385</v>
      </c>
      <c r="C721" t="n">
        <v>0</v>
      </c>
    </row>
    <row r="722">
      <c r="A722" t="n">
        <v>11.306</v>
      </c>
      <c r="B722" t="n">
        <v>8592.934999999999</v>
      </c>
      <c r="C722" t="n">
        <v>0</v>
      </c>
    </row>
    <row r="723">
      <c r="A723" t="n">
        <v>11.356</v>
      </c>
      <c r="B723" t="n">
        <v>8626.334999999999</v>
      </c>
      <c r="C723" t="n">
        <v>0</v>
      </c>
    </row>
    <row r="724">
      <c r="A724" t="n">
        <v>11.406</v>
      </c>
      <c r="B724" t="n">
        <v>8659.584999999999</v>
      </c>
      <c r="C724" t="n">
        <v>0</v>
      </c>
    </row>
    <row r="725">
      <c r="A725" t="n">
        <v>11.456</v>
      </c>
      <c r="B725" t="n">
        <v>8692.688</v>
      </c>
      <c r="C725" t="n">
        <v>0</v>
      </c>
    </row>
    <row r="726">
      <c r="A726" t="n">
        <v>11.506</v>
      </c>
      <c r="B726" t="n">
        <v>8725.642</v>
      </c>
      <c r="C726" t="n">
        <v>0</v>
      </c>
    </row>
    <row r="727">
      <c r="A727" t="n">
        <v>11.556</v>
      </c>
      <c r="B727" t="n">
        <v>8758.450000000001</v>
      </c>
      <c r="C727" t="n">
        <v>0</v>
      </c>
    </row>
    <row r="728">
      <c r="A728" t="n">
        <v>11.606</v>
      </c>
      <c r="B728" t="n">
        <v>8791.111000000001</v>
      </c>
      <c r="C728" t="n">
        <v>0</v>
      </c>
    </row>
    <row r="729">
      <c r="A729" t="n">
        <v>11.656</v>
      </c>
      <c r="B729" t="n">
        <v>8823.627</v>
      </c>
      <c r="C729" t="n">
        <v>0</v>
      </c>
    </row>
    <row r="730">
      <c r="A730" t="n">
        <v>11.706</v>
      </c>
      <c r="B730" t="n">
        <v>8855.998</v>
      </c>
      <c r="C730" t="n">
        <v>0</v>
      </c>
    </row>
    <row r="731">
      <c r="A731" t="n">
        <v>11.756</v>
      </c>
      <c r="B731" t="n">
        <v>8888.225</v>
      </c>
      <c r="C731" t="n">
        <v>0</v>
      </c>
    </row>
    <row r="732">
      <c r="A732" t="n">
        <v>11.806</v>
      </c>
      <c r="B732" t="n">
        <v>8920.307000000001</v>
      </c>
      <c r="C732" t="n">
        <v>0</v>
      </c>
    </row>
    <row r="733">
      <c r="A733" t="n">
        <v>11.856</v>
      </c>
      <c r="B733" t="n">
        <v>8952.246999999999</v>
      </c>
      <c r="C733" t="n">
        <v>0</v>
      </c>
    </row>
    <row r="734">
      <c r="A734" t="n">
        <v>11.906</v>
      </c>
      <c r="B734" t="n">
        <v>8984.045</v>
      </c>
      <c r="C734" t="n">
        <v>0</v>
      </c>
    </row>
    <row r="735">
      <c r="A735" t="n">
        <v>11.956</v>
      </c>
      <c r="B735" t="n">
        <v>9015.700000000001</v>
      </c>
      <c r="C735" t="n">
        <v>0</v>
      </c>
    </row>
    <row r="736">
      <c r="A736" t="n">
        <v>12.006</v>
      </c>
      <c r="B736" t="n">
        <v>9047.215</v>
      </c>
      <c r="C736" t="n">
        <v>0</v>
      </c>
    </row>
    <row r="737">
      <c r="A737" t="n">
        <v>12.056</v>
      </c>
      <c r="B737" t="n">
        <v>9078.588</v>
      </c>
      <c r="C737" t="n">
        <v>0</v>
      </c>
    </row>
    <row r="738">
      <c r="A738" t="n">
        <v>12.106</v>
      </c>
      <c r="B738" t="n">
        <v>9109.822</v>
      </c>
      <c r="C738" t="n">
        <v>0</v>
      </c>
    </row>
    <row r="739">
      <c r="A739" t="n">
        <v>12.156</v>
      </c>
      <c r="B739" t="n">
        <v>9140.916999999999</v>
      </c>
      <c r="C739" t="n">
        <v>0</v>
      </c>
    </row>
    <row r="740">
      <c r="A740" t="n">
        <v>12.206</v>
      </c>
      <c r="B740" t="n">
        <v>9171.871999999999</v>
      </c>
      <c r="C740" t="n">
        <v>0</v>
      </c>
    </row>
    <row r="741">
      <c r="A741" t="n">
        <v>12.256</v>
      </c>
      <c r="B741" t="n">
        <v>9202.690000000001</v>
      </c>
      <c r="C741" t="n">
        <v>0</v>
      </c>
    </row>
    <row r="742">
      <c r="A742" t="n">
        <v>12.306</v>
      </c>
      <c r="B742" t="n">
        <v>9233.370000000001</v>
      </c>
      <c r="C742" t="n">
        <v>0</v>
      </c>
    </row>
    <row r="743">
      <c r="A743" t="n">
        <v>12.356</v>
      </c>
      <c r="B743" t="n">
        <v>9263.913</v>
      </c>
      <c r="C743" t="n">
        <v>0</v>
      </c>
    </row>
    <row r="744">
      <c r="A744" t="n">
        <v>12.406</v>
      </c>
      <c r="B744" t="n">
        <v>9294.319</v>
      </c>
      <c r="C744" t="n">
        <v>0</v>
      </c>
    </row>
    <row r="745">
      <c r="A745" t="n">
        <v>12.456</v>
      </c>
      <c r="B745" t="n">
        <v>9324.59</v>
      </c>
      <c r="C745" t="n">
        <v>0</v>
      </c>
    </row>
    <row r="746">
      <c r="A746" t="n">
        <v>12.506</v>
      </c>
      <c r="B746" t="n">
        <v>9354.726000000001</v>
      </c>
      <c r="C746" t="n">
        <v>0</v>
      </c>
    </row>
    <row r="747">
      <c r="A747" t="n">
        <v>12.556</v>
      </c>
      <c r="B747" t="n">
        <v>9384.727000000001</v>
      </c>
      <c r="C747" t="n">
        <v>0</v>
      </c>
    </row>
    <row r="748">
      <c r="A748" t="n">
        <v>12.606</v>
      </c>
      <c r="B748" t="n">
        <v>9414.593000000001</v>
      </c>
      <c r="C748" t="n">
        <v>0</v>
      </c>
    </row>
    <row r="749">
      <c r="A749" t="n">
        <v>12.656</v>
      </c>
      <c r="B749" t="n">
        <v>9444.326999999999</v>
      </c>
      <c r="C749" t="n">
        <v>0</v>
      </c>
    </row>
    <row r="750">
      <c r="A750" t="n">
        <v>12.706</v>
      </c>
      <c r="B750" t="n">
        <v>9473.927</v>
      </c>
      <c r="C750" t="n">
        <v>0</v>
      </c>
    </row>
    <row r="751">
      <c r="A751" t="n">
        <v>12.756</v>
      </c>
      <c r="B751" t="n">
        <v>9503.395</v>
      </c>
      <c r="C751" t="n">
        <v>0</v>
      </c>
    </row>
    <row r="752">
      <c r="A752" t="n">
        <v>12.806</v>
      </c>
      <c r="B752" t="n">
        <v>9532.73</v>
      </c>
      <c r="C752" t="n">
        <v>0</v>
      </c>
    </row>
    <row r="753">
      <c r="A753" t="n">
        <v>12.856</v>
      </c>
      <c r="B753" t="n">
        <v>9561.934999999999</v>
      </c>
      <c r="C753" t="n">
        <v>0</v>
      </c>
    </row>
    <row r="754">
      <c r="A754" t="n">
        <v>12.906</v>
      </c>
      <c r="B754" t="n">
        <v>9591.008</v>
      </c>
      <c r="C754" t="n">
        <v>0</v>
      </c>
    </row>
    <row r="755">
      <c r="A755" t="n">
        <v>12.956</v>
      </c>
      <c r="B755" t="n">
        <v>9619.950999999999</v>
      </c>
      <c r="C755" t="n">
        <v>0</v>
      </c>
    </row>
    <row r="756">
      <c r="A756" t="n">
        <v>13.006</v>
      </c>
      <c r="B756" t="n">
        <v>9648.763999999999</v>
      </c>
      <c r="C756" t="n">
        <v>0</v>
      </c>
    </row>
    <row r="757">
      <c r="A757" t="n">
        <v>13.056</v>
      </c>
      <c r="B757" t="n">
        <v>9677.448</v>
      </c>
      <c r="C757" t="n">
        <v>0</v>
      </c>
    </row>
    <row r="758">
      <c r="A758" t="n">
        <v>13.106</v>
      </c>
      <c r="B758" t="n">
        <v>9706.002</v>
      </c>
      <c r="C758" t="n">
        <v>0</v>
      </c>
    </row>
    <row r="759">
      <c r="A759" t="n">
        <v>13.156</v>
      </c>
      <c r="B759" t="n">
        <v>9734.429</v>
      </c>
      <c r="C759" t="n">
        <v>0</v>
      </c>
    </row>
    <row r="760">
      <c r="A760" t="n">
        <v>13.206</v>
      </c>
      <c r="B760" t="n">
        <v>9762.727000000001</v>
      </c>
      <c r="C760" t="n">
        <v>0</v>
      </c>
    </row>
    <row r="761">
      <c r="A761" t="n">
        <v>13.256</v>
      </c>
      <c r="B761" t="n">
        <v>9790.897999999999</v>
      </c>
      <c r="C761" t="n">
        <v>0</v>
      </c>
    </row>
    <row r="762">
      <c r="A762" t="n">
        <v>13.306</v>
      </c>
      <c r="B762" t="n">
        <v>9818.941000000001</v>
      </c>
      <c r="C762" t="n">
        <v>0</v>
      </c>
    </row>
    <row r="763">
      <c r="A763" t="n">
        <v>13.356</v>
      </c>
      <c r="B763" t="n">
        <v>9846.858</v>
      </c>
      <c r="C763" t="n">
        <v>0</v>
      </c>
    </row>
    <row r="764">
      <c r="A764" t="n">
        <v>13.406</v>
      </c>
      <c r="B764" t="n">
        <v>9874.648999999999</v>
      </c>
      <c r="C764" t="n">
        <v>0</v>
      </c>
    </row>
    <row r="765">
      <c r="A765" t="n">
        <v>13.456</v>
      </c>
      <c r="B765" t="n">
        <v>9902.315000000001</v>
      </c>
      <c r="C765" t="n">
        <v>0</v>
      </c>
    </row>
    <row r="766">
      <c r="A766" t="n">
        <v>13.506</v>
      </c>
      <c r="B766" t="n">
        <v>9929.855</v>
      </c>
      <c r="C766" t="n">
        <v>0</v>
      </c>
    </row>
    <row r="767">
      <c r="A767" t="n">
        <v>13.556</v>
      </c>
      <c r="B767" t="n">
        <v>9957.27</v>
      </c>
      <c r="C767" t="n">
        <v>0</v>
      </c>
    </row>
    <row r="768">
      <c r="A768" t="n">
        <v>13.606</v>
      </c>
      <c r="B768" t="n">
        <v>9984.561</v>
      </c>
      <c r="C768" t="n">
        <v>0</v>
      </c>
    </row>
    <row r="769">
      <c r="A769" t="n">
        <v>13.656</v>
      </c>
      <c r="B769" t="n">
        <v>10010</v>
      </c>
      <c r="C769" t="n">
        <v>0</v>
      </c>
    </row>
    <row r="770">
      <c r="A770" t="n">
        <v>13.706</v>
      </c>
      <c r="B770" t="n">
        <v>10040</v>
      </c>
      <c r="C770" t="n">
        <v>0</v>
      </c>
    </row>
    <row r="771">
      <c r="A771" t="n">
        <v>13.756</v>
      </c>
      <c r="B771" t="n">
        <v>10070</v>
      </c>
      <c r="C771" t="n">
        <v>0</v>
      </c>
    </row>
    <row r="772">
      <c r="A772" t="n">
        <v>13.806</v>
      </c>
      <c r="B772" t="n">
        <v>10090</v>
      </c>
      <c r="C772" t="n">
        <v>0</v>
      </c>
    </row>
    <row r="773">
      <c r="A773" t="n">
        <v>13.856</v>
      </c>
      <c r="B773" t="n">
        <v>10120</v>
      </c>
      <c r="C773" t="n">
        <v>0</v>
      </c>
    </row>
    <row r="774">
      <c r="A774" t="n">
        <v>13.906</v>
      </c>
      <c r="B774" t="n">
        <v>10150</v>
      </c>
      <c r="C774" t="n">
        <v>0</v>
      </c>
    </row>
    <row r="775">
      <c r="A775" t="n">
        <v>13.956</v>
      </c>
      <c r="B775" t="n">
        <v>10170</v>
      </c>
      <c r="C775" t="n">
        <v>0</v>
      </c>
    </row>
    <row r="776">
      <c r="A776" t="n">
        <v>14.006</v>
      </c>
      <c r="B776" t="n">
        <v>10200</v>
      </c>
      <c r="C776" t="n">
        <v>0</v>
      </c>
    </row>
    <row r="777">
      <c r="A777" t="n">
        <v>14.056</v>
      </c>
      <c r="B777" t="n">
        <v>10220</v>
      </c>
      <c r="C777" t="n">
        <v>0</v>
      </c>
    </row>
    <row r="778">
      <c r="A778" t="n">
        <v>14.106</v>
      </c>
      <c r="B778" t="n">
        <v>10250</v>
      </c>
      <c r="C778" t="n">
        <v>0</v>
      </c>
    </row>
    <row r="779">
      <c r="A779" t="n">
        <v>14.156</v>
      </c>
      <c r="B779" t="n">
        <v>10280</v>
      </c>
      <c r="C779" t="n">
        <v>0</v>
      </c>
    </row>
    <row r="780">
      <c r="A780" t="n">
        <v>14.206</v>
      </c>
      <c r="B780" t="n">
        <v>10300</v>
      </c>
      <c r="C780" t="n">
        <v>0</v>
      </c>
    </row>
    <row r="781">
      <c r="A781" t="n">
        <v>14.256</v>
      </c>
      <c r="B781" t="n">
        <v>10330</v>
      </c>
      <c r="C781" t="n">
        <v>0</v>
      </c>
    </row>
    <row r="782">
      <c r="A782" t="n">
        <v>14.306</v>
      </c>
      <c r="B782" t="n">
        <v>10350</v>
      </c>
      <c r="C782" t="n">
        <v>0</v>
      </c>
    </row>
    <row r="783">
      <c r="A783" t="n">
        <v>14.356</v>
      </c>
      <c r="B783" t="n">
        <v>10380</v>
      </c>
      <c r="C783" t="n">
        <v>0</v>
      </c>
    </row>
    <row r="784">
      <c r="A784" t="n">
        <v>14.406</v>
      </c>
      <c r="B784" t="n">
        <v>10400</v>
      </c>
      <c r="C784" t="n">
        <v>0</v>
      </c>
    </row>
    <row r="785">
      <c r="A785" t="n">
        <v>14.456</v>
      </c>
      <c r="B785" t="n">
        <v>10430</v>
      </c>
      <c r="C785" t="n">
        <v>0</v>
      </c>
    </row>
    <row r="786">
      <c r="A786" t="n">
        <v>14.506</v>
      </c>
      <c r="B786" t="n">
        <v>10460</v>
      </c>
      <c r="C786" t="n">
        <v>0</v>
      </c>
    </row>
    <row r="787">
      <c r="A787" t="n">
        <v>14.556</v>
      </c>
      <c r="B787" t="n">
        <v>10480</v>
      </c>
      <c r="C787" t="n">
        <v>0</v>
      </c>
    </row>
    <row r="788">
      <c r="A788" t="n">
        <v>14.606</v>
      </c>
      <c r="B788" t="n">
        <v>10500</v>
      </c>
      <c r="C788" t="n">
        <v>0</v>
      </c>
    </row>
    <row r="789">
      <c r="A789" t="n">
        <v>14.656</v>
      </c>
      <c r="B789" t="n">
        <v>10530</v>
      </c>
      <c r="C789" t="n">
        <v>0</v>
      </c>
    </row>
    <row r="790">
      <c r="A790" t="n">
        <v>14.706</v>
      </c>
      <c r="B790" t="n">
        <v>10550</v>
      </c>
      <c r="C790" t="n">
        <v>0</v>
      </c>
    </row>
    <row r="791">
      <c r="A791" t="n">
        <v>14.756</v>
      </c>
      <c r="B791" t="n">
        <v>10580</v>
      </c>
      <c r="C791" t="n">
        <v>0</v>
      </c>
    </row>
    <row r="792">
      <c r="A792" t="n">
        <v>14.806</v>
      </c>
      <c r="B792" t="n">
        <v>10600</v>
      </c>
      <c r="C792" t="n">
        <v>0</v>
      </c>
    </row>
    <row r="793">
      <c r="A793" t="n">
        <v>14.856</v>
      </c>
      <c r="B793" t="n">
        <v>10630</v>
      </c>
      <c r="C793" t="n">
        <v>0</v>
      </c>
    </row>
    <row r="794">
      <c r="A794" t="n">
        <v>14.906</v>
      </c>
      <c r="B794" t="n">
        <v>10650</v>
      </c>
      <c r="C794" t="n">
        <v>0</v>
      </c>
    </row>
    <row r="795">
      <c r="A795" t="n">
        <v>14.956</v>
      </c>
      <c r="B795" t="n">
        <v>10680</v>
      </c>
      <c r="C795" t="n">
        <v>0</v>
      </c>
    </row>
    <row r="796">
      <c r="A796" t="n">
        <v>15.006</v>
      </c>
      <c r="B796" t="n">
        <v>10700</v>
      </c>
      <c r="C796" t="n">
        <v>0</v>
      </c>
    </row>
    <row r="797">
      <c r="A797" t="n">
        <v>15.056</v>
      </c>
      <c r="B797" t="n">
        <v>10720</v>
      </c>
      <c r="C797" t="n">
        <v>0</v>
      </c>
    </row>
    <row r="798">
      <c r="A798" t="n">
        <v>15.106</v>
      </c>
      <c r="B798" t="n">
        <v>10750</v>
      </c>
      <c r="C798" t="n">
        <v>0</v>
      </c>
    </row>
    <row r="799">
      <c r="A799" t="n">
        <v>15.156</v>
      </c>
      <c r="B799" t="n">
        <v>10770</v>
      </c>
      <c r="C799" t="n">
        <v>0</v>
      </c>
    </row>
    <row r="800">
      <c r="A800" t="n">
        <v>15.206</v>
      </c>
      <c r="B800" t="n">
        <v>10790</v>
      </c>
      <c r="C800" t="n">
        <v>0</v>
      </c>
    </row>
    <row r="801">
      <c r="A801" t="n">
        <v>15.256</v>
      </c>
      <c r="B801" t="n">
        <v>10820</v>
      </c>
      <c r="C801" t="n">
        <v>0</v>
      </c>
    </row>
    <row r="802">
      <c r="A802" t="n">
        <v>15.306</v>
      </c>
      <c r="B802" t="n">
        <v>10840</v>
      </c>
      <c r="C802" t="n">
        <v>0</v>
      </c>
    </row>
    <row r="803">
      <c r="A803" t="n">
        <v>15.356</v>
      </c>
      <c r="B803" t="n">
        <v>10860</v>
      </c>
      <c r="C803" t="n">
        <v>0</v>
      </c>
    </row>
    <row r="804">
      <c r="A804" t="n">
        <v>15.406</v>
      </c>
      <c r="B804" t="n">
        <v>10890</v>
      </c>
      <c r="C804" t="n">
        <v>0</v>
      </c>
    </row>
    <row r="805">
      <c r="A805" t="n">
        <v>15.456</v>
      </c>
      <c r="B805" t="n">
        <v>10910</v>
      </c>
      <c r="C805" t="n">
        <v>0</v>
      </c>
    </row>
    <row r="806">
      <c r="A806" t="n">
        <v>15.506</v>
      </c>
      <c r="B806" t="n">
        <v>10930</v>
      </c>
      <c r="C806" t="n">
        <v>0</v>
      </c>
    </row>
    <row r="807">
      <c r="A807" t="n">
        <v>15.556</v>
      </c>
      <c r="B807" t="n">
        <v>10960</v>
      </c>
      <c r="C807" t="n">
        <v>0</v>
      </c>
    </row>
    <row r="808">
      <c r="A808" t="n">
        <v>15.606</v>
      </c>
      <c r="B808" t="n">
        <v>10980</v>
      </c>
      <c r="C808" t="n">
        <v>0</v>
      </c>
    </row>
    <row r="809">
      <c r="A809" t="n">
        <v>15.656</v>
      </c>
      <c r="B809" t="n">
        <v>11000</v>
      </c>
      <c r="C809" t="n">
        <v>0</v>
      </c>
    </row>
    <row r="810">
      <c r="A810" t="n">
        <v>15.706</v>
      </c>
      <c r="B810" t="n">
        <v>11020</v>
      </c>
      <c r="C810" t="n">
        <v>0</v>
      </c>
    </row>
    <row r="811">
      <c r="A811" t="n">
        <v>15.756</v>
      </c>
      <c r="B811" t="n">
        <v>11050</v>
      </c>
      <c r="C811" t="n">
        <v>0</v>
      </c>
    </row>
    <row r="812">
      <c r="A812" t="n">
        <v>15.806</v>
      </c>
      <c r="B812" t="n">
        <v>11070</v>
      </c>
      <c r="C812" t="n">
        <v>0</v>
      </c>
    </row>
    <row r="813">
      <c r="A813" t="n">
        <v>15.856</v>
      </c>
      <c r="B813" t="n">
        <v>11090</v>
      </c>
      <c r="C813" t="n">
        <v>0</v>
      </c>
    </row>
    <row r="814">
      <c r="A814" t="n">
        <v>15.906</v>
      </c>
      <c r="B814" t="n">
        <v>11110</v>
      </c>
      <c r="C814" t="n">
        <v>0</v>
      </c>
    </row>
    <row r="815">
      <c r="A815" t="n">
        <v>15.956</v>
      </c>
      <c r="B815" t="n">
        <v>11130</v>
      </c>
      <c r="C815" t="n">
        <v>0</v>
      </c>
    </row>
    <row r="816">
      <c r="A816" t="n">
        <v>16.006</v>
      </c>
      <c r="B816" t="n">
        <v>11160</v>
      </c>
      <c r="C816" t="n">
        <v>0</v>
      </c>
    </row>
    <row r="817">
      <c r="A817" t="n">
        <v>16.056</v>
      </c>
      <c r="B817" t="n">
        <v>11180</v>
      </c>
      <c r="C817" t="n">
        <v>0</v>
      </c>
    </row>
    <row r="818">
      <c r="A818" t="n">
        <v>16.106</v>
      </c>
      <c r="B818" t="n">
        <v>11200</v>
      </c>
      <c r="C818" t="n">
        <v>0</v>
      </c>
    </row>
    <row r="819">
      <c r="A819" t="n">
        <v>16.156</v>
      </c>
      <c r="B819" t="n">
        <v>11220</v>
      </c>
      <c r="C819" t="n">
        <v>0</v>
      </c>
    </row>
    <row r="820">
      <c r="A820" t="n">
        <v>16.206</v>
      </c>
      <c r="B820" t="n">
        <v>11240</v>
      </c>
      <c r="C820" t="n">
        <v>0</v>
      </c>
    </row>
    <row r="821">
      <c r="A821" t="n">
        <v>16.256</v>
      </c>
      <c r="B821" t="n">
        <v>11260</v>
      </c>
      <c r="C821" t="n">
        <v>0</v>
      </c>
    </row>
    <row r="822">
      <c r="A822" t="n">
        <v>16.306</v>
      </c>
      <c r="B822" t="n">
        <v>11280</v>
      </c>
      <c r="C822" t="n">
        <v>0</v>
      </c>
    </row>
    <row r="823">
      <c r="A823" t="n">
        <v>16.356</v>
      </c>
      <c r="B823" t="n">
        <v>11310</v>
      </c>
      <c r="C823" t="n">
        <v>0</v>
      </c>
    </row>
    <row r="824">
      <c r="A824" t="n">
        <v>16.406</v>
      </c>
      <c r="B824" t="n">
        <v>11330</v>
      </c>
      <c r="C824" t="n">
        <v>0</v>
      </c>
    </row>
    <row r="825">
      <c r="A825" t="n">
        <v>16.456</v>
      </c>
      <c r="B825" t="n">
        <v>11350</v>
      </c>
      <c r="C825" t="n">
        <v>0</v>
      </c>
    </row>
    <row r="826">
      <c r="A826" t="n">
        <v>16.506</v>
      </c>
      <c r="B826" t="n">
        <v>11370</v>
      </c>
      <c r="C826" t="n">
        <v>0</v>
      </c>
    </row>
    <row r="827">
      <c r="A827" t="n">
        <v>16.556</v>
      </c>
      <c r="B827" t="n">
        <v>11390</v>
      </c>
      <c r="C827" t="n">
        <v>0</v>
      </c>
    </row>
    <row r="828">
      <c r="A828" t="n">
        <v>16.606</v>
      </c>
      <c r="B828" t="n">
        <v>11410</v>
      </c>
      <c r="C828" t="n">
        <v>0</v>
      </c>
    </row>
    <row r="829">
      <c r="A829" t="n">
        <v>16.656</v>
      </c>
      <c r="B829" t="n">
        <v>11430</v>
      </c>
      <c r="C829" t="n">
        <v>0</v>
      </c>
    </row>
    <row r="830">
      <c r="A830" t="n">
        <v>16.706</v>
      </c>
      <c r="B830" t="n">
        <v>11450</v>
      </c>
      <c r="C830" t="n">
        <v>0</v>
      </c>
    </row>
    <row r="831">
      <c r="A831" t="n">
        <v>16.756</v>
      </c>
      <c r="B831" t="n">
        <v>11470</v>
      </c>
      <c r="C831" t="n">
        <v>0</v>
      </c>
    </row>
    <row r="832">
      <c r="A832" t="n">
        <v>16.806</v>
      </c>
      <c r="B832" t="n">
        <v>11490</v>
      </c>
      <c r="C832" t="n">
        <v>0</v>
      </c>
    </row>
    <row r="833">
      <c r="A833" t="n">
        <v>16.856</v>
      </c>
      <c r="B833" t="n">
        <v>11510</v>
      </c>
      <c r="C833" t="n">
        <v>0</v>
      </c>
    </row>
    <row r="834">
      <c r="A834" t="n">
        <v>16.906</v>
      </c>
      <c r="B834" t="n">
        <v>11530</v>
      </c>
      <c r="C834" t="n">
        <v>0</v>
      </c>
    </row>
    <row r="835">
      <c r="A835" t="n">
        <v>16.956</v>
      </c>
      <c r="B835" t="n">
        <v>11550</v>
      </c>
      <c r="C835" t="n">
        <v>0</v>
      </c>
    </row>
    <row r="836">
      <c r="A836" t="n">
        <v>17.006</v>
      </c>
      <c r="B836" t="n">
        <v>11570</v>
      </c>
      <c r="C836" t="n">
        <v>0</v>
      </c>
    </row>
    <row r="837">
      <c r="A837" t="n">
        <v>17.056</v>
      </c>
      <c r="B837" t="n">
        <v>11590</v>
      </c>
      <c r="C837" t="n">
        <v>0</v>
      </c>
    </row>
    <row r="838">
      <c r="A838" t="n">
        <v>17.106</v>
      </c>
      <c r="B838" t="n">
        <v>11610</v>
      </c>
      <c r="C838" t="n">
        <v>0</v>
      </c>
    </row>
    <row r="839">
      <c r="A839" t="n">
        <v>17.156</v>
      </c>
      <c r="B839" t="n">
        <v>11630</v>
      </c>
      <c r="C839" t="n">
        <v>0</v>
      </c>
    </row>
    <row r="840">
      <c r="A840" t="n">
        <v>17.206</v>
      </c>
      <c r="B840" t="n">
        <v>11650</v>
      </c>
      <c r="C840" t="n">
        <v>0</v>
      </c>
    </row>
    <row r="841">
      <c r="A841" t="n">
        <v>17.256</v>
      </c>
      <c r="B841" t="n">
        <v>11670</v>
      </c>
      <c r="C841" t="n">
        <v>0</v>
      </c>
    </row>
    <row r="842">
      <c r="A842" t="n">
        <v>17.306</v>
      </c>
      <c r="B842" t="n">
        <v>11690</v>
      </c>
      <c r="C842" t="n">
        <v>0</v>
      </c>
    </row>
    <row r="843">
      <c r="A843" t="n">
        <v>17.356</v>
      </c>
      <c r="B843" t="n">
        <v>11700</v>
      </c>
      <c r="C843" t="n">
        <v>0</v>
      </c>
    </row>
    <row r="844">
      <c r="A844" t="n">
        <v>17.406</v>
      </c>
      <c r="B844" t="n">
        <v>11720</v>
      </c>
      <c r="C844" t="n">
        <v>0</v>
      </c>
    </row>
    <row r="845">
      <c r="A845" t="n">
        <v>17.456</v>
      </c>
      <c r="B845" t="n">
        <v>11740</v>
      </c>
      <c r="C845" t="n">
        <v>0</v>
      </c>
    </row>
    <row r="846">
      <c r="A846" t="n">
        <v>17.506</v>
      </c>
      <c r="B846" t="n">
        <v>11760</v>
      </c>
      <c r="C846" t="n">
        <v>0</v>
      </c>
    </row>
    <row r="847">
      <c r="A847" t="n">
        <v>17.556</v>
      </c>
      <c r="B847" t="n">
        <v>11780</v>
      </c>
      <c r="C847" t="n">
        <v>0</v>
      </c>
    </row>
    <row r="848">
      <c r="A848" t="n">
        <v>17.606</v>
      </c>
      <c r="B848" t="n">
        <v>11800</v>
      </c>
      <c r="C848" t="n">
        <v>0</v>
      </c>
    </row>
    <row r="849">
      <c r="A849" t="n">
        <v>17.656</v>
      </c>
      <c r="B849" t="n">
        <v>11820</v>
      </c>
      <c r="C849" t="n">
        <v>0</v>
      </c>
    </row>
    <row r="850">
      <c r="A850" t="n">
        <v>17.706</v>
      </c>
      <c r="B850" t="n">
        <v>11830</v>
      </c>
      <c r="C850" t="n">
        <v>0</v>
      </c>
    </row>
    <row r="851">
      <c r="A851" t="n">
        <v>17.756</v>
      </c>
      <c r="B851" t="n">
        <v>11850</v>
      </c>
      <c r="C851" t="n">
        <v>0</v>
      </c>
    </row>
    <row r="852">
      <c r="A852" t="n">
        <v>17.806</v>
      </c>
      <c r="B852" t="n">
        <v>11870</v>
      </c>
      <c r="C852" t="n">
        <v>0</v>
      </c>
    </row>
    <row r="853">
      <c r="A853" t="n">
        <v>17.856</v>
      </c>
      <c r="B853" t="n">
        <v>11890</v>
      </c>
      <c r="C853" t="n">
        <v>0</v>
      </c>
    </row>
    <row r="854">
      <c r="A854" t="n">
        <v>17.906</v>
      </c>
      <c r="B854" t="n">
        <v>11910</v>
      </c>
      <c r="C854" t="n">
        <v>0</v>
      </c>
    </row>
    <row r="855">
      <c r="A855" t="n">
        <v>17.956</v>
      </c>
      <c r="B855" t="n">
        <v>11920</v>
      </c>
      <c r="C855" t="n">
        <v>0</v>
      </c>
    </row>
    <row r="856">
      <c r="A856" t="n">
        <v>18.006</v>
      </c>
      <c r="B856" t="n">
        <v>11940</v>
      </c>
      <c r="C856" t="n">
        <v>0</v>
      </c>
    </row>
    <row r="857">
      <c r="A857" t="n">
        <v>18.056</v>
      </c>
      <c r="B857" t="n">
        <v>11960</v>
      </c>
      <c r="C857" t="n">
        <v>0</v>
      </c>
    </row>
    <row r="858">
      <c r="A858" t="n">
        <v>18.106</v>
      </c>
      <c r="B858" t="n">
        <v>11980</v>
      </c>
      <c r="C858" t="n">
        <v>0</v>
      </c>
    </row>
    <row r="859">
      <c r="A859" t="n">
        <v>18.156</v>
      </c>
      <c r="B859" t="n">
        <v>11990</v>
      </c>
      <c r="C859" t="n">
        <v>0</v>
      </c>
    </row>
    <row r="860">
      <c r="A860" t="n">
        <v>18.206</v>
      </c>
      <c r="B860" t="n">
        <v>12010</v>
      </c>
      <c r="C860" t="n">
        <v>0</v>
      </c>
    </row>
    <row r="861">
      <c r="A861" t="n">
        <v>18.256</v>
      </c>
      <c r="B861" t="n">
        <v>12030</v>
      </c>
      <c r="C861" t="n">
        <v>0</v>
      </c>
    </row>
    <row r="862">
      <c r="A862" t="n">
        <v>18.306</v>
      </c>
      <c r="B862" t="n">
        <v>12050</v>
      </c>
      <c r="C862" t="n">
        <v>0</v>
      </c>
    </row>
    <row r="863">
      <c r="A863" t="n">
        <v>18.356</v>
      </c>
      <c r="B863" t="n">
        <v>12060</v>
      </c>
      <c r="C863" t="n">
        <v>0</v>
      </c>
    </row>
    <row r="864">
      <c r="A864" t="n">
        <v>18.406</v>
      </c>
      <c r="B864" t="n">
        <v>12080</v>
      </c>
      <c r="C864" t="n">
        <v>0</v>
      </c>
    </row>
    <row r="865">
      <c r="A865" t="n">
        <v>18.456</v>
      </c>
      <c r="B865" t="n">
        <v>12100</v>
      </c>
      <c r="C865" t="n">
        <v>0</v>
      </c>
    </row>
    <row r="866">
      <c r="A866" t="n">
        <v>18.506</v>
      </c>
      <c r="B866" t="n">
        <v>12110</v>
      </c>
      <c r="C866" t="n">
        <v>0</v>
      </c>
    </row>
    <row r="867">
      <c r="A867" t="n">
        <v>18.556</v>
      </c>
      <c r="B867" t="n">
        <v>12130</v>
      </c>
      <c r="C867" t="n">
        <v>0</v>
      </c>
    </row>
    <row r="868">
      <c r="A868" t="n">
        <v>18.606</v>
      </c>
      <c r="B868" t="n">
        <v>12150</v>
      </c>
      <c r="C868" t="n">
        <v>0</v>
      </c>
    </row>
    <row r="869">
      <c r="A869" t="n">
        <v>18.656</v>
      </c>
      <c r="B869" t="n">
        <v>12160</v>
      </c>
      <c r="C869" t="n">
        <v>0</v>
      </c>
    </row>
    <row r="870">
      <c r="A870" t="n">
        <v>18.706</v>
      </c>
      <c r="B870" t="n">
        <v>12180</v>
      </c>
      <c r="C870" t="n">
        <v>0</v>
      </c>
    </row>
    <row r="871">
      <c r="A871" t="n">
        <v>18.756</v>
      </c>
      <c r="B871" t="n">
        <v>12200</v>
      </c>
      <c r="C871" t="n">
        <v>0</v>
      </c>
    </row>
    <row r="872">
      <c r="A872" t="n">
        <v>18.806</v>
      </c>
      <c r="B872" t="n">
        <v>12210</v>
      </c>
      <c r="C872" t="n">
        <v>0</v>
      </c>
    </row>
    <row r="873">
      <c r="A873" t="n">
        <v>18.856</v>
      </c>
      <c r="B873" t="n">
        <v>12230</v>
      </c>
      <c r="C873" t="n">
        <v>0</v>
      </c>
    </row>
    <row r="874">
      <c r="A874" t="n">
        <v>18.906</v>
      </c>
      <c r="B874" t="n">
        <v>12240</v>
      </c>
      <c r="C874" t="n">
        <v>0</v>
      </c>
    </row>
    <row r="875">
      <c r="A875" t="n">
        <v>18.956</v>
      </c>
      <c r="B875" t="n">
        <v>12260</v>
      </c>
      <c r="C875" t="n">
        <v>0</v>
      </c>
    </row>
    <row r="876">
      <c r="A876" t="n">
        <v>19.006</v>
      </c>
      <c r="B876" t="n">
        <v>12280</v>
      </c>
      <c r="C876" t="n">
        <v>0</v>
      </c>
    </row>
    <row r="877">
      <c r="A877" t="n">
        <v>19.056</v>
      </c>
      <c r="B877" t="n">
        <v>12290</v>
      </c>
      <c r="C877" t="n">
        <v>0</v>
      </c>
    </row>
    <row r="878">
      <c r="A878" t="n">
        <v>19.106</v>
      </c>
      <c r="B878" t="n">
        <v>12310</v>
      </c>
      <c r="C878" t="n">
        <v>0</v>
      </c>
    </row>
    <row r="879">
      <c r="A879" t="n">
        <v>19.156</v>
      </c>
      <c r="B879" t="n">
        <v>12320</v>
      </c>
      <c r="C879" t="n">
        <v>0</v>
      </c>
    </row>
    <row r="880">
      <c r="A880" t="n">
        <v>19.206</v>
      </c>
      <c r="B880" t="n">
        <v>12340</v>
      </c>
      <c r="C880" t="n">
        <v>0</v>
      </c>
    </row>
    <row r="881">
      <c r="A881" t="n">
        <v>19.256</v>
      </c>
      <c r="B881" t="n">
        <v>12350</v>
      </c>
      <c r="C881" t="n">
        <v>0</v>
      </c>
    </row>
    <row r="882">
      <c r="A882" t="n">
        <v>19.306</v>
      </c>
      <c r="B882" t="n">
        <v>12370</v>
      </c>
      <c r="C882" t="n">
        <v>0</v>
      </c>
    </row>
    <row r="883">
      <c r="A883" t="n">
        <v>19.356</v>
      </c>
      <c r="B883" t="n">
        <v>12380</v>
      </c>
      <c r="C883" t="n">
        <v>0</v>
      </c>
    </row>
    <row r="884">
      <c r="A884" t="n">
        <v>19.406</v>
      </c>
      <c r="B884" t="n">
        <v>12400</v>
      </c>
      <c r="C884" t="n">
        <v>0</v>
      </c>
    </row>
    <row r="885">
      <c r="A885" t="n">
        <v>19.456</v>
      </c>
      <c r="B885" t="n">
        <v>12410</v>
      </c>
      <c r="C885" t="n">
        <v>0</v>
      </c>
    </row>
    <row r="886">
      <c r="A886" t="n">
        <v>19.506</v>
      </c>
      <c r="B886" t="n">
        <v>12430</v>
      </c>
      <c r="C886" t="n">
        <v>0</v>
      </c>
    </row>
    <row r="887">
      <c r="A887" t="n">
        <v>19.556</v>
      </c>
      <c r="B887" t="n">
        <v>12440</v>
      </c>
      <c r="C887" t="n">
        <v>0</v>
      </c>
    </row>
    <row r="888">
      <c r="A888" t="n">
        <v>19.606</v>
      </c>
      <c r="B888" t="n">
        <v>12460</v>
      </c>
      <c r="C888" t="n">
        <v>0</v>
      </c>
    </row>
    <row r="889">
      <c r="A889" t="n">
        <v>19.656</v>
      </c>
      <c r="B889" t="n">
        <v>12470</v>
      </c>
      <c r="C889" t="n">
        <v>0</v>
      </c>
    </row>
    <row r="890">
      <c r="A890" t="n">
        <v>19.706</v>
      </c>
      <c r="B890" t="n">
        <v>12490</v>
      </c>
      <c r="C890" t="n">
        <v>0</v>
      </c>
    </row>
    <row r="891">
      <c r="A891" t="n">
        <v>19.756</v>
      </c>
      <c r="B891" t="n">
        <v>12500</v>
      </c>
      <c r="C891" t="n">
        <v>0</v>
      </c>
    </row>
    <row r="892">
      <c r="A892" t="n">
        <v>19.806</v>
      </c>
      <c r="B892" t="n">
        <v>12520</v>
      </c>
      <c r="C892" t="n">
        <v>0</v>
      </c>
    </row>
    <row r="893">
      <c r="A893" t="n">
        <v>19.856</v>
      </c>
      <c r="B893" t="n">
        <v>12530</v>
      </c>
      <c r="C893" t="n">
        <v>0</v>
      </c>
    </row>
    <row r="894">
      <c r="A894" t="n">
        <v>19.906</v>
      </c>
      <c r="B894" t="n">
        <v>12540</v>
      </c>
      <c r="C894" t="n">
        <v>0</v>
      </c>
    </row>
    <row r="895">
      <c r="A895" t="n">
        <v>19.956</v>
      </c>
      <c r="B895" t="n">
        <v>12560</v>
      </c>
      <c r="C895" t="n">
        <v>0</v>
      </c>
    </row>
    <row r="896">
      <c r="A896" t="n">
        <v>20.006</v>
      </c>
      <c r="B896" t="n">
        <v>12570</v>
      </c>
      <c r="C896" t="n">
        <v>0</v>
      </c>
    </row>
    <row r="897">
      <c r="A897" t="n">
        <v>20.056</v>
      </c>
      <c r="B897" t="n">
        <v>12590</v>
      </c>
      <c r="C897" t="n">
        <v>0</v>
      </c>
    </row>
    <row r="898">
      <c r="A898" t="n">
        <v>20.106</v>
      </c>
      <c r="B898" t="n">
        <v>12600</v>
      </c>
      <c r="C898" t="n">
        <v>0</v>
      </c>
    </row>
    <row r="899">
      <c r="A899" t="n">
        <v>20.156</v>
      </c>
      <c r="B899" t="n">
        <v>12610</v>
      </c>
      <c r="C899" t="n">
        <v>0</v>
      </c>
    </row>
    <row r="900">
      <c r="A900" t="n">
        <v>20.206</v>
      </c>
      <c r="B900" t="n">
        <v>12630</v>
      </c>
      <c r="C900" t="n">
        <v>0</v>
      </c>
    </row>
    <row r="901">
      <c r="A901" t="n">
        <v>20.256</v>
      </c>
      <c r="B901" t="n">
        <v>12640</v>
      </c>
      <c r="C901" t="n">
        <v>0</v>
      </c>
    </row>
    <row r="902">
      <c r="A902" t="n">
        <v>20.306</v>
      </c>
      <c r="B902" t="n">
        <v>12650</v>
      </c>
      <c r="C902" t="n">
        <v>0</v>
      </c>
    </row>
    <row r="903">
      <c r="A903" t="n">
        <v>20.356</v>
      </c>
      <c r="B903" t="n">
        <v>12670</v>
      </c>
      <c r="C903" t="n">
        <v>0</v>
      </c>
    </row>
    <row r="904">
      <c r="A904" t="n">
        <v>20.406</v>
      </c>
      <c r="B904" t="n">
        <v>12680</v>
      </c>
      <c r="C904" t="n">
        <v>0</v>
      </c>
    </row>
    <row r="905">
      <c r="A905" t="n">
        <v>20.456</v>
      </c>
      <c r="B905" t="n">
        <v>12690</v>
      </c>
      <c r="C905" t="n">
        <v>0</v>
      </c>
    </row>
    <row r="906">
      <c r="A906" t="n">
        <v>20.506</v>
      </c>
      <c r="B906" t="n">
        <v>12710</v>
      </c>
      <c r="C906" t="n">
        <v>0</v>
      </c>
    </row>
    <row r="907">
      <c r="A907" t="n">
        <v>20.556</v>
      </c>
      <c r="B907" t="n">
        <v>12720</v>
      </c>
      <c r="C907" t="n">
        <v>0</v>
      </c>
    </row>
    <row r="908">
      <c r="A908" t="n">
        <v>20.606</v>
      </c>
      <c r="B908" t="n">
        <v>12730</v>
      </c>
      <c r="C908" t="n">
        <v>0</v>
      </c>
    </row>
    <row r="909">
      <c r="A909" t="n">
        <v>20.656</v>
      </c>
      <c r="B909" t="n">
        <v>12740</v>
      </c>
      <c r="C909" t="n">
        <v>0</v>
      </c>
    </row>
    <row r="910">
      <c r="A910" t="n">
        <v>20.706</v>
      </c>
      <c r="B910" t="n">
        <v>12760</v>
      </c>
      <c r="C910" t="n">
        <v>0</v>
      </c>
    </row>
    <row r="911">
      <c r="A911" t="n">
        <v>20.756</v>
      </c>
      <c r="B911" t="n">
        <v>12770</v>
      </c>
      <c r="C911" t="n">
        <v>0</v>
      </c>
    </row>
    <row r="912">
      <c r="A912" t="n">
        <v>20.806</v>
      </c>
      <c r="B912" t="n">
        <v>12780</v>
      </c>
      <c r="C912" t="n">
        <v>0</v>
      </c>
    </row>
    <row r="913">
      <c r="A913" t="n">
        <v>20.856</v>
      </c>
      <c r="B913" t="n">
        <v>12790</v>
      </c>
      <c r="C913" t="n">
        <v>0</v>
      </c>
    </row>
    <row r="914">
      <c r="A914" t="n">
        <v>20.906</v>
      </c>
      <c r="B914" t="n">
        <v>12810</v>
      </c>
      <c r="C914" t="n">
        <v>0</v>
      </c>
    </row>
    <row r="915">
      <c r="A915" t="n">
        <v>20.956</v>
      </c>
      <c r="B915" t="n">
        <v>12820</v>
      </c>
      <c r="C915" t="n">
        <v>0</v>
      </c>
    </row>
    <row r="916">
      <c r="A916" t="n">
        <v>21.006</v>
      </c>
      <c r="B916" t="n">
        <v>12830</v>
      </c>
      <c r="C916" t="n">
        <v>0</v>
      </c>
    </row>
    <row r="917">
      <c r="A917" t="n">
        <v>21.056</v>
      </c>
      <c r="B917" t="n">
        <v>12840</v>
      </c>
      <c r="C917" t="n">
        <v>0</v>
      </c>
    </row>
    <row r="918">
      <c r="A918" t="n">
        <v>21.106</v>
      </c>
      <c r="B918" t="n">
        <v>12860</v>
      </c>
      <c r="C918" t="n">
        <v>0</v>
      </c>
    </row>
    <row r="919">
      <c r="A919" t="n">
        <v>21.156</v>
      </c>
      <c r="B919" t="n">
        <v>12870</v>
      </c>
      <c r="C919" t="n">
        <v>0</v>
      </c>
    </row>
    <row r="920">
      <c r="A920" t="n">
        <v>21.206</v>
      </c>
      <c r="B920" t="n">
        <v>12880</v>
      </c>
      <c r="C920" t="n">
        <v>0</v>
      </c>
    </row>
    <row r="921">
      <c r="A921" t="n">
        <v>21.256</v>
      </c>
      <c r="B921" t="n">
        <v>12890</v>
      </c>
      <c r="C921" t="n">
        <v>0</v>
      </c>
    </row>
    <row r="922">
      <c r="A922" t="n">
        <v>21.306</v>
      </c>
      <c r="B922" t="n">
        <v>12900</v>
      </c>
      <c r="C922" t="n">
        <v>0</v>
      </c>
    </row>
    <row r="923">
      <c r="A923" t="n">
        <v>21.356</v>
      </c>
      <c r="B923" t="n">
        <v>12910</v>
      </c>
      <c r="C923" t="n">
        <v>0</v>
      </c>
    </row>
    <row r="924">
      <c r="A924" t="n">
        <v>21.406</v>
      </c>
      <c r="B924" t="n">
        <v>12930</v>
      </c>
      <c r="C924" t="n">
        <v>0</v>
      </c>
    </row>
    <row r="925">
      <c r="A925" t="n">
        <v>21.456</v>
      </c>
      <c r="B925" t="n">
        <v>12940</v>
      </c>
      <c r="C925" t="n">
        <v>0</v>
      </c>
    </row>
    <row r="926">
      <c r="A926" t="n">
        <v>21.506</v>
      </c>
      <c r="B926" t="n">
        <v>12950</v>
      </c>
      <c r="C926" t="n">
        <v>0</v>
      </c>
    </row>
    <row r="927">
      <c r="A927" t="n">
        <v>21.556</v>
      </c>
      <c r="B927" t="n">
        <v>12960</v>
      </c>
      <c r="C927" t="n">
        <v>0</v>
      </c>
    </row>
    <row r="928">
      <c r="A928" t="n">
        <v>21.606</v>
      </c>
      <c r="B928" t="n">
        <v>12970</v>
      </c>
      <c r="C928" t="n">
        <v>0</v>
      </c>
    </row>
    <row r="929">
      <c r="A929" t="n">
        <v>21.656</v>
      </c>
      <c r="B929" t="n">
        <v>12980</v>
      </c>
      <c r="C929" t="n">
        <v>0</v>
      </c>
    </row>
    <row r="930">
      <c r="A930" t="n">
        <v>21.706</v>
      </c>
      <c r="B930" t="n">
        <v>12990</v>
      </c>
      <c r="C930" t="n">
        <v>0</v>
      </c>
    </row>
    <row r="931">
      <c r="A931" t="n">
        <v>21.756</v>
      </c>
      <c r="B931" t="n">
        <v>13000</v>
      </c>
      <c r="C931" t="n">
        <v>0</v>
      </c>
    </row>
    <row r="932">
      <c r="A932" t="n">
        <v>21.806</v>
      </c>
      <c r="B932" t="n">
        <v>13010</v>
      </c>
      <c r="C932" t="n">
        <v>0</v>
      </c>
    </row>
    <row r="933">
      <c r="A933" t="n">
        <v>21.856</v>
      </c>
      <c r="B933" t="n">
        <v>13020</v>
      </c>
      <c r="C933" t="n">
        <v>0</v>
      </c>
    </row>
    <row r="934">
      <c r="A934" t="n">
        <v>21.906</v>
      </c>
      <c r="B934" t="n">
        <v>13040</v>
      </c>
      <c r="C934" t="n">
        <v>0</v>
      </c>
    </row>
    <row r="935">
      <c r="A935" t="n">
        <v>21.956</v>
      </c>
      <c r="B935" t="n">
        <v>13050</v>
      </c>
      <c r="C935" t="n">
        <v>0</v>
      </c>
    </row>
    <row r="936">
      <c r="A936" t="n">
        <v>22.006</v>
      </c>
      <c r="B936" t="n">
        <v>13060</v>
      </c>
      <c r="C936" t="n">
        <v>0</v>
      </c>
    </row>
    <row r="937">
      <c r="A937" t="n">
        <v>22.056</v>
      </c>
      <c r="B937" t="n">
        <v>13070</v>
      </c>
      <c r="C937" t="n">
        <v>0</v>
      </c>
    </row>
    <row r="938">
      <c r="A938" t="n">
        <v>22.106</v>
      </c>
      <c r="B938" t="n">
        <v>13080</v>
      </c>
      <c r="C938" t="n">
        <v>0</v>
      </c>
    </row>
    <row r="939">
      <c r="A939" t="n">
        <v>22.156</v>
      </c>
      <c r="B939" t="n">
        <v>13090</v>
      </c>
      <c r="C939" t="n">
        <v>0</v>
      </c>
    </row>
    <row r="940">
      <c r="A940" t="n">
        <v>22.206</v>
      </c>
      <c r="B940" t="n">
        <v>13100</v>
      </c>
      <c r="C940" t="n">
        <v>0</v>
      </c>
    </row>
    <row r="941">
      <c r="A941" t="n">
        <v>22.256</v>
      </c>
      <c r="B941" t="n">
        <v>13110</v>
      </c>
      <c r="C941" t="n">
        <v>0</v>
      </c>
    </row>
    <row r="942">
      <c r="A942" t="n">
        <v>22.306</v>
      </c>
      <c r="B942" t="n">
        <v>13120</v>
      </c>
      <c r="C942" t="n">
        <v>0</v>
      </c>
    </row>
    <row r="943">
      <c r="A943" t="n">
        <v>22.356</v>
      </c>
      <c r="B943" t="n">
        <v>13130</v>
      </c>
      <c r="C943" t="n">
        <v>0</v>
      </c>
    </row>
    <row r="944">
      <c r="A944" t="n">
        <v>22.406</v>
      </c>
      <c r="B944" t="n">
        <v>13140</v>
      </c>
      <c r="C944" t="n">
        <v>0</v>
      </c>
    </row>
    <row r="945">
      <c r="A945" t="n">
        <v>22.456</v>
      </c>
      <c r="B945" t="n">
        <v>13150</v>
      </c>
      <c r="C945" t="n">
        <v>0</v>
      </c>
    </row>
    <row r="946">
      <c r="A946" t="n">
        <v>22.506</v>
      </c>
      <c r="B946" t="n">
        <v>13160</v>
      </c>
      <c r="C946" t="n">
        <v>0</v>
      </c>
    </row>
    <row r="947">
      <c r="A947" t="n">
        <v>22.556</v>
      </c>
      <c r="B947" t="n">
        <v>13160</v>
      </c>
      <c r="C947" t="n">
        <v>0</v>
      </c>
    </row>
    <row r="948">
      <c r="A948" t="n">
        <v>22.606</v>
      </c>
      <c r="B948" t="n">
        <v>13170</v>
      </c>
      <c r="C948" t="n">
        <v>0</v>
      </c>
    </row>
    <row r="949">
      <c r="A949" t="n">
        <v>22.656</v>
      </c>
      <c r="B949" t="n">
        <v>13180</v>
      </c>
      <c r="C949" t="n">
        <v>0</v>
      </c>
    </row>
    <row r="950">
      <c r="A950" t="n">
        <v>22.706</v>
      </c>
      <c r="B950" t="n">
        <v>13190</v>
      </c>
      <c r="C950" t="n">
        <v>0</v>
      </c>
    </row>
    <row r="951">
      <c r="A951" t="n">
        <v>22.756</v>
      </c>
      <c r="B951" t="n">
        <v>13200</v>
      </c>
      <c r="C951" t="n">
        <v>0</v>
      </c>
    </row>
    <row r="952">
      <c r="A952" t="n">
        <v>22.806</v>
      </c>
      <c r="B952" t="n">
        <v>13210</v>
      </c>
      <c r="C952" t="n">
        <v>0</v>
      </c>
    </row>
    <row r="953">
      <c r="A953" t="n">
        <v>22.856</v>
      </c>
      <c r="B953" t="n">
        <v>13220</v>
      </c>
      <c r="C953" t="n">
        <v>0</v>
      </c>
    </row>
    <row r="954">
      <c r="A954" t="n">
        <v>22.906</v>
      </c>
      <c r="B954" t="n">
        <v>13230</v>
      </c>
      <c r="C954" t="n">
        <v>0</v>
      </c>
    </row>
    <row r="955">
      <c r="A955" t="n">
        <v>22.956</v>
      </c>
      <c r="B955" t="n">
        <v>13240</v>
      </c>
      <c r="C955" t="n">
        <v>0</v>
      </c>
    </row>
    <row r="956">
      <c r="A956" t="n">
        <v>23.006</v>
      </c>
      <c r="B956" t="n">
        <v>13250</v>
      </c>
      <c r="C956" t="n">
        <v>0</v>
      </c>
    </row>
    <row r="957">
      <c r="A957" t="n">
        <v>23.056</v>
      </c>
      <c r="B957" t="n">
        <v>13250</v>
      </c>
      <c r="C957" t="n">
        <v>0</v>
      </c>
    </row>
    <row r="958">
      <c r="A958" t="n">
        <v>23.106</v>
      </c>
      <c r="B958" t="n">
        <v>13260</v>
      </c>
      <c r="C958" t="n">
        <v>0</v>
      </c>
    </row>
    <row r="959">
      <c r="A959" t="n">
        <v>23.156</v>
      </c>
      <c r="B959" t="n">
        <v>13270</v>
      </c>
      <c r="C959" t="n">
        <v>0</v>
      </c>
    </row>
    <row r="960">
      <c r="A960" t="n">
        <v>23.206</v>
      </c>
      <c r="B960" t="n">
        <v>13280</v>
      </c>
      <c r="C960" t="n">
        <v>0</v>
      </c>
    </row>
    <row r="961">
      <c r="A961" t="n">
        <v>23.256</v>
      </c>
      <c r="B961" t="n">
        <v>13290</v>
      </c>
      <c r="C961" t="n">
        <v>0</v>
      </c>
    </row>
    <row r="962">
      <c r="A962" t="n">
        <v>23.306</v>
      </c>
      <c r="B962" t="n">
        <v>13300</v>
      </c>
      <c r="C962" t="n">
        <v>0</v>
      </c>
    </row>
    <row r="963">
      <c r="A963" t="n">
        <v>23.356</v>
      </c>
      <c r="B963" t="n">
        <v>13300</v>
      </c>
      <c r="C963" t="n">
        <v>0</v>
      </c>
    </row>
    <row r="964">
      <c r="A964" t="n">
        <v>23.406</v>
      </c>
      <c r="B964" t="n">
        <v>13310</v>
      </c>
      <c r="C964" t="n">
        <v>0</v>
      </c>
    </row>
    <row r="965">
      <c r="A965" t="n">
        <v>23.456</v>
      </c>
      <c r="B965" t="n">
        <v>13320</v>
      </c>
      <c r="C965" t="n">
        <v>0</v>
      </c>
    </row>
    <row r="966">
      <c r="A966" t="n">
        <v>23.506</v>
      </c>
      <c r="B966" t="n">
        <v>13330</v>
      </c>
      <c r="C966" t="n">
        <v>0</v>
      </c>
    </row>
    <row r="967">
      <c r="A967" t="n">
        <v>23.556</v>
      </c>
      <c r="B967" t="n">
        <v>13340</v>
      </c>
      <c r="C967" t="n">
        <v>0</v>
      </c>
    </row>
    <row r="968">
      <c r="A968" t="n">
        <v>23.606</v>
      </c>
      <c r="B968" t="n">
        <v>13340</v>
      </c>
      <c r="C968" t="n">
        <v>0</v>
      </c>
    </row>
    <row r="969">
      <c r="A969" t="n">
        <v>23.656</v>
      </c>
      <c r="B969" t="n">
        <v>13350</v>
      </c>
      <c r="C969" t="n">
        <v>0</v>
      </c>
    </row>
    <row r="970">
      <c r="A970" t="n">
        <v>23.706</v>
      </c>
      <c r="B970" t="n">
        <v>13360</v>
      </c>
      <c r="C970" t="n">
        <v>0</v>
      </c>
    </row>
    <row r="971">
      <c r="A971" t="n">
        <v>23.756</v>
      </c>
      <c r="B971" t="n">
        <v>13370</v>
      </c>
      <c r="C971" t="n">
        <v>0</v>
      </c>
    </row>
    <row r="972">
      <c r="A972" t="n">
        <v>23.806</v>
      </c>
      <c r="B972" t="n">
        <v>13370</v>
      </c>
      <c r="C972" t="n">
        <v>0</v>
      </c>
    </row>
    <row r="973">
      <c r="A973" t="n">
        <v>23.856</v>
      </c>
      <c r="B973" t="n">
        <v>13380</v>
      </c>
      <c r="C973" t="n">
        <v>0</v>
      </c>
    </row>
    <row r="974">
      <c r="A974" t="n">
        <v>23.906</v>
      </c>
      <c r="B974" t="n">
        <v>13390</v>
      </c>
      <c r="C974" t="n">
        <v>0</v>
      </c>
    </row>
    <row r="975">
      <c r="A975" t="n">
        <v>23.956</v>
      </c>
      <c r="B975" t="n">
        <v>13400</v>
      </c>
      <c r="C975" t="n">
        <v>0</v>
      </c>
    </row>
    <row r="976">
      <c r="A976" t="n">
        <v>24.006</v>
      </c>
      <c r="B976" t="n">
        <v>13400</v>
      </c>
      <c r="C976" t="n">
        <v>0</v>
      </c>
    </row>
    <row r="977">
      <c r="A977" t="n">
        <v>24.056</v>
      </c>
      <c r="B977" t="n">
        <v>13410</v>
      </c>
      <c r="C977" t="n">
        <v>0</v>
      </c>
    </row>
    <row r="978">
      <c r="A978" t="n">
        <v>24.106</v>
      </c>
      <c r="B978" t="n">
        <v>13420</v>
      </c>
      <c r="C978" t="n">
        <v>0</v>
      </c>
    </row>
    <row r="979">
      <c r="A979" t="n">
        <v>24.156</v>
      </c>
      <c r="B979" t="n">
        <v>13420</v>
      </c>
      <c r="C979" t="n">
        <v>0</v>
      </c>
    </row>
    <row r="980">
      <c r="A980" t="n">
        <v>24.206</v>
      </c>
      <c r="B980" t="n">
        <v>13430</v>
      </c>
      <c r="C980" t="n">
        <v>0</v>
      </c>
    </row>
    <row r="981">
      <c r="A981" t="n">
        <v>24.256</v>
      </c>
      <c r="B981" t="n">
        <v>13440</v>
      </c>
      <c r="C981" t="n">
        <v>0</v>
      </c>
    </row>
    <row r="982">
      <c r="A982" t="n">
        <v>24.306</v>
      </c>
      <c r="B982" t="n">
        <v>13440</v>
      </c>
      <c r="C982" t="n">
        <v>0</v>
      </c>
    </row>
    <row r="983">
      <c r="A983" t="n">
        <v>24.356</v>
      </c>
      <c r="B983" t="n">
        <v>13450</v>
      </c>
      <c r="C983" t="n">
        <v>0</v>
      </c>
    </row>
    <row r="984">
      <c r="A984" t="n">
        <v>24.406</v>
      </c>
      <c r="B984" t="n">
        <v>13460</v>
      </c>
      <c r="C984" t="n">
        <v>0</v>
      </c>
    </row>
    <row r="985">
      <c r="A985" t="n">
        <v>24.456</v>
      </c>
      <c r="B985" t="n">
        <v>13460</v>
      </c>
      <c r="C985" t="n">
        <v>0</v>
      </c>
    </row>
    <row r="986">
      <c r="A986" t="n">
        <v>24.506</v>
      </c>
      <c r="B986" t="n">
        <v>13470</v>
      </c>
      <c r="C986" t="n">
        <v>0</v>
      </c>
    </row>
    <row r="987">
      <c r="A987" t="n">
        <v>24.556</v>
      </c>
      <c r="B987" t="n">
        <v>13470</v>
      </c>
      <c r="C987" t="n">
        <v>0</v>
      </c>
    </row>
    <row r="988">
      <c r="A988" t="n">
        <v>24.606</v>
      </c>
      <c r="B988" t="n">
        <v>13480</v>
      </c>
      <c r="C988" t="n">
        <v>0</v>
      </c>
    </row>
    <row r="989">
      <c r="A989" t="n">
        <v>24.656</v>
      </c>
      <c r="B989" t="n">
        <v>13490</v>
      </c>
      <c r="C989" t="n">
        <v>0</v>
      </c>
    </row>
    <row r="990">
      <c r="A990" t="n">
        <v>24.706</v>
      </c>
      <c r="B990" t="n">
        <v>13490</v>
      </c>
      <c r="C990" t="n">
        <v>0</v>
      </c>
    </row>
    <row r="991">
      <c r="A991" t="n">
        <v>24.756</v>
      </c>
      <c r="B991" t="n">
        <v>13500</v>
      </c>
      <c r="C991" t="n">
        <v>0</v>
      </c>
    </row>
    <row r="992">
      <c r="A992" t="n">
        <v>24.806</v>
      </c>
      <c r="B992" t="n">
        <v>13500</v>
      </c>
      <c r="C992" t="n">
        <v>0</v>
      </c>
    </row>
    <row r="993">
      <c r="A993" t="n">
        <v>24.856</v>
      </c>
      <c r="B993" t="n">
        <v>13510</v>
      </c>
      <c r="C993" t="n">
        <v>0</v>
      </c>
    </row>
    <row r="994">
      <c r="A994" t="n">
        <v>24.906</v>
      </c>
      <c r="B994" t="n">
        <v>13510</v>
      </c>
      <c r="C994" t="n">
        <v>0</v>
      </c>
    </row>
    <row r="995">
      <c r="A995" t="n">
        <v>24.956</v>
      </c>
      <c r="B995" t="n">
        <v>13520</v>
      </c>
      <c r="C995" t="n">
        <v>0</v>
      </c>
    </row>
    <row r="996">
      <c r="A996" t="n">
        <v>25.006</v>
      </c>
      <c r="B996" t="n">
        <v>13530</v>
      </c>
      <c r="C996" t="n">
        <v>0</v>
      </c>
    </row>
    <row r="997">
      <c r="A997" t="n">
        <v>25.056</v>
      </c>
      <c r="B997" t="n">
        <v>13530</v>
      </c>
      <c r="C997" t="n">
        <v>0</v>
      </c>
    </row>
    <row r="998">
      <c r="A998" t="n">
        <v>25.106</v>
      </c>
      <c r="B998" t="n">
        <v>13540</v>
      </c>
      <c r="C998" t="n">
        <v>0</v>
      </c>
    </row>
    <row r="999">
      <c r="A999" t="n">
        <v>25.156</v>
      </c>
      <c r="B999" t="n">
        <v>13540</v>
      </c>
      <c r="C999" t="n">
        <v>0</v>
      </c>
    </row>
    <row r="1000">
      <c r="A1000" t="n">
        <v>25.206</v>
      </c>
      <c r="B1000" t="n">
        <v>13550</v>
      </c>
      <c r="C1000" t="n">
        <v>0</v>
      </c>
    </row>
    <row r="1001">
      <c r="A1001" t="n">
        <v>25.256</v>
      </c>
      <c r="B1001" t="n">
        <v>13550</v>
      </c>
      <c r="C1001" t="n">
        <v>0</v>
      </c>
    </row>
    <row r="1002">
      <c r="A1002" t="n">
        <v>25.306</v>
      </c>
      <c r="B1002" t="n">
        <v>13560</v>
      </c>
      <c r="C1002" t="n">
        <v>0</v>
      </c>
    </row>
    <row r="1003">
      <c r="A1003" t="n">
        <v>25.356</v>
      </c>
      <c r="B1003" t="n">
        <v>13560</v>
      </c>
      <c r="C1003" t="n">
        <v>0</v>
      </c>
    </row>
    <row r="1004">
      <c r="A1004" t="n">
        <v>25.406</v>
      </c>
      <c r="B1004" t="n">
        <v>13570</v>
      </c>
      <c r="C1004" t="n">
        <v>0</v>
      </c>
    </row>
    <row r="1005">
      <c r="A1005" t="n">
        <v>25.456</v>
      </c>
      <c r="B1005" t="n">
        <v>13570</v>
      </c>
      <c r="C1005" t="n">
        <v>0</v>
      </c>
    </row>
    <row r="1006">
      <c r="A1006" t="n">
        <v>25.506</v>
      </c>
      <c r="B1006" t="n">
        <v>13570</v>
      </c>
      <c r="C1006" t="n">
        <v>0</v>
      </c>
    </row>
    <row r="1007">
      <c r="A1007" t="n">
        <v>25.556</v>
      </c>
      <c r="B1007" t="n">
        <v>13580</v>
      </c>
      <c r="C1007" t="n">
        <v>0</v>
      </c>
    </row>
    <row r="1008">
      <c r="A1008" t="n">
        <v>25.606</v>
      </c>
      <c r="B1008" t="n">
        <v>13580</v>
      </c>
      <c r="C1008" t="n">
        <v>0</v>
      </c>
    </row>
    <row r="1009">
      <c r="A1009" t="n">
        <v>25.656</v>
      </c>
      <c r="B1009" t="n">
        <v>13590</v>
      </c>
      <c r="C1009" t="n">
        <v>0</v>
      </c>
    </row>
    <row r="1010">
      <c r="A1010" t="n">
        <v>25.706</v>
      </c>
      <c r="B1010" t="n">
        <v>13590</v>
      </c>
      <c r="C1010" t="n">
        <v>0</v>
      </c>
    </row>
    <row r="1011">
      <c r="A1011" t="n">
        <v>25.756</v>
      </c>
      <c r="B1011" t="n">
        <v>13600</v>
      </c>
      <c r="C1011" t="n">
        <v>0</v>
      </c>
    </row>
    <row r="1012">
      <c r="A1012" t="n">
        <v>25.806</v>
      </c>
      <c r="B1012" t="n">
        <v>13600</v>
      </c>
      <c r="C1012" t="n">
        <v>0</v>
      </c>
    </row>
    <row r="1013">
      <c r="A1013" t="n">
        <v>25.856</v>
      </c>
      <c r="B1013" t="n">
        <v>13600</v>
      </c>
      <c r="C1013" t="n">
        <v>0</v>
      </c>
    </row>
    <row r="1014">
      <c r="A1014" t="n">
        <v>25.906</v>
      </c>
      <c r="B1014" t="n">
        <v>13610</v>
      </c>
      <c r="C1014" t="n">
        <v>0</v>
      </c>
    </row>
    <row r="1015">
      <c r="A1015" t="n">
        <v>25.956</v>
      </c>
      <c r="B1015" t="n">
        <v>13610</v>
      </c>
      <c r="C1015" t="n">
        <v>0</v>
      </c>
    </row>
    <row r="1016">
      <c r="A1016" t="n">
        <v>26.006</v>
      </c>
      <c r="B1016" t="n">
        <v>13620</v>
      </c>
      <c r="C1016" t="n">
        <v>0</v>
      </c>
    </row>
    <row r="1017">
      <c r="A1017" t="n">
        <v>26.056</v>
      </c>
      <c r="B1017" t="n">
        <v>13620</v>
      </c>
      <c r="C1017" t="n">
        <v>0</v>
      </c>
    </row>
    <row r="1018">
      <c r="A1018" t="n">
        <v>26.106</v>
      </c>
      <c r="B1018" t="n">
        <v>13620</v>
      </c>
      <c r="C1018" t="n">
        <v>0</v>
      </c>
    </row>
    <row r="1019">
      <c r="A1019" t="n">
        <v>26.156</v>
      </c>
      <c r="B1019" t="n">
        <v>13630</v>
      </c>
      <c r="C1019" t="n">
        <v>0</v>
      </c>
    </row>
    <row r="1020">
      <c r="A1020" t="n">
        <v>26.206</v>
      </c>
      <c r="B1020" t="n">
        <v>13630</v>
      </c>
      <c r="C1020" t="n">
        <v>0</v>
      </c>
    </row>
    <row r="1021">
      <c r="A1021" t="n">
        <v>26.256</v>
      </c>
      <c r="B1021" t="n">
        <v>13630</v>
      </c>
      <c r="C1021" t="n">
        <v>0</v>
      </c>
    </row>
    <row r="1022">
      <c r="A1022" t="n">
        <v>26.306</v>
      </c>
      <c r="B1022" t="n">
        <v>13640</v>
      </c>
      <c r="C1022" t="n">
        <v>0</v>
      </c>
    </row>
    <row r="1023">
      <c r="A1023" t="n">
        <v>26.356</v>
      </c>
      <c r="B1023" t="n">
        <v>13640</v>
      </c>
      <c r="C1023" t="n">
        <v>0</v>
      </c>
    </row>
    <row r="1024">
      <c r="A1024" t="n">
        <v>26.406</v>
      </c>
      <c r="B1024" t="n">
        <v>13640</v>
      </c>
      <c r="C1024" t="n">
        <v>0</v>
      </c>
    </row>
    <row r="1025">
      <c r="A1025" t="n">
        <v>26.456</v>
      </c>
      <c r="B1025" t="n">
        <v>13650</v>
      </c>
      <c r="C1025" t="n">
        <v>0</v>
      </c>
    </row>
    <row r="1026">
      <c r="A1026" t="n">
        <v>26.506</v>
      </c>
      <c r="B1026" t="n">
        <v>13650</v>
      </c>
      <c r="C1026" t="n">
        <v>0</v>
      </c>
    </row>
    <row r="1027">
      <c r="A1027" t="n">
        <v>26.556</v>
      </c>
      <c r="B1027" t="n">
        <v>13650</v>
      </c>
      <c r="C1027" t="n">
        <v>0</v>
      </c>
    </row>
    <row r="1028">
      <c r="A1028" t="n">
        <v>26.606</v>
      </c>
      <c r="B1028" t="n">
        <v>13650</v>
      </c>
      <c r="C1028" t="n">
        <v>0</v>
      </c>
    </row>
    <row r="1029">
      <c r="A1029" t="n">
        <v>26.656</v>
      </c>
      <c r="B1029" t="n">
        <v>13660</v>
      </c>
      <c r="C1029" t="n">
        <v>0</v>
      </c>
    </row>
    <row r="1030">
      <c r="A1030" t="n">
        <v>26.706</v>
      </c>
      <c r="B1030" t="n">
        <v>13660</v>
      </c>
      <c r="C1030" t="n">
        <v>0</v>
      </c>
    </row>
    <row r="1031">
      <c r="A1031" t="n">
        <v>26.756</v>
      </c>
      <c r="B1031" t="n">
        <v>13660</v>
      </c>
      <c r="C1031" t="n">
        <v>0</v>
      </c>
    </row>
    <row r="1032">
      <c r="A1032" t="n">
        <v>26.806</v>
      </c>
      <c r="B1032" t="n">
        <v>13670</v>
      </c>
      <c r="C1032" t="n">
        <v>0</v>
      </c>
    </row>
    <row r="1033">
      <c r="A1033" t="n">
        <v>26.856</v>
      </c>
      <c r="B1033" t="n">
        <v>13670</v>
      </c>
      <c r="C1033" t="n">
        <v>0</v>
      </c>
    </row>
    <row r="1034">
      <c r="A1034" t="n">
        <v>26.906</v>
      </c>
      <c r="B1034" t="n">
        <v>13670</v>
      </c>
      <c r="C1034" t="n">
        <v>0</v>
      </c>
    </row>
    <row r="1035">
      <c r="A1035" t="n">
        <v>26.956</v>
      </c>
      <c r="B1035" t="n">
        <v>13670</v>
      </c>
      <c r="C1035" t="n">
        <v>0</v>
      </c>
    </row>
    <row r="1036">
      <c r="A1036" t="n">
        <v>27.006</v>
      </c>
      <c r="B1036" t="n">
        <v>13670</v>
      </c>
      <c r="C1036" t="n">
        <v>0</v>
      </c>
    </row>
    <row r="1037">
      <c r="A1037" t="n">
        <v>27.056</v>
      </c>
      <c r="B1037" t="n">
        <v>13680</v>
      </c>
      <c r="C1037" t="n">
        <v>0</v>
      </c>
    </row>
    <row r="1038">
      <c r="A1038" t="n">
        <v>27.106</v>
      </c>
      <c r="B1038" t="n">
        <v>13680</v>
      </c>
      <c r="C1038" t="n">
        <v>0</v>
      </c>
    </row>
    <row r="1039">
      <c r="A1039" t="n">
        <v>27.156</v>
      </c>
      <c r="B1039" t="n">
        <v>13680</v>
      </c>
      <c r="C1039" t="n">
        <v>0</v>
      </c>
    </row>
    <row r="1040">
      <c r="A1040" t="n">
        <v>27.206</v>
      </c>
      <c r="B1040" t="n">
        <v>13680</v>
      </c>
      <c r="C1040" t="n">
        <v>0</v>
      </c>
    </row>
    <row r="1041">
      <c r="A1041" t="n">
        <v>27.256</v>
      </c>
      <c r="B1041" t="n">
        <v>13680</v>
      </c>
      <c r="C1041" t="n">
        <v>0</v>
      </c>
    </row>
    <row r="1042">
      <c r="A1042" t="n">
        <v>27.306</v>
      </c>
      <c r="B1042" t="n">
        <v>13690</v>
      </c>
      <c r="C1042" t="n">
        <v>0</v>
      </c>
    </row>
    <row r="1043">
      <c r="A1043" t="n">
        <v>27.356</v>
      </c>
      <c r="B1043" t="n">
        <v>13690</v>
      </c>
      <c r="C1043" t="n">
        <v>0</v>
      </c>
    </row>
    <row r="1044">
      <c r="A1044" t="n">
        <v>27.406</v>
      </c>
      <c r="B1044" t="n">
        <v>13690</v>
      </c>
      <c r="C1044" t="n">
        <v>0</v>
      </c>
    </row>
    <row r="1045">
      <c r="A1045" t="n">
        <v>27.456</v>
      </c>
      <c r="B1045" t="n">
        <v>13690</v>
      </c>
      <c r="C1045" t="n">
        <v>0</v>
      </c>
    </row>
    <row r="1046">
      <c r="A1046" t="n">
        <v>27.506</v>
      </c>
      <c r="B1046" t="n">
        <v>13690</v>
      </c>
      <c r="C1046" t="n">
        <v>0</v>
      </c>
    </row>
    <row r="1047">
      <c r="A1047" t="n">
        <v>27.556</v>
      </c>
      <c r="B1047" t="n">
        <v>13690</v>
      </c>
      <c r="C1047" t="n">
        <v>0</v>
      </c>
    </row>
    <row r="1048">
      <c r="A1048" t="n">
        <v>27.606</v>
      </c>
      <c r="B1048" t="n">
        <v>13700</v>
      </c>
      <c r="C1048" t="n">
        <v>0</v>
      </c>
    </row>
    <row r="1049">
      <c r="A1049" t="n">
        <v>27.656</v>
      </c>
      <c r="B1049" t="n">
        <v>13700</v>
      </c>
      <c r="C1049" t="n">
        <v>0</v>
      </c>
    </row>
    <row r="1050">
      <c r="A1050" t="n">
        <v>27.706</v>
      </c>
      <c r="B1050" t="n">
        <v>13700</v>
      </c>
      <c r="C1050" t="n">
        <v>0</v>
      </c>
    </row>
    <row r="1051">
      <c r="A1051" t="n">
        <v>27.756</v>
      </c>
      <c r="B1051" t="n">
        <v>13700</v>
      </c>
      <c r="C1051" t="n">
        <v>0</v>
      </c>
    </row>
    <row r="1052">
      <c r="A1052" t="n">
        <v>27.806</v>
      </c>
      <c r="B1052" t="n">
        <v>13700</v>
      </c>
      <c r="C1052" t="n">
        <v>0</v>
      </c>
    </row>
    <row r="1053">
      <c r="A1053" t="n">
        <v>27.856</v>
      </c>
      <c r="B1053" t="n">
        <v>13700</v>
      </c>
      <c r="C1053" t="n">
        <v>0</v>
      </c>
    </row>
    <row r="1054">
      <c r="A1054" t="n">
        <v>27.906</v>
      </c>
      <c r="B1054" t="n">
        <v>13700</v>
      </c>
      <c r="C1054" t="n">
        <v>0</v>
      </c>
    </row>
    <row r="1055">
      <c r="A1055" t="n">
        <v>27.956</v>
      </c>
      <c r="B1055" t="n">
        <v>13700</v>
      </c>
      <c r="C1055" t="n">
        <v>0</v>
      </c>
    </row>
    <row r="1056">
      <c r="A1056" t="n">
        <v>28.006</v>
      </c>
      <c r="B1056" t="n">
        <v>13700</v>
      </c>
      <c r="C1056" t="n">
        <v>0</v>
      </c>
    </row>
    <row r="1057">
      <c r="A1057" t="n">
        <v>28.056</v>
      </c>
      <c r="B1057" t="n">
        <v>13700</v>
      </c>
      <c r="C1057" t="n">
        <v>0</v>
      </c>
    </row>
    <row r="1058">
      <c r="A1058" t="n">
        <v>28.106</v>
      </c>
      <c r="B1058" t="n">
        <v>13700</v>
      </c>
      <c r="C1058" t="n">
        <v>0</v>
      </c>
    </row>
    <row r="1059">
      <c r="A1059" t="n">
        <v>28.184</v>
      </c>
      <c r="B1059" t="n">
        <v>13710</v>
      </c>
      <c r="C1059" t="n">
        <v>0</v>
      </c>
    </row>
    <row r="1060">
      <c r="A1060" t="n">
        <v>28.264</v>
      </c>
      <c r="B1060" t="n">
        <v>13710</v>
      </c>
      <c r="C1060" t="n">
        <v>0</v>
      </c>
    </row>
    <row r="1061">
      <c r="A1061" t="n">
        <v>28.346</v>
      </c>
      <c r="B1061" t="n">
        <v>13710</v>
      </c>
      <c r="C1061" t="n">
        <v>0</v>
      </c>
    </row>
    <row r="1062">
      <c r="A1062" t="n">
        <v>28.429</v>
      </c>
      <c r="B1062" t="n">
        <v>13710</v>
      </c>
      <c r="C1062" t="n">
        <v>0</v>
      </c>
    </row>
    <row r="1063">
      <c r="A1063" t="n">
        <v>28.43</v>
      </c>
      <c r="B1063" t="n">
        <v>13710</v>
      </c>
      <c r="C1063" t="n">
        <v>0</v>
      </c>
    </row>
    <row r="1064">
      <c r="A1064" t="n">
        <v>28.516</v>
      </c>
      <c r="B1064" t="n">
        <v>13710</v>
      </c>
      <c r="C1064" t="n">
        <v>0</v>
      </c>
    </row>
    <row r="1065">
      <c r="A1065" t="n">
        <v>28.586</v>
      </c>
      <c r="B1065" t="n">
        <v>13710</v>
      </c>
      <c r="C1065" t="n">
        <v>0</v>
      </c>
    </row>
    <row r="1066">
      <c r="A1066" t="n">
        <v>28.66</v>
      </c>
      <c r="B1066" t="n">
        <v>13710</v>
      </c>
      <c r="C1066" t="n">
        <v>0</v>
      </c>
    </row>
    <row r="1067">
      <c r="A1067" t="n">
        <v>28.736</v>
      </c>
      <c r="B1067" t="n">
        <v>13700</v>
      </c>
      <c r="C1067" t="n">
        <v>0</v>
      </c>
    </row>
    <row r="1068">
      <c r="A1068" t="n">
        <v>28.814</v>
      </c>
      <c r="B1068" t="n">
        <v>13700</v>
      </c>
      <c r="C1068" t="n">
        <v>0</v>
      </c>
    </row>
    <row r="1069">
      <c r="A1069" t="n">
        <v>28.896</v>
      </c>
      <c r="B1069" t="n">
        <v>13700</v>
      </c>
      <c r="C1069" t="n">
        <v>0</v>
      </c>
    </row>
    <row r="1070">
      <c r="A1070" t="n">
        <v>28.981</v>
      </c>
      <c r="B1070" t="n">
        <v>13700</v>
      </c>
      <c r="C1070" t="n">
        <v>0</v>
      </c>
    </row>
    <row r="1071">
      <c r="A1071" t="n">
        <v>29.069</v>
      </c>
      <c r="B1071" t="n">
        <v>13700</v>
      </c>
      <c r="C1071" t="n">
        <v>0</v>
      </c>
    </row>
    <row r="1072">
      <c r="A1072" t="n">
        <v>29.16</v>
      </c>
      <c r="B1072" t="n">
        <v>13700</v>
      </c>
      <c r="C1072" t="n">
        <v>0</v>
      </c>
    </row>
    <row r="1073">
      <c r="A1073" t="n">
        <v>29.255</v>
      </c>
      <c r="B1073" t="n">
        <v>13700</v>
      </c>
      <c r="C1073" t="n">
        <v>0</v>
      </c>
    </row>
    <row r="1074">
      <c r="A1074" t="n">
        <v>29.352</v>
      </c>
      <c r="B1074" t="n">
        <v>13690</v>
      </c>
      <c r="C1074" t="n">
        <v>0</v>
      </c>
    </row>
    <row r="1075">
      <c r="A1075" t="n">
        <v>29.453</v>
      </c>
      <c r="B1075" t="n">
        <v>13690</v>
      </c>
      <c r="C1075" t="n">
        <v>0</v>
      </c>
    </row>
    <row r="1076">
      <c r="A1076" t="n">
        <v>29.558</v>
      </c>
      <c r="B1076" t="n">
        <v>13690</v>
      </c>
      <c r="C1076" t="n">
        <v>0</v>
      </c>
    </row>
    <row r="1077">
      <c r="A1077" t="n">
        <v>29.666</v>
      </c>
      <c r="B1077" t="n">
        <v>13680</v>
      </c>
      <c r="C1077" t="n">
        <v>0</v>
      </c>
    </row>
    <row r="1078">
      <c r="A1078" t="n">
        <v>29.777</v>
      </c>
      <c r="B1078" t="n">
        <v>13680</v>
      </c>
      <c r="C1078" t="n">
        <v>0</v>
      </c>
    </row>
    <row r="1079">
      <c r="A1079" t="n">
        <v>29.892</v>
      </c>
      <c r="B1079" t="n">
        <v>13680</v>
      </c>
      <c r="C1079" t="n">
        <v>0</v>
      </c>
    </row>
    <row r="1080">
      <c r="A1080" t="n">
        <v>30.012</v>
      </c>
      <c r="B1080" t="n">
        <v>13670</v>
      </c>
      <c r="C1080" t="n">
        <v>0</v>
      </c>
    </row>
    <row r="1081">
      <c r="A1081" t="n">
        <v>30.135</v>
      </c>
      <c r="B1081" t="n">
        <v>13670</v>
      </c>
      <c r="C1081" t="n">
        <v>0</v>
      </c>
    </row>
    <row r="1082">
      <c r="A1082" t="n">
        <v>30.262</v>
      </c>
      <c r="B1082" t="n">
        <v>13660</v>
      </c>
      <c r="C1082" t="n">
        <v>0</v>
      </c>
    </row>
    <row r="1083">
      <c r="A1083" t="n">
        <v>30.395</v>
      </c>
      <c r="B1083" t="n">
        <v>13650</v>
      </c>
      <c r="C1083" t="n">
        <v>0</v>
      </c>
    </row>
    <row r="1084">
      <c r="A1084" t="n">
        <v>30.532</v>
      </c>
      <c r="B1084" t="n">
        <v>13650</v>
      </c>
      <c r="C1084" t="n">
        <v>0</v>
      </c>
    </row>
    <row r="1085">
      <c r="A1085" t="n">
        <v>30.674</v>
      </c>
      <c r="B1085" t="n">
        <v>13640</v>
      </c>
      <c r="C1085" t="n">
        <v>0</v>
      </c>
    </row>
    <row r="1086">
      <c r="A1086" t="n">
        <v>30.823</v>
      </c>
      <c r="B1086" t="n">
        <v>13630</v>
      </c>
      <c r="C1086" t="n">
        <v>0</v>
      </c>
    </row>
    <row r="1087">
      <c r="A1087" t="n">
        <v>30.978</v>
      </c>
      <c r="B1087" t="n">
        <v>13620</v>
      </c>
      <c r="C1087" t="n">
        <v>0</v>
      </c>
    </row>
    <row r="1088">
      <c r="A1088" t="n">
        <v>31.14</v>
      </c>
      <c r="B1088" t="n">
        <v>13610</v>
      </c>
      <c r="C1088" t="n">
        <v>0</v>
      </c>
    </row>
    <row r="1089">
      <c r="A1089" t="n">
        <v>31.311</v>
      </c>
      <c r="B1089" t="n">
        <v>13600</v>
      </c>
      <c r="C1089" t="n">
        <v>0</v>
      </c>
    </row>
    <row r="1090">
      <c r="A1090" t="n">
        <v>31.491</v>
      </c>
      <c r="B1090" t="n">
        <v>13590</v>
      </c>
      <c r="C1090" t="n">
        <v>0</v>
      </c>
    </row>
    <row r="1091">
      <c r="A1091" t="n">
        <v>31.682</v>
      </c>
      <c r="B1091" t="n">
        <v>13580</v>
      </c>
      <c r="C1091" t="n">
        <v>0</v>
      </c>
    </row>
    <row r="1092">
      <c r="A1092" t="n">
        <v>31.885</v>
      </c>
      <c r="B1092" t="n">
        <v>13560</v>
      </c>
      <c r="C1092" t="n">
        <v>0</v>
      </c>
    </row>
    <row r="1093">
      <c r="A1093" t="n">
        <v>32.103</v>
      </c>
      <c r="B1093" t="n">
        <v>13550</v>
      </c>
      <c r="C1093" t="n">
        <v>0</v>
      </c>
    </row>
    <row r="1094">
      <c r="A1094" t="n">
        <v>32.338</v>
      </c>
      <c r="B1094" t="n">
        <v>13530</v>
      </c>
      <c r="C1094" t="n">
        <v>0</v>
      </c>
    </row>
    <row r="1095">
      <c r="A1095" t="n">
        <v>32.594</v>
      </c>
      <c r="B1095" t="n">
        <v>13510</v>
      </c>
      <c r="C1095" t="n">
        <v>0</v>
      </c>
    </row>
    <row r="1096">
      <c r="A1096" t="n">
        <v>32.875</v>
      </c>
      <c r="B1096" t="n">
        <v>13490</v>
      </c>
      <c r="C1096" t="n">
        <v>0</v>
      </c>
    </row>
    <row r="1097">
      <c r="A1097" t="n">
        <v>33.188</v>
      </c>
      <c r="B1097" t="n">
        <v>13460</v>
      </c>
      <c r="C1097" t="n">
        <v>0</v>
      </c>
    </row>
    <row r="1098">
      <c r="A1098" t="n">
        <v>33.541</v>
      </c>
      <c r="B1098" t="n">
        <v>13430</v>
      </c>
      <c r="C1098" t="n">
        <v>0</v>
      </c>
    </row>
    <row r="1099">
      <c r="A1099" t="n">
        <v>33.948</v>
      </c>
      <c r="B1099" t="n">
        <v>13400</v>
      </c>
      <c r="C1099" t="n">
        <v>0</v>
      </c>
    </row>
    <row r="1100">
      <c r="A1100" t="n">
        <v>34.427</v>
      </c>
      <c r="B1100" t="n">
        <v>13360</v>
      </c>
      <c r="C1100" t="n">
        <v>0</v>
      </c>
    </row>
    <row r="1101">
      <c r="A1101" t="n">
        <v>34.927</v>
      </c>
      <c r="B1101" t="n">
        <v>13310</v>
      </c>
      <c r="C1101" t="n">
        <v>0</v>
      </c>
    </row>
    <row r="1102">
      <c r="A1102" t="n">
        <v>35.427</v>
      </c>
      <c r="B1102" t="n">
        <v>13270</v>
      </c>
      <c r="C1102" t="n">
        <v>0</v>
      </c>
    </row>
    <row r="1103">
      <c r="A1103" t="n">
        <v>35.927</v>
      </c>
      <c r="B1103" t="n">
        <v>13220</v>
      </c>
      <c r="C1103" t="n">
        <v>0</v>
      </c>
    </row>
    <row r="1104">
      <c r="A1104" t="n">
        <v>36.427</v>
      </c>
      <c r="B1104" t="n">
        <v>13180</v>
      </c>
      <c r="C1104" t="n">
        <v>0</v>
      </c>
    </row>
    <row r="1105">
      <c r="A1105" t="n">
        <v>36.927</v>
      </c>
      <c r="B1105" t="n">
        <v>13130</v>
      </c>
      <c r="C1105" t="n">
        <v>0</v>
      </c>
    </row>
    <row r="1106">
      <c r="A1106" t="n">
        <v>37.427</v>
      </c>
      <c r="B1106" t="n">
        <v>13090</v>
      </c>
      <c r="C1106" t="n">
        <v>0</v>
      </c>
    </row>
    <row r="1107">
      <c r="A1107" t="n">
        <v>37.927</v>
      </c>
      <c r="B1107" t="n">
        <v>13040</v>
      </c>
      <c r="C1107" t="n">
        <v>0</v>
      </c>
    </row>
    <row r="1108">
      <c r="A1108" t="n">
        <v>38.427</v>
      </c>
      <c r="B1108" t="n">
        <v>12990</v>
      </c>
      <c r="C1108" t="n">
        <v>0</v>
      </c>
    </row>
    <row r="1109">
      <c r="A1109" t="n">
        <v>38.927</v>
      </c>
      <c r="B1109" t="n">
        <v>12950</v>
      </c>
      <c r="C1109" t="n">
        <v>0</v>
      </c>
    </row>
    <row r="1110">
      <c r="A1110" t="n">
        <v>39.427</v>
      </c>
      <c r="B1110" t="n">
        <v>12900</v>
      </c>
      <c r="C1110" t="n">
        <v>0</v>
      </c>
    </row>
    <row r="1111">
      <c r="A1111" t="n">
        <v>39.927</v>
      </c>
      <c r="B1111" t="n">
        <v>12860</v>
      </c>
      <c r="C1111" t="n">
        <v>0</v>
      </c>
    </row>
    <row r="1112">
      <c r="A1112" t="n">
        <v>40.427</v>
      </c>
      <c r="B1112" t="n">
        <v>12810</v>
      </c>
      <c r="C1112" t="n">
        <v>0</v>
      </c>
    </row>
    <row r="1113">
      <c r="A1113" t="n">
        <v>40.927</v>
      </c>
      <c r="B1113" t="n">
        <v>12770</v>
      </c>
      <c r="C1113" t="n">
        <v>0</v>
      </c>
    </row>
    <row r="1114">
      <c r="A1114" t="n">
        <v>41.427</v>
      </c>
      <c r="B1114" t="n">
        <v>12720</v>
      </c>
      <c r="C1114" t="n">
        <v>0</v>
      </c>
    </row>
    <row r="1115">
      <c r="A1115" t="n">
        <v>41.927</v>
      </c>
      <c r="B1115" t="n">
        <v>12670</v>
      </c>
      <c r="C1115" t="n">
        <v>0</v>
      </c>
    </row>
    <row r="1116">
      <c r="A1116" t="n">
        <v>42.427</v>
      </c>
      <c r="B1116" t="n">
        <v>12630</v>
      </c>
      <c r="C1116" t="n">
        <v>0</v>
      </c>
    </row>
    <row r="1117">
      <c r="A1117" t="n">
        <v>42.927</v>
      </c>
      <c r="B1117" t="n">
        <v>12580</v>
      </c>
      <c r="C1117" t="n">
        <v>0</v>
      </c>
    </row>
    <row r="1118">
      <c r="A1118" t="n">
        <v>43.427</v>
      </c>
      <c r="B1118" t="n">
        <v>12540</v>
      </c>
      <c r="C1118" t="n">
        <v>0</v>
      </c>
    </row>
    <row r="1119">
      <c r="A1119" t="n">
        <v>43.927</v>
      </c>
      <c r="B1119" t="n">
        <v>12490</v>
      </c>
      <c r="C1119" t="n">
        <v>0</v>
      </c>
    </row>
    <row r="1120">
      <c r="A1120" t="n">
        <v>44.427</v>
      </c>
      <c r="B1120" t="n">
        <v>12450</v>
      </c>
      <c r="C1120" t="n">
        <v>0</v>
      </c>
    </row>
    <row r="1121">
      <c r="A1121" t="n">
        <v>44.927</v>
      </c>
      <c r="B1121" t="n">
        <v>12400</v>
      </c>
      <c r="C1121" t="n">
        <v>0</v>
      </c>
    </row>
    <row r="1122">
      <c r="A1122" t="n">
        <v>45.427</v>
      </c>
      <c r="B1122" t="n">
        <v>12360</v>
      </c>
      <c r="C1122" t="n">
        <v>0</v>
      </c>
    </row>
    <row r="1123">
      <c r="A1123" t="n">
        <v>45.927</v>
      </c>
      <c r="B1123" t="n">
        <v>12310</v>
      </c>
      <c r="C1123" t="n">
        <v>0</v>
      </c>
    </row>
    <row r="1124">
      <c r="A1124" t="n">
        <v>46.427</v>
      </c>
      <c r="B1124" t="n">
        <v>12270</v>
      </c>
      <c r="C1124" t="n">
        <v>0</v>
      </c>
    </row>
    <row r="1125">
      <c r="A1125" t="n">
        <v>46.927</v>
      </c>
      <c r="B1125" t="n">
        <v>12220</v>
      </c>
      <c r="C1125" t="n">
        <v>0</v>
      </c>
    </row>
    <row r="1126">
      <c r="A1126" t="n">
        <v>47.427</v>
      </c>
      <c r="B1126" t="n">
        <v>12180</v>
      </c>
      <c r="C1126" t="n">
        <v>0</v>
      </c>
    </row>
    <row r="1127">
      <c r="A1127" t="n">
        <v>47.927</v>
      </c>
      <c r="B1127" t="n">
        <v>12130</v>
      </c>
      <c r="C1127" t="n">
        <v>0</v>
      </c>
    </row>
    <row r="1128">
      <c r="A1128" t="n">
        <v>48.427</v>
      </c>
      <c r="B1128" t="n">
        <v>12080</v>
      </c>
      <c r="C1128" t="n">
        <v>0</v>
      </c>
    </row>
    <row r="1129">
      <c r="A1129" t="n">
        <v>48.927</v>
      </c>
      <c r="B1129" t="n">
        <v>12040</v>
      </c>
      <c r="C1129" t="n">
        <v>0</v>
      </c>
    </row>
    <row r="1130">
      <c r="A1130" t="n">
        <v>49.427</v>
      </c>
      <c r="B1130" t="n">
        <v>11990</v>
      </c>
      <c r="C1130" t="n">
        <v>0</v>
      </c>
    </row>
    <row r="1131">
      <c r="A1131" t="n">
        <v>49.927</v>
      </c>
      <c r="B1131" t="n">
        <v>11950</v>
      </c>
      <c r="C1131" t="n">
        <v>0</v>
      </c>
    </row>
    <row r="1132">
      <c r="A1132" t="n">
        <v>50.427</v>
      </c>
      <c r="B1132" t="n">
        <v>11900</v>
      </c>
      <c r="C1132" t="n">
        <v>0</v>
      </c>
    </row>
    <row r="1133">
      <c r="A1133" t="n">
        <v>50.927</v>
      </c>
      <c r="B1133" t="n">
        <v>11860</v>
      </c>
      <c r="C1133" t="n">
        <v>0</v>
      </c>
    </row>
    <row r="1134">
      <c r="A1134" t="n">
        <v>51.427</v>
      </c>
      <c r="B1134" t="n">
        <v>11810</v>
      </c>
      <c r="C1134" t="n">
        <v>0</v>
      </c>
    </row>
    <row r="1135">
      <c r="A1135" t="n">
        <v>51.927</v>
      </c>
      <c r="B1135" t="n">
        <v>11770</v>
      </c>
      <c r="C1135" t="n">
        <v>0</v>
      </c>
    </row>
    <row r="1136">
      <c r="A1136" t="n">
        <v>52.427</v>
      </c>
      <c r="B1136" t="n">
        <v>11720</v>
      </c>
      <c r="C1136" t="n">
        <v>0</v>
      </c>
    </row>
    <row r="1137">
      <c r="A1137" t="n">
        <v>52.927</v>
      </c>
      <c r="B1137" t="n">
        <v>11680</v>
      </c>
      <c r="C1137" t="n">
        <v>0</v>
      </c>
    </row>
    <row r="1138">
      <c r="A1138" t="n">
        <v>53.427</v>
      </c>
      <c r="B1138" t="n">
        <v>11630</v>
      </c>
      <c r="C1138" t="n">
        <v>0</v>
      </c>
    </row>
    <row r="1139">
      <c r="A1139" t="n">
        <v>53.927</v>
      </c>
      <c r="B1139" t="n">
        <v>11590</v>
      </c>
      <c r="C1139" t="n">
        <v>0</v>
      </c>
    </row>
    <row r="1140">
      <c r="A1140" t="n">
        <v>54.427</v>
      </c>
      <c r="B1140" t="n">
        <v>11540</v>
      </c>
      <c r="C1140" t="n">
        <v>0</v>
      </c>
    </row>
    <row r="1141">
      <c r="A1141" t="n">
        <v>54.927</v>
      </c>
      <c r="B1141" t="n">
        <v>11500</v>
      </c>
      <c r="C1141" t="n">
        <v>0</v>
      </c>
    </row>
    <row r="1142">
      <c r="A1142" t="n">
        <v>55.427</v>
      </c>
      <c r="B1142" t="n">
        <v>11460</v>
      </c>
      <c r="C1142" t="n">
        <v>0</v>
      </c>
    </row>
    <row r="1143">
      <c r="A1143" t="n">
        <v>55.927</v>
      </c>
      <c r="B1143" t="n">
        <v>11410</v>
      </c>
      <c r="C1143" t="n">
        <v>0</v>
      </c>
    </row>
    <row r="1144">
      <c r="A1144" t="n">
        <v>56.427</v>
      </c>
      <c r="B1144" t="n">
        <v>11370</v>
      </c>
      <c r="C1144" t="n">
        <v>0</v>
      </c>
    </row>
    <row r="1145">
      <c r="A1145" t="n">
        <v>56.927</v>
      </c>
      <c r="B1145" t="n">
        <v>11320</v>
      </c>
      <c r="C1145" t="n">
        <v>0</v>
      </c>
    </row>
    <row r="1146">
      <c r="A1146" t="n">
        <v>57.427</v>
      </c>
      <c r="B1146" t="n">
        <v>11280</v>
      </c>
      <c r="C1146" t="n">
        <v>0</v>
      </c>
    </row>
    <row r="1147">
      <c r="A1147" t="n">
        <v>57.927</v>
      </c>
      <c r="B1147" t="n">
        <v>11230</v>
      </c>
      <c r="C1147" t="n">
        <v>0</v>
      </c>
    </row>
    <row r="1148">
      <c r="A1148" t="n">
        <v>58.427</v>
      </c>
      <c r="B1148" t="n">
        <v>11190</v>
      </c>
      <c r="C1148" t="n">
        <v>0</v>
      </c>
    </row>
    <row r="1149">
      <c r="A1149" t="n">
        <v>58.927</v>
      </c>
      <c r="B1149" t="n">
        <v>11140</v>
      </c>
      <c r="C1149" t="n">
        <v>0</v>
      </c>
    </row>
    <row r="1150">
      <c r="A1150" t="n">
        <v>59.427</v>
      </c>
      <c r="B1150" t="n">
        <v>11100</v>
      </c>
      <c r="C1150" t="n">
        <v>0</v>
      </c>
    </row>
    <row r="1151">
      <c r="A1151" t="n">
        <v>59.927</v>
      </c>
      <c r="B1151" t="n">
        <v>11050</v>
      </c>
      <c r="C1151" t="n">
        <v>0</v>
      </c>
    </row>
    <row r="1152">
      <c r="A1152" t="n">
        <v>60.427</v>
      </c>
      <c r="B1152" t="n">
        <v>11010</v>
      </c>
      <c r="C1152" t="n">
        <v>0</v>
      </c>
    </row>
    <row r="1153">
      <c r="A1153" t="n">
        <v>60.927</v>
      </c>
      <c r="B1153" t="n">
        <v>10970</v>
      </c>
      <c r="C1153" t="n">
        <v>0</v>
      </c>
    </row>
    <row r="1154">
      <c r="A1154" t="n">
        <v>61.427</v>
      </c>
      <c r="B1154" t="n">
        <v>10920</v>
      </c>
      <c r="C1154" t="n">
        <v>0</v>
      </c>
    </row>
    <row r="1155">
      <c r="A1155" t="n">
        <v>61.927</v>
      </c>
      <c r="B1155" t="n">
        <v>10880</v>
      </c>
      <c r="C1155" t="n">
        <v>0</v>
      </c>
    </row>
    <row r="1156">
      <c r="A1156" t="n">
        <v>62.427</v>
      </c>
      <c r="B1156" t="n">
        <v>10830</v>
      </c>
      <c r="C1156" t="n">
        <v>0</v>
      </c>
    </row>
    <row r="1157">
      <c r="A1157" t="n">
        <v>62.927</v>
      </c>
      <c r="B1157" t="n">
        <v>10790</v>
      </c>
      <c r="C1157" t="n">
        <v>0</v>
      </c>
    </row>
    <row r="1158">
      <c r="A1158" t="n">
        <v>63.427</v>
      </c>
      <c r="B1158" t="n">
        <v>10740</v>
      </c>
      <c r="C1158" t="n">
        <v>0</v>
      </c>
    </row>
    <row r="1159">
      <c r="A1159" t="n">
        <v>63.927</v>
      </c>
      <c r="B1159" t="n">
        <v>10700</v>
      </c>
      <c r="C1159" t="n">
        <v>0</v>
      </c>
    </row>
    <row r="1160">
      <c r="A1160" t="n">
        <v>64.42700000000001</v>
      </c>
      <c r="B1160" t="n">
        <v>10660</v>
      </c>
      <c r="C1160" t="n">
        <v>0</v>
      </c>
    </row>
    <row r="1161">
      <c r="A1161" t="n">
        <v>64.92700000000001</v>
      </c>
      <c r="B1161" t="n">
        <v>10610</v>
      </c>
      <c r="C1161" t="n">
        <v>0</v>
      </c>
    </row>
    <row r="1162">
      <c r="A1162" t="n">
        <v>65.42700000000001</v>
      </c>
      <c r="B1162" t="n">
        <v>10570</v>
      </c>
      <c r="C1162" t="n">
        <v>0</v>
      </c>
    </row>
    <row r="1163">
      <c r="A1163" t="n">
        <v>65.92700000000001</v>
      </c>
      <c r="B1163" t="n">
        <v>10520</v>
      </c>
      <c r="C1163" t="n">
        <v>0</v>
      </c>
    </row>
    <row r="1164">
      <c r="A1164" t="n">
        <v>66.42700000000001</v>
      </c>
      <c r="B1164" t="n">
        <v>10480</v>
      </c>
      <c r="C1164" t="n">
        <v>0</v>
      </c>
    </row>
    <row r="1165">
      <c r="A1165" t="n">
        <v>66.92700000000001</v>
      </c>
      <c r="B1165" t="n">
        <v>10430</v>
      </c>
      <c r="C1165" t="n">
        <v>0</v>
      </c>
    </row>
    <row r="1166">
      <c r="A1166" t="n">
        <v>67.42700000000001</v>
      </c>
      <c r="B1166" t="n">
        <v>10390</v>
      </c>
      <c r="C1166" t="n">
        <v>0</v>
      </c>
    </row>
    <row r="1167">
      <c r="A1167" t="n">
        <v>67.92700000000001</v>
      </c>
      <c r="B1167" t="n">
        <v>10350</v>
      </c>
      <c r="C1167" t="n">
        <v>0</v>
      </c>
    </row>
    <row r="1168">
      <c r="A1168" t="n">
        <v>68.42700000000001</v>
      </c>
      <c r="B1168" t="n">
        <v>10300</v>
      </c>
      <c r="C1168" t="n">
        <v>0</v>
      </c>
    </row>
    <row r="1169">
      <c r="A1169" t="n">
        <v>68.92700000000001</v>
      </c>
      <c r="B1169" t="n">
        <v>10260</v>
      </c>
      <c r="C1169" t="n">
        <v>0</v>
      </c>
    </row>
    <row r="1170">
      <c r="A1170" t="n">
        <v>69.42700000000001</v>
      </c>
      <c r="B1170" t="n">
        <v>10220</v>
      </c>
      <c r="C1170" t="n">
        <v>0</v>
      </c>
    </row>
    <row r="1171">
      <c r="A1171" t="n">
        <v>69.92700000000001</v>
      </c>
      <c r="B1171" t="n">
        <v>10170</v>
      </c>
      <c r="C1171" t="n">
        <v>0</v>
      </c>
    </row>
    <row r="1172">
      <c r="A1172" t="n">
        <v>70.42700000000001</v>
      </c>
      <c r="B1172" t="n">
        <v>10130</v>
      </c>
      <c r="C1172" t="n">
        <v>0</v>
      </c>
    </row>
    <row r="1173">
      <c r="A1173" t="n">
        <v>70.92700000000001</v>
      </c>
      <c r="B1173" t="n">
        <v>10080</v>
      </c>
      <c r="C1173" t="n">
        <v>0</v>
      </c>
    </row>
    <row r="1174">
      <c r="A1174" t="n">
        <v>71.42700000000001</v>
      </c>
      <c r="B1174" t="n">
        <v>10040</v>
      </c>
      <c r="C1174" t="n">
        <v>0</v>
      </c>
    </row>
    <row r="1175">
      <c r="A1175" t="n">
        <v>71.92700000000001</v>
      </c>
      <c r="B1175" t="n">
        <v>9996.271000000001</v>
      </c>
      <c r="C1175" t="n">
        <v>0</v>
      </c>
    </row>
    <row r="1176">
      <c r="A1176" t="n">
        <v>72.42700000000001</v>
      </c>
      <c r="B1176" t="n">
        <v>9952.575000000001</v>
      </c>
      <c r="C1176" t="n">
        <v>0</v>
      </c>
    </row>
    <row r="1177">
      <c r="A1177" t="n">
        <v>72.92700000000001</v>
      </c>
      <c r="B1177" t="n">
        <v>9908.907999999999</v>
      </c>
      <c r="C1177" t="n">
        <v>0</v>
      </c>
    </row>
    <row r="1178">
      <c r="A1178" t="n">
        <v>73.42700000000001</v>
      </c>
      <c r="B1178" t="n">
        <v>9865.271000000001</v>
      </c>
      <c r="C1178" t="n">
        <v>0</v>
      </c>
    </row>
    <row r="1179">
      <c r="A1179" t="n">
        <v>73.92700000000001</v>
      </c>
      <c r="B1179" t="n">
        <v>9821.663</v>
      </c>
      <c r="C1179" t="n">
        <v>0</v>
      </c>
    </row>
    <row r="1180">
      <c r="A1180" t="n">
        <v>74.42700000000001</v>
      </c>
      <c r="B1180" t="n">
        <v>9778.084000000001</v>
      </c>
      <c r="C1180" t="n">
        <v>0</v>
      </c>
    </row>
    <row r="1181">
      <c r="A1181" t="n">
        <v>74.92700000000001</v>
      </c>
      <c r="B1181" t="n">
        <v>9734.534</v>
      </c>
      <c r="C1181" t="n">
        <v>0</v>
      </c>
    </row>
    <row r="1182">
      <c r="A1182" t="n">
        <v>75.42700000000001</v>
      </c>
      <c r="B1182" t="n">
        <v>9691.014999999999</v>
      </c>
      <c r="C1182" t="n">
        <v>0</v>
      </c>
    </row>
    <row r="1183">
      <c r="A1183" t="n">
        <v>75.92700000000001</v>
      </c>
      <c r="B1183" t="n">
        <v>9647.526</v>
      </c>
      <c r="C1183" t="n">
        <v>0</v>
      </c>
    </row>
    <row r="1184">
      <c r="A1184" t="n">
        <v>76.42700000000001</v>
      </c>
      <c r="B1184" t="n">
        <v>9604.066000000001</v>
      </c>
      <c r="C1184" t="n">
        <v>0</v>
      </c>
    </row>
    <row r="1185">
      <c r="A1185" t="n">
        <v>76.92700000000001</v>
      </c>
      <c r="B1185" t="n">
        <v>9560.637000000001</v>
      </c>
      <c r="C1185" t="n">
        <v>0</v>
      </c>
    </row>
    <row r="1186">
      <c r="A1186" t="n">
        <v>77.42700000000001</v>
      </c>
      <c r="B1186" t="n">
        <v>9517.239</v>
      </c>
      <c r="C1186" t="n">
        <v>0</v>
      </c>
    </row>
    <row r="1187">
      <c r="A1187" t="n">
        <v>77.92700000000001</v>
      </c>
      <c r="B1187" t="n">
        <v>9473.870000000001</v>
      </c>
      <c r="C1187" t="n">
        <v>0</v>
      </c>
    </row>
    <row r="1188">
      <c r="A1188" t="n">
        <v>78.42700000000001</v>
      </c>
      <c r="B1188" t="n">
        <v>9430.531999999999</v>
      </c>
      <c r="C1188" t="n">
        <v>0</v>
      </c>
    </row>
    <row r="1189">
      <c r="A1189" t="n">
        <v>78.92700000000001</v>
      </c>
      <c r="B1189" t="n">
        <v>9387.223</v>
      </c>
      <c r="C1189" t="n">
        <v>0</v>
      </c>
    </row>
    <row r="1190">
      <c r="A1190" t="n">
        <v>79.42700000000001</v>
      </c>
      <c r="B1190" t="n">
        <v>9343.944</v>
      </c>
      <c r="C1190" t="n">
        <v>0</v>
      </c>
    </row>
    <row r="1191">
      <c r="A1191" t="n">
        <v>79.92700000000001</v>
      </c>
      <c r="B1191" t="n">
        <v>9300.695</v>
      </c>
      <c r="C1191" t="n">
        <v>0</v>
      </c>
    </row>
    <row r="1192">
      <c r="A1192" t="n">
        <v>80.42700000000001</v>
      </c>
      <c r="B1192" t="n">
        <v>9257.476000000001</v>
      </c>
      <c r="C1192" t="n">
        <v>0</v>
      </c>
    </row>
    <row r="1193">
      <c r="A1193" t="n">
        <v>80.92700000000001</v>
      </c>
      <c r="B1193" t="n">
        <v>9214.287</v>
      </c>
      <c r="C1193" t="n">
        <v>0</v>
      </c>
    </row>
    <row r="1194">
      <c r="A1194" t="n">
        <v>81.42700000000001</v>
      </c>
      <c r="B1194" t="n">
        <v>9171.126</v>
      </c>
      <c r="C1194" t="n">
        <v>0</v>
      </c>
    </row>
    <row r="1195">
      <c r="A1195" t="n">
        <v>81.92700000000001</v>
      </c>
      <c r="B1195" t="n">
        <v>9127.995999999999</v>
      </c>
      <c r="C1195" t="n">
        <v>0</v>
      </c>
    </row>
    <row r="1196">
      <c r="A1196" t="n">
        <v>82.42700000000001</v>
      </c>
      <c r="B1196" t="n">
        <v>9084.894</v>
      </c>
      <c r="C1196" t="n">
        <v>0</v>
      </c>
    </row>
    <row r="1197">
      <c r="A1197" t="n">
        <v>82.92700000000001</v>
      </c>
      <c r="B1197" t="n">
        <v>9041.822</v>
      </c>
      <c r="C1197" t="n">
        <v>0</v>
      </c>
    </row>
    <row r="1198">
      <c r="A1198" t="n">
        <v>83.42700000000001</v>
      </c>
      <c r="B1198" t="n">
        <v>8998.779</v>
      </c>
      <c r="C1198" t="n">
        <v>0</v>
      </c>
    </row>
    <row r="1199">
      <c r="A1199" t="n">
        <v>83.92700000000001</v>
      </c>
      <c r="B1199" t="n">
        <v>8955.764999999999</v>
      </c>
      <c r="C1199" t="n">
        <v>0</v>
      </c>
    </row>
    <row r="1200">
      <c r="A1200" t="n">
        <v>84.42700000000001</v>
      </c>
      <c r="B1200" t="n">
        <v>8912.780000000001</v>
      </c>
      <c r="C1200" t="n">
        <v>0</v>
      </c>
    </row>
    <row r="1201">
      <c r="A1201" t="n">
        <v>84.92700000000001</v>
      </c>
      <c r="B1201" t="n">
        <v>8869.823</v>
      </c>
      <c r="C1201" t="n">
        <v>0</v>
      </c>
    </row>
    <row r="1202">
      <c r="A1202" t="n">
        <v>85.42700000000001</v>
      </c>
      <c r="B1202" t="n">
        <v>8826.896000000001</v>
      </c>
      <c r="C1202" t="n">
        <v>0</v>
      </c>
    </row>
    <row r="1203">
      <c r="A1203" t="n">
        <v>85.92700000000001</v>
      </c>
      <c r="B1203" t="n">
        <v>8783.996999999999</v>
      </c>
      <c r="C1203" t="n">
        <v>0</v>
      </c>
    </row>
    <row r="1204">
      <c r="A1204" t="n">
        <v>86.42700000000001</v>
      </c>
      <c r="B1204" t="n">
        <v>8741.126</v>
      </c>
      <c r="C1204" t="n">
        <v>0</v>
      </c>
    </row>
    <row r="1205">
      <c r="A1205" t="n">
        <v>86.92700000000001</v>
      </c>
      <c r="B1205" t="n">
        <v>8698.284</v>
      </c>
      <c r="C1205" t="n">
        <v>0</v>
      </c>
    </row>
    <row r="1206">
      <c r="A1206" t="n">
        <v>87.42700000000001</v>
      </c>
      <c r="B1206" t="n">
        <v>8655.469999999999</v>
      </c>
      <c r="C1206" t="n">
        <v>0</v>
      </c>
    </row>
    <row r="1207">
      <c r="A1207" t="n">
        <v>87.92700000000001</v>
      </c>
      <c r="B1207" t="n">
        <v>8612.684999999999</v>
      </c>
      <c r="C1207" t="n">
        <v>0</v>
      </c>
    </row>
    <row r="1208">
      <c r="A1208" t="n">
        <v>88.42700000000001</v>
      </c>
      <c r="B1208" t="n">
        <v>8569.928</v>
      </c>
      <c r="C1208" t="n">
        <v>0</v>
      </c>
    </row>
    <row r="1209">
      <c r="A1209" t="n">
        <v>88.92700000000001</v>
      </c>
      <c r="B1209" t="n">
        <v>8527.198</v>
      </c>
      <c r="C1209" t="n">
        <v>0</v>
      </c>
    </row>
    <row r="1210">
      <c r="A1210" t="n">
        <v>89.42700000000001</v>
      </c>
      <c r="B1210" t="n">
        <v>8484.496999999999</v>
      </c>
      <c r="C1210" t="n">
        <v>0</v>
      </c>
    </row>
    <row r="1211">
      <c r="A1211" t="n">
        <v>89.92700000000001</v>
      </c>
      <c r="B1211" t="n">
        <v>8441.824000000001</v>
      </c>
      <c r="C1211" t="n">
        <v>0</v>
      </c>
    </row>
    <row r="1212">
      <c r="A1212" t="n">
        <v>90.42700000000001</v>
      </c>
      <c r="B1212" t="n">
        <v>8399.178</v>
      </c>
      <c r="C1212" t="n">
        <v>0</v>
      </c>
    </row>
    <row r="1213">
      <c r="A1213" t="n">
        <v>90.92700000000001</v>
      </c>
      <c r="B1213" t="n">
        <v>8356.559999999999</v>
      </c>
      <c r="C1213" t="n">
        <v>0</v>
      </c>
    </row>
    <row r="1214">
      <c r="A1214" t="n">
        <v>91.42700000000001</v>
      </c>
      <c r="B1214" t="n">
        <v>8313.969999999999</v>
      </c>
      <c r="C1214" t="n">
        <v>0</v>
      </c>
    </row>
    <row r="1215">
      <c r="A1215" t="n">
        <v>91.92700000000001</v>
      </c>
      <c r="B1215" t="n">
        <v>8271.406999999999</v>
      </c>
      <c r="C1215" t="n">
        <v>0</v>
      </c>
    </row>
    <row r="1216">
      <c r="A1216" t="n">
        <v>92.42700000000001</v>
      </c>
      <c r="B1216" t="n">
        <v>8228.871999999999</v>
      </c>
      <c r="C1216" t="n">
        <v>0</v>
      </c>
    </row>
    <row r="1217">
      <c r="A1217" t="n">
        <v>92.92700000000001</v>
      </c>
      <c r="B1217" t="n">
        <v>8186.364</v>
      </c>
      <c r="C1217" t="n">
        <v>0</v>
      </c>
    </row>
    <row r="1218">
      <c r="A1218" t="n">
        <v>93.42700000000001</v>
      </c>
      <c r="B1218" t="n">
        <v>8143.883</v>
      </c>
      <c r="C1218" t="n">
        <v>0</v>
      </c>
    </row>
    <row r="1219">
      <c r="A1219" t="n">
        <v>93.92700000000001</v>
      </c>
      <c r="B1219" t="n">
        <v>8101.43</v>
      </c>
      <c r="C1219" t="n">
        <v>0</v>
      </c>
    </row>
    <row r="1220">
      <c r="A1220" t="n">
        <v>94.42700000000001</v>
      </c>
      <c r="B1220" t="n">
        <v>8059.005</v>
      </c>
      <c r="C1220" t="n">
        <v>0</v>
      </c>
    </row>
    <row r="1221">
      <c r="A1221" t="n">
        <v>94.92700000000001</v>
      </c>
      <c r="B1221" t="n">
        <v>8016.609</v>
      </c>
      <c r="C1221" t="n">
        <v>0</v>
      </c>
    </row>
    <row r="1222">
      <c r="A1222" t="n">
        <v>95.42700000000001</v>
      </c>
      <c r="B1222" t="n">
        <v>7974.241</v>
      </c>
      <c r="C1222" t="n">
        <v>0</v>
      </c>
    </row>
    <row r="1223">
      <c r="A1223" t="n">
        <v>95.92700000000001</v>
      </c>
      <c r="B1223" t="n">
        <v>7931.901</v>
      </c>
      <c r="C1223" t="n">
        <v>0</v>
      </c>
    </row>
    <row r="1224">
      <c r="A1224" t="n">
        <v>96.42700000000001</v>
      </c>
      <c r="B1224" t="n">
        <v>7889.589</v>
      </c>
      <c r="C1224" t="n">
        <v>0</v>
      </c>
    </row>
    <row r="1225">
      <c r="A1225" t="n">
        <v>96.92700000000001</v>
      </c>
      <c r="B1225" t="n">
        <v>7847.306</v>
      </c>
      <c r="C1225" t="n">
        <v>0</v>
      </c>
    </row>
    <row r="1226">
      <c r="A1226" t="n">
        <v>97.42700000000001</v>
      </c>
      <c r="B1226" t="n">
        <v>7805.051</v>
      </c>
      <c r="C1226" t="n">
        <v>0</v>
      </c>
    </row>
    <row r="1227">
      <c r="A1227" t="n">
        <v>97.92700000000001</v>
      </c>
      <c r="B1227" t="n">
        <v>7762.824</v>
      </c>
      <c r="C1227" t="n">
        <v>0</v>
      </c>
    </row>
    <row r="1228">
      <c r="A1228" t="n">
        <v>98.42700000000001</v>
      </c>
      <c r="B1228" t="n">
        <v>7720.626</v>
      </c>
      <c r="C1228" t="n">
        <v>0</v>
      </c>
    </row>
    <row r="1229">
      <c r="A1229" t="n">
        <v>98.92700000000001</v>
      </c>
      <c r="B1229" t="n">
        <v>7678.455</v>
      </c>
      <c r="C1229" t="n">
        <v>0</v>
      </c>
    </row>
    <row r="1230">
      <c r="A1230" t="n">
        <v>99.42700000000001</v>
      </c>
      <c r="B1230" t="n">
        <v>7636.312</v>
      </c>
      <c r="C1230" t="n">
        <v>0</v>
      </c>
    </row>
    <row r="1231">
      <c r="A1231" t="n">
        <v>99.92700000000001</v>
      </c>
      <c r="B1231" t="n">
        <v>7594.197</v>
      </c>
      <c r="C1231" t="n">
        <v>0</v>
      </c>
    </row>
    <row r="1232">
      <c r="A1232" t="n">
        <v>100.427</v>
      </c>
      <c r="B1232" t="n">
        <v>7552.11</v>
      </c>
      <c r="C1232" t="n">
        <v>0</v>
      </c>
    </row>
    <row r="1233">
      <c r="A1233" t="n">
        <v>100.927</v>
      </c>
      <c r="B1233" t="n">
        <v>7510.05</v>
      </c>
      <c r="C1233" t="n">
        <v>0</v>
      </c>
    </row>
    <row r="1234">
      <c r="A1234" t="n">
        <v>101.427</v>
      </c>
      <c r="B1234" t="n">
        <v>7468.018</v>
      </c>
      <c r="C1234" t="n">
        <v>0</v>
      </c>
    </row>
    <row r="1235">
      <c r="A1235" t="n">
        <v>101.927</v>
      </c>
      <c r="B1235" t="n">
        <v>7426.013</v>
      </c>
      <c r="C1235" t="n">
        <v>0</v>
      </c>
    </row>
    <row r="1236">
      <c r="A1236" t="n">
        <v>102.427</v>
      </c>
      <c r="B1236" t="n">
        <v>7384.036</v>
      </c>
      <c r="C1236" t="n">
        <v>0</v>
      </c>
    </row>
    <row r="1237">
      <c r="A1237" t="n">
        <v>102.927</v>
      </c>
      <c r="B1237" t="n">
        <v>7342.086</v>
      </c>
      <c r="C1237" t="n">
        <v>0</v>
      </c>
    </row>
    <row r="1238">
      <c r="A1238" t="n">
        <v>103.427</v>
      </c>
      <c r="B1238" t="n">
        <v>7300.163</v>
      </c>
      <c r="C1238" t="n">
        <v>0</v>
      </c>
    </row>
    <row r="1239">
      <c r="A1239" t="n">
        <v>103.927</v>
      </c>
      <c r="B1239" t="n">
        <v>7258.267</v>
      </c>
      <c r="C1239" t="n">
        <v>0</v>
      </c>
    </row>
    <row r="1240">
      <c r="A1240" t="n">
        <v>104.427</v>
      </c>
      <c r="B1240" t="n">
        <v>7216.399</v>
      </c>
      <c r="C1240" t="n">
        <v>0</v>
      </c>
    </row>
    <row r="1241">
      <c r="A1241" t="n">
        <v>104.927</v>
      </c>
      <c r="B1241" t="n">
        <v>7174.557</v>
      </c>
      <c r="C1241" t="n">
        <v>0</v>
      </c>
    </row>
    <row r="1242">
      <c r="A1242" t="n">
        <v>105.427</v>
      </c>
      <c r="B1242" t="n">
        <v>7132.742</v>
      </c>
      <c r="C1242" t="n">
        <v>0</v>
      </c>
    </row>
    <row r="1243">
      <c r="A1243" t="n">
        <v>105.927</v>
      </c>
      <c r="B1243" t="n">
        <v>7090.954</v>
      </c>
      <c r="C1243" t="n">
        <v>0</v>
      </c>
    </row>
    <row r="1244">
      <c r="A1244" t="n">
        <v>106.427</v>
      </c>
      <c r="B1244" t="n">
        <v>7049.192</v>
      </c>
      <c r="C1244" t="n">
        <v>0</v>
      </c>
    </row>
    <row r="1245">
      <c r="A1245" t="n">
        <v>106.927</v>
      </c>
      <c r="B1245" t="n">
        <v>7007.457</v>
      </c>
      <c r="C1245" t="n">
        <v>0</v>
      </c>
    </row>
    <row r="1246">
      <c r="A1246" t="n">
        <v>107.427</v>
      </c>
      <c r="B1246" t="n">
        <v>6965.749</v>
      </c>
      <c r="C1246" t="n">
        <v>0</v>
      </c>
    </row>
    <row r="1247">
      <c r="A1247" t="n">
        <v>107.927</v>
      </c>
      <c r="B1247" t="n">
        <v>6924.067</v>
      </c>
      <c r="C1247" t="n">
        <v>0</v>
      </c>
    </row>
    <row r="1248">
      <c r="A1248" t="n">
        <v>108.427</v>
      </c>
      <c r="B1248" t="n">
        <v>6882.411</v>
      </c>
      <c r="C1248" t="n">
        <v>0</v>
      </c>
    </row>
    <row r="1249">
      <c r="A1249" t="n">
        <v>108.927</v>
      </c>
      <c r="B1249" t="n">
        <v>6840.782</v>
      </c>
      <c r="C1249" t="n">
        <v>0</v>
      </c>
    </row>
    <row r="1250">
      <c r="A1250" t="n">
        <v>109.427</v>
      </c>
      <c r="B1250" t="n">
        <v>6799.179</v>
      </c>
      <c r="C1250" t="n">
        <v>0</v>
      </c>
    </row>
    <row r="1251">
      <c r="A1251" t="n">
        <v>109.927</v>
      </c>
      <c r="B1251" t="n">
        <v>6757.602</v>
      </c>
      <c r="C1251" t="n">
        <v>0</v>
      </c>
    </row>
    <row r="1252">
      <c r="A1252" t="n">
        <v>110.427</v>
      </c>
      <c r="B1252" t="n">
        <v>6716.05</v>
      </c>
      <c r="C1252" t="n">
        <v>0</v>
      </c>
    </row>
    <row r="1253">
      <c r="A1253" t="n">
        <v>110.927</v>
      </c>
      <c r="B1253" t="n">
        <v>6674.525</v>
      </c>
      <c r="C1253" t="n">
        <v>0</v>
      </c>
    </row>
    <row r="1254">
      <c r="A1254" t="n">
        <v>111.427</v>
      </c>
      <c r="B1254" t="n">
        <v>6633.026</v>
      </c>
      <c r="C1254" t="n">
        <v>0</v>
      </c>
    </row>
    <row r="1255">
      <c r="A1255" t="n">
        <v>111.927</v>
      </c>
      <c r="B1255" t="n">
        <v>6591.552</v>
      </c>
      <c r="C1255" t="n">
        <v>0</v>
      </c>
    </row>
    <row r="1256">
      <c r="A1256" t="n">
        <v>112.427</v>
      </c>
      <c r="B1256" t="n">
        <v>6550.104</v>
      </c>
      <c r="C1256" t="n">
        <v>0</v>
      </c>
    </row>
    <row r="1257">
      <c r="A1257" t="n">
        <v>112.927</v>
      </c>
      <c r="B1257" t="n">
        <v>6508.682</v>
      </c>
      <c r="C1257" t="n">
        <v>0</v>
      </c>
    </row>
    <row r="1258">
      <c r="A1258" t="n">
        <v>113.427</v>
      </c>
      <c r="B1258" t="n">
        <v>6467.286</v>
      </c>
      <c r="C1258" t="n">
        <v>0</v>
      </c>
    </row>
    <row r="1259">
      <c r="A1259" t="n">
        <v>113.927</v>
      </c>
      <c r="B1259" t="n">
        <v>6425.916</v>
      </c>
      <c r="C1259" t="n">
        <v>0</v>
      </c>
    </row>
    <row r="1260">
      <c r="A1260" t="n">
        <v>114.427</v>
      </c>
      <c r="B1260" t="n">
        <v>6384.573</v>
      </c>
      <c r="C1260" t="n">
        <v>0</v>
      </c>
    </row>
    <row r="1261">
      <c r="A1261" t="n">
        <v>114.927</v>
      </c>
      <c r="B1261" t="n">
        <v>6343.256</v>
      </c>
      <c r="C1261" t="n">
        <v>0</v>
      </c>
    </row>
    <row r="1262">
      <c r="A1262" t="n">
        <v>115.427</v>
      </c>
      <c r="B1262" t="n">
        <v>6301.966</v>
      </c>
      <c r="C1262" t="n">
        <v>0</v>
      </c>
    </row>
    <row r="1263">
      <c r="A1263" t="n">
        <v>115.927</v>
      </c>
      <c r="B1263" t="n">
        <v>6260.703</v>
      </c>
      <c r="C1263" t="n">
        <v>0</v>
      </c>
    </row>
    <row r="1264">
      <c r="A1264" t="n">
        <v>116.427</v>
      </c>
      <c r="B1264" t="n">
        <v>6219.466</v>
      </c>
      <c r="C1264" t="n">
        <v>0</v>
      </c>
    </row>
    <row r="1265">
      <c r="A1265" t="n">
        <v>116.927</v>
      </c>
      <c r="B1265" t="n">
        <v>6178.256</v>
      </c>
      <c r="C1265" t="n">
        <v>0</v>
      </c>
    </row>
    <row r="1266">
      <c r="A1266" t="n">
        <v>117.427</v>
      </c>
      <c r="B1266" t="n">
        <v>6137.072</v>
      </c>
      <c r="C1266" t="n">
        <v>0</v>
      </c>
    </row>
    <row r="1267">
      <c r="A1267" t="n">
        <v>117.927</v>
      </c>
      <c r="B1267" t="n">
        <v>6095.915</v>
      </c>
      <c r="C1267" t="n">
        <v>0</v>
      </c>
    </row>
    <row r="1268">
      <c r="A1268" t="n">
        <v>118.427</v>
      </c>
      <c r="B1268" t="n">
        <v>6054.784</v>
      </c>
      <c r="C1268" t="n">
        <v>0</v>
      </c>
    </row>
    <row r="1269">
      <c r="A1269" t="n">
        <v>118.927</v>
      </c>
      <c r="B1269" t="n">
        <v>6013.679</v>
      </c>
      <c r="C1269" t="n">
        <v>0</v>
      </c>
    </row>
    <row r="1270">
      <c r="A1270" t="n">
        <v>119.427</v>
      </c>
      <c r="B1270" t="n">
        <v>5972.601</v>
      </c>
      <c r="C1270" t="n">
        <v>0</v>
      </c>
    </row>
    <row r="1271">
      <c r="A1271" t="n">
        <v>119.927</v>
      </c>
      <c r="B1271" t="n">
        <v>5931.548</v>
      </c>
      <c r="C1271" t="n">
        <v>0</v>
      </c>
    </row>
    <row r="1272">
      <c r="A1272" t="n">
        <v>120.427</v>
      </c>
      <c r="B1272" t="n">
        <v>5890.522</v>
      </c>
      <c r="C1272" t="n">
        <v>0</v>
      </c>
    </row>
    <row r="1273">
      <c r="A1273" t="n">
        <v>120.927</v>
      </c>
      <c r="B1273" t="n">
        <v>5849.521</v>
      </c>
      <c r="C1273" t="n">
        <v>0</v>
      </c>
    </row>
    <row r="1274">
      <c r="A1274" t="n">
        <v>121.427</v>
      </c>
      <c r="B1274" t="n">
        <v>5808.546</v>
      </c>
      <c r="C1274" t="n">
        <v>0</v>
      </c>
    </row>
    <row r="1275">
      <c r="A1275" t="n">
        <v>121.927</v>
      </c>
      <c r="B1275" t="n">
        <v>5767.597</v>
      </c>
      <c r="C1275" t="n">
        <v>0</v>
      </c>
    </row>
    <row r="1276">
      <c r="A1276" t="n">
        <v>122.427</v>
      </c>
      <c r="B1276" t="n">
        <v>5726.674</v>
      </c>
      <c r="C1276" t="n">
        <v>0</v>
      </c>
    </row>
    <row r="1277">
      <c r="A1277" t="n">
        <v>122.927</v>
      </c>
      <c r="B1277" t="n">
        <v>5685.776</v>
      </c>
      <c r="C1277" t="n">
        <v>0</v>
      </c>
    </row>
    <row r="1278">
      <c r="A1278" t="n">
        <v>123.427</v>
      </c>
      <c r="B1278" t="n">
        <v>5644.903</v>
      </c>
      <c r="C1278" t="n">
        <v>0</v>
      </c>
    </row>
    <row r="1279">
      <c r="A1279" t="n">
        <v>123.927</v>
      </c>
      <c r="B1279" t="n">
        <v>5604.057</v>
      </c>
      <c r="C1279" t="n">
        <v>0</v>
      </c>
    </row>
    <row r="1280">
      <c r="A1280" t="n">
        <v>124.427</v>
      </c>
      <c r="B1280" t="n">
        <v>5563.235</v>
      </c>
      <c r="C1280" t="n">
        <v>0</v>
      </c>
    </row>
    <row r="1281">
      <c r="A1281" t="n">
        <v>124.927</v>
      </c>
      <c r="B1281" t="n">
        <v>5522.439</v>
      </c>
      <c r="C1281" t="n">
        <v>0</v>
      </c>
    </row>
    <row r="1282">
      <c r="A1282" t="n">
        <v>125.427</v>
      </c>
      <c r="B1282" t="n">
        <v>5481.668</v>
      </c>
      <c r="C1282" t="n">
        <v>0</v>
      </c>
    </row>
    <row r="1283">
      <c r="A1283" t="n">
        <v>125.927</v>
      </c>
      <c r="B1283" t="n">
        <v>5440.922</v>
      </c>
      <c r="C1283" t="n">
        <v>0</v>
      </c>
    </row>
    <row r="1284">
      <c r="A1284" t="n">
        <v>126.427</v>
      </c>
      <c r="B1284" t="n">
        <v>5400.201</v>
      </c>
      <c r="C1284" t="n">
        <v>0</v>
      </c>
    </row>
    <row r="1285">
      <c r="A1285" t="n">
        <v>126.927</v>
      </c>
      <c r="B1285" t="n">
        <v>5359.505</v>
      </c>
      <c r="C1285" t="n">
        <v>0</v>
      </c>
    </row>
    <row r="1286">
      <c r="A1286" t="n">
        <v>127.427</v>
      </c>
      <c r="B1286" t="n">
        <v>5318.834</v>
      </c>
      <c r="C1286" t="n">
        <v>0</v>
      </c>
    </row>
    <row r="1287">
      <c r="A1287" t="n">
        <v>127.927</v>
      </c>
      <c r="B1287" t="n">
        <v>5278.188</v>
      </c>
      <c r="C1287" t="n">
        <v>0</v>
      </c>
    </row>
    <row r="1288">
      <c r="A1288" t="n">
        <v>128.427</v>
      </c>
      <c r="B1288" t="n">
        <v>5237.566</v>
      </c>
      <c r="C1288" t="n">
        <v>0</v>
      </c>
    </row>
    <row r="1289">
      <c r="A1289" t="n">
        <v>128.927</v>
      </c>
      <c r="B1289" t="n">
        <v>5196.969</v>
      </c>
      <c r="C1289" t="n">
        <v>0</v>
      </c>
    </row>
    <row r="1290">
      <c r="A1290" t="n">
        <v>129.427</v>
      </c>
      <c r="B1290" t="n">
        <v>5156.397</v>
      </c>
      <c r="C1290" t="n">
        <v>0</v>
      </c>
    </row>
    <row r="1291">
      <c r="A1291" t="n">
        <v>129.927</v>
      </c>
      <c r="B1291" t="n">
        <v>5115.849</v>
      </c>
      <c r="C1291" t="n">
        <v>0</v>
      </c>
    </row>
    <row r="1292">
      <c r="A1292" t="n">
        <v>130.427</v>
      </c>
      <c r="B1292" t="n">
        <v>5075.326</v>
      </c>
      <c r="C1292" t="n">
        <v>0</v>
      </c>
    </row>
    <row r="1293">
      <c r="A1293" t="n">
        <v>130.927</v>
      </c>
      <c r="B1293" t="n">
        <v>5034.827</v>
      </c>
      <c r="C1293" t="n">
        <v>0</v>
      </c>
    </row>
    <row r="1294">
      <c r="A1294" t="n">
        <v>131.427</v>
      </c>
      <c r="B1294" t="n">
        <v>4994.353</v>
      </c>
      <c r="C1294" t="n">
        <v>0</v>
      </c>
    </row>
    <row r="1295">
      <c r="A1295" t="n">
        <v>131.927</v>
      </c>
      <c r="B1295" t="n">
        <v>4953.902</v>
      </c>
      <c r="C1295" t="n">
        <v>0</v>
      </c>
    </row>
    <row r="1296">
      <c r="A1296" t="n">
        <v>132.427</v>
      </c>
      <c r="B1296" t="n">
        <v>4913.476</v>
      </c>
      <c r="C1296" t="n">
        <v>0</v>
      </c>
    </row>
    <row r="1297">
      <c r="A1297" t="n">
        <v>132.927</v>
      </c>
      <c r="B1297" t="n">
        <v>4873.074</v>
      </c>
      <c r="C1297" t="n">
        <v>0</v>
      </c>
    </row>
    <row r="1298">
      <c r="A1298" t="n">
        <v>133.427</v>
      </c>
      <c r="B1298" t="n">
        <v>4832.696</v>
      </c>
      <c r="C1298" t="n">
        <v>0</v>
      </c>
    </row>
    <row r="1299">
      <c r="A1299" t="n">
        <v>133.927</v>
      </c>
      <c r="B1299" t="n">
        <v>4792.343</v>
      </c>
      <c r="C1299" t="n">
        <v>0</v>
      </c>
    </row>
    <row r="1300">
      <c r="A1300" t="n">
        <v>134.427</v>
      </c>
      <c r="B1300" t="n">
        <v>4752.015</v>
      </c>
      <c r="C1300" t="n">
        <v>0</v>
      </c>
    </row>
    <row r="1301">
      <c r="A1301" t="n">
        <v>134.927</v>
      </c>
      <c r="B1301" t="n">
        <v>4711.712</v>
      </c>
      <c r="C1301" t="n">
        <v>0</v>
      </c>
    </row>
    <row r="1302">
      <c r="A1302" t="n">
        <v>135.427</v>
      </c>
      <c r="B1302" t="n">
        <v>4671.434</v>
      </c>
      <c r="C1302" t="n">
        <v>0</v>
      </c>
    </row>
    <row r="1303">
      <c r="A1303" t="n">
        <v>135.927</v>
      </c>
      <c r="B1303" t="n">
        <v>4631.182</v>
      </c>
      <c r="C1303" t="n">
        <v>0</v>
      </c>
    </row>
    <row r="1304">
      <c r="A1304" t="n">
        <v>136.427</v>
      </c>
      <c r="B1304" t="n">
        <v>4590.954</v>
      </c>
      <c r="C1304" t="n">
        <v>0</v>
      </c>
    </row>
    <row r="1305">
      <c r="A1305" t="n">
        <v>136.927</v>
      </c>
      <c r="B1305" t="n">
        <v>4550.751</v>
      </c>
      <c r="C1305" t="n">
        <v>0</v>
      </c>
    </row>
    <row r="1306">
      <c r="A1306" t="n">
        <v>137.427</v>
      </c>
      <c r="B1306" t="n">
        <v>4510.573</v>
      </c>
      <c r="C1306" t="n">
        <v>0</v>
      </c>
    </row>
    <row r="1307">
      <c r="A1307" t="n">
        <v>137.927</v>
      </c>
      <c r="B1307" t="n">
        <v>4470.42</v>
      </c>
      <c r="C1307" t="n">
        <v>0</v>
      </c>
    </row>
    <row r="1308">
      <c r="A1308" t="n">
        <v>138.427</v>
      </c>
      <c r="B1308" t="n">
        <v>4430.292</v>
      </c>
      <c r="C1308" t="n">
        <v>0</v>
      </c>
    </row>
    <row r="1309">
      <c r="A1309" t="n">
        <v>138.927</v>
      </c>
      <c r="B1309" t="n">
        <v>4390.188</v>
      </c>
      <c r="C1309" t="n">
        <v>0</v>
      </c>
    </row>
    <row r="1310">
      <c r="A1310" t="n">
        <v>139.427</v>
      </c>
      <c r="B1310" t="n">
        <v>4350.109</v>
      </c>
      <c r="C1310" t="n">
        <v>0</v>
      </c>
    </row>
    <row r="1311">
      <c r="A1311" t="n">
        <v>139.927</v>
      </c>
      <c r="B1311" t="n">
        <v>4310.055</v>
      </c>
      <c r="C1311" t="n">
        <v>0</v>
      </c>
    </row>
    <row r="1312">
      <c r="A1312" t="n">
        <v>140.427</v>
      </c>
      <c r="B1312" t="n">
        <v>4270.025</v>
      </c>
      <c r="C1312" t="n">
        <v>0</v>
      </c>
    </row>
    <row r="1313">
      <c r="A1313" t="n">
        <v>140.927</v>
      </c>
      <c r="B1313" t="n">
        <v>4230.019</v>
      </c>
      <c r="C1313" t="n">
        <v>0</v>
      </c>
    </row>
    <row r="1314">
      <c r="A1314" t="n">
        <v>141.427</v>
      </c>
      <c r="B1314" t="n">
        <v>4190.038</v>
      </c>
      <c r="C1314" t="n">
        <v>0</v>
      </c>
    </row>
    <row r="1315">
      <c r="A1315" t="n">
        <v>141.927</v>
      </c>
      <c r="B1315" t="n">
        <v>4150.081</v>
      </c>
      <c r="C1315" t="n">
        <v>0</v>
      </c>
    </row>
    <row r="1316">
      <c r="A1316" t="n">
        <v>142.427</v>
      </c>
      <c r="B1316" t="n">
        <v>4110.148</v>
      </c>
      <c r="C1316" t="n">
        <v>0</v>
      </c>
    </row>
    <row r="1317">
      <c r="A1317" t="n">
        <v>142.927</v>
      </c>
      <c r="B1317" t="n">
        <v>4070.239</v>
      </c>
      <c r="C1317" t="n">
        <v>0</v>
      </c>
    </row>
    <row r="1318">
      <c r="A1318" t="n">
        <v>143.427</v>
      </c>
      <c r="B1318" t="n">
        <v>4030.354</v>
      </c>
      <c r="C1318" t="n">
        <v>0</v>
      </c>
    </row>
    <row r="1319">
      <c r="A1319" t="n">
        <v>143.927</v>
      </c>
      <c r="B1319" t="n">
        <v>3990.493</v>
      </c>
      <c r="C1319" t="n">
        <v>0</v>
      </c>
    </row>
    <row r="1320">
      <c r="A1320" t="n">
        <v>144.427</v>
      </c>
      <c r="B1320" t="n">
        <v>3950.656</v>
      </c>
      <c r="C1320" t="n">
        <v>0</v>
      </c>
    </row>
    <row r="1321">
      <c r="A1321" t="n">
        <v>144.927</v>
      </c>
      <c r="B1321" t="n">
        <v>3910.843</v>
      </c>
      <c r="C1321" t="n">
        <v>0</v>
      </c>
    </row>
    <row r="1322">
      <c r="A1322" t="n">
        <v>145.427</v>
      </c>
      <c r="B1322" t="n">
        <v>3871.054</v>
      </c>
      <c r="C1322" t="n">
        <v>0</v>
      </c>
    </row>
    <row r="1323">
      <c r="A1323" t="n">
        <v>145.927</v>
      </c>
      <c r="B1323" t="n">
        <v>3831.288</v>
      </c>
      <c r="C1323" t="n">
        <v>0</v>
      </c>
    </row>
    <row r="1324">
      <c r="A1324" t="n">
        <v>146.427</v>
      </c>
      <c r="B1324" t="n">
        <v>3791.546</v>
      </c>
      <c r="C1324" t="n">
        <v>0</v>
      </c>
    </row>
    <row r="1325">
      <c r="A1325" t="n">
        <v>146.927</v>
      </c>
      <c r="B1325" t="n">
        <v>3751.827</v>
      </c>
      <c r="C1325" t="n">
        <v>0</v>
      </c>
    </row>
    <row r="1326">
      <c r="A1326" t="n">
        <v>147.427</v>
      </c>
      <c r="B1326" t="n">
        <v>3712.132</v>
      </c>
      <c r="C1326" t="n">
        <v>0</v>
      </c>
    </row>
    <row r="1327">
      <c r="A1327" t="n">
        <v>147.927</v>
      </c>
      <c r="B1327" t="n">
        <v>3672.46</v>
      </c>
      <c r="C1327" t="n">
        <v>0</v>
      </c>
    </row>
    <row r="1328">
      <c r="A1328" t="n">
        <v>148.427</v>
      </c>
      <c r="B1328" t="n">
        <v>3632.812</v>
      </c>
      <c r="C1328" t="n">
        <v>0</v>
      </c>
    </row>
    <row r="1329">
      <c r="A1329" t="n">
        <v>148.927</v>
      </c>
      <c r="B1329" t="n">
        <v>3593.187</v>
      </c>
      <c r="C1329" t="n">
        <v>0</v>
      </c>
    </row>
    <row r="1330">
      <c r="A1330" t="n">
        <v>149.427</v>
      </c>
      <c r="B1330" t="n">
        <v>3553.585</v>
      </c>
      <c r="C1330" t="n">
        <v>0</v>
      </c>
    </row>
    <row r="1331">
      <c r="A1331" t="n">
        <v>149.927</v>
      </c>
      <c r="B1331" t="n">
        <v>3514.006</v>
      </c>
      <c r="C1331" t="n">
        <v>0</v>
      </c>
    </row>
    <row r="1332">
      <c r="A1332" t="n">
        <v>150.427</v>
      </c>
      <c r="B1332" t="n">
        <v>3474.45</v>
      </c>
      <c r="C1332" t="n">
        <v>0</v>
      </c>
    </row>
    <row r="1333">
      <c r="A1333" t="n">
        <v>150.927</v>
      </c>
      <c r="B1333" t="n">
        <v>3434.917</v>
      </c>
      <c r="C1333" t="n">
        <v>0</v>
      </c>
    </row>
    <row r="1334">
      <c r="A1334" t="n">
        <v>151.427</v>
      </c>
      <c r="B1334" t="n">
        <v>3395.407</v>
      </c>
      <c r="C1334" t="n">
        <v>0</v>
      </c>
    </row>
    <row r="1335">
      <c r="A1335" t="n">
        <v>151.927</v>
      </c>
      <c r="B1335" t="n">
        <v>3355.92</v>
      </c>
      <c r="C1335" t="n">
        <v>0</v>
      </c>
    </row>
    <row r="1336">
      <c r="A1336" t="n">
        <v>152.427</v>
      </c>
      <c r="B1336" t="n">
        <v>3316.456</v>
      </c>
      <c r="C1336" t="n">
        <v>0</v>
      </c>
    </row>
    <row r="1337">
      <c r="A1337" t="n">
        <v>152.927</v>
      </c>
      <c r="B1337" t="n">
        <v>3277.014</v>
      </c>
      <c r="C1337" t="n">
        <v>0</v>
      </c>
    </row>
    <row r="1338">
      <c r="A1338" t="n">
        <v>153.427</v>
      </c>
      <c r="B1338" t="n">
        <v>3237.595</v>
      </c>
      <c r="C1338" t="n">
        <v>0</v>
      </c>
    </row>
    <row r="1339">
      <c r="A1339" t="n">
        <v>153.927</v>
      </c>
      <c r="B1339" t="n">
        <v>3198.199</v>
      </c>
      <c r="C1339" t="n">
        <v>0</v>
      </c>
    </row>
    <row r="1340">
      <c r="A1340" t="n">
        <v>154.427</v>
      </c>
      <c r="B1340" t="n">
        <v>3158.827</v>
      </c>
      <c r="C1340" t="n">
        <v>0</v>
      </c>
    </row>
    <row r="1341">
      <c r="A1341" t="n">
        <v>154.927</v>
      </c>
      <c r="B1341" t="n">
        <v>3119.478</v>
      </c>
      <c r="C1341" t="n">
        <v>0</v>
      </c>
    </row>
    <row r="1342">
      <c r="A1342" t="n">
        <v>155.427</v>
      </c>
      <c r="B1342" t="n">
        <v>3080.152</v>
      </c>
      <c r="C1342" t="n">
        <v>0</v>
      </c>
    </row>
    <row r="1343">
      <c r="A1343" t="n">
        <v>155.927</v>
      </c>
      <c r="B1343" t="n">
        <v>3040.85</v>
      </c>
      <c r="C1343" t="n">
        <v>0</v>
      </c>
    </row>
    <row r="1344">
      <c r="A1344" t="n">
        <v>156.427</v>
      </c>
      <c r="B1344" t="n">
        <v>3001.572</v>
      </c>
      <c r="C1344" t="n">
        <v>0</v>
      </c>
    </row>
    <row r="1345">
      <c r="A1345" t="n">
        <v>156.927</v>
      </c>
      <c r="B1345" t="n">
        <v>2962.317</v>
      </c>
      <c r="C1345" t="n">
        <v>0</v>
      </c>
    </row>
    <row r="1346">
      <c r="A1346" t="n">
        <v>157.427</v>
      </c>
      <c r="B1346" t="n">
        <v>2923.085</v>
      </c>
      <c r="C1346" t="n">
        <v>0</v>
      </c>
    </row>
    <row r="1347">
      <c r="A1347" t="n">
        <v>157.927</v>
      </c>
      <c r="B1347" t="n">
        <v>2883.877</v>
      </c>
      <c r="C1347" t="n">
        <v>0</v>
      </c>
    </row>
    <row r="1348">
      <c r="A1348" t="n">
        <v>158.427</v>
      </c>
      <c r="B1348" t="n">
        <v>2844.693</v>
      </c>
      <c r="C1348" t="n">
        <v>0</v>
      </c>
    </row>
    <row r="1349">
      <c r="A1349" t="n">
        <v>158.927</v>
      </c>
      <c r="B1349" t="n">
        <v>2805.532</v>
      </c>
      <c r="C1349" t="n">
        <v>0</v>
      </c>
    </row>
    <row r="1350">
      <c r="A1350" t="n">
        <v>159.427</v>
      </c>
      <c r="B1350" t="n">
        <v>2766.394</v>
      </c>
      <c r="C1350" t="n">
        <v>0</v>
      </c>
    </row>
    <row r="1351">
      <c r="A1351" t="n">
        <v>159.927</v>
      </c>
      <c r="B1351" t="n">
        <v>2727.279</v>
      </c>
      <c r="C1351" t="n">
        <v>0</v>
      </c>
    </row>
    <row r="1352">
      <c r="A1352" t="n">
        <v>160.427</v>
      </c>
      <c r="B1352" t="n">
        <v>2688.187</v>
      </c>
      <c r="C1352" t="n">
        <v>0</v>
      </c>
    </row>
    <row r="1353">
      <c r="A1353" t="n">
        <v>160.927</v>
      </c>
      <c r="B1353" t="n">
        <v>2649.118</v>
      </c>
      <c r="C1353" t="n">
        <v>0</v>
      </c>
    </row>
    <row r="1354">
      <c r="A1354" t="n">
        <v>161.427</v>
      </c>
      <c r="B1354" t="n">
        <v>2610.073</v>
      </c>
      <c r="C1354" t="n">
        <v>0</v>
      </c>
    </row>
    <row r="1355">
      <c r="A1355" t="n">
        <v>161.927</v>
      </c>
      <c r="B1355" t="n">
        <v>2571.05</v>
      </c>
      <c r="C1355" t="n">
        <v>0</v>
      </c>
    </row>
    <row r="1356">
      <c r="A1356" t="n">
        <v>162.427</v>
      </c>
      <c r="B1356" t="n">
        <v>2532.05</v>
      </c>
      <c r="C1356" t="n">
        <v>0</v>
      </c>
    </row>
    <row r="1357">
      <c r="A1357" t="n">
        <v>162.927</v>
      </c>
      <c r="B1357" t="n">
        <v>2493.073</v>
      </c>
      <c r="C1357" t="n">
        <v>0</v>
      </c>
    </row>
    <row r="1358">
      <c r="A1358" t="n">
        <v>163.427</v>
      </c>
      <c r="B1358" t="n">
        <v>2454.118</v>
      </c>
      <c r="C1358" t="n">
        <v>0</v>
      </c>
    </row>
    <row r="1359">
      <c r="A1359" t="n">
        <v>163.927</v>
      </c>
      <c r="B1359" t="n">
        <v>2415.186</v>
      </c>
      <c r="C1359" t="n">
        <v>0</v>
      </c>
    </row>
    <row r="1360">
      <c r="A1360" t="n">
        <v>164.427</v>
      </c>
      <c r="B1360" t="n">
        <v>2376.277</v>
      </c>
      <c r="C1360" t="n">
        <v>0</v>
      </c>
    </row>
    <row r="1361">
      <c r="A1361" t="n">
        <v>164.927</v>
      </c>
      <c r="B1361" t="n">
        <v>2337.39</v>
      </c>
      <c r="C1361" t="n">
        <v>0</v>
      </c>
    </row>
    <row r="1362">
      <c r="A1362" t="n">
        <v>165.427</v>
      </c>
      <c r="B1362" t="n">
        <v>2298.526</v>
      </c>
      <c r="C1362" t="n">
        <v>0</v>
      </c>
    </row>
    <row r="1363">
      <c r="A1363" t="n">
        <v>165.927</v>
      </c>
      <c r="B1363" t="n">
        <v>2259.684</v>
      </c>
      <c r="C1363" t="n">
        <v>0</v>
      </c>
    </row>
    <row r="1364">
      <c r="A1364" t="n">
        <v>166.427</v>
      </c>
      <c r="B1364" t="n">
        <v>2220.864</v>
      </c>
      <c r="C1364" t="n">
        <v>0</v>
      </c>
    </row>
    <row r="1365">
      <c r="A1365" t="n">
        <v>166.927</v>
      </c>
      <c r="B1365" t="n">
        <v>2182.067</v>
      </c>
      <c r="C1365" t="n">
        <v>0</v>
      </c>
    </row>
    <row r="1366">
      <c r="A1366" t="n">
        <v>167.427</v>
      </c>
      <c r="B1366" t="n">
        <v>2143.292</v>
      </c>
      <c r="C1366" t="n">
        <v>0</v>
      </c>
    </row>
    <row r="1367">
      <c r="A1367" t="n">
        <v>167.927</v>
      </c>
      <c r="B1367" t="n">
        <v>2104.539</v>
      </c>
      <c r="C1367" t="n">
        <v>0</v>
      </c>
    </row>
    <row r="1368">
      <c r="A1368" t="n">
        <v>168.427</v>
      </c>
      <c r="B1368" t="n">
        <v>2065.808</v>
      </c>
      <c r="C1368" t="n">
        <v>0</v>
      </c>
    </row>
    <row r="1369">
      <c r="A1369" t="n">
        <v>168.927</v>
      </c>
      <c r="B1369" t="n">
        <v>2027.099</v>
      </c>
      <c r="C1369" t="n">
        <v>0</v>
      </c>
    </row>
    <row r="1370">
      <c r="A1370" t="n">
        <v>169.427</v>
      </c>
      <c r="B1370" t="n">
        <v>1988.412</v>
      </c>
      <c r="C1370" t="n">
        <v>0</v>
      </c>
    </row>
    <row r="1371">
      <c r="A1371" t="n">
        <v>169.927</v>
      </c>
      <c r="B1371" t="n">
        <v>1949.747</v>
      </c>
      <c r="C1371" t="n">
        <v>0</v>
      </c>
    </row>
    <row r="1372">
      <c r="A1372" t="n">
        <v>170.427</v>
      </c>
      <c r="B1372" t="n">
        <v>1911.103</v>
      </c>
      <c r="C1372" t="n">
        <v>0</v>
      </c>
    </row>
    <row r="1373">
      <c r="A1373" t="n">
        <v>170.927</v>
      </c>
      <c r="B1373" t="n">
        <v>1872.482</v>
      </c>
      <c r="C1373" t="n">
        <v>0</v>
      </c>
    </row>
    <row r="1374">
      <c r="A1374" t="n">
        <v>171.427</v>
      </c>
      <c r="B1374" t="n">
        <v>1833.882</v>
      </c>
      <c r="C1374" t="n">
        <v>0</v>
      </c>
    </row>
    <row r="1375">
      <c r="A1375" t="n">
        <v>171.927</v>
      </c>
      <c r="B1375" t="n">
        <v>1795.303</v>
      </c>
      <c r="C1375" t="n">
        <v>0</v>
      </c>
    </row>
    <row r="1376">
      <c r="A1376" t="n">
        <v>172.427</v>
      </c>
      <c r="B1376" t="n">
        <v>1756.747</v>
      </c>
      <c r="C1376" t="n">
        <v>0</v>
      </c>
    </row>
    <row r="1377">
      <c r="A1377" t="n">
        <v>172.927</v>
      </c>
      <c r="B1377" t="n">
        <v>1718.212</v>
      </c>
      <c r="C1377" t="n">
        <v>0</v>
      </c>
    </row>
    <row r="1378">
      <c r="A1378" t="n">
        <v>173.427</v>
      </c>
      <c r="B1378" t="n">
        <v>1679.698</v>
      </c>
      <c r="C1378" t="n">
        <v>0</v>
      </c>
    </row>
    <row r="1379">
      <c r="A1379" t="n">
        <v>173.927</v>
      </c>
      <c r="B1379" t="n">
        <v>1641.206</v>
      </c>
      <c r="C1379" t="n">
        <v>0</v>
      </c>
    </row>
    <row r="1380">
      <c r="A1380" t="n">
        <v>174.427</v>
      </c>
      <c r="B1380" t="n">
        <v>1602.735</v>
      </c>
      <c r="C1380" t="n">
        <v>0</v>
      </c>
    </row>
    <row r="1381">
      <c r="A1381" t="n">
        <v>174.927</v>
      </c>
      <c r="B1381" t="n">
        <v>1564.285</v>
      </c>
      <c r="C1381" t="n">
        <v>0</v>
      </c>
    </row>
    <row r="1382">
      <c r="A1382" t="n">
        <v>175.427</v>
      </c>
      <c r="B1382" t="n">
        <v>1525.858</v>
      </c>
      <c r="C1382" t="n">
        <v>0</v>
      </c>
    </row>
    <row r="1383">
      <c r="A1383" t="n">
        <v>175.927</v>
      </c>
      <c r="B1383" t="n">
        <v>1487.452</v>
      </c>
      <c r="C1383" t="n">
        <v>0</v>
      </c>
    </row>
    <row r="1384">
      <c r="A1384" t="n">
        <v>176.427</v>
      </c>
      <c r="B1384" t="n">
        <v>1449.069</v>
      </c>
      <c r="C1384" t="n">
        <v>0</v>
      </c>
    </row>
    <row r="1385">
      <c r="A1385" t="n">
        <v>176.927</v>
      </c>
      <c r="B1385" t="n">
        <v>1410.708</v>
      </c>
      <c r="C1385" t="n">
        <v>0</v>
      </c>
    </row>
    <row r="1386">
      <c r="A1386" t="n">
        <v>177.427</v>
      </c>
      <c r="B1386" t="n">
        <v>1372.369</v>
      </c>
      <c r="C1386" t="n">
        <v>0</v>
      </c>
    </row>
    <row r="1387">
      <c r="A1387" t="n">
        <v>177.927</v>
      </c>
      <c r="B1387" t="n">
        <v>1334.053</v>
      </c>
      <c r="C1387" t="n">
        <v>0</v>
      </c>
    </row>
    <row r="1388">
      <c r="A1388" t="n">
        <v>178.427</v>
      </c>
      <c r="B1388" t="n">
        <v>1295.758</v>
      </c>
      <c r="C1388" t="n">
        <v>0</v>
      </c>
    </row>
    <row r="1389">
      <c r="A1389" t="n">
        <v>178.927</v>
      </c>
      <c r="B1389" t="n">
        <v>1257.486</v>
      </c>
      <c r="C1389" t="n">
        <v>0</v>
      </c>
    </row>
    <row r="1390">
      <c r="A1390" t="n">
        <v>179.427</v>
      </c>
      <c r="B1390" t="n">
        <v>1219.235</v>
      </c>
      <c r="C1390" t="n">
        <v>0</v>
      </c>
    </row>
    <row r="1391">
      <c r="A1391" t="n">
        <v>179.927</v>
      </c>
      <c r="B1391" t="n">
        <v>1181.007</v>
      </c>
      <c r="C1391" t="n">
        <v>0</v>
      </c>
    </row>
    <row r="1392">
      <c r="A1392" t="n">
        <v>180.427</v>
      </c>
      <c r="B1392" t="n">
        <v>1142.8</v>
      </c>
      <c r="C1392" t="n">
        <v>0</v>
      </c>
    </row>
    <row r="1393">
      <c r="A1393" t="n">
        <v>180.927</v>
      </c>
      <c r="B1393" t="n">
        <v>1104.616</v>
      </c>
      <c r="C1393" t="n">
        <v>0</v>
      </c>
    </row>
    <row r="1394">
      <c r="A1394" t="n">
        <v>181.427</v>
      </c>
      <c r="B1394" t="n">
        <v>1066.453</v>
      </c>
      <c r="C1394" t="n">
        <v>0</v>
      </c>
    </row>
    <row r="1395">
      <c r="A1395" t="n">
        <v>181.927</v>
      </c>
      <c r="B1395" t="n">
        <v>1028.311</v>
      </c>
      <c r="C1395" t="n">
        <v>0</v>
      </c>
    </row>
    <row r="1396">
      <c r="A1396" t="n">
        <v>182.427</v>
      </c>
      <c r="B1396" t="n">
        <v>990.192</v>
      </c>
      <c r="C1396" t="n">
        <v>0</v>
      </c>
    </row>
    <row r="1397">
      <c r="A1397" t="n">
        <v>182.428</v>
      </c>
      <c r="B1397" t="n">
        <v>990.116</v>
      </c>
      <c r="C1397" t="n">
        <v>0</v>
      </c>
    </row>
    <row r="1398">
      <c r="A1398" t="n">
        <v>182.436</v>
      </c>
      <c r="B1398" t="n">
        <v>989.496</v>
      </c>
      <c r="C1398" t="n">
        <v>0</v>
      </c>
    </row>
    <row r="1399">
      <c r="A1399" t="n">
        <v>182.445</v>
      </c>
      <c r="B1399" t="n">
        <v>988.843</v>
      </c>
      <c r="C1399" t="n">
        <v>0</v>
      </c>
    </row>
    <row r="1400">
      <c r="A1400" t="n">
        <v>182.456</v>
      </c>
      <c r="B1400" t="n">
        <v>988.155</v>
      </c>
      <c r="C1400" t="n">
        <v>0</v>
      </c>
    </row>
    <row r="1401">
      <c r="A1401" t="n">
        <v>182.467</v>
      </c>
      <c r="B1401" t="n">
        <v>987.427</v>
      </c>
      <c r="C1401" t="n">
        <v>0</v>
      </c>
    </row>
    <row r="1402">
      <c r="A1402" t="n">
        <v>182.479</v>
      </c>
      <c r="B1402" t="n">
        <v>986.652</v>
      </c>
      <c r="C1402" t="n">
        <v>0</v>
      </c>
    </row>
    <row r="1403">
      <c r="A1403" t="n">
        <v>182.494</v>
      </c>
      <c r="B1403" t="n">
        <v>985.825</v>
      </c>
      <c r="C1403" t="n">
        <v>0</v>
      </c>
    </row>
    <row r="1404">
      <c r="A1404" t="n">
        <v>182.51</v>
      </c>
      <c r="B1404" t="n">
        <v>984.937</v>
      </c>
      <c r="C1404" t="n">
        <v>0</v>
      </c>
    </row>
    <row r="1405">
      <c r="A1405" t="n">
        <v>182.528</v>
      </c>
      <c r="B1405" t="n">
        <v>983.976</v>
      </c>
      <c r="C1405" t="n">
        <v>0</v>
      </c>
    </row>
    <row r="1406">
      <c r="A1406" t="n">
        <v>182.55</v>
      </c>
      <c r="B1406" t="n">
        <v>982.928</v>
      </c>
      <c r="C1406" t="n">
        <v>0</v>
      </c>
    </row>
    <row r="1407">
      <c r="A1407" t="n">
        <v>182.576</v>
      </c>
      <c r="B1407" t="n">
        <v>981.774</v>
      </c>
      <c r="C1407" t="n">
        <v>0</v>
      </c>
    </row>
    <row r="1408">
      <c r="A1408" t="n">
        <v>182.607</v>
      </c>
      <c r="B1408" t="n">
        <v>980.485</v>
      </c>
      <c r="C1408" t="n">
        <v>0</v>
      </c>
    </row>
    <row r="1409">
      <c r="A1409" t="n">
        <v>182.645</v>
      </c>
      <c r="B1409" t="n">
        <v>979.021</v>
      </c>
      <c r="C1409" t="n">
        <v>0</v>
      </c>
    </row>
    <row r="1410">
      <c r="A1410" t="n">
        <v>182.693</v>
      </c>
      <c r="B1410" t="n">
        <v>977.313</v>
      </c>
      <c r="C1410" t="n">
        <v>0</v>
      </c>
    </row>
    <row r="1411">
      <c r="A1411" t="n">
        <v>182.758</v>
      </c>
      <c r="B1411" t="n">
        <v>975.246</v>
      </c>
      <c r="C1411" t="n">
        <v>0</v>
      </c>
    </row>
    <row r="1412">
      <c r="A1412" t="n">
        <v>182.851</v>
      </c>
      <c r="B1412" t="n">
        <v>972.583</v>
      </c>
      <c r="C1412" t="n">
        <v>0</v>
      </c>
    </row>
    <row r="1413">
      <c r="A1413" t="n">
        <v>183.004</v>
      </c>
      <c r="B1413" t="n">
        <v>968.7089999999999</v>
      </c>
      <c r="C1413" t="n">
        <v>0</v>
      </c>
    </row>
    <row r="1414">
      <c r="A1414" t="n">
        <v>183.29</v>
      </c>
      <c r="B1414" t="n">
        <v>962.287</v>
      </c>
      <c r="C1414" t="n">
        <v>0</v>
      </c>
    </row>
    <row r="1415">
      <c r="A1415" t="n">
        <v>183.613</v>
      </c>
      <c r="B1415" t="n">
        <v>955.514</v>
      </c>
      <c r="C1415" t="n">
        <v>0</v>
      </c>
    </row>
    <row r="1416">
      <c r="A1416" t="n">
        <v>183.938</v>
      </c>
      <c r="B1416" t="n">
        <v>948.715</v>
      </c>
      <c r="C1416" t="n">
        <v>0</v>
      </c>
    </row>
    <row r="1417">
      <c r="A1417" t="n">
        <v>184.264</v>
      </c>
      <c r="B1417" t="n">
        <v>941.917</v>
      </c>
      <c r="C1417" t="n">
        <v>0</v>
      </c>
    </row>
    <row r="1418">
      <c r="A1418" t="n">
        <v>184.589</v>
      </c>
      <c r="B1418" t="n">
        <v>935.121</v>
      </c>
      <c r="C1418" t="n">
        <v>0</v>
      </c>
    </row>
    <row r="1419">
      <c r="A1419" t="n">
        <v>184.914</v>
      </c>
      <c r="B1419" t="n">
        <v>928.326</v>
      </c>
      <c r="C1419" t="n">
        <v>0</v>
      </c>
    </row>
    <row r="1420">
      <c r="A1420" t="n">
        <v>185.239</v>
      </c>
      <c r="B1420" t="n">
        <v>921.532</v>
      </c>
      <c r="C1420" t="n">
        <v>0</v>
      </c>
    </row>
    <row r="1421">
      <c r="A1421" t="n">
        <v>185.564</v>
      </c>
      <c r="B1421" t="n">
        <v>914.74</v>
      </c>
      <c r="C1421" t="n">
        <v>0</v>
      </c>
    </row>
    <row r="1422">
      <c r="A1422" t="n">
        <v>185.889</v>
      </c>
      <c r="B1422" t="n">
        <v>907.949</v>
      </c>
      <c r="C1422" t="n">
        <v>0</v>
      </c>
    </row>
    <row r="1423">
      <c r="A1423" t="n">
        <v>186.215</v>
      </c>
      <c r="B1423" t="n">
        <v>901.16</v>
      </c>
      <c r="C1423" t="n">
        <v>0</v>
      </c>
    </row>
    <row r="1424">
      <c r="A1424" t="n">
        <v>186.54</v>
      </c>
      <c r="B1424" t="n">
        <v>894.372</v>
      </c>
      <c r="C1424" t="n">
        <v>0</v>
      </c>
    </row>
    <row r="1425">
      <c r="A1425" t="n">
        <v>186.865</v>
      </c>
      <c r="B1425" t="n">
        <v>887.585</v>
      </c>
      <c r="C1425" t="n">
        <v>0</v>
      </c>
    </row>
    <row r="1426">
      <c r="A1426" t="n">
        <v>187.19</v>
      </c>
      <c r="B1426" t="n">
        <v>880.8</v>
      </c>
      <c r="C1426" t="n">
        <v>0</v>
      </c>
    </row>
    <row r="1427">
      <c r="A1427" t="n">
        <v>187.514</v>
      </c>
      <c r="B1427" t="n">
        <v>874.016</v>
      </c>
      <c r="C1427" t="n">
        <v>0</v>
      </c>
    </row>
    <row r="1428">
      <c r="A1428" t="n">
        <v>187.839</v>
      </c>
      <c r="B1428" t="n">
        <v>867.2329999999999</v>
      </c>
      <c r="C1428" t="n">
        <v>0</v>
      </c>
    </row>
    <row r="1429">
      <c r="A1429" t="n">
        <v>188.164</v>
      </c>
      <c r="B1429" t="n">
        <v>860.452</v>
      </c>
      <c r="C1429" t="n">
        <v>0</v>
      </c>
    </row>
    <row r="1430">
      <c r="A1430" t="n">
        <v>188.489</v>
      </c>
      <c r="B1430" t="n">
        <v>853.672</v>
      </c>
      <c r="C1430" t="n">
        <v>0</v>
      </c>
    </row>
    <row r="1431">
      <c r="A1431" t="n">
        <v>188.814</v>
      </c>
      <c r="B1431" t="n">
        <v>846.893</v>
      </c>
      <c r="C1431" t="n">
        <v>0</v>
      </c>
    </row>
    <row r="1432">
      <c r="A1432" t="n">
        <v>189.139</v>
      </c>
      <c r="B1432" t="n">
        <v>840.116</v>
      </c>
      <c r="C1432" t="n">
        <v>0</v>
      </c>
    </row>
    <row r="1433">
      <c r="A1433" t="n">
        <v>189.463</v>
      </c>
      <c r="B1433" t="n">
        <v>833.34</v>
      </c>
      <c r="C1433" t="n">
        <v>0</v>
      </c>
    </row>
    <row r="1434">
      <c r="A1434" t="n">
        <v>189.788</v>
      </c>
      <c r="B1434" t="n">
        <v>826.5650000000001</v>
      </c>
      <c r="C1434" t="n">
        <v>0</v>
      </c>
    </row>
    <row r="1435">
      <c r="A1435" t="n">
        <v>190.113</v>
      </c>
      <c r="B1435" t="n">
        <v>819.792</v>
      </c>
      <c r="C1435" t="n">
        <v>0</v>
      </c>
    </row>
    <row r="1436">
      <c r="A1436" t="n">
        <v>190.437</v>
      </c>
      <c r="B1436" t="n">
        <v>813.02</v>
      </c>
      <c r="C1436" t="n">
        <v>0</v>
      </c>
    </row>
    <row r="1437">
      <c r="A1437" t="n">
        <v>190.762</v>
      </c>
      <c r="B1437" t="n">
        <v>806.25</v>
      </c>
      <c r="C1437" t="n">
        <v>0</v>
      </c>
    </row>
    <row r="1438">
      <c r="A1438" t="n">
        <v>191.087</v>
      </c>
      <c r="B1438" t="n">
        <v>799.481</v>
      </c>
      <c r="C1438" t="n">
        <v>0</v>
      </c>
    </row>
    <row r="1439">
      <c r="A1439" t="n">
        <v>191.411</v>
      </c>
      <c r="B1439" t="n">
        <v>792.713</v>
      </c>
      <c r="C1439" t="n">
        <v>0</v>
      </c>
    </row>
    <row r="1440">
      <c r="A1440" t="n">
        <v>191.736</v>
      </c>
      <c r="B1440" t="n">
        <v>785.946</v>
      </c>
      <c r="C1440" t="n">
        <v>0</v>
      </c>
    </row>
    <row r="1441">
      <c r="A1441" t="n">
        <v>192.06</v>
      </c>
      <c r="B1441" t="n">
        <v>779.181</v>
      </c>
      <c r="C1441" t="n">
        <v>0</v>
      </c>
    </row>
    <row r="1442">
      <c r="A1442" t="n">
        <v>192.385</v>
      </c>
      <c r="B1442" t="n">
        <v>772.418</v>
      </c>
      <c r="C1442" t="n">
        <v>0</v>
      </c>
    </row>
    <row r="1443">
      <c r="A1443" t="n">
        <v>192.709</v>
      </c>
      <c r="B1443" t="n">
        <v>765.655</v>
      </c>
      <c r="C1443" t="n">
        <v>0</v>
      </c>
    </row>
    <row r="1444">
      <c r="A1444" t="n">
        <v>193.033</v>
      </c>
      <c r="B1444" t="n">
        <v>758.894</v>
      </c>
      <c r="C1444" t="n">
        <v>0</v>
      </c>
    </row>
    <row r="1445">
      <c r="A1445" t="n">
        <v>193.358</v>
      </c>
      <c r="B1445" t="n">
        <v>752.134</v>
      </c>
      <c r="C1445" t="n">
        <v>0</v>
      </c>
    </row>
    <row r="1446">
      <c r="A1446" t="n">
        <v>193.682</v>
      </c>
      <c r="B1446" t="n">
        <v>745.376</v>
      </c>
      <c r="C1446" t="n">
        <v>0</v>
      </c>
    </row>
    <row r="1447">
      <c r="A1447" t="n">
        <v>194.006</v>
      </c>
      <c r="B1447" t="n">
        <v>738.619</v>
      </c>
      <c r="C1447" t="n">
        <v>0</v>
      </c>
    </row>
    <row r="1448">
      <c r="A1448" t="n">
        <v>194.331</v>
      </c>
      <c r="B1448" t="n">
        <v>731.8630000000001</v>
      </c>
      <c r="C1448" t="n">
        <v>0</v>
      </c>
    </row>
    <row r="1449">
      <c r="A1449" t="n">
        <v>194.655</v>
      </c>
      <c r="B1449" t="n">
        <v>725.109</v>
      </c>
      <c r="C1449" t="n">
        <v>0</v>
      </c>
    </row>
    <row r="1450">
      <c r="A1450" t="n">
        <v>194.979</v>
      </c>
      <c r="B1450" t="n">
        <v>718.356</v>
      </c>
      <c r="C1450" t="n">
        <v>0</v>
      </c>
    </row>
    <row r="1451">
      <c r="A1451" t="n">
        <v>195.303</v>
      </c>
      <c r="B1451" t="n">
        <v>711.604</v>
      </c>
      <c r="C1451" t="n">
        <v>0</v>
      </c>
    </row>
    <row r="1452">
      <c r="A1452" t="n">
        <v>195.627</v>
      </c>
      <c r="B1452" t="n">
        <v>704.854</v>
      </c>
      <c r="C1452" t="n">
        <v>0</v>
      </c>
    </row>
    <row r="1453">
      <c r="A1453" t="n">
        <v>195.952</v>
      </c>
      <c r="B1453" t="n">
        <v>698.105</v>
      </c>
      <c r="C1453" t="n">
        <v>0</v>
      </c>
    </row>
    <row r="1454">
      <c r="A1454" t="n">
        <v>196.276</v>
      </c>
      <c r="B1454" t="n">
        <v>691.357</v>
      </c>
      <c r="C1454" t="n">
        <v>0</v>
      </c>
    </row>
    <row r="1455">
      <c r="A1455" t="n">
        <v>196.6</v>
      </c>
      <c r="B1455" t="n">
        <v>684.61</v>
      </c>
      <c r="C1455" t="n">
        <v>0</v>
      </c>
    </row>
    <row r="1456">
      <c r="A1456" t="n">
        <v>196.924</v>
      </c>
      <c r="B1456" t="n">
        <v>677.865</v>
      </c>
      <c r="C1456" t="n">
        <v>0</v>
      </c>
    </row>
    <row r="1457">
      <c r="A1457" t="n">
        <v>197.248</v>
      </c>
      <c r="B1457" t="n">
        <v>671.122</v>
      </c>
      <c r="C1457" t="n">
        <v>0</v>
      </c>
    </row>
    <row r="1458">
      <c r="A1458" t="n">
        <v>197.572</v>
      </c>
      <c r="B1458" t="n">
        <v>664.379</v>
      </c>
      <c r="C1458" t="n">
        <v>0</v>
      </c>
    </row>
    <row r="1459">
      <c r="A1459" t="n">
        <v>197.895</v>
      </c>
      <c r="B1459" t="n">
        <v>657.638</v>
      </c>
      <c r="C1459" t="n">
        <v>0</v>
      </c>
    </row>
    <row r="1460">
      <c r="A1460" t="n">
        <v>198.219</v>
      </c>
      <c r="B1460" t="n">
        <v>650.898</v>
      </c>
      <c r="C1460" t="n">
        <v>0</v>
      </c>
    </row>
    <row r="1461">
      <c r="A1461" t="n">
        <v>198.543</v>
      </c>
      <c r="B1461" t="n">
        <v>644.16</v>
      </c>
      <c r="C1461" t="n">
        <v>0</v>
      </c>
    </row>
    <row r="1462">
      <c r="A1462" t="n">
        <v>198.867</v>
      </c>
      <c r="B1462" t="n">
        <v>637.423</v>
      </c>
      <c r="C1462" t="n">
        <v>0</v>
      </c>
    </row>
    <row r="1463">
      <c r="A1463" t="n">
        <v>199.191</v>
      </c>
      <c r="B1463" t="n">
        <v>630.687</v>
      </c>
      <c r="C1463" t="n">
        <v>0</v>
      </c>
    </row>
    <row r="1464">
      <c r="A1464" t="n">
        <v>199.514</v>
      </c>
      <c r="B1464" t="n">
        <v>623.953</v>
      </c>
      <c r="C1464" t="n">
        <v>0</v>
      </c>
    </row>
    <row r="1465">
      <c r="A1465" t="n">
        <v>199.838</v>
      </c>
      <c r="B1465" t="n">
        <v>617.22</v>
      </c>
      <c r="C1465" t="n">
        <v>0</v>
      </c>
    </row>
    <row r="1466">
      <c r="A1466" t="n">
        <v>200.162</v>
      </c>
      <c r="B1466" t="n">
        <v>610.4880000000001</v>
      </c>
      <c r="C1466" t="n">
        <v>0</v>
      </c>
    </row>
    <row r="1467">
      <c r="A1467" t="n">
        <v>200.486</v>
      </c>
      <c r="B1467" t="n">
        <v>603.7569999999999</v>
      </c>
      <c r="C1467" t="n">
        <v>0</v>
      </c>
    </row>
    <row r="1468">
      <c r="A1468" t="n">
        <v>200.809</v>
      </c>
      <c r="B1468" t="n">
        <v>597.028</v>
      </c>
      <c r="C1468" t="n">
        <v>0</v>
      </c>
    </row>
    <row r="1469">
      <c r="A1469" t="n">
        <v>201.133</v>
      </c>
      <c r="B1469" t="n">
        <v>590.3</v>
      </c>
      <c r="C1469" t="n">
        <v>0</v>
      </c>
    </row>
    <row r="1470">
      <c r="A1470" t="n">
        <v>201.456</v>
      </c>
      <c r="B1470" t="n">
        <v>583.574</v>
      </c>
      <c r="C1470" t="n">
        <v>0</v>
      </c>
    </row>
    <row r="1471">
      <c r="A1471" t="n">
        <v>201.78</v>
      </c>
      <c r="B1471" t="n">
        <v>576.849</v>
      </c>
      <c r="C1471" t="n">
        <v>0</v>
      </c>
    </row>
    <row r="1472">
      <c r="A1472" t="n">
        <v>202.103</v>
      </c>
      <c r="B1472" t="n">
        <v>570.125</v>
      </c>
      <c r="C1472" t="n">
        <v>0</v>
      </c>
    </row>
    <row r="1473">
      <c r="A1473" t="n">
        <v>202.427</v>
      </c>
      <c r="B1473" t="n">
        <v>563.402</v>
      </c>
      <c r="C1473" t="n">
        <v>0</v>
      </c>
    </row>
    <row r="1474">
      <c r="A1474" t="n">
        <v>202.75</v>
      </c>
      <c r="B1474" t="n">
        <v>556.681</v>
      </c>
      <c r="C1474" t="n">
        <v>0</v>
      </c>
    </row>
    <row r="1475">
      <c r="A1475" t="n">
        <v>203.074</v>
      </c>
      <c r="B1475" t="n">
        <v>549.961</v>
      </c>
      <c r="C1475" t="n">
        <v>0</v>
      </c>
    </row>
    <row r="1476">
      <c r="A1476" t="n">
        <v>203.397</v>
      </c>
      <c r="B1476" t="n">
        <v>543.242</v>
      </c>
      <c r="C1476" t="n">
        <v>0</v>
      </c>
    </row>
    <row r="1477">
      <c r="A1477" t="n">
        <v>203.72</v>
      </c>
      <c r="B1477" t="n">
        <v>536.525</v>
      </c>
      <c r="C1477" t="n">
        <v>0</v>
      </c>
    </row>
    <row r="1478">
      <c r="A1478" t="n">
        <v>204.044</v>
      </c>
      <c r="B1478" t="n">
        <v>529.809</v>
      </c>
      <c r="C1478" t="n">
        <v>0</v>
      </c>
    </row>
    <row r="1479">
      <c r="A1479" t="n">
        <v>204.367</v>
      </c>
      <c r="B1479" t="n">
        <v>523.0940000000001</v>
      </c>
      <c r="C1479" t="n">
        <v>0</v>
      </c>
    </row>
    <row r="1480">
      <c r="A1480" t="n">
        <v>204.69</v>
      </c>
      <c r="B1480" t="n">
        <v>516.381</v>
      </c>
      <c r="C1480" t="n">
        <v>0</v>
      </c>
    </row>
    <row r="1481">
      <c r="A1481" t="n">
        <v>205.013</v>
      </c>
      <c r="B1481" t="n">
        <v>509.669</v>
      </c>
      <c r="C1481" t="n">
        <v>0</v>
      </c>
    </row>
    <row r="1482">
      <c r="A1482" t="n">
        <v>205.336</v>
      </c>
      <c r="B1482" t="n">
        <v>502.958</v>
      </c>
      <c r="C1482" t="n">
        <v>0</v>
      </c>
    </row>
    <row r="1483">
      <c r="A1483" t="n">
        <v>205.66</v>
      </c>
      <c r="B1483" t="n">
        <v>496.249</v>
      </c>
      <c r="C1483" t="n">
        <v>0</v>
      </c>
    </row>
    <row r="1484">
      <c r="A1484" t="n">
        <v>205.983</v>
      </c>
      <c r="B1484" t="n">
        <v>489.541</v>
      </c>
      <c r="C1484" t="n">
        <v>0</v>
      </c>
    </row>
    <row r="1485">
      <c r="A1485" t="n">
        <v>206.306</v>
      </c>
      <c r="B1485" t="n">
        <v>482.834</v>
      </c>
      <c r="C1485" t="n">
        <v>0</v>
      </c>
    </row>
    <row r="1486">
      <c r="A1486" t="n">
        <v>206.629</v>
      </c>
      <c r="B1486" t="n">
        <v>476.128</v>
      </c>
      <c r="C1486" t="n">
        <v>0</v>
      </c>
    </row>
    <row r="1487">
      <c r="A1487" t="n">
        <v>206.952</v>
      </c>
      <c r="B1487" t="n">
        <v>469.424</v>
      </c>
      <c r="C1487" t="n">
        <v>0</v>
      </c>
    </row>
    <row r="1488">
      <c r="A1488" t="n">
        <v>207.275</v>
      </c>
      <c r="B1488" t="n">
        <v>462.721</v>
      </c>
      <c r="C1488" t="n">
        <v>0</v>
      </c>
    </row>
    <row r="1489">
      <c r="A1489" t="n">
        <v>207.598</v>
      </c>
      <c r="B1489" t="n">
        <v>456.019</v>
      </c>
      <c r="C1489" t="n">
        <v>0</v>
      </c>
    </row>
    <row r="1490">
      <c r="A1490" t="n">
        <v>207.921</v>
      </c>
      <c r="B1490" t="n">
        <v>449.319</v>
      </c>
      <c r="C1490" t="n">
        <v>0</v>
      </c>
    </row>
    <row r="1491">
      <c r="A1491" t="n">
        <v>208.244</v>
      </c>
      <c r="B1491" t="n">
        <v>442.62</v>
      </c>
      <c r="C1491" t="n">
        <v>0</v>
      </c>
    </row>
    <row r="1492">
      <c r="A1492" t="n">
        <v>208.566</v>
      </c>
      <c r="B1492" t="n">
        <v>435.922</v>
      </c>
      <c r="C1492" t="n">
        <v>0</v>
      </c>
    </row>
    <row r="1493">
      <c r="A1493" t="n">
        <v>208.889</v>
      </c>
      <c r="B1493" t="n">
        <v>429.226</v>
      </c>
      <c r="C1493" t="n">
        <v>0</v>
      </c>
    </row>
    <row r="1494">
      <c r="A1494" t="n">
        <v>209.212</v>
      </c>
      <c r="B1494" t="n">
        <v>422.531</v>
      </c>
      <c r="C1494" t="n">
        <v>0</v>
      </c>
    </row>
    <row r="1495">
      <c r="A1495" t="n">
        <v>209.535</v>
      </c>
      <c r="B1495" t="n">
        <v>415.837</v>
      </c>
      <c r="C1495" t="n">
        <v>0</v>
      </c>
    </row>
    <row r="1496">
      <c r="A1496" t="n">
        <v>209.858</v>
      </c>
      <c r="B1496" t="n">
        <v>409.144</v>
      </c>
      <c r="C1496" t="n">
        <v>0</v>
      </c>
    </row>
    <row r="1497">
      <c r="A1497" t="n">
        <v>210.18</v>
      </c>
      <c r="B1497" t="n">
        <v>402.453</v>
      </c>
      <c r="C1497" t="n">
        <v>0</v>
      </c>
    </row>
    <row r="1498">
      <c r="A1498" t="n">
        <v>210.503</v>
      </c>
      <c r="B1498" t="n">
        <v>395.763</v>
      </c>
      <c r="C1498" t="n">
        <v>0</v>
      </c>
    </row>
    <row r="1499">
      <c r="A1499" t="n">
        <v>210.826</v>
      </c>
      <c r="B1499" t="n">
        <v>389.074</v>
      </c>
      <c r="C1499" t="n">
        <v>0</v>
      </c>
    </row>
    <row r="1500">
      <c r="A1500" t="n">
        <v>211.148</v>
      </c>
      <c r="B1500" t="n">
        <v>382.387</v>
      </c>
      <c r="C1500" t="n">
        <v>0</v>
      </c>
    </row>
    <row r="1501">
      <c r="A1501" t="n">
        <v>211.471</v>
      </c>
      <c r="B1501" t="n">
        <v>375.701</v>
      </c>
      <c r="C1501" t="n">
        <v>0</v>
      </c>
    </row>
    <row r="1502">
      <c r="A1502" t="n">
        <v>211.793</v>
      </c>
      <c r="B1502" t="n">
        <v>369.016</v>
      </c>
      <c r="C1502" t="n">
        <v>0</v>
      </c>
    </row>
    <row r="1503">
      <c r="A1503" t="n">
        <v>212.116</v>
      </c>
      <c r="B1503" t="n">
        <v>362.333</v>
      </c>
      <c r="C1503" t="n">
        <v>0</v>
      </c>
    </row>
    <row r="1504">
      <c r="A1504" t="n">
        <v>212.438</v>
      </c>
      <c r="B1504" t="n">
        <v>355.65</v>
      </c>
      <c r="C1504" t="n">
        <v>0</v>
      </c>
    </row>
    <row r="1505">
      <c r="A1505" t="n">
        <v>212.761</v>
      </c>
      <c r="B1505" t="n">
        <v>348.969</v>
      </c>
      <c r="C1505" t="n">
        <v>0</v>
      </c>
    </row>
    <row r="1506">
      <c r="A1506" t="n">
        <v>213.083</v>
      </c>
      <c r="B1506" t="n">
        <v>342.29</v>
      </c>
      <c r="C1506" t="n">
        <v>0</v>
      </c>
    </row>
    <row r="1507">
      <c r="A1507" t="n">
        <v>213.406</v>
      </c>
      <c r="B1507" t="n">
        <v>335.611</v>
      </c>
      <c r="C1507" t="n">
        <v>0</v>
      </c>
    </row>
    <row r="1508">
      <c r="A1508" t="n">
        <v>213.728</v>
      </c>
      <c r="B1508" t="n">
        <v>328.934</v>
      </c>
      <c r="C1508" t="n">
        <v>0</v>
      </c>
    </row>
    <row r="1509">
      <c r="A1509" t="n">
        <v>214.05</v>
      </c>
      <c r="B1509" t="n">
        <v>322.259</v>
      </c>
      <c r="C1509" t="n">
        <v>0</v>
      </c>
    </row>
    <row r="1510">
      <c r="A1510" t="n">
        <v>214.373</v>
      </c>
      <c r="B1510" t="n">
        <v>315.584</v>
      </c>
      <c r="C1510" t="n">
        <v>0</v>
      </c>
    </row>
    <row r="1511">
      <c r="A1511" t="n">
        <v>214.695</v>
      </c>
      <c r="B1511" t="n">
        <v>308.911</v>
      </c>
      <c r="C1511" t="n">
        <v>0</v>
      </c>
    </row>
    <row r="1512">
      <c r="A1512" t="n">
        <v>215.017</v>
      </c>
      <c r="B1512" t="n">
        <v>302.239</v>
      </c>
      <c r="C1512" t="n">
        <v>0</v>
      </c>
    </row>
    <row r="1513">
      <c r="A1513" t="n">
        <v>215.339</v>
      </c>
      <c r="B1513" t="n">
        <v>295.568</v>
      </c>
      <c r="C1513" t="n">
        <v>0</v>
      </c>
    </row>
    <row r="1514">
      <c r="A1514" t="n">
        <v>215.661</v>
      </c>
      <c r="B1514" t="n">
        <v>288.899</v>
      </c>
      <c r="C1514" t="n">
        <v>0</v>
      </c>
    </row>
    <row r="1515">
      <c r="A1515" t="n">
        <v>215.984</v>
      </c>
      <c r="B1515" t="n">
        <v>282.231</v>
      </c>
      <c r="C1515" t="n">
        <v>0</v>
      </c>
    </row>
    <row r="1516">
      <c r="A1516" t="n">
        <v>216.306</v>
      </c>
      <c r="B1516" t="n">
        <v>275.564</v>
      </c>
      <c r="C1516" t="n">
        <v>0</v>
      </c>
    </row>
    <row r="1517">
      <c r="A1517" t="n">
        <v>216.628</v>
      </c>
      <c r="B1517" t="n">
        <v>268.898</v>
      </c>
      <c r="C1517" t="n">
        <v>0</v>
      </c>
    </row>
    <row r="1518">
      <c r="A1518" t="n">
        <v>216.95</v>
      </c>
      <c r="B1518" t="n">
        <v>262.234</v>
      </c>
      <c r="C1518" t="n">
        <v>0</v>
      </c>
    </row>
    <row r="1519">
      <c r="A1519" t="n">
        <v>217.272</v>
      </c>
      <c r="B1519" t="n">
        <v>255.571</v>
      </c>
      <c r="C1519" t="n">
        <v>0</v>
      </c>
    </row>
    <row r="1520">
      <c r="A1520" t="n">
        <v>217.594</v>
      </c>
      <c r="B1520" t="n">
        <v>248.909</v>
      </c>
      <c r="C1520" t="n">
        <v>0</v>
      </c>
    </row>
    <row r="1521">
      <c r="A1521" t="n">
        <v>217.916</v>
      </c>
      <c r="B1521" t="n">
        <v>242.249</v>
      </c>
      <c r="C1521" t="n">
        <v>0</v>
      </c>
    </row>
    <row r="1522">
      <c r="A1522" t="n">
        <v>218.238</v>
      </c>
      <c r="B1522" t="n">
        <v>235.59</v>
      </c>
      <c r="C1522" t="n">
        <v>0</v>
      </c>
    </row>
    <row r="1523">
      <c r="A1523" t="n">
        <v>218.56</v>
      </c>
      <c r="B1523" t="n">
        <v>228.932</v>
      </c>
      <c r="C1523" t="n">
        <v>0</v>
      </c>
    </row>
    <row r="1524">
      <c r="A1524" t="n">
        <v>218.882</v>
      </c>
      <c r="B1524" t="n">
        <v>222.275</v>
      </c>
      <c r="C1524" t="n">
        <v>0</v>
      </c>
    </row>
    <row r="1525">
      <c r="A1525" t="n">
        <v>219.203</v>
      </c>
      <c r="B1525" t="n">
        <v>215.62</v>
      </c>
      <c r="C1525" t="n">
        <v>0</v>
      </c>
    </row>
    <row r="1526">
      <c r="A1526" t="n">
        <v>219.525</v>
      </c>
      <c r="B1526" t="n">
        <v>208.966</v>
      </c>
      <c r="C1526" t="n">
        <v>0</v>
      </c>
    </row>
    <row r="1527">
      <c r="A1527" t="n">
        <v>219.847</v>
      </c>
      <c r="B1527" t="n">
        <v>202.313</v>
      </c>
      <c r="C1527" t="n">
        <v>0</v>
      </c>
    </row>
    <row r="1528">
      <c r="A1528" t="n">
        <v>220.169</v>
      </c>
      <c r="B1528" t="n">
        <v>195.661</v>
      </c>
      <c r="C1528" t="n">
        <v>0</v>
      </c>
    </row>
    <row r="1529">
      <c r="A1529" t="n">
        <v>220.49</v>
      </c>
      <c r="B1529" t="n">
        <v>189.011</v>
      </c>
      <c r="C1529" t="n">
        <v>0</v>
      </c>
    </row>
    <row r="1530">
      <c r="A1530" t="n">
        <v>220.812</v>
      </c>
      <c r="B1530" t="n">
        <v>182.362</v>
      </c>
      <c r="C1530" t="n">
        <v>0</v>
      </c>
    </row>
    <row r="1531">
      <c r="A1531" t="n">
        <v>221.134</v>
      </c>
      <c r="B1531" t="n">
        <v>175.714</v>
      </c>
      <c r="C1531" t="n">
        <v>0</v>
      </c>
    </row>
    <row r="1532">
      <c r="A1532" t="n">
        <v>221.455</v>
      </c>
      <c r="B1532" t="n">
        <v>169.068</v>
      </c>
      <c r="C1532" t="n">
        <v>0</v>
      </c>
    </row>
    <row r="1533">
      <c r="A1533" t="n">
        <v>221.777</v>
      </c>
      <c r="B1533" t="n">
        <v>162.423</v>
      </c>
      <c r="C1533" t="n">
        <v>0</v>
      </c>
    </row>
    <row r="1534">
      <c r="A1534" t="n">
        <v>222.098</v>
      </c>
      <c r="B1534" t="n">
        <v>155.779</v>
      </c>
      <c r="C1534" t="n">
        <v>0</v>
      </c>
    </row>
    <row r="1535">
      <c r="A1535" t="n">
        <v>222.42</v>
      </c>
      <c r="B1535" t="n">
        <v>149.136</v>
      </c>
      <c r="C1535" t="n">
        <v>0</v>
      </c>
    </row>
    <row r="1536">
      <c r="A1536" t="n">
        <v>222.741</v>
      </c>
      <c r="B1536" t="n">
        <v>142.494</v>
      </c>
      <c r="C1536" t="n">
        <v>0</v>
      </c>
    </row>
    <row r="1537">
      <c r="A1537" t="n">
        <v>223.063</v>
      </c>
      <c r="B1537" t="n">
        <v>135.854</v>
      </c>
      <c r="C1537" t="n">
        <v>0</v>
      </c>
    </row>
    <row r="1538">
      <c r="A1538" t="n">
        <v>223.384</v>
      </c>
      <c r="B1538" t="n">
        <v>129.215</v>
      </c>
      <c r="C1538" t="n">
        <v>0</v>
      </c>
    </row>
    <row r="1539">
      <c r="A1539" t="n">
        <v>223.706</v>
      </c>
      <c r="B1539" t="n">
        <v>122.578</v>
      </c>
      <c r="C1539" t="n">
        <v>0</v>
      </c>
    </row>
    <row r="1540">
      <c r="A1540" t="n">
        <v>224.027</v>
      </c>
      <c r="B1540" t="n">
        <v>115.941</v>
      </c>
      <c r="C1540" t="n">
        <v>0</v>
      </c>
    </row>
    <row r="1541">
      <c r="A1541" t="n">
        <v>224.348</v>
      </c>
      <c r="B1541" t="n">
        <v>109.306</v>
      </c>
      <c r="C1541" t="n">
        <v>0</v>
      </c>
    </row>
    <row r="1542">
      <c r="A1542" t="n">
        <v>224.67</v>
      </c>
      <c r="B1542" t="n">
        <v>102.672</v>
      </c>
      <c r="C1542" t="n">
        <v>0</v>
      </c>
    </row>
    <row r="1543">
      <c r="A1543" t="n">
        <v>224.991</v>
      </c>
      <c r="B1543" t="n">
        <v>96.04000000000001</v>
      </c>
      <c r="C1543" t="n">
        <v>0</v>
      </c>
    </row>
    <row r="1544">
      <c r="A1544" t="n">
        <v>225.312</v>
      </c>
      <c r="B1544" t="n">
        <v>89.408</v>
      </c>
      <c r="C1544" t="n">
        <v>0</v>
      </c>
    </row>
    <row r="1545">
      <c r="A1545" t="n">
        <v>225.634</v>
      </c>
      <c r="B1545" t="n">
        <v>82.77800000000001</v>
      </c>
      <c r="C1545" t="n">
        <v>0</v>
      </c>
    </row>
    <row r="1546">
      <c r="A1546" t="n">
        <v>225.955</v>
      </c>
      <c r="B1546" t="n">
        <v>76.149</v>
      </c>
      <c r="C1546" t="n">
        <v>0</v>
      </c>
    </row>
    <row r="1547">
      <c r="A1547" t="n">
        <v>226.276</v>
      </c>
      <c r="B1547" t="n">
        <v>69.52200000000001</v>
      </c>
      <c r="C1547" t="n">
        <v>0</v>
      </c>
    </row>
    <row r="1548">
      <c r="A1548" t="n">
        <v>226.597</v>
      </c>
      <c r="B1548" t="n">
        <v>62.895</v>
      </c>
      <c r="C1548" t="n">
        <v>0</v>
      </c>
    </row>
    <row r="1549">
      <c r="A1549" t="n">
        <v>226.918</v>
      </c>
      <c r="B1549" t="n">
        <v>56.27</v>
      </c>
      <c r="C1549" t="n">
        <v>0</v>
      </c>
    </row>
    <row r="1550">
      <c r="A1550" t="n">
        <v>227.239</v>
      </c>
      <c r="B1550" t="n">
        <v>49.646</v>
      </c>
      <c r="C1550" t="n">
        <v>0</v>
      </c>
    </row>
    <row r="1551">
      <c r="A1551" t="n">
        <v>227.56</v>
      </c>
      <c r="B1551" t="n">
        <v>43.024</v>
      </c>
      <c r="C1551" t="n">
        <v>0</v>
      </c>
    </row>
    <row r="1552">
      <c r="A1552" t="n">
        <v>227.881</v>
      </c>
      <c r="B1552" t="n">
        <v>36.402</v>
      </c>
      <c r="C1552" t="n">
        <v>0</v>
      </c>
    </row>
    <row r="1553">
      <c r="A1553" t="n">
        <v>228.202</v>
      </c>
      <c r="B1553" t="n">
        <v>29.782</v>
      </c>
      <c r="C1553" t="n">
        <v>0</v>
      </c>
    </row>
    <row r="1554">
      <c r="A1554" t="n">
        <v>228.523</v>
      </c>
      <c r="B1554" t="n">
        <v>23.163</v>
      </c>
      <c r="C1554" t="n">
        <v>0</v>
      </c>
    </row>
    <row r="1555">
      <c r="A1555" t="n">
        <v>228.844</v>
      </c>
      <c r="B1555" t="n">
        <v>16.546</v>
      </c>
      <c r="C1555" t="n">
        <v>0</v>
      </c>
    </row>
    <row r="1556">
      <c r="A1556" t="n">
        <v>229.165</v>
      </c>
      <c r="B1556" t="n">
        <v>9.929</v>
      </c>
      <c r="C1556" t="n">
        <v>0</v>
      </c>
    </row>
    <row r="1557">
      <c r="A1557" t="n">
        <v>229.647</v>
      </c>
      <c r="B1557" t="n">
        <v>0</v>
      </c>
      <c r="C1557" t="n">
        <v>0</v>
      </c>
    </row>
  </sheetData>
  <autoFilter ref="A1:C15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R0003</t>
        </is>
      </c>
    </row>
    <row r="3">
      <c r="A3" t="inlineStr">
        <is>
          <t>Imported UTC</t>
        </is>
      </c>
      <c r="B3" t="inlineStr">
        <is>
          <t>2026-10-16T04:13:08+00:00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sources/R0003_d627a480996c.csv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0.013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0.023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0.025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0.027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0.029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0.032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0.035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0.037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0.044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0.047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0.05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0.052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0.055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0.057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0.061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0.064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0.066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0.06900000000000001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0.078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0.08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0.082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0.08400000000000001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0.08699999999999999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0.09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0.093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0.096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0.098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0.103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0.106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0.109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0.112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0.119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0.121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0.124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0.128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0.13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0.132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0.134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0.137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0.14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0.143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0.147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0.15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0.152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0.155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0.157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0.16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-5.045e-05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0.162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-2.385e-06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-2.108</v>
      </c>
      <c r="AN50" t="n">
        <v>0.0001896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0.165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3.304e-07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-5.895e-07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0.0003183</v>
      </c>
      <c r="AO51" t="n">
        <v>0</v>
      </c>
      <c r="AP51" t="n">
        <v>0</v>
      </c>
      <c r="AQ51" t="n">
        <v>0</v>
      </c>
      <c r="AR51" t="n">
        <v>0</v>
      </c>
      <c r="AS51" t="n">
        <v>-5.29e-05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0.168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4.926e-07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6.807e-06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-0.0001385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0.172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7.201e-07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8.276e-06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0.0003561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0.176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8.094000000000001e-06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0.0004887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0.179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1.376e-06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0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-0.0002235</v>
      </c>
      <c r="AO55" t="n">
        <v>0</v>
      </c>
      <c r="AP55" t="n">
        <v>0</v>
      </c>
      <c r="AQ55" t="n">
        <v>0</v>
      </c>
      <c r="AR55" t="n">
        <v>0</v>
      </c>
      <c r="AS55" t="n">
        <v>-0.0003339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0.182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1.807e-06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8.151e-06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0.0003076</v>
      </c>
      <c r="AO56" t="n">
        <v>0</v>
      </c>
      <c r="AP56" t="n">
        <v>0</v>
      </c>
      <c r="AQ56" t="n">
        <v>0</v>
      </c>
      <c r="AR56" t="n">
        <v>0</v>
      </c>
      <c r="AS56" t="n">
        <v>-0.0004156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0.186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2.308e-06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1.966e-05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0.0003114</v>
      </c>
      <c r="AO57" t="n">
        <v>0</v>
      </c>
      <c r="AP57" t="n">
        <v>0</v>
      </c>
      <c r="AQ57" t="n">
        <v>0</v>
      </c>
      <c r="AR57" t="n">
        <v>0</v>
      </c>
      <c r="AS57" t="n">
        <v>-0.0004962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0.191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2.88e-06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2.415e-05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-0.0004213</v>
      </c>
      <c r="AO58" t="n">
        <v>0</v>
      </c>
      <c r="AP58" t="n">
        <v>0</v>
      </c>
      <c r="AQ58" t="n">
        <v>0</v>
      </c>
      <c r="AR58" t="n">
        <v>0</v>
      </c>
      <c r="AS58" t="n">
        <v>-0.0005739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0.194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3.526e-06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3.326e-05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3.079e-07</v>
      </c>
      <c r="AO59" t="n">
        <v>0</v>
      </c>
      <c r="AP59" t="n">
        <v>0</v>
      </c>
      <c r="AQ59" t="n">
        <v>0</v>
      </c>
      <c r="AR59" t="n">
        <v>0</v>
      </c>
      <c r="AS59" t="n">
        <v>-0.000647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0.198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4.245e-06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4.017e-05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-0.0002552</v>
      </c>
      <c r="AO60" t="n">
        <v>0</v>
      </c>
      <c r="AP60" t="n">
        <v>0</v>
      </c>
      <c r="AQ60" t="n">
        <v>0</v>
      </c>
      <c r="AR60" t="n">
        <v>0</v>
      </c>
      <c r="AS60" t="n">
        <v>-0.0007144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0.201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4.723e-05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-0.0001564</v>
      </c>
      <c r="AO61" t="n">
        <v>0</v>
      </c>
      <c r="AP61" t="n">
        <v>0</v>
      </c>
      <c r="AQ61" t="n">
        <v>0</v>
      </c>
      <c r="AR61" t="n">
        <v>0</v>
      </c>
      <c r="AS61" t="n">
        <v>-0.0007752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0.204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5.909e-06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4.888e-05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0.0002039</v>
      </c>
      <c r="AO62" t="n">
        <v>0</v>
      </c>
      <c r="AP62" t="n">
        <v>0</v>
      </c>
      <c r="AQ62" t="n">
        <v>0</v>
      </c>
      <c r="AR62" t="n">
        <v>0</v>
      </c>
      <c r="AS62" t="n">
        <v>-0.0008288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0.207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6.856e-06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3.301e-05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-0.54</v>
      </c>
      <c r="AN63" t="n">
        <v>0.0003188</v>
      </c>
      <c r="AO63" t="n">
        <v>0</v>
      </c>
      <c r="AP63" t="n">
        <v>0</v>
      </c>
      <c r="AQ63" t="n">
        <v>0</v>
      </c>
      <c r="AR63" t="n">
        <v>0</v>
      </c>
      <c r="AS63" t="n">
        <v>-0.0008748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0.21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7.881e-06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2.228e-05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0.0001939</v>
      </c>
      <c r="AO64" t="n">
        <v>0</v>
      </c>
      <c r="AP64" t="n">
        <v>0</v>
      </c>
      <c r="AQ64" t="n">
        <v>0</v>
      </c>
      <c r="AR64" t="n">
        <v>0</v>
      </c>
      <c r="AS64" t="n">
        <v>-0.000913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0.213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8.985e-06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2.093e-05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0.00026</v>
      </c>
      <c r="AO65" t="n">
        <v>0</v>
      </c>
      <c r="AP65" t="n">
        <v>0</v>
      </c>
      <c r="AQ65" t="n">
        <v>0</v>
      </c>
      <c r="AR65" t="n">
        <v>0</v>
      </c>
      <c r="AS65" t="n">
        <v>-0.0009432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0.218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1.017e-05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1.662e-05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-0.339</v>
      </c>
      <c r="AN66" t="n">
        <v>0.0002917</v>
      </c>
      <c r="AO66" t="n">
        <v>0</v>
      </c>
      <c r="AP66" t="n">
        <v>0</v>
      </c>
      <c r="AQ66" t="n">
        <v>0</v>
      </c>
      <c r="AR66" t="n">
        <v>0</v>
      </c>
      <c r="AS66" t="n">
        <v>-0.0009654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0.222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1.143e-05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2.023e-05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-0.0003992</v>
      </c>
      <c r="AO67" t="n">
        <v>0</v>
      </c>
      <c r="AP67" t="n">
        <v>0</v>
      </c>
      <c r="AQ67" t="n">
        <v>0</v>
      </c>
      <c r="AR67" t="n">
        <v>0</v>
      </c>
      <c r="AS67" t="n">
        <v>-0.0009798000000000001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0.225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1.278e-05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1.535e-05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2.503e-05</v>
      </c>
      <c r="AO68" t="n">
        <v>0</v>
      </c>
      <c r="AP68" t="n">
        <v>0</v>
      </c>
      <c r="AQ68" t="n">
        <v>0</v>
      </c>
      <c r="AR68" t="n">
        <v>0</v>
      </c>
      <c r="AS68" t="n">
        <v>-0.0009867000000000001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0.227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1.421e-05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9.251e-06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0.0004804</v>
      </c>
      <c r="AO69" t="n">
        <v>0</v>
      </c>
      <c r="AP69" t="n">
        <v>0</v>
      </c>
      <c r="AQ69" t="n">
        <v>0</v>
      </c>
      <c r="AR69" t="n">
        <v>0</v>
      </c>
      <c r="AS69" t="n">
        <v>-0.0009862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0.23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245.422</v>
      </c>
      <c r="G70" t="n">
        <v>246.184</v>
      </c>
      <c r="H70" t="n">
        <v>4.072</v>
      </c>
      <c r="I70" t="n">
        <v>1.572e-05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8.534e-06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-0.125</v>
      </c>
      <c r="AN70" t="n">
        <v>9.776e-05</v>
      </c>
      <c r="AO70" t="n">
        <v>0</v>
      </c>
      <c r="AP70" t="n">
        <v>0</v>
      </c>
      <c r="AQ70" t="n">
        <v>0</v>
      </c>
      <c r="AR70" t="n">
        <v>0</v>
      </c>
      <c r="AS70" t="n">
        <v>-0.0009787999999999999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0.233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1.732e-05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1.522e-06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0.0002128</v>
      </c>
      <c r="AO71" t="n">
        <v>0</v>
      </c>
      <c r="AP71" t="n">
        <v>0</v>
      </c>
      <c r="AQ71" t="n">
        <v>0</v>
      </c>
      <c r="AR71" t="n">
        <v>0</v>
      </c>
      <c r="AS71" t="n">
        <v>-0.0009648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0.236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1.901e-05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1.37e-05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77.70699999999999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-0.035</v>
      </c>
      <c r="AN72" t="n">
        <v>-0.0002716</v>
      </c>
      <c r="AO72" t="n">
        <v>0</v>
      </c>
      <c r="AP72" t="n">
        <v>0</v>
      </c>
      <c r="AQ72" t="n">
        <v>0</v>
      </c>
      <c r="AR72" t="n">
        <v>0</v>
      </c>
      <c r="AS72" t="n">
        <v>-0.0009446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0.239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2.078e-05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2.095e-05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-0.0003802</v>
      </c>
      <c r="AO73" t="n">
        <v>0</v>
      </c>
      <c r="AP73" t="n">
        <v>0</v>
      </c>
      <c r="AQ73" t="n">
        <v>0</v>
      </c>
      <c r="AR73" t="n">
        <v>0</v>
      </c>
      <c r="AS73" t="n">
        <v>-0.0009188999999999999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0.242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2.265e-05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2.344e-05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0.043</v>
      </c>
      <c r="AN74" t="n">
        <v>-0.0003982</v>
      </c>
      <c r="AO74" t="n">
        <v>0</v>
      </c>
      <c r="AP74" t="n">
        <v>0</v>
      </c>
      <c r="AQ74" t="n">
        <v>0</v>
      </c>
      <c r="AR74" t="n">
        <v>0</v>
      </c>
      <c r="AS74" t="n">
        <v>-0.0008879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0.245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2.46e-05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4.092e-05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0.0002267</v>
      </c>
      <c r="AO75" t="n">
        <v>0</v>
      </c>
      <c r="AP75" t="n">
        <v>0</v>
      </c>
      <c r="AQ75" t="n">
        <v>0</v>
      </c>
      <c r="AR75" t="n">
        <v>0</v>
      </c>
      <c r="AS75" t="n">
        <v>-0.0008523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0.248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2.664e-05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2.511e-05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-6.556e-05</v>
      </c>
      <c r="AO76" t="n">
        <v>0</v>
      </c>
      <c r="AP76" t="n">
        <v>0</v>
      </c>
      <c r="AQ76" t="n">
        <v>0</v>
      </c>
      <c r="AR76" t="n">
        <v>0</v>
      </c>
      <c r="AS76" t="n">
        <v>-0.0008126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0.251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2.877e-05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5.041e-06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-0.0001782</v>
      </c>
      <c r="AO77" t="n">
        <v>0</v>
      </c>
      <c r="AP77" t="n">
        <v>0</v>
      </c>
      <c r="AQ77" t="n">
        <v>0</v>
      </c>
      <c r="AR77" t="n">
        <v>0</v>
      </c>
      <c r="AS77" t="n">
        <v>-0.0007693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0.253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-4.346e-06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0.0001528</v>
      </c>
      <c r="AO78" t="n">
        <v>0</v>
      </c>
      <c r="AP78" t="n">
        <v>0</v>
      </c>
      <c r="AQ78" t="n">
        <v>0</v>
      </c>
      <c r="AR78" t="n">
        <v>0</v>
      </c>
      <c r="AS78" t="n">
        <v>-0.0007229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0.256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3.332e-05</v>
      </c>
      <c r="J79" t="n">
        <v>5.319</v>
      </c>
      <c r="K79" t="n">
        <v>90</v>
      </c>
      <c r="L79" t="n">
        <v>14.701</v>
      </c>
      <c r="M79" t="n">
        <v>18.628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1.919e-05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-0.0001217</v>
      </c>
      <c r="AO79" t="n">
        <v>0</v>
      </c>
      <c r="AP79" t="n">
        <v>0</v>
      </c>
      <c r="AQ79" t="n">
        <v>0</v>
      </c>
      <c r="AR79" t="n">
        <v>0</v>
      </c>
      <c r="AS79" t="n">
        <v>-0.0006741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0.261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3.573e-05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1.374e-05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-0.0003152</v>
      </c>
      <c r="AO80" t="n">
        <v>0</v>
      </c>
      <c r="AP80" t="n">
        <v>0</v>
      </c>
      <c r="AQ80" t="n">
        <v>0</v>
      </c>
      <c r="AR80" t="n">
        <v>0</v>
      </c>
      <c r="AS80" t="n">
        <v>-0.0006234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0.264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3.823e-05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3.644e-05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0.257</v>
      </c>
      <c r="AN81" t="n">
        <v>0.0003411</v>
      </c>
      <c r="AO81" t="n">
        <v>0</v>
      </c>
      <c r="AP81" t="n">
        <v>0</v>
      </c>
      <c r="AQ81" t="n">
        <v>0</v>
      </c>
      <c r="AR81" t="n">
        <v>0</v>
      </c>
      <c r="AS81" t="n">
        <v>-0.0005714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0.267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4.084e-05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4.039e-05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0.0003648</v>
      </c>
      <c r="AO82" t="n">
        <v>0</v>
      </c>
      <c r="AP82" t="n">
        <v>0</v>
      </c>
      <c r="AQ82" t="n">
        <v>0</v>
      </c>
      <c r="AR82" t="n">
        <v>0</v>
      </c>
      <c r="AS82" t="n">
        <v>-0.0005186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0.27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4.354e-05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2.071e-05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0.0002749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0.272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4.633e-05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2.591e-05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-4.777e-05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0.275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4.923e-05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3.264e-05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-0.0001229</v>
      </c>
      <c r="AO85" t="n">
        <v>0</v>
      </c>
      <c r="AP85" t="n">
        <v>0</v>
      </c>
      <c r="AQ85" t="n">
        <v>0</v>
      </c>
      <c r="AR85" t="n">
        <v>0</v>
      </c>
      <c r="AS85" t="n">
        <v>-0.0003611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0.277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5.222e-05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4.392e-05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0.367</v>
      </c>
      <c r="AN86" t="n">
        <v>0.0002624</v>
      </c>
      <c r="AO86" t="n">
        <v>0</v>
      </c>
      <c r="AP86" t="n">
        <v>0</v>
      </c>
      <c r="AQ86" t="n">
        <v>0</v>
      </c>
      <c r="AR86" t="n">
        <v>0</v>
      </c>
      <c r="AS86" t="n">
        <v>-0.0003107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0.279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5.531e-05</v>
      </c>
      <c r="J87" t="n">
        <v>6.554</v>
      </c>
      <c r="K87" t="n">
        <v>90</v>
      </c>
      <c r="L87" t="n">
        <v>16.166</v>
      </c>
      <c r="M87" t="n">
        <v>17.998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4.329e-05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0.0003533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0.283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5.851e-05</v>
      </c>
      <c r="J88" t="n">
        <v>6.716</v>
      </c>
      <c r="K88" t="n">
        <v>90</v>
      </c>
      <c r="L88" t="n">
        <v>16.345</v>
      </c>
      <c r="M88" t="n">
        <v>17.927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3.817e-05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0.0004118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0.286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6.18e-05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2.991e-05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0.0001563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0.289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6.52e-05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1.616e-05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-0.0003241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0.292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6.868999999999999e-05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5.664e-06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8.814000000000001e-05</v>
      </c>
      <c r="AO91" t="n">
        <v>0</v>
      </c>
      <c r="AP91" t="n">
        <v>0</v>
      </c>
      <c r="AQ91" t="n">
        <v>0</v>
      </c>
      <c r="AR91" t="n">
        <v>0</v>
      </c>
      <c r="AS91" t="n">
        <v>-9.886999999999999e-05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0.294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7.23e-05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-4.77e-06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0.466</v>
      </c>
      <c r="AN92" t="n">
        <v>0.0004607</v>
      </c>
      <c r="AO92" t="n">
        <v>0</v>
      </c>
      <c r="AP92" t="n">
        <v>0</v>
      </c>
      <c r="AQ92" t="n">
        <v>0</v>
      </c>
      <c r="AR92" t="n">
        <v>0</v>
      </c>
      <c r="AS92" t="n">
        <v>-6.817000000000001e-05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0.297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7.6e-05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7.07e-06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0.48</v>
      </c>
      <c r="AN93" t="n">
        <v>-0.0002342</v>
      </c>
      <c r="AO93" t="n">
        <v>0</v>
      </c>
      <c r="AP93" t="n">
        <v>0</v>
      </c>
      <c r="AQ93" t="n">
        <v>0</v>
      </c>
      <c r="AR93" t="n">
        <v>0</v>
      </c>
      <c r="AS93" t="n">
        <v>-4.258e-05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0.299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7.981e-05</v>
      </c>
      <c r="J94" t="n">
        <v>7.729</v>
      </c>
      <c r="K94" t="n">
        <v>89.999</v>
      </c>
      <c r="L94" t="n">
        <v>17.409</v>
      </c>
      <c r="M94" t="n">
        <v>17.556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3.07e-05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-0.0001128</v>
      </c>
      <c r="AO94" t="n">
        <v>0</v>
      </c>
      <c r="AP94" t="n">
        <v>0</v>
      </c>
      <c r="AQ94" t="n">
        <v>0</v>
      </c>
      <c r="AR94" t="n">
        <v>0</v>
      </c>
      <c r="AS94" t="n">
        <v>-2.255e-05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0.302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8.373e-05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3.008e-05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0.504</v>
      </c>
      <c r="AN95" t="n">
        <v>-5.034e-05</v>
      </c>
      <c r="AO95" t="n">
        <v>0</v>
      </c>
      <c r="AP95" t="n">
        <v>0</v>
      </c>
      <c r="AQ95" t="n">
        <v>0</v>
      </c>
      <c r="AR95" t="n">
        <v>0</v>
      </c>
      <c r="AS95" t="n">
        <v>-8.576000000000001e-06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0.305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8.775000000000001e-05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3.011e-05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0.0004894</v>
      </c>
      <c r="AO96" t="n">
        <v>0</v>
      </c>
      <c r="AP96" t="n">
        <v>0</v>
      </c>
      <c r="AQ96" t="n">
        <v>0</v>
      </c>
      <c r="AR96" t="n">
        <v>0</v>
      </c>
      <c r="AS96" t="n">
        <v>-1.136e-06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0.308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9.187e-05</v>
      </c>
      <c r="J97" t="n">
        <v>8.259</v>
      </c>
      <c r="K97" t="n">
        <v>89.999</v>
      </c>
      <c r="L97" t="n">
        <v>17.935</v>
      </c>
      <c r="M97" t="n">
        <v>17.464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-4.182e-06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0.528</v>
      </c>
      <c r="AN97" t="n">
        <v>0.000236</v>
      </c>
      <c r="AO97" t="n">
        <v>0</v>
      </c>
      <c r="AP97" t="n">
        <v>0</v>
      </c>
      <c r="AQ97" t="n">
        <v>0</v>
      </c>
      <c r="AR97" t="n">
        <v>0</v>
      </c>
      <c r="AS97" t="n">
        <v>7.014e-07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0.309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9.611e-05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-2.007e-06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-0.0004748</v>
      </c>
      <c r="AO98" t="n">
        <v>0</v>
      </c>
      <c r="AP98" t="n">
        <v>0</v>
      </c>
      <c r="AQ98" t="n">
        <v>0</v>
      </c>
      <c r="AR98" t="n">
        <v>0</v>
      </c>
      <c r="AS98" t="n">
        <v>7.737000000000001e-06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0.311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0.0001005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4.827e-05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-0.0003882</v>
      </c>
      <c r="AO99" t="n">
        <v>0</v>
      </c>
      <c r="AP99" t="n">
        <v>0</v>
      </c>
      <c r="AQ99" t="n">
        <v>0</v>
      </c>
      <c r="AR99" t="n">
        <v>0</v>
      </c>
      <c r="AS99" t="n">
        <v>2.269e-05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0.312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0.0001049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7.613e-05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0.5580000000000001</v>
      </c>
      <c r="AN100" t="n">
        <v>0.0004015</v>
      </c>
      <c r="AO100" t="n">
        <v>0</v>
      </c>
      <c r="AP100" t="n">
        <v>0</v>
      </c>
      <c r="AQ100" t="n">
        <v>0</v>
      </c>
      <c r="AR100" t="n">
        <v>0</v>
      </c>
      <c r="AS100" t="n">
        <v>4.602e-05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0.315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0.0001095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6.105000000000001e-05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0.5659999999999999</v>
      </c>
      <c r="AN101" t="n">
        <v>0.0003737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0.318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0.0001141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8.703e-05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-0.0002887</v>
      </c>
      <c r="AO102" t="n">
        <v>0</v>
      </c>
      <c r="AP102" t="n">
        <v>0</v>
      </c>
      <c r="AQ102" t="n">
        <v>0</v>
      </c>
      <c r="AR102" t="n">
        <v>0</v>
      </c>
      <c r="AS102" t="n">
        <v>0.0001195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0.321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0.0001189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0.0001224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0.583</v>
      </c>
      <c r="AN103" t="n">
        <v>-9.002e-05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0.323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0.0001238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0.0001009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</v>
      </c>
      <c r="AN104" t="n">
        <v>0.000385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0.329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0.0001288</v>
      </c>
      <c r="J105" t="n">
        <v>9.749000000000001</v>
      </c>
      <c r="K105" t="n">
        <v>89.999</v>
      </c>
      <c r="L105" t="n">
        <v>19.322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7.201e-05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-0.0001547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0.331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0.0001339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9.261e-05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0.605</v>
      </c>
      <c r="AN106" t="n">
        <v>0.0004548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0.333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0.0001392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5.295e-05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4.959e-05</v>
      </c>
      <c r="AO107" t="n">
        <v>0</v>
      </c>
      <c r="AP107" t="n">
        <v>0</v>
      </c>
      <c r="AQ107" t="n">
        <v>0</v>
      </c>
      <c r="AR107" t="n">
        <v>0</v>
      </c>
      <c r="AS107" t="n">
        <v>0.0004792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0.335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0.0001445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7.499e-05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0.617</v>
      </c>
      <c r="AN108" t="n">
        <v>-6.795e-05</v>
      </c>
      <c r="AO108" t="n">
        <v>0</v>
      </c>
      <c r="AP108" t="n">
        <v>0</v>
      </c>
      <c r="AQ108" t="n">
        <v>0</v>
      </c>
      <c r="AR108" t="n">
        <v>0</v>
      </c>
      <c r="AS108" t="n">
        <v>0.0005844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0.338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7.084000000000001e-05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9.481e-06</v>
      </c>
      <c r="AO109" t="n">
        <v>0</v>
      </c>
      <c r="AP109" t="n">
        <v>0</v>
      </c>
      <c r="AQ109" t="n">
        <v>0</v>
      </c>
      <c r="AR109" t="n">
        <v>0</v>
      </c>
      <c r="AS109" t="n">
        <v>0.0007014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0.34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0.0001555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6.873e-05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0.0002985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0.343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0.0001612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7.449999999999999e-05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6.350999999999999e-05</v>
      </c>
      <c r="AO111" t="n">
        <v>0</v>
      </c>
      <c r="AP111" t="n">
        <v>0</v>
      </c>
      <c r="AQ111" t="n">
        <v>0</v>
      </c>
      <c r="AR111" t="n">
        <v>0</v>
      </c>
      <c r="AS111" t="n">
        <v>0.0009727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0.346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0.000167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4.27e-05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0.0001099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0.349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0.0001729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1.18e-05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3.458e-07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0.352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0.0001789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-1.1e-05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0.0002142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0.354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0.0001851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-2.901e-05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-0.0004796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0.356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11.98</v>
      </c>
      <c r="I116" t="n">
        <v>0.0001913</v>
      </c>
      <c r="J116" t="n">
        <v>11.98</v>
      </c>
      <c r="K116" t="n">
        <v>89.999</v>
      </c>
      <c r="L116" t="n">
        <v>21.231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-5.147e-06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8.148e-05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0.358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0.0001977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-4.107e-05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6.052e-05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0.36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0.0002042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1.873</v>
      </c>
      <c r="S118" t="n">
        <v>-8.127999999999999e-05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-0.0002516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0.362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0.0002108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-7.721e-05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0.0004825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0.364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0.0002176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-0.000127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-0.0001246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0.366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0.0002244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2.227</v>
      </c>
      <c r="S121" t="n">
        <v>-0.0001009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0.0001241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0.369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0.0002314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-0.0001315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0.0004174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0.371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0.0002386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-0.0001871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-0.0002861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0.374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0.0002458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-0.0002525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0.0004072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0.377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0.0002532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-0.0002961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-0.0003505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0.38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0.0002607</v>
      </c>
      <c r="J126" t="n">
        <v>14.192</v>
      </c>
      <c r="K126" t="n">
        <v>89.999</v>
      </c>
      <c r="L126" t="n">
        <v>23.04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2.862</v>
      </c>
      <c r="S126" t="n">
        <v>-0.0002706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0.658</v>
      </c>
      <c r="AN126" t="n">
        <v>0.000353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0.384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0.0002684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2.995</v>
      </c>
      <c r="S127" t="n">
        <v>-0.0003192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0.0001384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0.387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0.0002762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-0.0003359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0.655</v>
      </c>
      <c r="AN128" t="n">
        <v>-0.000251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0.394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0.0002842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3.267</v>
      </c>
      <c r="S129" t="n">
        <v>-0.0003266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-0.0002972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0.396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0.0002923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3.406</v>
      </c>
      <c r="S130" t="n">
        <v>-0.0003381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</v>
      </c>
      <c r="AN130" t="n">
        <v>0.0001983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0.399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0.0003005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3.546</v>
      </c>
      <c r="S131" t="n">
        <v>-0.0003344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-0.0004527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0.401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0.000309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3.688</v>
      </c>
      <c r="S132" t="n">
        <v>-0.0003163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-0.0003492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0.404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0.0003175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-0.0003052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0.0002904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0.406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0.0003263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3.976</v>
      </c>
      <c r="S134" t="n">
        <v>-0.0003503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0.636</v>
      </c>
      <c r="AN134" t="n">
        <v>0.0002528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0.409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0.0003352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4.122</v>
      </c>
      <c r="S135" t="n">
        <v>-0.0003507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-0.0004419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0.412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0.0003443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4.269</v>
      </c>
      <c r="S136" t="n">
        <v>-0.0002947</v>
      </c>
      <c r="T136" t="n">
        <v>84.499</v>
      </c>
      <c r="U136" t="n">
        <v>89.999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81.717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0.0003106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0.419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0.0003536</v>
      </c>
      <c r="J137" t="n">
        <v>16.844</v>
      </c>
      <c r="K137" t="n">
        <v>89.999</v>
      </c>
      <c r="L137" t="n">
        <v>25.212</v>
      </c>
      <c r="M137" t="n">
        <v>21.004</v>
      </c>
      <c r="N137" t="n">
        <v>28.61</v>
      </c>
      <c r="O137" t="n">
        <v>-80.59999999999999</v>
      </c>
      <c r="P137" t="n">
        <v>2.992</v>
      </c>
      <c r="Q137" t="n">
        <v>0</v>
      </c>
      <c r="R137" t="n">
        <v>4.417</v>
      </c>
      <c r="S137" t="n">
        <v>-0.0002425</v>
      </c>
      <c r="T137" t="n">
        <v>84.455</v>
      </c>
      <c r="U137" t="n">
        <v>89.999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</v>
      </c>
      <c r="AN137" t="n">
        <v>-5.769e-05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0.422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0.000363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4.566</v>
      </c>
      <c r="S138" t="n">
        <v>-0.0001969</v>
      </c>
      <c r="T138" t="n">
        <v>84.411</v>
      </c>
      <c r="U138" t="n">
        <v>89.999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-0.0001322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0.425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0.0003727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-0.0002271</v>
      </c>
      <c r="T139" t="n">
        <v>84.364</v>
      </c>
      <c r="U139" t="n">
        <v>89.999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-0.0001785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0.428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0.0003825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-0.0002366</v>
      </c>
      <c r="T140" t="n">
        <v>84.316</v>
      </c>
      <c r="U140" t="n">
        <v>89.999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</v>
      </c>
      <c r="AN140" t="n">
        <v>0.0003949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0.431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0.0003925</v>
      </c>
      <c r="J141" t="n">
        <v>17.869</v>
      </c>
      <c r="K141" t="n">
        <v>89.999</v>
      </c>
      <c r="L141" t="n">
        <v>26.076</v>
      </c>
      <c r="M141" t="n">
        <v>22.219</v>
      </c>
      <c r="N141" t="n">
        <v>28.61</v>
      </c>
      <c r="O141" t="n">
        <v>-80.59999999999999</v>
      </c>
      <c r="P141" t="n">
        <v>2.702</v>
      </c>
      <c r="Q141" t="n">
        <v>0</v>
      </c>
      <c r="R141" t="n">
        <v>5.016</v>
      </c>
      <c r="S141" t="n">
        <v>-0.0002893</v>
      </c>
      <c r="T141" t="n">
        <v>84.267</v>
      </c>
      <c r="U141" t="n">
        <v>89.999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-0.000455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0.433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0.0004027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5.166</v>
      </c>
      <c r="S142" t="n">
        <v>-0.000269</v>
      </c>
      <c r="T142" t="n">
        <v>84.21599999999999</v>
      </c>
      <c r="U142" t="n">
        <v>89.999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0.585</v>
      </c>
      <c r="AN142" t="n">
        <v>9.265e-05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0.436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0.0004132</v>
      </c>
      <c r="J143" t="n">
        <v>18.395</v>
      </c>
      <c r="K143" t="n">
        <v>89.999</v>
      </c>
      <c r="L143" t="n">
        <v>26.527</v>
      </c>
      <c r="M143" t="n">
        <v>22.861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5.317</v>
      </c>
      <c r="S143" t="n">
        <v>-0.0002782</v>
      </c>
      <c r="T143" t="n">
        <v>84.164</v>
      </c>
      <c r="U143" t="n">
        <v>89.999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0.0004803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0.438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0.0004238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5.467</v>
      </c>
      <c r="S144" t="n">
        <v>-0.0002362</v>
      </c>
      <c r="T144" t="n">
        <v>84.11</v>
      </c>
      <c r="U144" t="n">
        <v>89.999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0.0003091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0.441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0.0004346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5.617</v>
      </c>
      <c r="S145" t="n">
        <v>-0.0002653</v>
      </c>
      <c r="T145" t="n">
        <v>84.054</v>
      </c>
      <c r="U145" t="n">
        <v>89.999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0.0004244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0.443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19.202</v>
      </c>
      <c r="I146" t="n">
        <v>0.0004457</v>
      </c>
      <c r="J146" t="n">
        <v>19.202</v>
      </c>
      <c r="K146" t="n">
        <v>89.999</v>
      </c>
      <c r="L146" t="n">
        <v>27.229</v>
      </c>
      <c r="M146" t="n">
        <v>23.919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5.766</v>
      </c>
      <c r="S146" t="n">
        <v>-0.0003431</v>
      </c>
      <c r="T146" t="n">
        <v>83.997</v>
      </c>
      <c r="U146" t="n">
        <v>89.999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-0.0004306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0.445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0.0004569</v>
      </c>
      <c r="J147" t="n">
        <v>19.475</v>
      </c>
      <c r="K147" t="n">
        <v>89.999</v>
      </c>
      <c r="L147" t="n">
        <v>27.47</v>
      </c>
      <c r="M147" t="n">
        <v>24.293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-0.0003265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-0.000123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0.447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0.0004684</v>
      </c>
      <c r="J148" t="n">
        <v>19.751</v>
      </c>
      <c r="K148" t="n">
        <v>89.999</v>
      </c>
      <c r="L148" t="n">
        <v>27.715</v>
      </c>
      <c r="M148" t="n">
        <v>24.679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-0.0003971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-0.0002814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0.45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0.0004801</v>
      </c>
      <c r="J149" t="n">
        <v>20.029</v>
      </c>
      <c r="K149" t="n">
        <v>89.999</v>
      </c>
      <c r="L149" t="n">
        <v>27.963</v>
      </c>
      <c r="M149" t="n">
        <v>25.078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-0.0003971</v>
      </c>
      <c r="T149" t="n">
        <v>83.818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-0.0003211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0.453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0.0004921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-0.0003286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0.497</v>
      </c>
      <c r="AN150" t="n">
        <v>-0.0003213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0.458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0.0005042</v>
      </c>
      <c r="J151" t="n">
        <v>20.594</v>
      </c>
      <c r="K151" t="n">
        <v>89.999</v>
      </c>
      <c r="L151" t="n">
        <v>28.473</v>
      </c>
      <c r="M151" t="n">
        <v>25.904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6.494</v>
      </c>
      <c r="S151" t="n">
        <v>-0.000299</v>
      </c>
      <c r="T151" t="n">
        <v>83.691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-0.0004882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0.461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0.0005167</v>
      </c>
      <c r="J152" t="n">
        <v>20.88</v>
      </c>
      <c r="K152" t="n">
        <v>89.999</v>
      </c>
      <c r="L152" t="n">
        <v>28.734</v>
      </c>
      <c r="M152" t="n">
        <v>26.334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6.634</v>
      </c>
      <c r="S152" t="n">
        <v>-0.0002378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0.468</v>
      </c>
      <c r="AN152" t="n">
        <v>0.0003183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0.463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0.0005293</v>
      </c>
      <c r="J153" t="n">
        <v>21.168</v>
      </c>
      <c r="K153" t="n">
        <v>89.999</v>
      </c>
      <c r="L153" t="n">
        <v>29</v>
      </c>
      <c r="M153" t="n">
        <v>26.773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-0.0002079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-0.0002374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0.465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0.0005423</v>
      </c>
      <c r="J154" t="n">
        <v>21.46</v>
      </c>
      <c r="K154" t="n">
        <v>89.999</v>
      </c>
      <c r="L154" t="n">
        <v>29.27</v>
      </c>
      <c r="M154" t="n">
        <v>27.224</v>
      </c>
      <c r="N154" t="n">
        <v>28.61</v>
      </c>
      <c r="O154" t="n">
        <v>-80.59999999999999</v>
      </c>
      <c r="P154" t="n">
        <v>1.697</v>
      </c>
      <c r="Q154" t="n">
        <v>0</v>
      </c>
      <c r="R154" t="n">
        <v>6.907</v>
      </c>
      <c r="S154" t="n">
        <v>-0.0001514</v>
      </c>
      <c r="T154" t="n">
        <v>83.48999999999999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-6.45e-05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0.467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0.0005555</v>
      </c>
      <c r="J155" t="n">
        <v>21.754</v>
      </c>
      <c r="K155" t="n">
        <v>89.999</v>
      </c>
      <c r="L155" t="n">
        <v>29.544</v>
      </c>
      <c r="M155" t="n">
        <v>27.684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-0.0001646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0.421</v>
      </c>
      <c r="AN155" t="n">
        <v>0.0002506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0.468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0.0005689</v>
      </c>
      <c r="J156" t="n">
        <v>22.051</v>
      </c>
      <c r="K156" t="n">
        <v>89.999</v>
      </c>
      <c r="L156" t="n">
        <v>29.823</v>
      </c>
      <c r="M156" t="n">
        <v>28.154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7.167</v>
      </c>
      <c r="S156" t="n">
        <v>-0.0001689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0.405</v>
      </c>
      <c r="AN156" t="n">
        <v>-0.0001457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238.964</v>
      </c>
      <c r="G157" t="n">
        <v>240.673</v>
      </c>
      <c r="H157" t="n">
        <v>22.35</v>
      </c>
      <c r="I157" t="n">
        <v>0.0005826</v>
      </c>
      <c r="J157" t="n">
        <v>22.35</v>
      </c>
      <c r="K157" t="n">
        <v>89.999</v>
      </c>
      <c r="L157" t="n">
        <v>30.107</v>
      </c>
      <c r="M157" t="n">
        <v>28.636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-0.0001092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0.000318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0.471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0.0005966</v>
      </c>
      <c r="J158" t="n">
        <v>22.653</v>
      </c>
      <c r="K158" t="n">
        <v>89.998</v>
      </c>
      <c r="L158" t="n">
        <v>30.396</v>
      </c>
      <c r="M158" t="n">
        <v>29.125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7.412</v>
      </c>
      <c r="S158" t="n">
        <v>-9.513000000000001e-05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-0.0003658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0.474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0.0006108</v>
      </c>
      <c r="J159" t="n">
        <v>22.958</v>
      </c>
      <c r="K159" t="n">
        <v>89.998</v>
      </c>
      <c r="L159" t="n">
        <v>30.69</v>
      </c>
      <c r="M159" t="n">
        <v>29.648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-0.0001244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83.815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-0.0002167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0.476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238.913</v>
      </c>
      <c r="G160" t="n">
        <v>240.813</v>
      </c>
      <c r="H160" t="n">
        <v>23.267</v>
      </c>
      <c r="I160" t="n">
        <v>0.0006254</v>
      </c>
      <c r="J160" t="n">
        <v>23.267</v>
      </c>
      <c r="K160" t="n">
        <v>89.998</v>
      </c>
      <c r="L160" t="n">
        <v>30.989</v>
      </c>
      <c r="M160" t="n">
        <v>30.191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-8.966000000000001e-05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0.0003932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0.478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0.0006401999999999999</v>
      </c>
      <c r="J161" t="n">
        <v>23.578</v>
      </c>
      <c r="K161" t="n">
        <v>89.998</v>
      </c>
      <c r="L161" t="n">
        <v>31.294</v>
      </c>
      <c r="M161" t="n">
        <v>30.711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7.746</v>
      </c>
      <c r="S161" t="n">
        <v>1.333e-05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0.0002591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0.48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0.0006553</v>
      </c>
      <c r="J162" t="n">
        <v>23.892</v>
      </c>
      <c r="K162" t="n">
        <v>89.998</v>
      </c>
      <c r="L162" t="n">
        <v>31.603</v>
      </c>
      <c r="M162" t="n">
        <v>31.234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4.49e-06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-0.0002558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0.482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0.0006707</v>
      </c>
      <c r="J163" t="n">
        <v>24.21</v>
      </c>
      <c r="K163" t="n">
        <v>89.998</v>
      </c>
      <c r="L163" t="n">
        <v>31.918</v>
      </c>
      <c r="M163" t="n">
        <v>31.76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1.647e-05</v>
      </c>
      <c r="T163" t="n">
        <v>82.819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0.0003314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0.484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238.117</v>
      </c>
      <c r="G164" t="n">
        <v>240.297</v>
      </c>
      <c r="H164" t="n">
        <v>24.531</v>
      </c>
      <c r="I164" t="n">
        <v>0.0006864</v>
      </c>
      <c r="J164" t="n">
        <v>24.531</v>
      </c>
      <c r="K164" t="n">
        <v>89.998</v>
      </c>
      <c r="L164" t="n">
        <v>32.239</v>
      </c>
      <c r="M164" t="n">
        <v>32.295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6.352e-05</v>
      </c>
      <c r="T164" t="n">
        <v>82.739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84.373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-0.0001562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0.487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0.0007023</v>
      </c>
      <c r="J165" t="n">
        <v>24.855</v>
      </c>
      <c r="K165" t="n">
        <v>89.998</v>
      </c>
      <c r="L165" t="n">
        <v>32.564</v>
      </c>
      <c r="M165" t="n">
        <v>32.842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0.0001257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0.223</v>
      </c>
      <c r="AN165" t="n">
        <v>0.0001044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0.488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0.0007186</v>
      </c>
      <c r="J166" t="n">
        <v>25.182</v>
      </c>
      <c r="K166" t="n">
        <v>89.998</v>
      </c>
      <c r="L166" t="n">
        <v>32.896</v>
      </c>
      <c r="M166" t="n">
        <v>33.391</v>
      </c>
      <c r="N166" t="n">
        <v>28.61</v>
      </c>
      <c r="O166" t="n">
        <v>-80.59999999999999</v>
      </c>
      <c r="P166" t="n">
        <v>0.71</v>
      </c>
      <c r="Q166" t="n">
        <v>0</v>
      </c>
      <c r="R166" t="n">
        <v>8.186999999999999</v>
      </c>
      <c r="S166" t="n">
        <v>0.0002158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5.569e-05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0.492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0.0007352</v>
      </c>
      <c r="J167" t="n">
        <v>25.513</v>
      </c>
      <c r="K167" t="n">
        <v>89.998</v>
      </c>
      <c r="L167" t="n">
        <v>33.232</v>
      </c>
      <c r="M167" t="n">
        <v>33.947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0.000279</v>
      </c>
      <c r="T167" t="n">
        <v>82.494</v>
      </c>
      <c r="U167" t="n">
        <v>89.998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-0.0003937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0.494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0.0007521</v>
      </c>
      <c r="J168" t="n">
        <v>25.847</v>
      </c>
      <c r="K168" t="n">
        <v>89.998</v>
      </c>
      <c r="L168" t="n">
        <v>33.574</v>
      </c>
      <c r="M168" t="n">
        <v>34.507</v>
      </c>
      <c r="N168" t="n">
        <v>28.61</v>
      </c>
      <c r="O168" t="n">
        <v>-80.59999999999999</v>
      </c>
      <c r="P168" t="n">
        <v>0.545</v>
      </c>
      <c r="Q168" t="n">
        <v>0</v>
      </c>
      <c r="R168" t="n">
        <v>8.315</v>
      </c>
      <c r="S168" t="n">
        <v>0.000316</v>
      </c>
      <c r="T168" t="n">
        <v>82.411</v>
      </c>
      <c r="U168" t="n">
        <v>89.998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0.152</v>
      </c>
      <c r="AN168" t="n">
        <v>-0.0002735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0.496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0.0007694000000000001</v>
      </c>
      <c r="J169" t="n">
        <v>26.184</v>
      </c>
      <c r="K169" t="n">
        <v>89.998</v>
      </c>
      <c r="L169" t="n">
        <v>33.922</v>
      </c>
      <c r="M169" t="n">
        <v>35.071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0.0004894</v>
      </c>
      <c r="T169" t="n">
        <v>82.328</v>
      </c>
      <c r="U169" t="n">
        <v>89.998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-0.0004398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0.498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0.0007869</v>
      </c>
      <c r="J170" t="n">
        <v>26.525</v>
      </c>
      <c r="K170" t="n">
        <v>89.998</v>
      </c>
      <c r="L170" t="n">
        <v>34.276</v>
      </c>
      <c r="M170" t="n">
        <v>35.641</v>
      </c>
      <c r="N170" t="n">
        <v>28.61</v>
      </c>
      <c r="O170" t="n">
        <v>-80.59999999999999</v>
      </c>
      <c r="P170" t="n">
        <v>0.381</v>
      </c>
      <c r="Q170" t="n">
        <v>0</v>
      </c>
      <c r="R170" t="n">
        <v>8.409000000000001</v>
      </c>
      <c r="S170" t="n">
        <v>0.0006303</v>
      </c>
      <c r="T170" t="n">
        <v>82.244</v>
      </c>
      <c r="U170" t="n">
        <v>89.998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0.103</v>
      </c>
      <c r="AN170" t="n">
        <v>-0.0004251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0.5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0.0008048</v>
      </c>
      <c r="J171" t="n">
        <v>26.87</v>
      </c>
      <c r="K171" t="n">
        <v>89.998</v>
      </c>
      <c r="L171" t="n">
        <v>34.635</v>
      </c>
      <c r="M171" t="n">
        <v>36.211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0.0009499</v>
      </c>
      <c r="T171" t="n">
        <v>82.16</v>
      </c>
      <c r="U171" t="n">
        <v>89.998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1.715e-05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0.502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236.459</v>
      </c>
      <c r="G172" t="n">
        <v>239.303</v>
      </c>
      <c r="H172" t="n">
        <v>27.218</v>
      </c>
      <c r="I172" t="n">
        <v>0.0008229999999999999</v>
      </c>
      <c r="J172" t="n">
        <v>27.218</v>
      </c>
      <c r="K172" t="n">
        <v>89.998</v>
      </c>
      <c r="L172" t="n">
        <v>35</v>
      </c>
      <c r="M172" t="n">
        <v>36.783</v>
      </c>
      <c r="N172" t="n">
        <v>28.61</v>
      </c>
      <c r="O172" t="n">
        <v>-80.59999999999999</v>
      </c>
      <c r="P172" t="n">
        <v>0.219</v>
      </c>
      <c r="Q172" t="n">
        <v>0</v>
      </c>
      <c r="R172" t="n">
        <v>8.467000000000001</v>
      </c>
      <c r="S172" t="n">
        <v>0.001</v>
      </c>
      <c r="T172" t="n">
        <v>82.075</v>
      </c>
      <c r="U172" t="n">
        <v>89.998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85.32299999999999</v>
      </c>
      <c r="AB172" t="n">
        <v>77.88200000000001</v>
      </c>
      <c r="AC172" t="n">
        <v>1.86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0.051</v>
      </c>
      <c r="AN172" t="n">
        <v>0.0001945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0.504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0.0008416</v>
      </c>
      <c r="J173" t="n">
        <v>27.57</v>
      </c>
      <c r="K173" t="n">
        <v>89.998</v>
      </c>
      <c r="L173" t="n">
        <v>35.371</v>
      </c>
      <c r="M173" t="n">
        <v>37.357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0.002</v>
      </c>
      <c r="T173" t="n">
        <v>81.98999999999999</v>
      </c>
      <c r="U173" t="n">
        <v>89.998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0.0003531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0.505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0.0008604</v>
      </c>
      <c r="J174" t="n">
        <v>27.925</v>
      </c>
      <c r="K174" t="n">
        <v>89.998</v>
      </c>
      <c r="L174" t="n">
        <v>35.747</v>
      </c>
      <c r="M174" t="n">
        <v>37.932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8.486000000000001</v>
      </c>
      <c r="S174" t="n">
        <v>0.006</v>
      </c>
      <c r="T174" t="n">
        <v>81.90600000000001</v>
      </c>
      <c r="U174" t="n">
        <v>89.998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-0.0008909</v>
      </c>
      <c r="AN174" t="n">
        <v>0.0001697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0.507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0.0008797</v>
      </c>
      <c r="J175" t="n">
        <v>28.285</v>
      </c>
      <c r="K175" t="n">
        <v>89.998</v>
      </c>
      <c r="L175" t="n">
        <v>36.13</v>
      </c>
      <c r="M175" t="n">
        <v>38.507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0.02</v>
      </c>
      <c r="T175" t="n">
        <v>81.821</v>
      </c>
      <c r="U175" t="n">
        <v>89.998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85.628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0.028</v>
      </c>
      <c r="AN175" t="n">
        <v>0.0001289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0.509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0.0008992</v>
      </c>
      <c r="J176" t="n">
        <v>28.648</v>
      </c>
      <c r="K176" t="n">
        <v>89.998</v>
      </c>
      <c r="L176" t="n">
        <v>36.517</v>
      </c>
      <c r="M176" t="n">
        <v>39.084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0.004</v>
      </c>
      <c r="T176" t="n">
        <v>81.736</v>
      </c>
      <c r="U176" t="n">
        <v>89.998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85.509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0.017</v>
      </c>
      <c r="AM176" t="n">
        <v>0.054</v>
      </c>
      <c r="AN176" t="n">
        <v>0.0003043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0.511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235.311</v>
      </c>
      <c r="G177" t="n">
        <v>238.63</v>
      </c>
      <c r="H177" t="n">
        <v>29.015</v>
      </c>
      <c r="I177" t="n">
        <v>0.0009192</v>
      </c>
      <c r="J177" t="n">
        <v>29.015</v>
      </c>
      <c r="K177" t="n">
        <v>89.998</v>
      </c>
      <c r="L177" t="n">
        <v>36.911</v>
      </c>
      <c r="M177" t="n">
        <v>39.663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0.003</v>
      </c>
      <c r="T177" t="n">
        <v>81.652</v>
      </c>
      <c r="U177" t="n">
        <v>89.998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0.0003134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0.513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235.092</v>
      </c>
      <c r="G178" t="n">
        <v>238.512</v>
      </c>
      <c r="H178" t="n">
        <v>29.386</v>
      </c>
      <c r="I178" t="n">
        <v>0.0009395</v>
      </c>
      <c r="J178" t="n">
        <v>29.386</v>
      </c>
      <c r="K178" t="n">
        <v>89.998</v>
      </c>
      <c r="L178" t="n">
        <v>37.311</v>
      </c>
      <c r="M178" t="n">
        <v>40.247</v>
      </c>
      <c r="N178" t="n">
        <v>28.61</v>
      </c>
      <c r="O178" t="n">
        <v>-80.59999999999999</v>
      </c>
      <c r="P178" t="n">
        <v>0.25</v>
      </c>
      <c r="Q178" t="n">
        <v>0</v>
      </c>
      <c r="R178" t="n">
        <v>-8.4</v>
      </c>
      <c r="S178" t="n">
        <v>0.002</v>
      </c>
      <c r="T178" t="n">
        <v>81.56699999999999</v>
      </c>
      <c r="U178" t="n">
        <v>89.998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0.103</v>
      </c>
      <c r="AN178" t="n">
        <v>0.000465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0.516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0.0009601</v>
      </c>
      <c r="J179" t="n">
        <v>29.761</v>
      </c>
      <c r="K179" t="n">
        <v>89.998</v>
      </c>
      <c r="L179" t="n">
        <v>37.716</v>
      </c>
      <c r="M179" t="n">
        <v>40.829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-8.353</v>
      </c>
      <c r="S179" t="n">
        <v>0.001</v>
      </c>
      <c r="T179" t="n">
        <v>81.48399999999999</v>
      </c>
      <c r="U179" t="n">
        <v>89.998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0.0003703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0.519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0.0009810999999999999</v>
      </c>
      <c r="J180" t="n">
        <v>30.141</v>
      </c>
      <c r="K180" t="n">
        <v>89.998</v>
      </c>
      <c r="L180" t="n">
        <v>38.127</v>
      </c>
      <c r="M180" t="n">
        <v>41.411</v>
      </c>
      <c r="N180" t="n">
        <v>28.61</v>
      </c>
      <c r="O180" t="n">
        <v>-80.59999999999999</v>
      </c>
      <c r="P180" t="n">
        <v>0.398</v>
      </c>
      <c r="Q180" t="n">
        <v>0</v>
      </c>
      <c r="R180" t="n">
        <v>-8.295</v>
      </c>
      <c r="S180" t="n">
        <v>0.001</v>
      </c>
      <c r="T180" t="n">
        <v>81.40000000000001</v>
      </c>
      <c r="U180" t="n">
        <v>89.998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1.793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-0.0004641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0.524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234.55</v>
      </c>
      <c r="G181" t="n">
        <v>238.284</v>
      </c>
      <c r="H181" t="n">
        <v>30.524</v>
      </c>
      <c r="I181" t="n">
        <v>0.001</v>
      </c>
      <c r="J181" t="n">
        <v>30.524</v>
      </c>
      <c r="K181" t="n">
        <v>89.998</v>
      </c>
      <c r="L181" t="n">
        <v>38.544</v>
      </c>
      <c r="M181" t="n">
        <v>42.021</v>
      </c>
      <c r="N181" t="n">
        <v>28.61</v>
      </c>
      <c r="O181" t="n">
        <v>-80.59999999999999</v>
      </c>
      <c r="P181" t="n">
        <v>0.47</v>
      </c>
      <c r="Q181" t="n">
        <v>0</v>
      </c>
      <c r="R181" t="n">
        <v>-8.227</v>
      </c>
      <c r="S181" t="n">
        <v>0.001</v>
      </c>
      <c r="T181" t="n">
        <v>81.318</v>
      </c>
      <c r="U181" t="n">
        <v>89.998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-0.0002921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0.526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421.883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42.647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89.998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-1.159e-05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0.529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39.397</v>
      </c>
      <c r="M183" t="n">
        <v>43.231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0.0009817000000000001</v>
      </c>
      <c r="T183" t="n">
        <v>81.155</v>
      </c>
      <c r="U183" t="n">
        <v>89.998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84.756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-7.933e-06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0.532</v>
      </c>
      <c r="BF183" t="n">
        <v>0.055</v>
      </c>
    </row>
    <row r="184">
      <c r="A184" t="n">
        <v>1.765</v>
      </c>
      <c r="B184" t="n">
        <v>376.789</v>
      </c>
      <c r="C184" t="n">
        <v>376.789</v>
      </c>
      <c r="D184" t="n">
        <v>426.57</v>
      </c>
      <c r="E184" t="n">
        <v>428.426</v>
      </c>
      <c r="F184" t="n">
        <v>234.138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39.832</v>
      </c>
      <c r="M184" t="n">
        <v>43.806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-7.967</v>
      </c>
      <c r="S184" t="n">
        <v>0.0008352</v>
      </c>
      <c r="T184" t="n">
        <v>81.075</v>
      </c>
      <c r="U184" t="n">
        <v>89.998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0.229</v>
      </c>
      <c r="AN184" t="n">
        <v>-0.0004368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0.535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233.848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40.273</v>
      </c>
      <c r="M185" t="n">
        <v>44.371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-7.862</v>
      </c>
      <c r="S185" t="n">
        <v>0.0008407999999999999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-0.000177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0.537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233.575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44.934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0.0007758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1.646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-0.0004342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0.539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32.914</v>
      </c>
      <c r="I187" t="n">
        <v>0.001</v>
      </c>
      <c r="J187" t="n">
        <v>32.914</v>
      </c>
      <c r="K187" t="n">
        <v>89.998</v>
      </c>
      <c r="L187" t="n">
        <v>41.172</v>
      </c>
      <c r="M187" t="n">
        <v>45.494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0.0007999</v>
      </c>
      <c r="T187" t="n">
        <v>80.84099999999999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0.0002746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0.541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33.328</v>
      </c>
      <c r="I188" t="n">
        <v>0.001</v>
      </c>
      <c r="J188" t="n">
        <v>33.328</v>
      </c>
      <c r="K188" t="n">
        <v>89.998</v>
      </c>
      <c r="L188" t="n">
        <v>41.63</v>
      </c>
      <c r="M188" t="n">
        <v>46.05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-7.493</v>
      </c>
      <c r="S188" t="n">
        <v>0.0008069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0.0002752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0.543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46.595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0.000717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-0.0002023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0.546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47.133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0.0007925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-3.356e-05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0.548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47.661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-7.05</v>
      </c>
      <c r="S191" t="n">
        <v>0.0007785</v>
      </c>
      <c r="T191" t="n">
        <v>80.547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-1.379e-05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0.551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232.049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48.179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-6.887</v>
      </c>
      <c r="S192" t="n">
        <v>0.0007139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0.348</v>
      </c>
      <c r="AN192" t="n">
        <v>4.569e-05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0.554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447.536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43.999</v>
      </c>
      <c r="M193" t="n">
        <v>48.689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-6.717</v>
      </c>
      <c r="S193" t="n">
        <v>0.0006981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-0.0002933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0.5570000000000001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44.488</v>
      </c>
      <c r="M194" t="n">
        <v>49.184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0.0006903</v>
      </c>
      <c r="T194" t="n">
        <v>80.343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</v>
      </c>
      <c r="AN194" t="n">
        <v>-0.000201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0.5600000000000001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452.167</v>
      </c>
      <c r="E195" t="n">
        <v>454.399</v>
      </c>
      <c r="F195" t="n">
        <v>231.293</v>
      </c>
      <c r="G195" t="n">
        <v>236.565</v>
      </c>
      <c r="H195" t="n">
        <v>36.358</v>
      </c>
      <c r="I195" t="n">
        <v>0.001</v>
      </c>
      <c r="J195" t="n">
        <v>36.358</v>
      </c>
      <c r="K195" t="n">
        <v>89.998</v>
      </c>
      <c r="L195" t="n">
        <v>44.983</v>
      </c>
      <c r="M195" t="n">
        <v>49.667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0.0007131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83.827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9.105e-05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0.5620000000000001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-6.165</v>
      </c>
      <c r="S196" t="n">
        <v>0.0007575</v>
      </c>
      <c r="T196" t="n">
        <v>80.21599999999999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0.389</v>
      </c>
      <c r="AN196" t="n">
        <v>0.0002543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0.5639999999999999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45.985</v>
      </c>
      <c r="M197" t="n">
        <v>50.592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-5.968</v>
      </c>
      <c r="S197" t="n">
        <v>0.0006512999999999999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-0.000107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0.5669999999999999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</v>
      </c>
      <c r="I198" t="n">
        <v>0.001</v>
      </c>
      <c r="J198" t="n">
        <v>37.73</v>
      </c>
      <c r="K198" t="n">
        <v>89.998</v>
      </c>
      <c r="L198" t="n">
        <v>46.494</v>
      </c>
      <c r="M198" t="n">
        <v>51.033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-5.765</v>
      </c>
      <c r="S198" t="n">
        <v>0.0006556999999999999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0.405</v>
      </c>
      <c r="AN198" t="n">
        <v>-0.0003433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0.569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230.272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47.006</v>
      </c>
      <c r="M199" t="n">
        <v>51.458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-5.556</v>
      </c>
      <c r="S199" t="n">
        <v>0.0006792</v>
      </c>
      <c r="T199" t="n">
        <v>80.04000000000001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-0.0002929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0.571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-5.341</v>
      </c>
      <c r="S200" t="n">
        <v>0.0006978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5.689e-05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0.572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39.148</v>
      </c>
      <c r="I201" t="n">
        <v>0.002</v>
      </c>
      <c r="J201" t="n">
        <v>39.148</v>
      </c>
      <c r="K201" t="n">
        <v>89.998</v>
      </c>
      <c r="L201" t="n">
        <v>48.043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-5.121</v>
      </c>
      <c r="S201" t="n">
        <v>0.0007154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-0.0004484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0.575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39.631</v>
      </c>
      <c r="I202" t="n">
        <v>0.002</v>
      </c>
      <c r="J202" t="n">
        <v>39.631</v>
      </c>
      <c r="K202" t="n">
        <v>89.998</v>
      </c>
      <c r="L202" t="n">
        <v>48.568</v>
      </c>
      <c r="M202" t="n">
        <v>52.669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-4.896</v>
      </c>
      <c r="S202" t="n">
        <v>0.0006453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-0.000487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0.578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473.148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0.0006578000000000001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0.0003143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0.585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40.613</v>
      </c>
      <c r="I204" t="n">
        <v>0.002</v>
      </c>
      <c r="J204" t="n">
        <v>40.613</v>
      </c>
      <c r="K204" t="n">
        <v>89.998</v>
      </c>
      <c r="L204" t="n">
        <v>49.629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-4.432</v>
      </c>
      <c r="S204" t="n">
        <v>0.0006468999999999999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0.0004058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0.587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41.112</v>
      </c>
      <c r="I205" t="n">
        <v>0.002</v>
      </c>
      <c r="J205" t="n">
        <v>41.112</v>
      </c>
      <c r="K205" t="n">
        <v>89.998</v>
      </c>
      <c r="L205" t="n">
        <v>50.165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-4.193</v>
      </c>
      <c r="S205" t="n">
        <v>0.0004979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-0.0004382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0.589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0.0005903</v>
      </c>
      <c r="T206" t="n">
        <v>79.706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0.0003669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0.591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42.126</v>
      </c>
      <c r="I207" t="n">
        <v>0.002</v>
      </c>
      <c r="J207" t="n">
        <v>42.126</v>
      </c>
      <c r="K207" t="n">
        <v>89.998</v>
      </c>
      <c r="L207" t="n">
        <v>51.245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0.0004944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0.0002123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0.593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0.0004977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0.451</v>
      </c>
      <c r="AN208" t="n">
        <v>0.0003207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0.596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43.162</v>
      </c>
      <c r="I209" t="n">
        <v>0.002</v>
      </c>
      <c r="J209" t="n">
        <v>43.162</v>
      </c>
      <c r="K209" t="n">
        <v>89.998</v>
      </c>
      <c r="L209" t="n">
        <v>52.336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0.0005267</v>
      </c>
      <c r="T209" t="n">
        <v>79.598</v>
      </c>
      <c r="U209" t="n">
        <v>89.998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0.452</v>
      </c>
      <c r="AN209" t="n">
        <v>-0.0004292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0.598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43.688</v>
      </c>
      <c r="I210" t="n">
        <v>0.002</v>
      </c>
      <c r="J210" t="n">
        <v>43.688</v>
      </c>
      <c r="K210" t="n">
        <v>89.998</v>
      </c>
      <c r="L210" t="n">
        <v>52.885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0.0005378</v>
      </c>
      <c r="T210" t="n">
        <v>79.568</v>
      </c>
      <c r="U210" t="n">
        <v>89.998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0.0001389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0.6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53.436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-2.679</v>
      </c>
      <c r="S211" t="n">
        <v>0.0005584</v>
      </c>
      <c r="T211" t="n">
        <v>79.539</v>
      </c>
      <c r="U211" t="n">
        <v>89.998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0.0002288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0.602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53.989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0.0004566</v>
      </c>
      <c r="T212" t="n">
        <v>79.514</v>
      </c>
      <c r="U212" t="n">
        <v>89.998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0.0004089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0.605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54.543</v>
      </c>
      <c r="M213" t="n">
        <v>55.487</v>
      </c>
      <c r="N213" t="n">
        <v>28.61</v>
      </c>
      <c r="O213" t="n">
        <v>-80.59999999999999</v>
      </c>
      <c r="P213" t="n">
        <v>1.692</v>
      </c>
      <c r="Q213" t="n">
        <v>0</v>
      </c>
      <c r="R213" t="n">
        <v>-2.15</v>
      </c>
      <c r="S213" t="n">
        <v>0.0003893</v>
      </c>
      <c r="T213" t="n">
        <v>79.491</v>
      </c>
      <c r="U213" t="n">
        <v>89.998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0.0003262</v>
      </c>
      <c r="AO213" t="n">
        <v>0</v>
      </c>
      <c r="AP213" t="n">
        <v>0</v>
      </c>
      <c r="AQ213" t="n">
        <v>0</v>
      </c>
      <c r="AR213" t="n">
        <v>0</v>
      </c>
      <c r="AS213" t="n">
        <v>-0.000914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0.607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0.0003623</v>
      </c>
      <c r="T214" t="n">
        <v>79.471</v>
      </c>
      <c r="U214" t="n">
        <v>89.998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-0.0001843</v>
      </c>
      <c r="AO214" t="n">
        <v>0</v>
      </c>
      <c r="AP214" t="n">
        <v>0</v>
      </c>
      <c r="AQ214" t="n">
        <v>0</v>
      </c>
      <c r="AR214" t="n">
        <v>0</v>
      </c>
      <c r="AS214" t="n">
        <v>-0.000694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0.61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55.655</v>
      </c>
      <c r="M215" t="n">
        <v>55.692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0.0002825</v>
      </c>
      <c r="T215" t="n">
        <v>79.45399999999999</v>
      </c>
      <c r="U215" t="n">
        <v>89.998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0.334</v>
      </c>
      <c r="AM215" t="n">
        <v>0.452</v>
      </c>
      <c r="AN215" t="n">
        <v>-0.0003228</v>
      </c>
      <c r="AO215" t="n">
        <v>0</v>
      </c>
      <c r="AP215" t="n">
        <v>0</v>
      </c>
      <c r="AQ215" t="n">
        <v>0</v>
      </c>
      <c r="AR215" t="n">
        <v>0</v>
      </c>
      <c r="AS215" t="n">
        <v>-0.0005046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0.613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56.212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0.000279</v>
      </c>
      <c r="T216" t="n">
        <v>79.43899999999999</v>
      </c>
      <c r="U216" t="n">
        <v>89.998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-0.000364</v>
      </c>
      <c r="AO216" t="n">
        <v>0</v>
      </c>
      <c r="AP216" t="n">
        <v>0</v>
      </c>
      <c r="AQ216" t="n">
        <v>0</v>
      </c>
      <c r="AR216" t="n">
        <v>0</v>
      </c>
      <c r="AS216" t="n">
        <v>-0.0003459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0.618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</v>
      </c>
      <c r="M217" t="n">
        <v>55.796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0.0002761</v>
      </c>
      <c r="T217" t="n">
        <v>79.42700000000001</v>
      </c>
      <c r="U217" t="n">
        <v>89.998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0.0002593</v>
      </c>
      <c r="AO217" t="n">
        <v>0</v>
      </c>
      <c r="AP217" t="n">
        <v>0</v>
      </c>
      <c r="AQ217" t="n">
        <v>0</v>
      </c>
      <c r="AR217" t="n">
        <v>0</v>
      </c>
      <c r="AS217" t="n">
        <v>-0.0002176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0.621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48.096</v>
      </c>
      <c r="I218" t="n">
        <v>0.002</v>
      </c>
      <c r="J218" t="n">
        <v>48.096</v>
      </c>
      <c r="K218" t="n">
        <v>89.997</v>
      </c>
      <c r="L218" t="n">
        <v>57.328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-0.795</v>
      </c>
      <c r="S218" t="n">
        <v>0.0004509</v>
      </c>
      <c r="T218" t="n">
        <v>79.417</v>
      </c>
      <c r="U218" t="n">
        <v>89.998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0.446</v>
      </c>
      <c r="AN218" t="n">
        <v>-0.0001532</v>
      </c>
      <c r="AO218" t="n">
        <v>0</v>
      </c>
      <c r="AP218" t="n">
        <v>0</v>
      </c>
      <c r="AQ218" t="n">
        <v>0</v>
      </c>
      <c r="AR218" t="n">
        <v>0</v>
      </c>
      <c r="AS218" t="n">
        <v>-0.0001193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0.624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89.997</v>
      </c>
      <c r="L219" t="n">
        <v>57.886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0.0004917</v>
      </c>
      <c r="T219" t="n">
        <v>79.411</v>
      </c>
      <c r="U219" t="n">
        <v>89.998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0.442</v>
      </c>
      <c r="AN219" t="n">
        <v>-0.0004349</v>
      </c>
      <c r="AO219" t="n">
        <v>0</v>
      </c>
      <c r="AP219" t="n">
        <v>0</v>
      </c>
      <c r="AQ219" t="n">
        <v>0</v>
      </c>
      <c r="AR219" t="n">
        <v>0</v>
      </c>
      <c r="AS219" t="n">
        <v>-5.07e-05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0.626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49.254</v>
      </c>
      <c r="I220" t="n">
        <v>0.002</v>
      </c>
      <c r="J220" t="n">
        <v>49.254</v>
      </c>
      <c r="K220" t="n">
        <v>89.997</v>
      </c>
      <c r="L220" t="n">
        <v>58.444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-0.246</v>
      </c>
      <c r="S220" t="n">
        <v>0.0007174</v>
      </c>
      <c r="T220" t="n">
        <v>79.407</v>
      </c>
      <c r="U220" t="n">
        <v>89.998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0.439</v>
      </c>
      <c r="AN220" t="n">
        <v>0.0003462</v>
      </c>
      <c r="AO220" t="n">
        <v>0</v>
      </c>
      <c r="AP220" t="n">
        <v>0</v>
      </c>
      <c r="AQ220" t="n">
        <v>0</v>
      </c>
      <c r="AR220" t="n">
        <v>0</v>
      </c>
      <c r="AS220" t="n">
        <v>-1.121e-05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0.628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49.841</v>
      </c>
      <c r="I221" t="n">
        <v>0.002</v>
      </c>
      <c r="J221" t="n">
        <v>49.841</v>
      </c>
      <c r="K221" t="n">
        <v>89.997</v>
      </c>
      <c r="L221" t="n">
        <v>59.002</v>
      </c>
      <c r="M221" t="n">
        <v>55.698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0.0007494</v>
      </c>
      <c r="T221" t="n">
        <v>79.40600000000001</v>
      </c>
      <c r="U221" t="n">
        <v>89.998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0.434</v>
      </c>
      <c r="AN221" t="n">
        <v>0.0003182</v>
      </c>
      <c r="AO221" t="n">
        <v>0</v>
      </c>
      <c r="AP221" t="n">
        <v>0</v>
      </c>
      <c r="AQ221" t="n">
        <v>0</v>
      </c>
      <c r="AR221" t="n">
        <v>0</v>
      </c>
      <c r="AS221" t="n">
        <v>1.52e-07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0.63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50.434</v>
      </c>
      <c r="I222" t="n">
        <v>0.002</v>
      </c>
      <c r="J222" t="n">
        <v>50.434</v>
      </c>
      <c r="K222" t="n">
        <v>89.997</v>
      </c>
      <c r="L222" t="n">
        <v>59.558</v>
      </c>
      <c r="M222" t="n">
        <v>55.607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0.0006428</v>
      </c>
      <c r="T222" t="n">
        <v>79.408</v>
      </c>
      <c r="U222" t="n">
        <v>89.998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0.43</v>
      </c>
      <c r="AN222" t="n">
        <v>-0.0002111</v>
      </c>
      <c r="AO222" t="n">
        <v>0</v>
      </c>
      <c r="AP222" t="n">
        <v>0</v>
      </c>
      <c r="AQ222" t="n">
        <v>0</v>
      </c>
      <c r="AR222" t="n">
        <v>0</v>
      </c>
      <c r="AS222" t="n">
        <v>1.672e-05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0.632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0.576</v>
      </c>
      <c r="S223" t="n">
        <v>0.0008453</v>
      </c>
      <c r="T223" t="n">
        <v>79.41200000000001</v>
      </c>
      <c r="U223" t="n">
        <v>89.998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21.012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5.171e-05</v>
      </c>
      <c r="AO223" t="n">
        <v>0</v>
      </c>
      <c r="AP223" t="n">
        <v>0</v>
      </c>
      <c r="AQ223" t="n">
        <v>0</v>
      </c>
      <c r="AR223" t="n">
        <v>0</v>
      </c>
      <c r="AS223" t="n">
        <v>5.997e-05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0.635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0.0009411000000000001</v>
      </c>
      <c r="T224" t="n">
        <v>79.419</v>
      </c>
      <c r="U224" t="n">
        <v>89.998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0.419</v>
      </c>
      <c r="AN224" t="n">
        <v>-0.000467</v>
      </c>
      <c r="AO224" t="n">
        <v>0</v>
      </c>
      <c r="AP224" t="n">
        <v>0</v>
      </c>
      <c r="AQ224" t="n">
        <v>0</v>
      </c>
      <c r="AR224" t="n">
        <v>0</v>
      </c>
      <c r="AS224" t="n">
        <v>0.0001289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0.637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520.655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55.508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1.119</v>
      </c>
      <c r="S225" t="n">
        <v>0.001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5.047e-05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0.0002223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0.639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1.388</v>
      </c>
      <c r="S226" t="n">
        <v>0.001</v>
      </c>
      <c r="T226" t="n">
        <v>79.441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0.0002022</v>
      </c>
      <c r="AO226" t="n">
        <v>0</v>
      </c>
      <c r="AP226" t="n">
        <v>0</v>
      </c>
      <c r="AQ226" t="n">
        <v>0</v>
      </c>
      <c r="AR226" t="n">
        <v>0</v>
      </c>
      <c r="AS226" t="n">
        <v>0.0003388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0.642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55.075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1.654</v>
      </c>
      <c r="S227" t="n">
        <v>0.0009386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0.397</v>
      </c>
      <c r="AN227" t="n">
        <v>0.0001563</v>
      </c>
      <c r="AO227" t="n">
        <v>0</v>
      </c>
      <c r="AP227" t="n">
        <v>0</v>
      </c>
      <c r="AQ227" t="n">
        <v>0</v>
      </c>
      <c r="AR227" t="n">
        <v>0</v>
      </c>
      <c r="AS227" t="n">
        <v>0.000477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0.645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0.003</v>
      </c>
      <c r="J228" t="n">
        <v>54.108</v>
      </c>
      <c r="K228" t="n">
        <v>89.997</v>
      </c>
      <c r="L228" t="n">
        <v>62.883</v>
      </c>
      <c r="M228" t="n">
        <v>54.816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1.917</v>
      </c>
      <c r="S228" t="n">
        <v>0.000857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0.0003596</v>
      </c>
      <c r="AO228" t="n">
        <v>0</v>
      </c>
      <c r="AP228" t="n">
        <v>0</v>
      </c>
      <c r="AQ228" t="n">
        <v>0</v>
      </c>
      <c r="AR228" t="n">
        <v>0</v>
      </c>
      <c r="AS228" t="n">
        <v>0.0006352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0.651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54.739</v>
      </c>
      <c r="I229" t="n">
        <v>0.003</v>
      </c>
      <c r="J229" t="n">
        <v>54.739</v>
      </c>
      <c r="K229" t="n">
        <v>89.997</v>
      </c>
      <c r="L229" t="n">
        <v>63.43</v>
      </c>
      <c r="M229" t="n">
        <v>54.539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2.177</v>
      </c>
      <c r="S229" t="n">
        <v>0.0006089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-6.353e-05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0.0008117000000000001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0.653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55.376</v>
      </c>
      <c r="I230" t="n">
        <v>0.003</v>
      </c>
      <c r="J230" t="n">
        <v>55.376</v>
      </c>
      <c r="K230" t="n">
        <v>89.997</v>
      </c>
      <c r="L230" t="n">
        <v>63.974</v>
      </c>
      <c r="M230" t="n">
        <v>54.24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2.432</v>
      </c>
      <c r="S230" t="n">
        <v>0.0007585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0.371</v>
      </c>
      <c r="AN230" t="n">
        <v>-0.0002043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0.655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53.919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0.000875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83.899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-0.0002841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0.657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540.441</v>
      </c>
      <c r="F232" t="n">
        <v>226.05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65.05200000000001</v>
      </c>
      <c r="M232" t="n">
        <v>53.574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2.928</v>
      </c>
      <c r="S232" t="n">
        <v>0.0009558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-7.064e-05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0.66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65.586</v>
      </c>
      <c r="M233" t="n">
        <v>53.202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3.168</v>
      </c>
      <c r="S233" t="n">
        <v>0.0008423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0.337</v>
      </c>
      <c r="AN233" t="n">
        <v>-2.784e-05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0.662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57.978</v>
      </c>
      <c r="I234" t="n">
        <v>0.003</v>
      </c>
      <c r="J234" t="n">
        <v>57.978</v>
      </c>
      <c r="K234" t="n">
        <v>89.997</v>
      </c>
      <c r="L234" t="n">
        <v>66.116</v>
      </c>
      <c r="M234" t="n">
        <v>52.807</v>
      </c>
      <c r="N234" t="n">
        <v>28.61</v>
      </c>
      <c r="O234" t="n">
        <v>-80.59999999999999</v>
      </c>
      <c r="P234" t="n">
        <v>1.115</v>
      </c>
      <c r="Q234" t="n">
        <v>0</v>
      </c>
      <c r="R234" t="n">
        <v>3.402</v>
      </c>
      <c r="S234" t="n">
        <v>0.0008577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0.326</v>
      </c>
      <c r="AN234" t="n">
        <v>-0.0001777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0.665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58.642</v>
      </c>
      <c r="I235" t="n">
        <v>0.003</v>
      </c>
      <c r="J235" t="n">
        <v>58.642</v>
      </c>
      <c r="K235" t="n">
        <v>89.997</v>
      </c>
      <c r="L235" t="n">
        <v>66.642</v>
      </c>
      <c r="M235" t="n">
        <v>52.389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3.628</v>
      </c>
      <c r="S235" t="n">
        <v>0.0009539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-0.0004062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0.668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</v>
      </c>
      <c r="G236" t="n">
        <v>231.494</v>
      </c>
      <c r="H236" t="n">
        <v>59.311</v>
      </c>
      <c r="I236" t="n">
        <v>0.003</v>
      </c>
      <c r="J236" t="n">
        <v>59.311</v>
      </c>
      <c r="K236" t="n">
        <v>89.997</v>
      </c>
      <c r="L236" t="n">
        <v>67.164</v>
      </c>
      <c r="M236" t="n">
        <v>51.949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3.847</v>
      </c>
      <c r="S236" t="n">
        <v>0.001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0.3</v>
      </c>
      <c r="AN236" t="n">
        <v>0.0003065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0.669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59.985</v>
      </c>
      <c r="I237" t="n">
        <v>0.003</v>
      </c>
      <c r="J237" t="n">
        <v>59.985</v>
      </c>
      <c r="K237" t="n">
        <v>89.997</v>
      </c>
      <c r="L237" t="n">
        <v>67.681</v>
      </c>
      <c r="M237" t="n">
        <v>51.488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4.058</v>
      </c>
      <c r="S237" t="n">
        <v>0.001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-0.0004978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0.672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225.377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68.193</v>
      </c>
      <c r="M238" t="n">
        <v>51.007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0.001</v>
      </c>
      <c r="T238" t="n">
        <v>79.789</v>
      </c>
      <c r="U238" t="n">
        <v>89.997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-0.0002749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0.675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225.274</v>
      </c>
      <c r="G239" t="n">
        <v>230.867</v>
      </c>
      <c r="H239" t="n">
        <v>61.349</v>
      </c>
      <c r="I239" t="n">
        <v>0.003</v>
      </c>
      <c r="J239" t="n">
        <v>61.349</v>
      </c>
      <c r="K239" t="n">
        <v>89.997</v>
      </c>
      <c r="L239" t="n">
        <v>68.70099999999999</v>
      </c>
      <c r="M239" t="n">
        <v>50.507</v>
      </c>
      <c r="N239" t="n">
        <v>28.61</v>
      </c>
      <c r="O239" t="n">
        <v>-80.59999999999999</v>
      </c>
      <c r="P239" t="n">
        <v>0.842</v>
      </c>
      <c r="Q239" t="n">
        <v>0</v>
      </c>
      <c r="R239" t="n">
        <v>4.453</v>
      </c>
      <c r="S239" t="n">
        <v>0.001</v>
      </c>
      <c r="T239" t="n">
        <v>79.83199999999999</v>
      </c>
      <c r="U239" t="n">
        <v>89.997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84.46599999999999</v>
      </c>
      <c r="AB239" t="n">
        <v>77.956</v>
      </c>
      <c r="AC239" t="n">
        <v>1.627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0.0001368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0.678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49.988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0.001</v>
      </c>
      <c r="T240" t="n">
        <v>79.878</v>
      </c>
      <c r="U240" t="n">
        <v>89.997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-0.0002135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0.68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62.733</v>
      </c>
      <c r="I241" t="n">
        <v>0.003</v>
      </c>
      <c r="J241" t="n">
        <v>62.733</v>
      </c>
      <c r="K241" t="n">
        <v>89.997</v>
      </c>
      <c r="L241" t="n">
        <v>69.70099999999999</v>
      </c>
      <c r="M241" t="n">
        <v>49.453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4.807</v>
      </c>
      <c r="S241" t="n">
        <v>0.001</v>
      </c>
      <c r="T241" t="n">
        <v>79.925</v>
      </c>
      <c r="U241" t="n">
        <v>89.997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0.222</v>
      </c>
      <c r="AN241" t="n">
        <v>0.000303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0.6820000000000001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224.993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48.905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0.001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84.71599999999999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3.2e-05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0.6840000000000001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64.137</v>
      </c>
      <c r="I243" t="n">
        <v>0.003</v>
      </c>
      <c r="J243" t="n">
        <v>64.137</v>
      </c>
      <c r="K243" t="n">
        <v>89.997</v>
      </c>
      <c r="L243" t="n">
        <v>70.679</v>
      </c>
      <c r="M243" t="n">
        <v>48.339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0.001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-0.0001159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0.6860000000000001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</v>
      </c>
      <c r="I244" t="n">
        <v>0.003</v>
      </c>
      <c r="J244" t="n">
        <v>64.846</v>
      </c>
      <c r="K244" t="n">
        <v>89.997</v>
      </c>
      <c r="L244" t="n">
        <v>71.15900000000001</v>
      </c>
      <c r="M244" t="n">
        <v>47.789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0.001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0.0004164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0.6879999999999999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</v>
      </c>
      <c r="I245" t="n">
        <v>0.003</v>
      </c>
      <c r="J245" t="n">
        <v>65.56</v>
      </c>
      <c r="K245" t="n">
        <v>89.997</v>
      </c>
      <c r="L245" t="n">
        <v>71.63500000000001</v>
      </c>
      <c r="M245" t="n">
        <v>47.244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0.002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0.149</v>
      </c>
      <c r="AN245" t="n">
        <v>-8.434e-05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0.6909999999999999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46.648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</v>
      </c>
      <c r="S246" t="n">
        <v>0.001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-0.000498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0.694</v>
      </c>
      <c r="BF246" t="n">
        <v>0.073</v>
      </c>
    </row>
    <row r="247">
      <c r="A247" t="n">
        <v>2.395</v>
      </c>
      <c r="B247" t="n">
        <v>691.1</v>
      </c>
      <c r="C247" t="n">
        <v>691.1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67.002</v>
      </c>
      <c r="I247" t="n">
        <v>0.004</v>
      </c>
      <c r="J247" t="n">
        <v>67.002</v>
      </c>
      <c r="K247" t="n">
        <v>89.997</v>
      </c>
      <c r="L247" t="n">
        <v>72.568</v>
      </c>
      <c r="M247" t="n">
        <v>46.033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5.573</v>
      </c>
      <c r="S247" t="n">
        <v>0.002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25.618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-0.0004756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0.696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224.826</v>
      </c>
      <c r="G248" t="n">
        <v>229.366</v>
      </c>
      <c r="H248" t="n">
        <v>67.73</v>
      </c>
      <c r="I248" t="n">
        <v>0.004</v>
      </c>
      <c r="J248" t="n">
        <v>67.73</v>
      </c>
      <c r="K248" t="n">
        <v>89.997</v>
      </c>
      <c r="L248" t="n">
        <v>73.02500000000001</v>
      </c>
      <c r="M248" t="n">
        <v>45.407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5.651</v>
      </c>
      <c r="S248" t="n">
        <v>0.002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85.252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0.089</v>
      </c>
      <c r="AN248" t="n">
        <v>-0.0002342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0.697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224.726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44.781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5.713</v>
      </c>
      <c r="S249" t="n">
        <v>0.002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0.0002288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0.7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</v>
      </c>
      <c r="M250" t="n">
        <v>44.151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5.759</v>
      </c>
      <c r="S250" t="n">
        <v>0.003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-0.0004798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0.703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224.521</v>
      </c>
      <c r="G251" t="n">
        <v>228.7</v>
      </c>
      <c r="H251" t="n">
        <v>69.941</v>
      </c>
      <c r="I251" t="n">
        <v>0.004</v>
      </c>
      <c r="J251" t="n">
        <v>69.941</v>
      </c>
      <c r="K251" t="n">
        <v>89.997</v>
      </c>
      <c r="L251" t="n">
        <v>74.35899999999999</v>
      </c>
      <c r="M251" t="n">
        <v>43.518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5.788</v>
      </c>
      <c r="S251" t="n">
        <v>0.005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0.026</v>
      </c>
      <c r="AN251" t="n">
        <v>0.0001046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0.706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42.887</v>
      </c>
      <c r="N252" t="n">
        <v>28.61</v>
      </c>
      <c r="O252" t="n">
        <v>-80.59999999999999</v>
      </c>
      <c r="P252" t="n">
        <v>0.026</v>
      </c>
      <c r="Q252" t="n">
        <v>0</v>
      </c>
      <c r="R252" t="n">
        <v>5.8</v>
      </c>
      <c r="S252" t="n">
        <v>0.015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-5.314e-05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0.708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224.327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75.21599999999999</v>
      </c>
      <c r="M253" t="n">
        <v>42.252</v>
      </c>
      <c r="N253" t="n">
        <v>28.61</v>
      </c>
      <c r="O253" t="n">
        <v>-80.59999999999999</v>
      </c>
      <c r="P253" t="n">
        <v>0.037</v>
      </c>
      <c r="Q253" t="n">
        <v>0</v>
      </c>
      <c r="R253" t="n">
        <v>-5.795</v>
      </c>
      <c r="S253" t="n">
        <v>0.008999999999999999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0.017</v>
      </c>
      <c r="AN253" t="n">
        <v>0.0003121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0.711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224.217</v>
      </c>
      <c r="G254" t="n">
        <v>228.047</v>
      </c>
      <c r="H254" t="n">
        <v>72.191</v>
      </c>
      <c r="I254" t="n">
        <v>0.004</v>
      </c>
      <c r="J254" t="n">
        <v>72.191</v>
      </c>
      <c r="K254" t="n">
        <v>89.997</v>
      </c>
      <c r="L254" t="n">
        <v>75.636</v>
      </c>
      <c r="M254" t="n">
        <v>41.615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0.003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0.038</v>
      </c>
      <c r="AN254" t="n">
        <v>-0.0002564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0.713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40.975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0.002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0.058</v>
      </c>
      <c r="AN255" t="n">
        <v>0.0004877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0.719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223.991</v>
      </c>
      <c r="G256" t="n">
        <v>227.594</v>
      </c>
      <c r="H256" t="n">
        <v>73.712</v>
      </c>
      <c r="I256" t="n">
        <v>0.004</v>
      </c>
      <c r="J256" t="n">
        <v>73.712</v>
      </c>
      <c r="K256" t="n">
        <v>89.997</v>
      </c>
      <c r="L256" t="n">
        <v>76.455</v>
      </c>
      <c r="M256" t="n">
        <v>40.336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-5.675</v>
      </c>
      <c r="S256" t="n">
        <v>0.001</v>
      </c>
      <c r="T256" t="n">
        <v>80.755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85.29600000000001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0.078</v>
      </c>
      <c r="AN256" t="n">
        <v>-0.0001149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0.721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</v>
      </c>
      <c r="M257" t="n">
        <v>39.7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-5.602</v>
      </c>
      <c r="S257" t="n">
        <v>0.0006844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0.0004986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0.724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75.249</v>
      </c>
      <c r="I258" t="n">
        <v>0.004</v>
      </c>
      <c r="J258" t="n">
        <v>75.249</v>
      </c>
      <c r="K258" t="n">
        <v>89.997</v>
      </c>
      <c r="L258" t="n">
        <v>77.249</v>
      </c>
      <c r="M258" t="n">
        <v>39.067</v>
      </c>
      <c r="N258" t="n">
        <v>28.61</v>
      </c>
      <c r="O258" t="n">
        <v>-80.59999999999999</v>
      </c>
      <c r="P258" t="n">
        <v>0.337</v>
      </c>
      <c r="Q258" t="n">
        <v>0</v>
      </c>
      <c r="R258" t="n">
        <v>-5.512</v>
      </c>
      <c r="S258" t="n">
        <v>0.0005716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85.107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-3.679e-06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0.726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223.632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38.44</v>
      </c>
      <c r="N259" t="n">
        <v>28.61</v>
      </c>
      <c r="O259" t="n">
        <v>-80.59999999999999</v>
      </c>
      <c r="P259" t="n">
        <v>0.393</v>
      </c>
      <c r="Q259" t="n">
        <v>0</v>
      </c>
      <c r="R259" t="n">
        <v>-5.408</v>
      </c>
      <c r="S259" t="n">
        <v>0.0004331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0.131</v>
      </c>
      <c r="AN259" t="n">
        <v>6.035e-05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0.729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223.506</v>
      </c>
      <c r="G260" t="n">
        <v>226.684</v>
      </c>
      <c r="H260" t="n">
        <v>76.80200000000001</v>
      </c>
      <c r="I260" t="n">
        <v>0.004</v>
      </c>
      <c r="J260" t="n">
        <v>76.80200000000001</v>
      </c>
      <c r="K260" t="n">
        <v>89.997</v>
      </c>
      <c r="L260" t="n">
        <v>78.018</v>
      </c>
      <c r="M260" t="n">
        <v>37.82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-5.288</v>
      </c>
      <c r="S260" t="n">
        <v>0.0004312</v>
      </c>
      <c r="T260" t="n">
        <v>80.97499999999999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0.147</v>
      </c>
      <c r="AN260" t="n">
        <v>-0.0001602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0.731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</v>
      </c>
      <c r="I261" t="n">
        <v>0.004</v>
      </c>
      <c r="J261" t="n">
        <v>77.584</v>
      </c>
      <c r="K261" t="n">
        <v>89.997</v>
      </c>
      <c r="L261" t="n">
        <v>78.393</v>
      </c>
      <c r="M261" t="n">
        <v>37.211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-5.154</v>
      </c>
      <c r="S261" t="n">
        <v>0.0003972</v>
      </c>
      <c r="T261" t="n">
        <v>81.02800000000001</v>
      </c>
      <c r="U261" t="n">
        <v>89.995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-0.0002818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0.733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36.612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-5.006</v>
      </c>
      <c r="S262" t="n">
        <v>0.0003797</v>
      </c>
      <c r="T262" t="n">
        <v>81.078</v>
      </c>
      <c r="U262" t="n">
        <v>89.995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0.0004154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0.735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79.15900000000001</v>
      </c>
      <c r="I263" t="n">
        <v>0.005</v>
      </c>
      <c r="J263" t="n">
        <v>79.15900000000001</v>
      </c>
      <c r="K263" t="n">
        <v>89.997</v>
      </c>
      <c r="L263" t="n">
        <v>79.126</v>
      </c>
      <c r="M263" t="n">
        <v>36.03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0.0001177</v>
      </c>
      <c r="T263" t="n">
        <v>81.128</v>
      </c>
      <c r="U263" t="n">
        <v>89.995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-0.0003086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0.737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79.952</v>
      </c>
      <c r="I264" t="n">
        <v>0.005</v>
      </c>
      <c r="J264" t="n">
        <v>79.952</v>
      </c>
      <c r="K264" t="n">
        <v>89.997</v>
      </c>
      <c r="L264" t="n">
        <v>79.483</v>
      </c>
      <c r="M264" t="n">
        <v>35.46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-4.671</v>
      </c>
      <c r="S264" t="n">
        <v>9.755999999999999e-05</v>
      </c>
      <c r="T264" t="n">
        <v>81.175</v>
      </c>
      <c r="U264" t="n">
        <v>89.995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84.607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0.201</v>
      </c>
      <c r="AN264" t="n">
        <v>0.0001745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0.739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34.933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-4.485</v>
      </c>
      <c r="S265" t="n">
        <v>-0.0001323</v>
      </c>
      <c r="T265" t="n">
        <v>81.221</v>
      </c>
      <c r="U265" t="n">
        <v>89.995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0.214</v>
      </c>
      <c r="AN265" t="n">
        <v>8.076000000000001e-05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0.742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81.54900000000001</v>
      </c>
      <c r="I266" t="n">
        <v>0.005</v>
      </c>
      <c r="J266" t="n">
        <v>81.54900000000001</v>
      </c>
      <c r="K266" t="n">
        <v>89.997</v>
      </c>
      <c r="L266" t="n">
        <v>80.182</v>
      </c>
      <c r="M266" t="n">
        <v>34.436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-4.288</v>
      </c>
      <c r="S266" t="n">
        <v>-0.0001635</v>
      </c>
      <c r="T266" t="n">
        <v>81.265</v>
      </c>
      <c r="U266" t="n">
        <v>89.995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-0.0001538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0.745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33.926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-4.08</v>
      </c>
      <c r="S267" t="n">
        <v>-0.0002796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0.234</v>
      </c>
      <c r="AN267" t="n">
        <v>-6.03e-05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0.748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83.15900000000001</v>
      </c>
      <c r="I268" t="n">
        <v>0.005</v>
      </c>
      <c r="J268" t="n">
        <v>83.15900000000001</v>
      </c>
      <c r="K268" t="n">
        <v>89.997</v>
      </c>
      <c r="L268" t="n">
        <v>80.86</v>
      </c>
      <c r="M268" t="n">
        <v>33.429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-3.862</v>
      </c>
      <c r="S268" t="n">
        <v>-0.0002876</v>
      </c>
      <c r="T268" t="n">
        <v>81.346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0.243</v>
      </c>
      <c r="AN268" t="n">
        <v>0.0003777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0.749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32.952</v>
      </c>
      <c r="N269" t="n">
        <v>28.61</v>
      </c>
      <c r="O269" t="n">
        <v>-80.59999999999999</v>
      </c>
      <c r="P269" t="n">
        <v>0.84</v>
      </c>
      <c r="Q269" t="n">
        <v>0</v>
      </c>
      <c r="R269" t="n">
        <v>-3.634</v>
      </c>
      <c r="S269" t="n">
        <v>-0.0004843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0.251</v>
      </c>
      <c r="AN269" t="n">
        <v>-0.0002915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0.75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84.783</v>
      </c>
      <c r="I270" t="n">
        <v>0.005</v>
      </c>
      <c r="J270" t="n">
        <v>84.783</v>
      </c>
      <c r="K270" t="n">
        <v>89.997</v>
      </c>
      <c r="L270" t="n">
        <v>81.51900000000001</v>
      </c>
      <c r="M270" t="n">
        <v>32.505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-3.398</v>
      </c>
      <c r="S270" t="n">
        <v>-0.0002474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0.0004877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0.752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</v>
      </c>
      <c r="E271" t="n">
        <v>629.335</v>
      </c>
      <c r="F271" t="n">
        <v>222.284</v>
      </c>
      <c r="G271" t="n">
        <v>224.588</v>
      </c>
      <c r="H271" t="n">
        <v>85.59999999999999</v>
      </c>
      <c r="I271" t="n">
        <v>0.005</v>
      </c>
      <c r="J271" t="n">
        <v>85.59999999999999</v>
      </c>
      <c r="K271" t="n">
        <v>89.997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-3.154</v>
      </c>
      <c r="S271" t="n">
        <v>-0.000286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84.173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-0.000488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0.753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</v>
      </c>
      <c r="I272" t="n">
        <v>0.005</v>
      </c>
      <c r="J272" t="n">
        <v>86.42</v>
      </c>
      <c r="K272" t="n">
        <v>89.997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-2.903</v>
      </c>
      <c r="S272" t="n">
        <v>-0.0002484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0.000333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0.755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87.24299999999999</v>
      </c>
      <c r="I273" t="n">
        <v>0.005</v>
      </c>
      <c r="J273" t="n">
        <v>87.24299999999999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-0.0002889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-0.0001802</v>
      </c>
      <c r="AO273" t="n">
        <v>0</v>
      </c>
      <c r="AP273" t="n">
        <v>0</v>
      </c>
      <c r="AQ273" t="n">
        <v>0</v>
      </c>
      <c r="AR273" t="n">
        <v>0</v>
      </c>
      <c r="AS273" t="n">
        <v>-0.0008497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0.756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-2.38</v>
      </c>
      <c r="S274" t="n">
        <v>-0.0002835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0.279</v>
      </c>
      <c r="AN274" t="n">
        <v>-0.0002115</v>
      </c>
      <c r="AO274" t="n">
        <v>0</v>
      </c>
      <c r="AP274" t="n">
        <v>0</v>
      </c>
      <c r="AQ274" t="n">
        <v>0</v>
      </c>
      <c r="AR274" t="n">
        <v>0</v>
      </c>
      <c r="AS274" t="n">
        <v>-0.0006834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0.758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88.899</v>
      </c>
      <c r="I275" t="n">
        <v>0.006</v>
      </c>
      <c r="J275" t="n">
        <v>88.899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-2.11</v>
      </c>
      <c r="S275" t="n">
        <v>-0.0003047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-2.898e-05</v>
      </c>
      <c r="AO275" t="n">
        <v>0</v>
      </c>
      <c r="AP275" t="n">
        <v>0</v>
      </c>
      <c r="AQ275" t="n">
        <v>0</v>
      </c>
      <c r="AR275" t="n">
        <v>0</v>
      </c>
      <c r="AS275" t="n">
        <v>-0.0005336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0.76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</v>
      </c>
      <c r="Q276" t="n">
        <v>0</v>
      </c>
      <c r="R276" t="n">
        <v>-1.836</v>
      </c>
      <c r="S276" t="n">
        <v>-0.0003672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-0.0001599</v>
      </c>
      <c r="AO276" t="n">
        <v>0</v>
      </c>
      <c r="AP276" t="n">
        <v>0</v>
      </c>
      <c r="AQ276" t="n">
        <v>0</v>
      </c>
      <c r="AR276" t="n">
        <v>0</v>
      </c>
      <c r="AS276" t="n">
        <v>-0.0004011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0.763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90.56699999999999</v>
      </c>
      <c r="I277" t="n">
        <v>0.006</v>
      </c>
      <c r="J277" t="n">
        <v>90.56699999999999</v>
      </c>
      <c r="K277" t="n">
        <v>89.996</v>
      </c>
      <c r="L277" t="n">
        <v>83.705</v>
      </c>
      <c r="M277" t="n">
        <v>30.168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-0.000244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6.135e-05</v>
      </c>
      <c r="AO277" t="n">
        <v>0</v>
      </c>
      <c r="AP277" t="n">
        <v>0</v>
      </c>
      <c r="AQ277" t="n">
        <v>0</v>
      </c>
      <c r="AR277" t="n">
        <v>0</v>
      </c>
      <c r="AS277" t="n">
        <v>-0.0002866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0.764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-0.0002111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0.288</v>
      </c>
      <c r="AN278" t="n">
        <v>-0.0004083</v>
      </c>
      <c r="AO278" t="n">
        <v>0</v>
      </c>
      <c r="AP278" t="n">
        <v>0</v>
      </c>
      <c r="AQ278" t="n">
        <v>0</v>
      </c>
      <c r="AR278" t="n">
        <v>0</v>
      </c>
      <c r="AS278" t="n">
        <v>-0.0001909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0.766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92.247</v>
      </c>
      <c r="I279" t="n">
        <v>0.006</v>
      </c>
      <c r="J279" t="n">
        <v>92.247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-0.991</v>
      </c>
      <c r="S279" t="n">
        <v>-0.0002109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0.289</v>
      </c>
      <c r="AN279" t="n">
        <v>-0.0003063</v>
      </c>
      <c r="AO279" t="n">
        <v>0</v>
      </c>
      <c r="AP279" t="n">
        <v>0</v>
      </c>
      <c r="AQ279" t="n">
        <v>0</v>
      </c>
      <c r="AR279" t="n">
        <v>0</v>
      </c>
      <c r="AS279" t="n">
        <v>-0.0001144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0.768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-0.705</v>
      </c>
      <c r="S280" t="n">
        <v>1.459e-05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0.0003847</v>
      </c>
      <c r="AO280" t="n">
        <v>0</v>
      </c>
      <c r="AP280" t="n">
        <v>0</v>
      </c>
      <c r="AQ280" t="n">
        <v>0</v>
      </c>
      <c r="AR280" t="n">
        <v>0</v>
      </c>
      <c r="AS280" t="n">
        <v>-5.746e-05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0.77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93.93899999999999</v>
      </c>
      <c r="I281" t="n">
        <v>0.006</v>
      </c>
      <c r="J281" t="n">
        <v>93.93899999999999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-0.417</v>
      </c>
      <c r="S281" t="n">
        <v>-1.208e-05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9.199000000000001e-05</v>
      </c>
      <c r="AO281" t="n">
        <v>0</v>
      </c>
      <c r="AP281" t="n">
        <v>0</v>
      </c>
      <c r="AQ281" t="n">
        <v>0</v>
      </c>
      <c r="AR281" t="n">
        <v>0</v>
      </c>
      <c r="AS281" t="n">
        <v>-1.995e-05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0.771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-0.128</v>
      </c>
      <c r="S282" t="n">
        <v>-0.0002734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-0.000469</v>
      </c>
      <c r="AO282" t="n">
        <v>0</v>
      </c>
      <c r="AP282" t="n">
        <v>0</v>
      </c>
      <c r="AQ282" t="n">
        <v>0</v>
      </c>
      <c r="AR282" t="n">
        <v>0</v>
      </c>
      <c r="AS282" t="n">
        <v>-1.873e-06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0.774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95.643</v>
      </c>
      <c r="I283" t="n">
        <v>0.006</v>
      </c>
      <c r="J283" t="n">
        <v>95.643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</v>
      </c>
      <c r="S283" t="n">
        <v>-0.0001743</v>
      </c>
      <c r="T283" t="n">
        <v>81.636</v>
      </c>
      <c r="U283" t="n">
        <v>89.995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7.873999999999999e-05</v>
      </c>
      <c r="AO283" t="n">
        <v>0</v>
      </c>
      <c r="AP283" t="n">
        <v>0</v>
      </c>
      <c r="AQ283" t="n">
        <v>0</v>
      </c>
      <c r="AR283" t="n">
        <v>0</v>
      </c>
      <c r="AS283" t="n">
        <v>2.92e-06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0.775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96.499</v>
      </c>
      <c r="I284" t="n">
        <v>0.006</v>
      </c>
      <c r="J284" t="n">
        <v>96.499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0.448</v>
      </c>
      <c r="S284" t="n">
        <v>-0.0002558</v>
      </c>
      <c r="T284" t="n">
        <v>81.633</v>
      </c>
      <c r="U284" t="n">
        <v>89.995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0.0001596</v>
      </c>
      <c r="AO284" t="n">
        <v>0</v>
      </c>
      <c r="AP284" t="n">
        <v>0</v>
      </c>
      <c r="AQ284" t="n">
        <v>0</v>
      </c>
      <c r="AR284" t="n">
        <v>0</v>
      </c>
      <c r="AS284" t="n">
        <v>2.262e-05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0.78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29.451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0.734</v>
      </c>
      <c r="S285" t="n">
        <v>-0.0002041</v>
      </c>
      <c r="T285" t="n">
        <v>81.627</v>
      </c>
      <c r="U285" t="n">
        <v>89.995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83.836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0.0004152</v>
      </c>
      <c r="AO285" t="n">
        <v>0</v>
      </c>
      <c r="AP285" t="n">
        <v>0</v>
      </c>
      <c r="AQ285" t="n">
        <v>0</v>
      </c>
      <c r="AR285" t="n">
        <v>0</v>
      </c>
      <c r="AS285" t="n">
        <v>6.036e-05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0.782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29.541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-0.0002257</v>
      </c>
      <c r="T286" t="n">
        <v>81.619</v>
      </c>
      <c r="U286" t="n">
        <v>89.995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0.272</v>
      </c>
      <c r="AN286" t="n">
        <v>-0.0003241</v>
      </c>
      <c r="AO286" t="n">
        <v>0</v>
      </c>
      <c r="AP286" t="n">
        <v>0</v>
      </c>
      <c r="AQ286" t="n">
        <v>0</v>
      </c>
      <c r="AR286" t="n">
        <v>0</v>
      </c>
      <c r="AS286" t="n">
        <v>0.0001153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0.784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99.086</v>
      </c>
      <c r="I287" t="n">
        <v>0.007</v>
      </c>
      <c r="J287" t="n">
        <v>99.086</v>
      </c>
      <c r="K287" t="n">
        <v>89.996</v>
      </c>
      <c r="L287" t="n">
        <v>86.666</v>
      </c>
      <c r="M287" t="n">
        <v>29.683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</v>
      </c>
      <c r="S287" t="n">
        <v>8.766e-06</v>
      </c>
      <c r="T287" t="n">
        <v>81.607</v>
      </c>
      <c r="U287" t="n">
        <v>89.995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0.268</v>
      </c>
      <c r="AN287" t="n">
        <v>5.102e-06</v>
      </c>
      <c r="AO287" t="n">
        <v>0</v>
      </c>
      <c r="AP287" t="n">
        <v>0</v>
      </c>
      <c r="AQ287" t="n">
        <v>0</v>
      </c>
      <c r="AR287" t="n">
        <v>0</v>
      </c>
      <c r="AS287" t="n">
        <v>0.0001866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0.786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99.95399999999999</v>
      </c>
      <c r="I288" t="n">
        <v>0.007</v>
      </c>
      <c r="J288" t="n">
        <v>99.95399999999999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0.947</v>
      </c>
      <c r="Q288" t="n">
        <v>0</v>
      </c>
      <c r="R288" t="n">
        <v>1.578</v>
      </c>
      <c r="S288" t="n">
        <v>0.0003562</v>
      </c>
      <c r="T288" t="n">
        <v>81.593</v>
      </c>
      <c r="U288" t="n">
        <v>89.995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0.0003348</v>
      </c>
      <c r="AO288" t="n">
        <v>0</v>
      </c>
      <c r="AP288" t="n">
        <v>0</v>
      </c>
      <c r="AQ288" t="n">
        <v>0</v>
      </c>
      <c r="AR288" t="n">
        <v>0</v>
      </c>
      <c r="AS288" t="n">
        <v>0.0002731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0.789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100.825</v>
      </c>
      <c r="I289" t="n">
        <v>0.007</v>
      </c>
      <c r="J289" t="n">
        <v>100.825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1.851</v>
      </c>
      <c r="S289" t="n">
        <v>0.0001834</v>
      </c>
      <c r="T289" t="n">
        <v>81.57599999999999</v>
      </c>
      <c r="U289" t="n">
        <v>89.995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83.866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0.0004621</v>
      </c>
      <c r="AO289" t="n">
        <v>0</v>
      </c>
      <c r="AP289" t="n">
        <v>0</v>
      </c>
      <c r="AQ289" t="n">
        <v>0</v>
      </c>
      <c r="AR289" t="n">
        <v>0</v>
      </c>
      <c r="AS289" t="n">
        <v>0.0003736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0.791</v>
      </c>
      <c r="BF289" t="n">
        <v>0.08599999999999999</v>
      </c>
    </row>
    <row r="290">
      <c r="A290" t="n">
        <v>2.825</v>
      </c>
      <c r="B290" t="n">
        <v>956.977</v>
      </c>
      <c r="C290" t="n">
        <v>956.977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101.699</v>
      </c>
      <c r="I290" t="n">
        <v>0.007</v>
      </c>
      <c r="J290" t="n">
        <v>101.699</v>
      </c>
      <c r="K290" t="n">
        <v>89.996</v>
      </c>
      <c r="L290" t="n">
        <v>87.563</v>
      </c>
      <c r="M290" t="n">
        <v>30.189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2.119</v>
      </c>
      <c r="S290" t="n">
        <v>0.0001641</v>
      </c>
      <c r="T290" t="n">
        <v>81.556</v>
      </c>
      <c r="U290" t="n">
        <v>89.995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0.000427</v>
      </c>
      <c r="AO290" t="n">
        <v>0</v>
      </c>
      <c r="AP290" t="n">
        <v>0</v>
      </c>
      <c r="AQ290" t="n">
        <v>0</v>
      </c>
      <c r="AR290" t="n">
        <v>0</v>
      </c>
      <c r="AS290" t="n">
        <v>0.0004865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0.793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30.421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2.382</v>
      </c>
      <c r="S291" t="n">
        <v>-0.0001971</v>
      </c>
      <c r="T291" t="n">
        <v>81.533</v>
      </c>
      <c r="U291" t="n">
        <v>89.995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-0.0004603</v>
      </c>
      <c r="AO291" t="n">
        <v>0</v>
      </c>
      <c r="AP291" t="n">
        <v>0</v>
      </c>
      <c r="AQ291" t="n">
        <v>0</v>
      </c>
      <c r="AR291" t="n">
        <v>0</v>
      </c>
      <c r="AS291" t="n">
        <v>0.0006103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0.795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30.692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2.637</v>
      </c>
      <c r="S292" t="n">
        <v>-0.0001488</v>
      </c>
      <c r="T292" t="n">
        <v>81.508</v>
      </c>
      <c r="U292" t="n">
        <v>89.995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0.233</v>
      </c>
      <c r="AN292" t="n">
        <v>-0.0004218</v>
      </c>
      <c r="AO292" t="n">
        <v>0</v>
      </c>
      <c r="AP292" t="n">
        <v>0</v>
      </c>
      <c r="AQ292" t="n">
        <v>0</v>
      </c>
      <c r="AR292" t="n">
        <v>0</v>
      </c>
      <c r="AS292" t="n">
        <v>0.0007435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0.797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</v>
      </c>
      <c r="I293" t="n">
        <v>0.007</v>
      </c>
      <c r="J293" t="n">
        <v>104.34</v>
      </c>
      <c r="K293" t="n">
        <v>89.996</v>
      </c>
      <c r="L293" t="n">
        <v>88.48</v>
      </c>
      <c r="M293" t="n">
        <v>30.99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2.886</v>
      </c>
      <c r="S293" t="n">
        <v>-0.0001149</v>
      </c>
      <c r="T293" t="n">
        <v>81.48</v>
      </c>
      <c r="U293" t="n">
        <v>89.995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-7.512e-05</v>
      </c>
      <c r="AO293" t="n">
        <v>0</v>
      </c>
      <c r="AP293" t="n">
        <v>0</v>
      </c>
      <c r="AQ293" t="n">
        <v>0</v>
      </c>
      <c r="AR293" t="n">
        <v>0</v>
      </c>
      <c r="AS293" t="n">
        <v>0.0008846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105.226</v>
      </c>
      <c r="I294" t="n">
        <v>0.007</v>
      </c>
      <c r="J294" t="n">
        <v>105.226</v>
      </c>
      <c r="K294" t="n">
        <v>89.996</v>
      </c>
      <c r="L294" t="n">
        <v>88.791</v>
      </c>
      <c r="M294" t="n">
        <v>31.318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3.126</v>
      </c>
      <c r="S294" t="n">
        <v>7.58e-05</v>
      </c>
      <c r="T294" t="n">
        <v>81.45</v>
      </c>
      <c r="U294" t="n">
        <v>89.995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36.096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0.217</v>
      </c>
      <c r="AN294" t="n">
        <v>-0.000338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0.802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676.769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31.674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3.358</v>
      </c>
      <c r="S295" t="n">
        <v>0.0001318</v>
      </c>
      <c r="T295" t="n">
        <v>81.41800000000001</v>
      </c>
      <c r="U295" t="n">
        <v>89.995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-0.0001047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0.805</v>
      </c>
      <c r="BF295" t="n">
        <v>0.08799999999999999</v>
      </c>
    </row>
    <row r="296">
      <c r="A296" t="n">
        <v>2.885</v>
      </c>
      <c r="B296" t="n">
        <v>997.322</v>
      </c>
      <c r="C296" t="n">
        <v>997.322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0.007</v>
      </c>
      <c r="J296" t="n">
        <v>107.009</v>
      </c>
      <c r="K296" t="n">
        <v>89.996</v>
      </c>
      <c r="L296" t="n">
        <v>89.425</v>
      </c>
      <c r="M296" t="n">
        <v>32.058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3.581</v>
      </c>
      <c r="S296" t="n">
        <v>0.0001506</v>
      </c>
      <c r="T296" t="n">
        <v>81.383</v>
      </c>
      <c r="U296" t="n">
        <v>89.995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0.196</v>
      </c>
      <c r="AN296" t="n">
        <v>-0.000174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0.8070000000000001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107.904</v>
      </c>
      <c r="I297" t="n">
        <v>0.008</v>
      </c>
      <c r="J297" t="n">
        <v>107.904</v>
      </c>
      <c r="K297" t="n">
        <v>89.996</v>
      </c>
      <c r="L297" t="n">
        <v>89.748</v>
      </c>
      <c r="M297" t="n">
        <v>32.469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3.792</v>
      </c>
      <c r="S297" t="n">
        <v>5.17e-06</v>
      </c>
      <c r="T297" t="n">
        <v>81.346</v>
      </c>
      <c r="U297" t="n">
        <v>89.995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0.185</v>
      </c>
      <c r="AN297" t="n">
        <v>0.0003393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0.823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108.803</v>
      </c>
      <c r="I298" t="n">
        <v>0.008</v>
      </c>
      <c r="J298" t="n">
        <v>108.803</v>
      </c>
      <c r="K298" t="n">
        <v>89.996</v>
      </c>
      <c r="L298" t="n">
        <v>90.074</v>
      </c>
      <c r="M298" t="n">
        <v>32.903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3.994</v>
      </c>
      <c r="S298" t="n">
        <v>0.0001767</v>
      </c>
      <c r="T298" t="n">
        <v>81.307</v>
      </c>
      <c r="U298" t="n">
        <v>89.995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84.10599999999999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0.174</v>
      </c>
      <c r="AN298" t="n">
        <v>0.0001309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0.826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33.364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4.183</v>
      </c>
      <c r="S299" t="n">
        <v>0.0001673</v>
      </c>
      <c r="T299" t="n">
        <v>81.267</v>
      </c>
      <c r="U299" t="n">
        <v>89.995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84.145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0.162</v>
      </c>
      <c r="AN299" t="n">
        <v>-0.0003608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0.828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33.843</v>
      </c>
      <c r="N300" t="n">
        <v>28.61</v>
      </c>
      <c r="O300" t="n">
        <v>-80.59999999999999</v>
      </c>
      <c r="P300" t="n">
        <v>0.536</v>
      </c>
      <c r="Q300" t="n">
        <v>0</v>
      </c>
      <c r="R300" t="n">
        <v>4.36</v>
      </c>
      <c r="S300" t="n">
        <v>0.0003292</v>
      </c>
      <c r="T300" t="n">
        <v>81.224</v>
      </c>
      <c r="U300" t="n">
        <v>89.995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</v>
      </c>
      <c r="AN300" t="n">
        <v>0.0003034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0.831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215.314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34.342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4.525</v>
      </c>
      <c r="S301" t="n">
        <v>0.0003588</v>
      </c>
      <c r="T301" t="n">
        <v>81.179</v>
      </c>
      <c r="U301" t="n">
        <v>89.995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-8.189e-05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0.833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214.99</v>
      </c>
      <c r="G302" t="n">
        <v>217.797</v>
      </c>
      <c r="H302" t="n">
        <v>112.433</v>
      </c>
      <c r="I302" t="n">
        <v>0.008</v>
      </c>
      <c r="J302" t="n">
        <v>112.433</v>
      </c>
      <c r="K302" t="n">
        <v>89.996</v>
      </c>
      <c r="L302" t="n">
        <v>91.429</v>
      </c>
      <c r="M302" t="n">
        <v>34.859</v>
      </c>
      <c r="N302" t="n">
        <v>28.61</v>
      </c>
      <c r="O302" t="n">
        <v>-80.59999999999999</v>
      </c>
      <c r="P302" t="n">
        <v>0.444</v>
      </c>
      <c r="Q302" t="n">
        <v>0</v>
      </c>
      <c r="R302" t="n">
        <v>4.675</v>
      </c>
      <c r="S302" t="n">
        <v>0.0003692</v>
      </c>
      <c r="T302" t="n">
        <v>81.133</v>
      </c>
      <c r="U302" t="n">
        <v>89.995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0.0001017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0.834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214.662</v>
      </c>
      <c r="G303" t="n">
        <v>217.56</v>
      </c>
      <c r="H303" t="n">
        <v>113.349</v>
      </c>
      <c r="I303" t="n">
        <v>0.008</v>
      </c>
      <c r="J303" t="n">
        <v>113.349</v>
      </c>
      <c r="K303" t="n">
        <v>89.996</v>
      </c>
      <c r="L303" t="n">
        <v>91.78</v>
      </c>
      <c r="M303" t="n">
        <v>35.392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4.812</v>
      </c>
      <c r="S303" t="n">
        <v>0.0003014</v>
      </c>
      <c r="T303" t="n">
        <v>81.086</v>
      </c>
      <c r="U303" t="n">
        <v>89.995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0.0001502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0.836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35.939</v>
      </c>
      <c r="N304" t="n">
        <v>28.61</v>
      </c>
      <c r="O304" t="n">
        <v>-80.59999999999999</v>
      </c>
      <c r="P304" t="n">
        <v>0.348</v>
      </c>
      <c r="Q304" t="n">
        <v>0</v>
      </c>
      <c r="R304" t="n">
        <v>4.933</v>
      </c>
      <c r="S304" t="n">
        <v>0.000297</v>
      </c>
      <c r="T304" t="n">
        <v>81.03700000000001</v>
      </c>
      <c r="U304" t="n">
        <v>89.995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0.064</v>
      </c>
      <c r="AM304" t="n">
        <v>0.098</v>
      </c>
      <c r="AN304" t="n">
        <v>-0.0002051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0.839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115.192</v>
      </c>
      <c r="I305" t="n">
        <v>0.008</v>
      </c>
      <c r="J305" t="n">
        <v>115.192</v>
      </c>
      <c r="K305" t="n">
        <v>89.996</v>
      </c>
      <c r="L305" t="n">
        <v>92.499</v>
      </c>
      <c r="M305" t="n">
        <v>36.498</v>
      </c>
      <c r="N305" t="n">
        <v>28.61</v>
      </c>
      <c r="O305" t="n">
        <v>-80.59999999999999</v>
      </c>
      <c r="P305" t="n">
        <v>0.299</v>
      </c>
      <c r="Q305" t="n">
        <v>0</v>
      </c>
      <c r="R305" t="n">
        <v>5.04</v>
      </c>
      <c r="S305" t="n">
        <v>0.0005717</v>
      </c>
      <c r="T305" t="n">
        <v>80.98699999999999</v>
      </c>
      <c r="U305" t="n">
        <v>89.995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-0.0003663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0.841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213.654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37.067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</v>
      </c>
      <c r="S306" t="n">
        <v>0.0008584</v>
      </c>
      <c r="T306" t="n">
        <v>80.93600000000001</v>
      </c>
      <c r="U306" t="n">
        <v>89.995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0.0002555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0.846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213.488</v>
      </c>
      <c r="G307" t="n">
        <v>216.786</v>
      </c>
      <c r="H307" t="n">
        <v>117.049</v>
      </c>
      <c r="I307" t="n">
        <v>0.008999999999999999</v>
      </c>
      <c r="J307" t="n">
        <v>117.049</v>
      </c>
      <c r="K307" t="n">
        <v>89.996</v>
      </c>
      <c r="L307" t="n">
        <v>93.23999999999999</v>
      </c>
      <c r="M307" t="n">
        <v>37.672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5.205</v>
      </c>
      <c r="S307" t="n">
        <v>0.0006955</v>
      </c>
      <c r="T307" t="n">
        <v>80.88500000000001</v>
      </c>
      <c r="U307" t="n">
        <v>89.995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84.512</v>
      </c>
      <c r="AB307" t="n">
        <v>78.035</v>
      </c>
      <c r="AC307" t="n">
        <v>1.619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0.056</v>
      </c>
      <c r="AN307" t="n">
        <v>0.0003276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0.848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704.739</v>
      </c>
      <c r="E308" t="n">
        <v>710.9299999999999</v>
      </c>
      <c r="F308" t="n">
        <v>213.377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38.294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5.263</v>
      </c>
      <c r="S308" t="n">
        <v>0.001</v>
      </c>
      <c r="T308" t="n">
        <v>80.83199999999999</v>
      </c>
      <c r="U308" t="n">
        <v>89.995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0.042</v>
      </c>
      <c r="AN308" t="n">
        <v>0.0001649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0.85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213.067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38.887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5.303</v>
      </c>
      <c r="S309" t="n">
        <v>0.002</v>
      </c>
      <c r="T309" t="n">
        <v>80.78</v>
      </c>
      <c r="U309" t="n">
        <v>89.995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0.027</v>
      </c>
      <c r="AN309" t="n">
        <v>-0.0004486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0.853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212.696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39.473</v>
      </c>
      <c r="N310" t="n">
        <v>28.61</v>
      </c>
      <c r="O310" t="n">
        <v>-80.59999999999999</v>
      </c>
      <c r="P310" t="n">
        <v>0.05</v>
      </c>
      <c r="Q310" t="n">
        <v>0</v>
      </c>
      <c r="R310" t="n">
        <v>5.326</v>
      </c>
      <c r="S310" t="n">
        <v>0.005</v>
      </c>
      <c r="T310" t="n">
        <v>80.726</v>
      </c>
      <c r="U310" t="n">
        <v>89.995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-0.0001675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0.861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711.125</v>
      </c>
      <c r="E311" t="n">
        <v>717.415</v>
      </c>
      <c r="F311" t="n">
        <v>212.303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94.795</v>
      </c>
      <c r="M311" t="n">
        <v>40.055</v>
      </c>
      <c r="N311" t="n">
        <v>28.61</v>
      </c>
      <c r="O311" t="n">
        <v>-80.59999999999999</v>
      </c>
      <c r="P311" t="n">
        <v>9.522e-05</v>
      </c>
      <c r="Q311" t="n">
        <v>0</v>
      </c>
      <c r="R311" t="n">
        <v>0</v>
      </c>
      <c r="S311" t="n">
        <v>0</v>
      </c>
      <c r="T311" t="n">
        <v>80.673</v>
      </c>
      <c r="U311" t="n">
        <v>89.995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1.701e-05</v>
      </c>
      <c r="AM311" t="n">
        <v>0.000323</v>
      </c>
      <c r="AN311" t="n">
        <v>-0.0004516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0.863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211.947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40.643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0.006</v>
      </c>
      <c r="T312" t="n">
        <v>80.62</v>
      </c>
      <c r="U312" t="n">
        <v>89.995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84.616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0.000128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0.865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211.589</v>
      </c>
      <c r="G313" t="n">
        <v>215.569</v>
      </c>
      <c r="H313" t="n">
        <v>122.714</v>
      </c>
      <c r="I313" t="n">
        <v>0.008999999999999999</v>
      </c>
      <c r="J313" t="n">
        <v>122.714</v>
      </c>
      <c r="K313" t="n">
        <v>89.996</v>
      </c>
      <c r="L313" t="n">
        <v>95.608</v>
      </c>
      <c r="M313" t="n">
        <v>41.231</v>
      </c>
      <c r="N313" t="n">
        <v>28.61</v>
      </c>
      <c r="O313" t="n">
        <v>-80.59999999999999</v>
      </c>
      <c r="P313" t="n">
        <v>0.097</v>
      </c>
      <c r="Q313" t="n">
        <v>0</v>
      </c>
      <c r="R313" t="n">
        <v>-5.292</v>
      </c>
      <c r="S313" t="n">
        <v>0.004</v>
      </c>
      <c r="T313" t="n">
        <v>80.56699999999999</v>
      </c>
      <c r="U313" t="n">
        <v>89.995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84.52200000000001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0.017</v>
      </c>
      <c r="AM313" t="n">
        <v>0.031</v>
      </c>
      <c r="AN313" t="n">
        <v>0.0004123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0.868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211.249</v>
      </c>
      <c r="G314" t="n">
        <v>215.349</v>
      </c>
      <c r="H314" t="n">
        <v>123.672</v>
      </c>
      <c r="I314" t="n">
        <v>0.008999999999999999</v>
      </c>
      <c r="J314" t="n">
        <v>123.672</v>
      </c>
      <c r="K314" t="n">
        <v>89.996</v>
      </c>
      <c r="L314" t="n">
        <v>96.023</v>
      </c>
      <c r="M314" t="n">
        <v>41.821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0.002</v>
      </c>
      <c r="T314" t="n">
        <v>80.514</v>
      </c>
      <c r="U314" t="n">
        <v>89.995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0.045</v>
      </c>
      <c r="AN314" t="n">
        <v>2.718e-05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0.87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124.634</v>
      </c>
      <c r="I315" t="n">
        <v>0.01</v>
      </c>
      <c r="J315" t="n">
        <v>124.634</v>
      </c>
      <c r="K315" t="n">
        <v>89.996</v>
      </c>
      <c r="L315" t="n">
        <v>96.44499999999999</v>
      </c>
      <c r="M315" t="n">
        <v>42.403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0.002</v>
      </c>
      <c r="T315" t="n">
        <v>80.462</v>
      </c>
      <c r="U315" t="n">
        <v>89.995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-0.0001239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0.873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210.525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89.996</v>
      </c>
      <c r="L316" t="n">
        <v>96.872</v>
      </c>
      <c r="M316" t="n">
        <v>42.978</v>
      </c>
      <c r="N316" t="n">
        <v>28.61</v>
      </c>
      <c r="O316" t="n">
        <v>-80.59999999999999</v>
      </c>
      <c r="P316" t="n">
        <v>0.236</v>
      </c>
      <c r="Q316" t="n">
        <v>0</v>
      </c>
      <c r="R316" t="n">
        <v>-5.105</v>
      </c>
      <c r="S316" t="n">
        <v>0.002</v>
      </c>
      <c r="T316" t="n">
        <v>80.41</v>
      </c>
      <c r="U316" t="n">
        <v>89.995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84.251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0.0002701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0.875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210.162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89.996</v>
      </c>
      <c r="L317" t="n">
        <v>97.304</v>
      </c>
      <c r="M317" t="n">
        <v>43.545</v>
      </c>
      <c r="N317" t="n">
        <v>28.61</v>
      </c>
      <c r="O317" t="n">
        <v>-80.59999999999999</v>
      </c>
      <c r="P317" t="n">
        <v>0.28</v>
      </c>
      <c r="Q317" t="n">
        <v>0</v>
      </c>
      <c r="R317" t="n">
        <v>-5.011</v>
      </c>
      <c r="S317" t="n">
        <v>0.001</v>
      </c>
      <c r="T317" t="n">
        <v>80.36</v>
      </c>
      <c r="U317" t="n">
        <v>89.995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</v>
      </c>
      <c r="AN317" t="n">
        <v>0.0004663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0.876</v>
      </c>
      <c r="BF317" t="n">
        <v>0.094</v>
      </c>
    </row>
    <row r="318">
      <c r="A318" t="n">
        <v>3.105</v>
      </c>
      <c r="B318" t="n">
        <v>1151.882</v>
      </c>
      <c r="C318" t="n">
        <v>1151.882</v>
      </c>
      <c r="D318" t="n">
        <v>725.899</v>
      </c>
      <c r="E318" t="n">
        <v>732.45</v>
      </c>
      <c r="F318" t="n">
        <v>209.799</v>
      </c>
      <c r="G318" t="n">
        <v>214.384</v>
      </c>
      <c r="H318" t="n">
        <v>127.547</v>
      </c>
      <c r="I318" t="n">
        <v>0.01</v>
      </c>
      <c r="J318" t="n">
        <v>127.547</v>
      </c>
      <c r="K318" t="n">
        <v>89.996</v>
      </c>
      <c r="L318" t="n">
        <v>97.742</v>
      </c>
      <c r="M318" t="n">
        <v>44.101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-4.903</v>
      </c>
      <c r="S318" t="n">
        <v>0.001</v>
      </c>
      <c r="T318" t="n">
        <v>80.31</v>
      </c>
      <c r="U318" t="n">
        <v>89.995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-0.000366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0.879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209.437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98.18600000000001</v>
      </c>
      <c r="M319" t="n">
        <v>44.643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0.001</v>
      </c>
      <c r="T319" t="n">
        <v>80.262</v>
      </c>
      <c r="U319" t="n">
        <v>89.995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-0.0004819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0.881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209.075</v>
      </c>
      <c r="G320" t="n">
        <v>213.899</v>
      </c>
      <c r="H320" t="n">
        <v>129.511</v>
      </c>
      <c r="I320" t="n">
        <v>0.01</v>
      </c>
      <c r="J320" t="n">
        <v>129.511</v>
      </c>
      <c r="K320" t="n">
        <v>89.995</v>
      </c>
      <c r="L320" t="n">
        <v>98.63500000000001</v>
      </c>
      <c r="M320" t="n">
        <v>45.171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0.0009466</v>
      </c>
      <c r="T320" t="n">
        <v>80.215</v>
      </c>
      <c r="U320" t="n">
        <v>89.995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83.92100000000001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</v>
      </c>
      <c r="AN320" t="n">
        <v>0.0003182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0.883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208.715</v>
      </c>
      <c r="G321" t="n">
        <v>213.656</v>
      </c>
      <c r="H321" t="n">
        <v>130.499</v>
      </c>
      <c r="I321" t="n">
        <v>0.01</v>
      </c>
      <c r="J321" t="n">
        <v>130.499</v>
      </c>
      <c r="K321" t="n">
        <v>89.995</v>
      </c>
      <c r="L321" t="n">
        <v>99.089</v>
      </c>
      <c r="M321" t="n">
        <v>45.681</v>
      </c>
      <c r="N321" t="n">
        <v>28.61</v>
      </c>
      <c r="O321" t="n">
        <v>-80.59999999999999</v>
      </c>
      <c r="P321" t="n">
        <v>0.44</v>
      </c>
      <c r="Q321" t="n">
        <v>0</v>
      </c>
      <c r="R321" t="n">
        <v>-4.5</v>
      </c>
      <c r="S321" t="n">
        <v>0.0007884</v>
      </c>
      <c r="T321" t="n">
        <v>80.169</v>
      </c>
      <c r="U321" t="n">
        <v>89.995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83.845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0.12</v>
      </c>
      <c r="AN321" t="n">
        <v>-0.0004446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0.886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208.357</v>
      </c>
      <c r="G322" t="n">
        <v>213.411</v>
      </c>
      <c r="H322" t="n">
        <v>131.493</v>
      </c>
      <c r="I322" t="n">
        <v>0.01</v>
      </c>
      <c r="J322" t="n">
        <v>131.493</v>
      </c>
      <c r="K322" t="n">
        <v>89.995</v>
      </c>
      <c r="L322" t="n">
        <v>99.54900000000001</v>
      </c>
      <c r="M322" t="n">
        <v>46.173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-4.341</v>
      </c>
      <c r="S322" t="n">
        <v>0.000786</v>
      </c>
      <c r="T322" t="n">
        <v>80.125</v>
      </c>
      <c r="U322" t="n">
        <v>89.995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83.77200000000001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42.887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-5.707e-05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0.888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736.3440000000001</v>
      </c>
      <c r="E323" t="n">
        <v>743.105</v>
      </c>
      <c r="F323" t="n">
        <v>208.001</v>
      </c>
      <c r="G323" t="n">
        <v>213.166</v>
      </c>
      <c r="H323" t="n">
        <v>132.49</v>
      </c>
      <c r="I323" t="n">
        <v>0.011</v>
      </c>
      <c r="J323" t="n">
        <v>132.49</v>
      </c>
      <c r="K323" t="n">
        <v>89.995</v>
      </c>
      <c r="L323" t="n">
        <v>100.013</v>
      </c>
      <c r="M323" t="n">
        <v>46.643</v>
      </c>
      <c r="N323" t="n">
        <v>28.61</v>
      </c>
      <c r="O323" t="n">
        <v>-80.59999999999999</v>
      </c>
      <c r="P323" t="n">
        <v>0.509</v>
      </c>
      <c r="Q323" t="n">
        <v>0</v>
      </c>
      <c r="R323" t="n">
        <v>-4.172</v>
      </c>
      <c r="S323" t="n">
        <v>0.001</v>
      </c>
      <c r="T323" t="n">
        <v>80.08199999999999</v>
      </c>
      <c r="U323" t="n">
        <v>89.995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83.702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-0.0004663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0.89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207.647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100.482</v>
      </c>
      <c r="M324" t="n">
        <v>47.092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-3.992</v>
      </c>
      <c r="S324" t="n">
        <v>0.0008747</v>
      </c>
      <c r="T324" t="n">
        <v>80.041</v>
      </c>
      <c r="U324" t="n">
        <v>89.995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83.63500000000001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-0.0003387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0.892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740.496</v>
      </c>
      <c r="E325" t="n">
        <v>747.346</v>
      </c>
      <c r="F325" t="n">
        <v>207.139</v>
      </c>
      <c r="G325" t="n">
        <v>212.513</v>
      </c>
      <c r="H325" t="n">
        <v>134.5</v>
      </c>
      <c r="I325" t="n">
        <v>0.011</v>
      </c>
      <c r="J325" t="n">
        <v>134.5</v>
      </c>
      <c r="K325" t="n">
        <v>89.995</v>
      </c>
      <c r="L325" t="n">
        <v>100.954</v>
      </c>
      <c r="M325" t="n">
        <v>47.488</v>
      </c>
      <c r="N325" t="n">
        <v>28.61</v>
      </c>
      <c r="O325" t="n">
        <v>-80.59999999999999</v>
      </c>
      <c r="P325" t="n">
        <v>0.57</v>
      </c>
      <c r="Q325" t="n">
        <v>0</v>
      </c>
      <c r="R325" t="n">
        <v>-3.803</v>
      </c>
      <c r="S325" t="n">
        <v>0.0008823</v>
      </c>
      <c r="T325" t="n">
        <v>80.002</v>
      </c>
      <c r="U325" t="n">
        <v>89.995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83.571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0.0004461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0.894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206.773</v>
      </c>
      <c r="G326" t="n">
        <v>212.245</v>
      </c>
      <c r="H326" t="n">
        <v>135.512</v>
      </c>
      <c r="I326" t="n">
        <v>0.011</v>
      </c>
      <c r="J326" t="n">
        <v>135.512</v>
      </c>
      <c r="K326" t="n">
        <v>89.995</v>
      </c>
      <c r="L326" t="n">
        <v>101.431</v>
      </c>
      <c r="M326" t="n">
        <v>47.882</v>
      </c>
      <c r="N326" t="n">
        <v>28.61</v>
      </c>
      <c r="O326" t="n">
        <v>-80.59999999999999</v>
      </c>
      <c r="P326" t="n">
        <v>0.597</v>
      </c>
      <c r="Q326" t="n">
        <v>0</v>
      </c>
      <c r="R326" t="n">
        <v>-3.606</v>
      </c>
      <c r="S326" t="n">
        <v>0.0006683</v>
      </c>
      <c r="T326" t="n">
        <v>79.965</v>
      </c>
      <c r="U326" t="n">
        <v>89.995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83.51000000000001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-0.0001154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0.897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744.6319999999999</v>
      </c>
      <c r="E327" t="n">
        <v>751.573</v>
      </c>
      <c r="F327" t="n">
        <v>206.51</v>
      </c>
      <c r="G327" t="n">
        <v>212.075</v>
      </c>
      <c r="H327" t="n">
        <v>136.529</v>
      </c>
      <c r="I327" t="n">
        <v>0.011</v>
      </c>
      <c r="J327" t="n">
        <v>136.529</v>
      </c>
      <c r="K327" t="n">
        <v>89.995</v>
      </c>
      <c r="L327" t="n">
        <v>101.912</v>
      </c>
      <c r="M327" t="n">
        <v>48.268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0.0005691</v>
      </c>
      <c r="T327" t="n">
        <v>79.93000000000001</v>
      </c>
      <c r="U327" t="n">
        <v>89.995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83.452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-0.0002074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0.899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206.428</v>
      </c>
      <c r="G328" t="n">
        <v>212.085</v>
      </c>
      <c r="H328" t="n">
        <v>137.55</v>
      </c>
      <c r="I328" t="n">
        <v>0.011</v>
      </c>
      <c r="J328" t="n">
        <v>137.55</v>
      </c>
      <c r="K328" t="n">
        <v>89.995</v>
      </c>
      <c r="L328" t="n">
        <v>102.397</v>
      </c>
      <c r="M328" t="n">
        <v>48.656</v>
      </c>
      <c r="N328" t="n">
        <v>28.61</v>
      </c>
      <c r="O328" t="n">
        <v>-80.59999999999999</v>
      </c>
      <c r="P328" t="n">
        <v>0.644</v>
      </c>
      <c r="Q328" t="n">
        <v>0</v>
      </c>
      <c r="R328" t="n">
        <v>-3.189</v>
      </c>
      <c r="S328" t="n">
        <v>0.000791</v>
      </c>
      <c r="T328" t="n">
        <v>79.89700000000001</v>
      </c>
      <c r="U328" t="n">
        <v>89.995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1.335</v>
      </c>
      <c r="AD328" t="n">
        <v>317.318</v>
      </c>
      <c r="AE328" t="n">
        <v>8.811</v>
      </c>
      <c r="AF328" t="n">
        <v>44.426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0.0001208</v>
      </c>
      <c r="AO328" t="n">
        <v>0</v>
      </c>
      <c r="AP328" t="n">
        <v>0</v>
      </c>
      <c r="AQ328" t="n">
        <v>0</v>
      </c>
      <c r="AR328" t="n">
        <v>0</v>
      </c>
      <c r="AS328" t="n">
        <v>-0.0008755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0.901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206.351</v>
      </c>
      <c r="G329" t="n">
        <v>212.093</v>
      </c>
      <c r="H329" t="n">
        <v>138.577</v>
      </c>
      <c r="I329" t="n">
        <v>0.011</v>
      </c>
      <c r="J329" t="n">
        <v>138.577</v>
      </c>
      <c r="K329" t="n">
        <v>89.995</v>
      </c>
      <c r="L329" t="n">
        <v>102.885</v>
      </c>
      <c r="M329" t="n">
        <v>49.015</v>
      </c>
      <c r="N329" t="n">
        <v>28.61</v>
      </c>
      <c r="O329" t="n">
        <v>-80.59999999999999</v>
      </c>
      <c r="P329" t="n">
        <v>0.664</v>
      </c>
      <c r="Q329" t="n">
        <v>0</v>
      </c>
      <c r="R329" t="n">
        <v>-2.971</v>
      </c>
      <c r="S329" t="n">
        <v>0.0009905000000000001</v>
      </c>
      <c r="T329" t="n">
        <v>79.866</v>
      </c>
      <c r="U329" t="n">
        <v>89.995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0.0004129</v>
      </c>
      <c r="AO329" t="n">
        <v>0</v>
      </c>
      <c r="AP329" t="n">
        <v>0</v>
      </c>
      <c r="AQ329" t="n">
        <v>0</v>
      </c>
      <c r="AR329" t="n">
        <v>0</v>
      </c>
      <c r="AS329" t="n">
        <v>-0.0007556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0.904</v>
      </c>
      <c r="BF329" t="n">
        <v>0.097</v>
      </c>
    </row>
    <row r="330">
      <c r="A330" t="n">
        <v>3.225</v>
      </c>
      <c r="B330" t="n">
        <v>1240.49</v>
      </c>
      <c r="C330" t="n">
        <v>1240.49</v>
      </c>
      <c r="D330" t="n">
        <v>750.822</v>
      </c>
      <c r="E330" t="n">
        <v>757.905</v>
      </c>
      <c r="F330" t="n">
        <v>206.042</v>
      </c>
      <c r="G330" t="n">
        <v>211.858</v>
      </c>
      <c r="H330" t="n">
        <v>139.608</v>
      </c>
      <c r="I330" t="n">
        <v>0.012</v>
      </c>
      <c r="J330" t="n">
        <v>139.608</v>
      </c>
      <c r="K330" t="n">
        <v>89.995</v>
      </c>
      <c r="L330" t="n">
        <v>103.377</v>
      </c>
      <c r="M330" t="n">
        <v>49.302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0.0009042</v>
      </c>
      <c r="T330" t="n">
        <v>79.83799999999999</v>
      </c>
      <c r="U330" t="n">
        <v>89.995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83.298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0.0004262</v>
      </c>
      <c r="AO330" t="n">
        <v>0</v>
      </c>
      <c r="AP330" t="n">
        <v>0</v>
      </c>
      <c r="AQ330" t="n">
        <v>0</v>
      </c>
      <c r="AR330" t="n">
        <v>0</v>
      </c>
      <c r="AS330" t="n">
        <v>-0.0006425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0.91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205.699</v>
      </c>
      <c r="G331" t="n">
        <v>211.583</v>
      </c>
      <c r="H331" t="n">
        <v>140.644</v>
      </c>
      <c r="I331" t="n">
        <v>0.012</v>
      </c>
      <c r="J331" t="n">
        <v>140.644</v>
      </c>
      <c r="K331" t="n">
        <v>89.995</v>
      </c>
      <c r="L331" t="n">
        <v>103.871</v>
      </c>
      <c r="M331" t="n">
        <v>49.549</v>
      </c>
      <c r="N331" t="n">
        <v>28.61</v>
      </c>
      <c r="O331" t="n">
        <v>-80.59999999999999</v>
      </c>
      <c r="P331" t="n">
        <v>0.697</v>
      </c>
      <c r="Q331" t="n">
        <v>0</v>
      </c>
      <c r="R331" t="n">
        <v>-2.519</v>
      </c>
      <c r="S331" t="n">
        <v>0.001</v>
      </c>
      <c r="T331" t="n">
        <v>79.81100000000001</v>
      </c>
      <c r="U331" t="n">
        <v>89.995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83.253</v>
      </c>
      <c r="AB331" t="n">
        <v>78.063</v>
      </c>
      <c r="AC331" t="n">
        <v>1.298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0.0001825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0.912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205.342</v>
      </c>
      <c r="G332" t="n">
        <v>211.285</v>
      </c>
      <c r="H332" t="n">
        <v>141.685</v>
      </c>
      <c r="I332" t="n">
        <v>0.012</v>
      </c>
      <c r="J332" t="n">
        <v>141.685</v>
      </c>
      <c r="K332" t="n">
        <v>89.995</v>
      </c>
      <c r="L332" t="n">
        <v>104.368</v>
      </c>
      <c r="M332" t="n">
        <v>49.76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0.001</v>
      </c>
      <c r="T332" t="n">
        <v>79.78700000000001</v>
      </c>
      <c r="U332" t="n">
        <v>89.995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-2.903e-05</v>
      </c>
      <c r="AO332" t="n">
        <v>0</v>
      </c>
      <c r="AP332" t="n">
        <v>0</v>
      </c>
      <c r="AQ332" t="n">
        <v>0</v>
      </c>
      <c r="AR332" t="n">
        <v>0</v>
      </c>
      <c r="AS332" t="n">
        <v>-0.0004402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0.914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205.03</v>
      </c>
      <c r="G333" t="n">
        <v>211.026</v>
      </c>
      <c r="H333" t="n">
        <v>142.731</v>
      </c>
      <c r="I333" t="n">
        <v>0.012</v>
      </c>
      <c r="J333" t="n">
        <v>142.731</v>
      </c>
      <c r="K333" t="n">
        <v>89.995</v>
      </c>
      <c r="L333" t="n">
        <v>104.866</v>
      </c>
      <c r="M333" t="n">
        <v>49.945</v>
      </c>
      <c r="N333" t="n">
        <v>28.61</v>
      </c>
      <c r="O333" t="n">
        <v>-80.59999999999999</v>
      </c>
      <c r="P333" t="n">
        <v>0.72</v>
      </c>
      <c r="Q333" t="n">
        <v>0</v>
      </c>
      <c r="R333" t="n">
        <v>-2.052</v>
      </c>
      <c r="S333" t="n">
        <v>0.001</v>
      </c>
      <c r="T333" t="n">
        <v>79.76600000000001</v>
      </c>
      <c r="U333" t="n">
        <v>89.995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83.173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0.172</v>
      </c>
      <c r="AN333" t="n">
        <v>7.138e-05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-0.0003523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0.915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759.037</v>
      </c>
      <c r="E334" t="n">
        <v>766.3150000000001</v>
      </c>
      <c r="F334" t="n">
        <v>204.724</v>
      </c>
      <c r="G334" t="n">
        <v>210.765</v>
      </c>
      <c r="H334" t="n">
        <v>143.783</v>
      </c>
      <c r="I334" t="n">
        <v>0.012</v>
      </c>
      <c r="J334" t="n">
        <v>143.783</v>
      </c>
      <c r="K334" t="n">
        <v>89.995</v>
      </c>
      <c r="L334" t="n">
        <v>105.366</v>
      </c>
      <c r="M334" t="n">
        <v>50.097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0.001</v>
      </c>
      <c r="T334" t="n">
        <v>79.746</v>
      </c>
      <c r="U334" t="n">
        <v>89.995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0.000217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0.917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761.083</v>
      </c>
      <c r="E335" t="n">
        <v>768.41</v>
      </c>
      <c r="F335" t="n">
        <v>204.445</v>
      </c>
      <c r="G335" t="n">
        <v>210.522</v>
      </c>
      <c r="H335" t="n">
        <v>144.839</v>
      </c>
      <c r="I335" t="n">
        <v>0.012</v>
      </c>
      <c r="J335" t="n">
        <v>144.839</v>
      </c>
      <c r="K335" t="n">
        <v>89.995</v>
      </c>
      <c r="L335" t="n">
        <v>105.868</v>
      </c>
      <c r="M335" t="n">
        <v>50.217</v>
      </c>
      <c r="N335" t="n">
        <v>28.61</v>
      </c>
      <c r="O335" t="n">
        <v>-80.59999999999999</v>
      </c>
      <c r="P335" t="n">
        <v>0.733</v>
      </c>
      <c r="Q335" t="n">
        <v>0</v>
      </c>
      <c r="R335" t="n">
        <v>-1.574</v>
      </c>
      <c r="S335" t="n">
        <v>0.002</v>
      </c>
      <c r="T335" t="n">
        <v>79.729</v>
      </c>
      <c r="U335" t="n">
        <v>89.995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0.174</v>
      </c>
      <c r="AN335" t="n">
        <v>6.721e-05</v>
      </c>
      <c r="AO335" t="n">
        <v>0</v>
      </c>
      <c r="AP335" t="n">
        <v>0</v>
      </c>
      <c r="AQ335" t="n">
        <v>0</v>
      </c>
      <c r="AR335" t="n">
        <v>0</v>
      </c>
      <c r="AS335" t="n">
        <v>-0.0002051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0.918</v>
      </c>
      <c r="BF335" t="n">
        <v>0.099</v>
      </c>
    </row>
    <row r="336">
      <c r="A336" t="n">
        <v>3.285</v>
      </c>
      <c r="B336" t="n">
        <v>1285.909</v>
      </c>
      <c r="C336" t="n">
        <v>1285.909</v>
      </c>
      <c r="D336" t="n">
        <v>763.126</v>
      </c>
      <c r="E336" t="n">
        <v>770.503</v>
      </c>
      <c r="F336" t="n">
        <v>204.151</v>
      </c>
      <c r="G336" t="n">
        <v>210.256</v>
      </c>
      <c r="H336" t="n">
        <v>145.9</v>
      </c>
      <c r="I336" t="n">
        <v>0.012</v>
      </c>
      <c r="J336" t="n">
        <v>145.9</v>
      </c>
      <c r="K336" t="n">
        <v>89.995</v>
      </c>
      <c r="L336" t="n">
        <v>106.371</v>
      </c>
      <c r="M336" t="n">
        <v>50.299</v>
      </c>
      <c r="N336" t="n">
        <v>28.61</v>
      </c>
      <c r="O336" t="n">
        <v>-80.59999999999999</v>
      </c>
      <c r="P336" t="n">
        <v>0.736</v>
      </c>
      <c r="Q336" t="n">
        <v>0</v>
      </c>
      <c r="R336" t="n">
        <v>-1.333</v>
      </c>
      <c r="S336" t="n">
        <v>0.001</v>
      </c>
      <c r="T336" t="n">
        <v>79.715</v>
      </c>
      <c r="U336" t="n">
        <v>89.995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0.173</v>
      </c>
      <c r="AN336" t="n">
        <v>0.0002097</v>
      </c>
      <c r="AO336" t="n">
        <v>0</v>
      </c>
      <c r="AP336" t="n">
        <v>0</v>
      </c>
      <c r="AQ336" t="n">
        <v>0</v>
      </c>
      <c r="AR336" t="n">
        <v>0</v>
      </c>
      <c r="AS336" t="n">
        <v>-0.0001464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0.92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765.1660000000001</v>
      </c>
      <c r="E337" t="n">
        <v>772.593</v>
      </c>
      <c r="F337" t="n">
        <v>203.864</v>
      </c>
      <c r="G337" t="n">
        <v>209.989</v>
      </c>
      <c r="H337" t="n">
        <v>146.966</v>
      </c>
      <c r="I337" t="n">
        <v>0.013</v>
      </c>
      <c r="J337" t="n">
        <v>146.966</v>
      </c>
      <c r="K337" t="n">
        <v>89.995</v>
      </c>
      <c r="L337" t="n">
        <v>106.874</v>
      </c>
      <c r="M337" t="n">
        <v>50.347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-1.092</v>
      </c>
      <c r="S337" t="n">
        <v>0.002</v>
      </c>
      <c r="T337" t="n">
        <v>79.703</v>
      </c>
      <c r="U337" t="n">
        <v>89.995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0.172</v>
      </c>
      <c r="AN337" t="n">
        <v>0.0004607</v>
      </c>
      <c r="AO337" t="n">
        <v>0</v>
      </c>
      <c r="AP337" t="n">
        <v>0</v>
      </c>
      <c r="AQ337" t="n">
        <v>0</v>
      </c>
      <c r="AR337" t="n">
        <v>0</v>
      </c>
      <c r="AS337" t="n">
        <v>-9.774e-05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0.922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767.203</v>
      </c>
      <c r="E338" t="n">
        <v>774.681</v>
      </c>
      <c r="F338" t="n">
        <v>203.584</v>
      </c>
      <c r="G338" t="n">
        <v>209.72</v>
      </c>
      <c r="H338" t="n">
        <v>148.037</v>
      </c>
      <c r="I338" t="n">
        <v>0.013</v>
      </c>
      <c r="J338" t="n">
        <v>148.037</v>
      </c>
      <c r="K338" t="n">
        <v>89.995</v>
      </c>
      <c r="L338" t="n">
        <v>107.377</v>
      </c>
      <c r="M338" t="n">
        <v>50.359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-0.852</v>
      </c>
      <c r="S338" t="n">
        <v>0.002</v>
      </c>
      <c r="T338" t="n">
        <v>79.693</v>
      </c>
      <c r="U338" t="n">
        <v>89.995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0.0004834</v>
      </c>
      <c r="AO338" t="n">
        <v>0</v>
      </c>
      <c r="AP338" t="n">
        <v>0</v>
      </c>
      <c r="AQ338" t="n">
        <v>0</v>
      </c>
      <c r="AR338" t="n">
        <v>0</v>
      </c>
      <c r="AS338" t="n">
        <v>-5.908e-05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0.924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203.31</v>
      </c>
      <c r="G339" t="n">
        <v>209.449</v>
      </c>
      <c r="H339" t="n">
        <v>149.114</v>
      </c>
      <c r="I339" t="n">
        <v>0.013</v>
      </c>
      <c r="J339" t="n">
        <v>149.114</v>
      </c>
      <c r="K339" t="n">
        <v>89.995</v>
      </c>
      <c r="L339" t="n">
        <v>107.881</v>
      </c>
      <c r="M339" t="n">
        <v>50.336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-0.612</v>
      </c>
      <c r="S339" t="n">
        <v>0.002</v>
      </c>
      <c r="T339" t="n">
        <v>79.68600000000001</v>
      </c>
      <c r="U339" t="n">
        <v>89.994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0.169</v>
      </c>
      <c r="AN339" t="n">
        <v>-5.277e-06</v>
      </c>
      <c r="AO339" t="n">
        <v>0</v>
      </c>
      <c r="AP339" t="n">
        <v>0</v>
      </c>
      <c r="AQ339" t="n">
        <v>0</v>
      </c>
      <c r="AR339" t="n">
        <v>0</v>
      </c>
      <c r="AS339" t="n">
        <v>-3.033e-05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0.926</v>
      </c>
      <c r="BF339" t="n">
        <v>0.1</v>
      </c>
    </row>
    <row r="340">
      <c r="A340" t="n">
        <v>3.325</v>
      </c>
      <c r="B340" t="n">
        <v>1316.597</v>
      </c>
      <c r="C340" t="n">
        <v>1316.597</v>
      </c>
      <c r="D340" t="n">
        <v>771.269</v>
      </c>
      <c r="E340" t="n">
        <v>778.847</v>
      </c>
      <c r="F340" t="n">
        <v>203.043</v>
      </c>
      <c r="G340" t="n">
        <v>209.175</v>
      </c>
      <c r="H340" t="n">
        <v>150.195</v>
      </c>
      <c r="I340" t="n">
        <v>0.013</v>
      </c>
      <c r="J340" t="n">
        <v>150.195</v>
      </c>
      <c r="K340" t="n">
        <v>89.995</v>
      </c>
      <c r="L340" t="n">
        <v>108.384</v>
      </c>
      <c r="M340" t="n">
        <v>50.278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-0.373</v>
      </c>
      <c r="S340" t="n">
        <v>0.001</v>
      </c>
      <c r="T340" t="n">
        <v>79.681</v>
      </c>
      <c r="U340" t="n">
        <v>89.994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7.875e-05</v>
      </c>
      <c r="AO340" t="n">
        <v>0</v>
      </c>
      <c r="AP340" t="n">
        <v>0</v>
      </c>
      <c r="AQ340" t="n">
        <v>0</v>
      </c>
      <c r="AR340" t="n">
        <v>0</v>
      </c>
      <c r="AS340" t="n">
        <v>-1.124e-05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0.928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780.927</v>
      </c>
      <c r="F341" t="n">
        <v>202.782</v>
      </c>
      <c r="G341" t="n">
        <v>208.899</v>
      </c>
      <c r="H341" t="n">
        <v>151.281</v>
      </c>
      <c r="I341" t="n">
        <v>0.013</v>
      </c>
      <c r="J341" t="n">
        <v>151.281</v>
      </c>
      <c r="K341" t="n">
        <v>89.995</v>
      </c>
      <c r="L341" t="n">
        <v>108.886</v>
      </c>
      <c r="M341" t="n">
        <v>50.185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-0.137</v>
      </c>
      <c r="S341" t="n">
        <v>0.002</v>
      </c>
      <c r="T341" t="n">
        <v>79.678</v>
      </c>
      <c r="U341" t="n">
        <v>89.994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82.976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0.0003769</v>
      </c>
      <c r="AO341" t="n">
        <v>0</v>
      </c>
      <c r="AP341" t="n">
        <v>0</v>
      </c>
      <c r="AQ341" t="n">
        <v>0</v>
      </c>
      <c r="AR341" t="n">
        <v>0</v>
      </c>
      <c r="AS341" t="n">
        <v>-1.513e-06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0.93</v>
      </c>
      <c r="BF341" t="n">
        <v>0.1</v>
      </c>
    </row>
    <row r="342">
      <c r="A342" t="n">
        <v>3.345</v>
      </c>
      <c r="B342" t="n">
        <v>1332.063</v>
      </c>
      <c r="C342" t="n">
        <v>1332.063</v>
      </c>
      <c r="D342" t="n">
        <v>775.325</v>
      </c>
      <c r="E342" t="n">
        <v>783.003</v>
      </c>
      <c r="F342" t="n">
        <v>202.527</v>
      </c>
      <c r="G342" t="n">
        <v>208.622</v>
      </c>
      <c r="H342" t="n">
        <v>152.373</v>
      </c>
      <c r="I342" t="n">
        <v>0.013</v>
      </c>
      <c r="J342" t="n">
        <v>152.373</v>
      </c>
      <c r="K342" t="n">
        <v>89.995</v>
      </c>
      <c r="L342" t="n">
        <v>109.388</v>
      </c>
      <c r="M342" t="n">
        <v>50.058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0.096</v>
      </c>
      <c r="S342" t="n">
        <v>0.002</v>
      </c>
      <c r="T342" t="n">
        <v>79.678</v>
      </c>
      <c r="U342" t="n">
        <v>89.994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0.000175</v>
      </c>
      <c r="AO342" t="n">
        <v>0</v>
      </c>
      <c r="AP342" t="n">
        <v>0</v>
      </c>
      <c r="AQ342" t="n">
        <v>0</v>
      </c>
      <c r="AR342" t="n">
        <v>0</v>
      </c>
      <c r="AS342" t="n">
        <v>7.316e-07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0.9320000000000001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777.349</v>
      </c>
      <c r="E343" t="n">
        <v>785.077</v>
      </c>
      <c r="F343" t="n">
        <v>202.279</v>
      </c>
      <c r="G343" t="n">
        <v>208.342</v>
      </c>
      <c r="H343" t="n">
        <v>153.469</v>
      </c>
      <c r="I343" t="n">
        <v>0.013</v>
      </c>
      <c r="J343" t="n">
        <v>153.469</v>
      </c>
      <c r="K343" t="n">
        <v>89.995</v>
      </c>
      <c r="L343" t="n">
        <v>109.887</v>
      </c>
      <c r="M343" t="n">
        <v>49.897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0.325</v>
      </c>
      <c r="S343" t="n">
        <v>0.001</v>
      </c>
      <c r="T343" t="n">
        <v>79.68000000000001</v>
      </c>
      <c r="U343" t="n">
        <v>89.994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-0.0003449</v>
      </c>
      <c r="AO343" t="n">
        <v>0</v>
      </c>
      <c r="AP343" t="n">
        <v>0</v>
      </c>
      <c r="AQ343" t="n">
        <v>0</v>
      </c>
      <c r="AR343" t="n">
        <v>0</v>
      </c>
      <c r="AS343" t="n">
        <v>8.386000000000001e-06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0.9350000000000001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154.571</v>
      </c>
      <c r="I344" t="n">
        <v>0.014</v>
      </c>
      <c r="J344" t="n">
        <v>154.571</v>
      </c>
      <c r="K344" t="n">
        <v>89.995</v>
      </c>
      <c r="L344" t="n">
        <v>110.385</v>
      </c>
      <c r="M344" t="n">
        <v>49.706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0.551</v>
      </c>
      <c r="S344" t="n">
        <v>0.001</v>
      </c>
      <c r="T344" t="n">
        <v>79.685</v>
      </c>
      <c r="U344" t="n">
        <v>89.994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-0.0001658</v>
      </c>
      <c r="AO344" t="n">
        <v>0</v>
      </c>
      <c r="AP344" t="n">
        <v>0</v>
      </c>
      <c r="AQ344" t="n">
        <v>0</v>
      </c>
      <c r="AR344" t="n">
        <v>0</v>
      </c>
      <c r="AS344" t="n">
        <v>2.395e-05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0.9379999999999999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781.39</v>
      </c>
      <c r="E345" t="n">
        <v>789.218</v>
      </c>
      <c r="F345" t="n">
        <v>201.82</v>
      </c>
      <c r="G345" t="n">
        <v>207.796</v>
      </c>
      <c r="H345" t="n">
        <v>155.677</v>
      </c>
      <c r="I345" t="n">
        <v>0.014</v>
      </c>
      <c r="J345" t="n">
        <v>155.677</v>
      </c>
      <c r="K345" t="n">
        <v>89.995</v>
      </c>
      <c r="L345" t="n">
        <v>110.881</v>
      </c>
      <c r="M345" t="n">
        <v>49.478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0.772</v>
      </c>
      <c r="S345" t="n">
        <v>0.001</v>
      </c>
      <c r="T345" t="n">
        <v>79.691</v>
      </c>
      <c r="U345" t="n">
        <v>89.994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0.15</v>
      </c>
      <c r="AN345" t="n">
        <v>-4.373e-05</v>
      </c>
      <c r="AO345" t="n">
        <v>0</v>
      </c>
      <c r="AP345" t="n">
        <v>0</v>
      </c>
      <c r="AQ345" t="n">
        <v>0</v>
      </c>
      <c r="AR345" t="n">
        <v>0</v>
      </c>
      <c r="AS345" t="n">
        <v>4.675e-05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0.9409999999999999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783.407</v>
      </c>
      <c r="E346" t="n">
        <v>791.284</v>
      </c>
      <c r="F346" t="n">
        <v>201.589</v>
      </c>
      <c r="G346" t="n">
        <v>207.511</v>
      </c>
      <c r="H346" t="n">
        <v>156.788</v>
      </c>
      <c r="I346" t="n">
        <v>0.014</v>
      </c>
      <c r="J346" t="n">
        <v>156.788</v>
      </c>
      <c r="K346" t="n">
        <v>89.995</v>
      </c>
      <c r="L346" t="n">
        <v>111.375</v>
      </c>
      <c r="M346" t="n">
        <v>49.219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0.987</v>
      </c>
      <c r="S346" t="n">
        <v>0.001</v>
      </c>
      <c r="T346" t="n">
        <v>79.7</v>
      </c>
      <c r="U346" t="n">
        <v>89.994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82.946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0.0003598</v>
      </c>
      <c r="AO346" t="n">
        <v>0</v>
      </c>
      <c r="AP346" t="n">
        <v>0</v>
      </c>
      <c r="AQ346" t="n">
        <v>0</v>
      </c>
      <c r="AR346" t="n">
        <v>0</v>
      </c>
      <c r="AS346" t="n">
        <v>7.605000000000001e-05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0.9429999999999999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785.422</v>
      </c>
      <c r="E347" t="n">
        <v>793.348</v>
      </c>
      <c r="F347" t="n">
        <v>201.364</v>
      </c>
      <c r="G347" t="n">
        <v>207.223</v>
      </c>
      <c r="H347" t="n">
        <v>157.904</v>
      </c>
      <c r="I347" t="n">
        <v>0.014</v>
      </c>
      <c r="J347" t="n">
        <v>157.904</v>
      </c>
      <c r="K347" t="n">
        <v>89.995</v>
      </c>
      <c r="L347" t="n">
        <v>111.866</v>
      </c>
      <c r="M347" t="n">
        <v>48.929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1.196</v>
      </c>
      <c r="S347" t="n">
        <v>0.001</v>
      </c>
      <c r="T347" t="n">
        <v>79.711</v>
      </c>
      <c r="U347" t="n">
        <v>89.994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8.87e-05</v>
      </c>
      <c r="AO347" t="n">
        <v>0</v>
      </c>
      <c r="AP347" t="n">
        <v>0</v>
      </c>
      <c r="AQ347" t="n">
        <v>0</v>
      </c>
      <c r="AR347" t="n">
        <v>0</v>
      </c>
      <c r="AS347" t="n">
        <v>0.0001111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0.946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787.4349999999999</v>
      </c>
      <c r="E348" t="n">
        <v>795.41</v>
      </c>
      <c r="F348" t="n">
        <v>201.303</v>
      </c>
      <c r="G348" t="n">
        <v>207.095</v>
      </c>
      <c r="H348" t="n">
        <v>159.025</v>
      </c>
      <c r="I348" t="n">
        <v>0.014</v>
      </c>
      <c r="J348" t="n">
        <v>159.025</v>
      </c>
      <c r="K348" t="n">
        <v>89.995</v>
      </c>
      <c r="L348" t="n">
        <v>112.354</v>
      </c>
      <c r="M348" t="n">
        <v>48.638</v>
      </c>
      <c r="N348" t="n">
        <v>28.61</v>
      </c>
      <c r="O348" t="n">
        <v>-80.59999999999999</v>
      </c>
      <c r="P348" t="n">
        <v>0.593</v>
      </c>
      <c r="Q348" t="n">
        <v>0</v>
      </c>
      <c r="R348" t="n">
        <v>1.398</v>
      </c>
      <c r="S348" t="n">
        <v>0.001</v>
      </c>
      <c r="T348" t="n">
        <v>79.724</v>
      </c>
      <c r="U348" t="n">
        <v>89.994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-0.0002327</v>
      </c>
      <c r="AO348" t="n">
        <v>0</v>
      </c>
      <c r="AP348" t="n">
        <v>0</v>
      </c>
      <c r="AQ348" t="n">
        <v>0</v>
      </c>
      <c r="AR348" t="n">
        <v>0</v>
      </c>
      <c r="AS348" t="n">
        <v>0.0001511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0.948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207.046</v>
      </c>
      <c r="H349" t="n">
        <v>160.151</v>
      </c>
      <c r="I349" t="n">
        <v>0.014</v>
      </c>
      <c r="J349" t="n">
        <v>160.151</v>
      </c>
      <c r="K349" t="n">
        <v>89.995</v>
      </c>
      <c r="L349" t="n">
        <v>112.838</v>
      </c>
      <c r="M349" t="n">
        <v>48.333</v>
      </c>
      <c r="N349" t="n">
        <v>28.61</v>
      </c>
      <c r="O349" t="n">
        <v>-80.599</v>
      </c>
      <c r="P349" t="n">
        <v>0.5679999999999999</v>
      </c>
      <c r="Q349" t="n">
        <v>0</v>
      </c>
      <c r="R349" t="n">
        <v>1.593</v>
      </c>
      <c r="S349" t="n">
        <v>0.001</v>
      </c>
      <c r="T349" t="n">
        <v>79.739</v>
      </c>
      <c r="U349" t="n">
        <v>89.994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0.129</v>
      </c>
      <c r="AN349" t="n">
        <v>-0.0004924</v>
      </c>
      <c r="AO349" t="n">
        <v>0</v>
      </c>
      <c r="AP349" t="n">
        <v>0</v>
      </c>
      <c r="AQ349" t="n">
        <v>0</v>
      </c>
      <c r="AR349" t="n">
        <v>0</v>
      </c>
      <c r="AS349" t="n">
        <v>0.0001952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0.951</v>
      </c>
      <c r="BF349" t="n">
        <v>0.102</v>
      </c>
    </row>
    <row r="350">
      <c r="A350" t="n">
        <v>3.425</v>
      </c>
      <c r="B350" t="n">
        <v>1394.735</v>
      </c>
      <c r="C350" t="n">
        <v>1394.735</v>
      </c>
      <c r="D350" t="n">
        <v>791.46</v>
      </c>
      <c r="E350" t="n">
        <v>799.532</v>
      </c>
      <c r="F350" t="n">
        <v>201.155</v>
      </c>
      <c r="G350" t="n">
        <v>206.794</v>
      </c>
      <c r="H350" t="n">
        <v>161.282</v>
      </c>
      <c r="I350" t="n">
        <v>0.014</v>
      </c>
      <c r="J350" t="n">
        <v>161.282</v>
      </c>
      <c r="K350" t="n">
        <v>89.995</v>
      </c>
      <c r="L350" t="n">
        <v>113.32</v>
      </c>
      <c r="M350" t="n">
        <v>47.963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0.002</v>
      </c>
      <c r="T350" t="n">
        <v>79.756</v>
      </c>
      <c r="U350" t="n">
        <v>89.994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0.123</v>
      </c>
      <c r="AN350" t="n">
        <v>-0.0001303</v>
      </c>
      <c r="AO350" t="n">
        <v>0</v>
      </c>
      <c r="AP350" t="n">
        <v>0</v>
      </c>
      <c r="AQ350" t="n">
        <v>0</v>
      </c>
      <c r="AR350" t="n">
        <v>0</v>
      </c>
      <c r="AS350" t="n">
        <v>0.0002425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0.953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793.471</v>
      </c>
      <c r="E351" t="n">
        <v>801.5890000000001</v>
      </c>
      <c r="F351" t="n">
        <v>200.908</v>
      </c>
      <c r="G351" t="n">
        <v>206.459</v>
      </c>
      <c r="H351" t="n">
        <v>162.418</v>
      </c>
      <c r="I351" t="n">
        <v>0.015</v>
      </c>
      <c r="J351" t="n">
        <v>162.418</v>
      </c>
      <c r="K351" t="n">
        <v>89.995</v>
      </c>
      <c r="L351" t="n">
        <v>113.798</v>
      </c>
      <c r="M351" t="n">
        <v>47.553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1.959</v>
      </c>
      <c r="S351" t="n">
        <v>0.002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0.0001438</v>
      </c>
      <c r="AO351" t="n">
        <v>0</v>
      </c>
      <c r="AP351" t="n">
        <v>0</v>
      </c>
      <c r="AQ351" t="n">
        <v>0</v>
      </c>
      <c r="AR351" t="n">
        <v>0</v>
      </c>
      <c r="AS351" t="n">
        <v>0.0002921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0.955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795.479</v>
      </c>
      <c r="E352" t="n">
        <v>803.644</v>
      </c>
      <c r="F352" t="n">
        <v>200.666</v>
      </c>
      <c r="G352" t="n">
        <v>206.123</v>
      </c>
      <c r="H352" t="n">
        <v>163.558</v>
      </c>
      <c r="I352" t="n">
        <v>0.015</v>
      </c>
      <c r="J352" t="n">
        <v>163.558</v>
      </c>
      <c r="K352" t="n">
        <v>89.995</v>
      </c>
      <c r="L352" t="n">
        <v>114.271</v>
      </c>
      <c r="M352" t="n">
        <v>47.119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2.129</v>
      </c>
      <c r="S352" t="n">
        <v>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0.0004746</v>
      </c>
      <c r="AO352" t="n">
        <v>0</v>
      </c>
      <c r="AP352" t="n">
        <v>0</v>
      </c>
      <c r="AQ352" t="n">
        <v>0</v>
      </c>
      <c r="AR352" t="n">
        <v>0</v>
      </c>
      <c r="AS352" t="n">
        <v>0.0003432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0.957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205.826</v>
      </c>
      <c r="H353" t="n">
        <v>164.703</v>
      </c>
      <c r="I353" t="n">
        <v>0.015</v>
      </c>
      <c r="J353" t="n">
        <v>164.703</v>
      </c>
      <c r="K353" t="n">
        <v>89.995</v>
      </c>
      <c r="L353" t="n">
        <v>114.74</v>
      </c>
      <c r="M353" t="n">
        <v>46.668</v>
      </c>
      <c r="N353" t="n">
        <v>28.61</v>
      </c>
      <c r="O353" t="n">
        <v>-80.599</v>
      </c>
      <c r="P353" t="n">
        <v>0.453</v>
      </c>
      <c r="Q353" t="n">
        <v>0</v>
      </c>
      <c r="R353" t="n">
        <v>2.289</v>
      </c>
      <c r="S353" t="n">
        <v>0.0009395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-0.0004042</v>
      </c>
      <c r="AO353" t="n">
        <v>0</v>
      </c>
      <c r="AP353" t="n">
        <v>0</v>
      </c>
      <c r="AQ353" t="n">
        <v>0</v>
      </c>
      <c r="AR353" t="n">
        <v>0</v>
      </c>
      <c r="AS353" t="n">
        <v>0.0003947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0.96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200.27</v>
      </c>
      <c r="G354" t="n">
        <v>205.528</v>
      </c>
      <c r="H354" t="n">
        <v>165.853</v>
      </c>
      <c r="I354" t="n">
        <v>0.015</v>
      </c>
      <c r="J354" t="n">
        <v>165.853</v>
      </c>
      <c r="K354" t="n">
        <v>89.995</v>
      </c>
      <c r="L354" t="n">
        <v>115.204</v>
      </c>
      <c r="M354" t="n">
        <v>46.195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2.439</v>
      </c>
      <c r="S354" t="n">
        <v>0.001</v>
      </c>
      <c r="T354" t="n">
        <v>79.84099999999999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0.095</v>
      </c>
      <c r="AN354" t="n">
        <v>0.0001961</v>
      </c>
      <c r="AO354" t="n">
        <v>0</v>
      </c>
      <c r="AP354" t="n">
        <v>0</v>
      </c>
      <c r="AQ354" t="n">
        <v>0</v>
      </c>
      <c r="AR354" t="n">
        <v>0</v>
      </c>
      <c r="AS354" t="n">
        <v>0.0004459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0.962</v>
      </c>
      <c r="BF354" t="n">
        <v>0.104</v>
      </c>
    </row>
    <row r="355">
      <c r="A355" t="n">
        <v>3.475</v>
      </c>
      <c r="B355" t="n">
        <v>1434.559</v>
      </c>
      <c r="C355" t="n">
        <v>1434.559</v>
      </c>
      <c r="D355" t="n">
        <v>801.49</v>
      </c>
      <c r="E355" t="n">
        <v>809.793</v>
      </c>
      <c r="F355" t="n">
        <v>200.096</v>
      </c>
      <c r="G355" t="n">
        <v>205.25</v>
      </c>
      <c r="H355" t="n">
        <v>167.007</v>
      </c>
      <c r="I355" t="n">
        <v>0.015</v>
      </c>
      <c r="J355" t="n">
        <v>167.007</v>
      </c>
      <c r="K355" t="n">
        <v>89.995</v>
      </c>
      <c r="L355" t="n">
        <v>115.664</v>
      </c>
      <c r="M355" t="n">
        <v>45.706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2.579</v>
      </c>
      <c r="S355" t="n">
        <v>0.002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0.000185</v>
      </c>
      <c r="AO355" t="n">
        <v>0</v>
      </c>
      <c r="AP355" t="n">
        <v>0</v>
      </c>
      <c r="AQ355" t="n">
        <v>0</v>
      </c>
      <c r="AR355" t="n">
        <v>0</v>
      </c>
      <c r="AS355" t="n">
        <v>0.0004958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0.964</v>
      </c>
      <c r="BF355" t="n">
        <v>0.104</v>
      </c>
    </row>
    <row r="356">
      <c r="A356" t="n">
        <v>3.485</v>
      </c>
      <c r="B356" t="n">
        <v>1442.584</v>
      </c>
      <c r="C356" t="n">
        <v>1442.584</v>
      </c>
      <c r="D356" t="n">
        <v>803.49</v>
      </c>
      <c r="E356" t="n">
        <v>811.837</v>
      </c>
      <c r="F356" t="n">
        <v>199.904</v>
      </c>
      <c r="G356" t="n">
        <v>204.949</v>
      </c>
      <c r="H356" t="n">
        <v>168.166</v>
      </c>
      <c r="I356" t="n">
        <v>0.015</v>
      </c>
      <c r="J356" t="n">
        <v>168.166</v>
      </c>
      <c r="K356" t="n">
        <v>89.995</v>
      </c>
      <c r="L356" t="n">
        <v>116.118</v>
      </c>
      <c r="M356" t="n">
        <v>45.194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2.707</v>
      </c>
      <c r="S356" t="n">
        <v>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0.0003787</v>
      </c>
      <c r="AO356" t="n">
        <v>0</v>
      </c>
      <c r="AP356" t="n">
        <v>0</v>
      </c>
      <c r="AQ356" t="n">
        <v>0</v>
      </c>
      <c r="AR356" t="n">
        <v>0</v>
      </c>
      <c r="AS356" t="n">
        <v>0.0005438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0.966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805.4880000000001</v>
      </c>
      <c r="E357" t="n">
        <v>813.879</v>
      </c>
      <c r="F357" t="n">
        <v>199.715</v>
      </c>
      <c r="G357" t="n">
        <v>204.649</v>
      </c>
      <c r="H357" t="n">
        <v>169.33</v>
      </c>
      <c r="I357" t="n">
        <v>0.016</v>
      </c>
      <c r="J357" t="n">
        <v>169.33</v>
      </c>
      <c r="K357" t="n">
        <v>89.995</v>
      </c>
      <c r="L357" t="n">
        <v>116.568</v>
      </c>
      <c r="M357" t="n">
        <v>44.667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2.825</v>
      </c>
      <c r="S357" t="n">
        <v>0.001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0.0003746</v>
      </c>
      <c r="AO357" t="n">
        <v>0</v>
      </c>
      <c r="AP357" t="n">
        <v>0</v>
      </c>
      <c r="AQ357" t="n">
        <v>0</v>
      </c>
      <c r="AR357" t="n">
        <v>0</v>
      </c>
      <c r="AS357" t="n">
        <v>0.000589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0.968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170.498</v>
      </c>
      <c r="I358" t="n">
        <v>0.016</v>
      </c>
      <c r="J358" t="n">
        <v>170.498</v>
      </c>
      <c r="K358" t="n">
        <v>89.995</v>
      </c>
      <c r="L358" t="n">
        <v>117.011</v>
      </c>
      <c r="M358" t="n">
        <v>44.124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</v>
      </c>
      <c r="S358" t="n">
        <v>0.001</v>
      </c>
      <c r="T358" t="n">
        <v>79.949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-0.0003645</v>
      </c>
      <c r="AO358" t="n">
        <v>0</v>
      </c>
      <c r="AP358" t="n">
        <v>0</v>
      </c>
      <c r="AQ358" t="n">
        <v>0</v>
      </c>
      <c r="AR358" t="n">
        <v>0</v>
      </c>
      <c r="AS358" t="n">
        <v>0.0006307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0.974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</v>
      </c>
      <c r="I359" t="n">
        <v>0.016</v>
      </c>
      <c r="J359" t="n">
        <v>171.67</v>
      </c>
      <c r="K359" t="n">
        <v>89.995</v>
      </c>
      <c r="L359" t="n">
        <v>117.45</v>
      </c>
      <c r="M359" t="n">
        <v>43.568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3.024</v>
      </c>
      <c r="S359" t="n">
        <v>0.001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0.056</v>
      </c>
      <c r="AN359" t="n">
        <v>5.114e-05</v>
      </c>
      <c r="AO359" t="n">
        <v>0</v>
      </c>
      <c r="AP359" t="n">
        <v>0</v>
      </c>
      <c r="AQ359" t="n">
        <v>0</v>
      </c>
      <c r="AR359" t="n">
        <v>0</v>
      </c>
      <c r="AS359" t="n">
        <v>0.0006683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0.976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811.471</v>
      </c>
      <c r="E360" t="n">
        <v>819.989</v>
      </c>
      <c r="F360" t="n">
        <v>199.152</v>
      </c>
      <c r="G360" t="n">
        <v>203.742</v>
      </c>
      <c r="H360" t="n">
        <v>172.847</v>
      </c>
      <c r="I360" t="n">
        <v>0.016</v>
      </c>
      <c r="J360" t="n">
        <v>172.847</v>
      </c>
      <c r="K360" t="n">
        <v>89.995</v>
      </c>
      <c r="L360" t="n">
        <v>117.883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0.0008611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0.0004987</v>
      </c>
      <c r="AO360" t="n">
        <v>0</v>
      </c>
      <c r="AP360" t="n">
        <v>0</v>
      </c>
      <c r="AQ360" t="n">
        <v>0</v>
      </c>
      <c r="AR360" t="n">
        <v>0</v>
      </c>
      <c r="AS360" t="n">
        <v>0.0007011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0.978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174.027</v>
      </c>
      <c r="I361" t="n">
        <v>0.016</v>
      </c>
      <c r="J361" t="n">
        <v>174.027</v>
      </c>
      <c r="K361" t="n">
        <v>89.995</v>
      </c>
      <c r="L361" t="n">
        <v>118.31</v>
      </c>
      <c r="M361" t="n">
        <v>42.426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0.0006149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0.0001698</v>
      </c>
      <c r="AO361" t="n">
        <v>0</v>
      </c>
      <c r="AP361" t="n">
        <v>0</v>
      </c>
      <c r="AQ361" t="n">
        <v>0</v>
      </c>
      <c r="AR361" t="n">
        <v>0</v>
      </c>
      <c r="AS361" t="n">
        <v>0.0007285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0.981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175.213</v>
      </c>
      <c r="I362" t="n">
        <v>0.016</v>
      </c>
      <c r="J362" t="n">
        <v>175.213</v>
      </c>
      <c r="K362" t="n">
        <v>89.995</v>
      </c>
      <c r="L362" t="n">
        <v>118.731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0.0001929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-0.0003153</v>
      </c>
      <c r="AO362" t="n">
        <v>0</v>
      </c>
      <c r="AP362" t="n">
        <v>0</v>
      </c>
      <c r="AQ362" t="n">
        <v>0</v>
      </c>
      <c r="AR362" t="n">
        <v>0</v>
      </c>
      <c r="AS362" t="n">
        <v>0.0007503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0.983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176.402</v>
      </c>
      <c r="I363" t="n">
        <v>0.017</v>
      </c>
      <c r="J363" t="n">
        <v>176.402</v>
      </c>
      <c r="K363" t="n">
        <v>89.995</v>
      </c>
      <c r="L363" t="n">
        <v>119.147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3.269</v>
      </c>
      <c r="S363" t="n">
        <v>0.0005308999999999999</v>
      </c>
      <c r="T363" t="n">
        <v>80.105</v>
      </c>
      <c r="U363" t="n">
        <v>89.99299999999999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0.021</v>
      </c>
      <c r="AN363" t="n">
        <v>0.000263</v>
      </c>
      <c r="AO363" t="n">
        <v>0</v>
      </c>
      <c r="AP363" t="n">
        <v>0</v>
      </c>
      <c r="AQ363" t="n">
        <v>0</v>
      </c>
      <c r="AR363" t="n">
        <v>0</v>
      </c>
      <c r="AS363" t="n">
        <v>0.0007658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0.986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177.596</v>
      </c>
      <c r="I364" t="n">
        <v>0.017</v>
      </c>
      <c r="J364" t="n">
        <v>177.596</v>
      </c>
      <c r="K364" t="n">
        <v>89.995</v>
      </c>
      <c r="L364" t="n">
        <v>119.556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3.297</v>
      </c>
      <c r="S364" t="n">
        <v>0.0004389</v>
      </c>
      <c r="T364" t="n">
        <v>80.13800000000001</v>
      </c>
      <c r="U364" t="n">
        <v>89.99299999999999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0.0004707</v>
      </c>
      <c r="AO364" t="n">
        <v>0</v>
      </c>
      <c r="AP364" t="n">
        <v>0</v>
      </c>
      <c r="AQ364" t="n">
        <v>0</v>
      </c>
      <c r="AR364" t="n">
        <v>0</v>
      </c>
      <c r="AS364" t="n">
        <v>0.000775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0.989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821.4059999999999</v>
      </c>
      <c r="E365" t="n">
        <v>830.119</v>
      </c>
      <c r="F365" t="n">
        <v>198.233</v>
      </c>
      <c r="G365" t="n">
        <v>202.244</v>
      </c>
      <c r="H365" t="n">
        <v>178.793</v>
      </c>
      <c r="I365" t="n">
        <v>0.017</v>
      </c>
      <c r="J365" t="n">
        <v>178.793</v>
      </c>
      <c r="K365" t="n">
        <v>89.995</v>
      </c>
      <c r="L365" t="n">
        <v>119.96</v>
      </c>
      <c r="M365" t="n">
        <v>40.078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3.311</v>
      </c>
      <c r="S365" t="n">
        <v>0.000124</v>
      </c>
      <c r="T365" t="n">
        <v>80.17100000000001</v>
      </c>
      <c r="U365" t="n">
        <v>89.99299999999999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0.000312</v>
      </c>
      <c r="AO365" t="n">
        <v>0</v>
      </c>
      <c r="AP365" t="n">
        <v>0</v>
      </c>
      <c r="AQ365" t="n">
        <v>0</v>
      </c>
      <c r="AR365" t="n">
        <v>0</v>
      </c>
      <c r="AS365" t="n">
        <v>0.0007781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0.992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179.995</v>
      </c>
      <c r="I366" t="n">
        <v>0.017</v>
      </c>
      <c r="J366" t="n">
        <v>179.995</v>
      </c>
      <c r="K366" t="n">
        <v>89.995</v>
      </c>
      <c r="L366" t="n">
        <v>120.358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-3.312</v>
      </c>
      <c r="S366" t="n">
        <v>-0.002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0.004</v>
      </c>
      <c r="AN366" t="n">
        <v>-0.0003134</v>
      </c>
      <c r="AO366" t="n">
        <v>0</v>
      </c>
      <c r="AP366" t="n">
        <v>0</v>
      </c>
      <c r="AQ366" t="n">
        <v>0</v>
      </c>
      <c r="AR366" t="n">
        <v>0</v>
      </c>
      <c r="AS366" t="n">
        <v>-0.0007747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0.994</v>
      </c>
      <c r="BF366" t="n">
        <v>0.107</v>
      </c>
    </row>
    <row r="367">
      <c r="A367" t="n">
        <v>3.595</v>
      </c>
      <c r="B367" t="n">
        <v>1532.173</v>
      </c>
      <c r="C367" t="n">
        <v>1532.173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</v>
      </c>
      <c r="I367" t="n">
        <v>0.017</v>
      </c>
      <c r="J367" t="n">
        <v>181.2</v>
      </c>
      <c r="K367" t="n">
        <v>89.995</v>
      </c>
      <c r="L367" t="n">
        <v>120.75</v>
      </c>
      <c r="M367" t="n">
        <v>38.897</v>
      </c>
      <c r="N367" t="n">
        <v>28.61</v>
      </c>
      <c r="O367" t="n">
        <v>-80.599</v>
      </c>
      <c r="P367" t="n">
        <v>0.049</v>
      </c>
      <c r="Q367" t="n">
        <v>0</v>
      </c>
      <c r="R367" t="n">
        <v>-3.299</v>
      </c>
      <c r="S367" t="n">
        <v>-0.000783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0.0004818</v>
      </c>
      <c r="AO367" t="n">
        <v>0</v>
      </c>
      <c r="AP367" t="n">
        <v>0</v>
      </c>
      <c r="AQ367" t="n">
        <v>0</v>
      </c>
      <c r="AR367" t="n">
        <v>0</v>
      </c>
      <c r="AS367" t="n">
        <v>-0.0007651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0.996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827.3440000000001</v>
      </c>
      <c r="E368" t="n">
        <v>836.165</v>
      </c>
      <c r="F368" t="n">
        <v>197.653</v>
      </c>
      <c r="G368" t="n">
        <v>201.332</v>
      </c>
      <c r="H368" t="n">
        <v>182.41</v>
      </c>
      <c r="I368" t="n">
        <v>0.018</v>
      </c>
      <c r="J368" t="n">
        <v>182.41</v>
      </c>
      <c r="K368" t="n">
        <v>89.994</v>
      </c>
      <c r="L368" t="n">
        <v>121.136</v>
      </c>
      <c r="M368" t="n">
        <v>38.308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-3.273</v>
      </c>
      <c r="S368" t="n">
        <v>-0.0006153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0.02</v>
      </c>
      <c r="AN368" t="n">
        <v>-0.0001818</v>
      </c>
      <c r="AO368" t="n">
        <v>0</v>
      </c>
      <c r="AP368" t="n">
        <v>0</v>
      </c>
      <c r="AQ368" t="n">
        <v>0</v>
      </c>
      <c r="AR368" t="n">
        <v>0</v>
      </c>
      <c r="AS368" t="n">
        <v>-0.0007493000000000001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0.998</v>
      </c>
      <c r="BF368" t="n">
        <v>0.107</v>
      </c>
    </row>
    <row r="369">
      <c r="A369" t="n">
        <v>3.615</v>
      </c>
      <c r="B369" t="n">
        <v>1548.72</v>
      </c>
      <c r="C369" t="n">
        <v>1548.72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183.623</v>
      </c>
      <c r="I369" t="n">
        <v>0.018</v>
      </c>
      <c r="J369" t="n">
        <v>183.623</v>
      </c>
      <c r="K369" t="n">
        <v>89.994</v>
      </c>
      <c r="L369" t="n">
        <v>121.516</v>
      </c>
      <c r="M369" t="n">
        <v>37.751</v>
      </c>
      <c r="N369" t="n">
        <v>28.61</v>
      </c>
      <c r="O369" t="n">
        <v>-80.599</v>
      </c>
      <c r="P369" t="n">
        <v>0.12</v>
      </c>
      <c r="Q369" t="n">
        <v>0</v>
      </c>
      <c r="R369" t="n">
        <v>-3.235</v>
      </c>
      <c r="S369" t="n">
        <v>-0.0005604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0.0002197</v>
      </c>
      <c r="AO369" t="n">
        <v>0</v>
      </c>
      <c r="AP369" t="n">
        <v>0</v>
      </c>
      <c r="AQ369" t="n">
        <v>0</v>
      </c>
      <c r="AR369" t="n">
        <v>0</v>
      </c>
      <c r="AS369" t="n">
        <v>-0.0007284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1.001</v>
      </c>
      <c r="BF369" t="n">
        <v>0.108</v>
      </c>
    </row>
    <row r="370">
      <c r="A370" t="n">
        <v>3.625</v>
      </c>
      <c r="B370" t="n">
        <v>1557.023</v>
      </c>
      <c r="C370" t="n">
        <v>1557.023</v>
      </c>
      <c r="D370" t="n">
        <v>831.297</v>
      </c>
      <c r="E370" t="n">
        <v>840.1849999999999</v>
      </c>
      <c r="F370" t="n">
        <v>197.659</v>
      </c>
      <c r="G370" t="n">
        <v>201.131</v>
      </c>
      <c r="H370" t="n">
        <v>184.84</v>
      </c>
      <c r="I370" t="n">
        <v>0.018</v>
      </c>
      <c r="J370" t="n">
        <v>184.84</v>
      </c>
      <c r="K370" t="n">
        <v>89.994</v>
      </c>
      <c r="L370" t="n">
        <v>121.891</v>
      </c>
      <c r="M370" t="n">
        <v>37.212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-3.183</v>
      </c>
      <c r="S370" t="n">
        <v>-0.0009097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-0.0002744</v>
      </c>
      <c r="AO370" t="n">
        <v>0</v>
      </c>
      <c r="AP370" t="n">
        <v>0</v>
      </c>
      <c r="AQ370" t="n">
        <v>0</v>
      </c>
      <c r="AR370" t="n">
        <v>0</v>
      </c>
      <c r="AS370" t="n">
        <v>-0.0007022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1.003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186.061</v>
      </c>
      <c r="I371" t="n">
        <v>0.018</v>
      </c>
      <c r="J371" t="n">
        <v>186.061</v>
      </c>
      <c r="K371" t="n">
        <v>89.994</v>
      </c>
      <c r="L371" t="n">
        <v>122.26</v>
      </c>
      <c r="M371" t="n">
        <v>36.643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-3.121</v>
      </c>
      <c r="S371" t="n">
        <v>-0.001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0.0002167</v>
      </c>
      <c r="AO371" t="n">
        <v>0</v>
      </c>
      <c r="AP371" t="n">
        <v>0</v>
      </c>
      <c r="AQ371" t="n">
        <v>0</v>
      </c>
      <c r="AR371" t="n">
        <v>0</v>
      </c>
      <c r="AS371" t="n">
        <v>-0.0006717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1.004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197.251</v>
      </c>
      <c r="G372" t="n">
        <v>200.523</v>
      </c>
      <c r="H372" t="n">
        <v>187.285</v>
      </c>
      <c r="I372" t="n">
        <v>0.018</v>
      </c>
      <c r="J372" t="n">
        <v>187.285</v>
      </c>
      <c r="K372" t="n">
        <v>89.994</v>
      </c>
      <c r="L372" t="n">
        <v>122.624</v>
      </c>
      <c r="M372" t="n">
        <v>36.076</v>
      </c>
      <c r="N372" t="n">
        <v>28.61</v>
      </c>
      <c r="O372" t="n">
        <v>-80.599</v>
      </c>
      <c r="P372" t="n">
        <v>0.22</v>
      </c>
      <c r="Q372" t="n">
        <v>0</v>
      </c>
      <c r="R372" t="n">
        <v>-3.047</v>
      </c>
      <c r="S372" t="n">
        <v>-0.0007772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0.048</v>
      </c>
      <c r="AN372" t="n">
        <v>0.0004729</v>
      </c>
      <c r="AO372" t="n">
        <v>0</v>
      </c>
      <c r="AP372" t="n">
        <v>0</v>
      </c>
      <c r="AQ372" t="n">
        <v>0</v>
      </c>
      <c r="AR372" t="n">
        <v>0</v>
      </c>
      <c r="AS372" t="n">
        <v>-0.0006373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1.005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188.513</v>
      </c>
      <c r="I373" t="n">
        <v>0.018</v>
      </c>
      <c r="J373" t="n">
        <v>188.513</v>
      </c>
      <c r="K373" t="n">
        <v>89.994</v>
      </c>
      <c r="L373" t="n">
        <v>122.982</v>
      </c>
      <c r="M373" t="n">
        <v>35.518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-2.963</v>
      </c>
      <c r="S373" t="n">
        <v>-0.001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-0.0002675</v>
      </c>
      <c r="AO373" t="n">
        <v>0</v>
      </c>
      <c r="AP373" t="n">
        <v>0</v>
      </c>
      <c r="AQ373" t="n">
        <v>0</v>
      </c>
      <c r="AR373" t="n">
        <v>0</v>
      </c>
      <c r="AS373" t="n">
        <v>-0.0005997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1.008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189.745</v>
      </c>
      <c r="I374" t="n">
        <v>0.019</v>
      </c>
      <c r="J374" t="n">
        <v>189.745</v>
      </c>
      <c r="K374" t="n">
        <v>89.994</v>
      </c>
      <c r="L374" t="n">
        <v>123.334</v>
      </c>
      <c r="M374" t="n">
        <v>34.98</v>
      </c>
      <c r="N374" t="n">
        <v>28.61</v>
      </c>
      <c r="O374" t="n">
        <v>-80.599</v>
      </c>
      <c r="P374" t="n">
        <v>0.281</v>
      </c>
      <c r="Q374" t="n">
        <v>0</v>
      </c>
      <c r="R374" t="n">
        <v>-2.869</v>
      </c>
      <c r="S374" t="n">
        <v>-0.0007112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-0.0002269</v>
      </c>
      <c r="AO374" t="n">
        <v>0</v>
      </c>
      <c r="AP374" t="n">
        <v>0</v>
      </c>
      <c r="AQ374" t="n">
        <v>0</v>
      </c>
      <c r="AR374" t="n">
        <v>0</v>
      </c>
      <c r="AS374" t="n">
        <v>-0.0005597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1.01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196.575</v>
      </c>
      <c r="G375" t="n">
        <v>199.572</v>
      </c>
      <c r="H375" t="n">
        <v>190.98</v>
      </c>
      <c r="I375" t="n">
        <v>0.019</v>
      </c>
      <c r="J375" t="n">
        <v>190.98</v>
      </c>
      <c r="K375" t="n">
        <v>89.994</v>
      </c>
      <c r="L375" t="n">
        <v>123.682</v>
      </c>
      <c r="M375" t="n">
        <v>34.457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-2.766</v>
      </c>
      <c r="S375" t="n">
        <v>-0.0008171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-0.0002167</v>
      </c>
      <c r="AO375" t="n">
        <v>0</v>
      </c>
      <c r="AP375" t="n">
        <v>0</v>
      </c>
      <c r="AQ375" t="n">
        <v>0</v>
      </c>
      <c r="AR375" t="n">
        <v>0</v>
      </c>
      <c r="AS375" t="n">
        <v>-0.0005177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1.013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843.1180000000001</v>
      </c>
      <c r="E376" t="n">
        <v>852.191</v>
      </c>
      <c r="F376" t="n">
        <v>196.376</v>
      </c>
      <c r="G376" t="n">
        <v>199.29</v>
      </c>
      <c r="H376" t="n">
        <v>192.219</v>
      </c>
      <c r="I376" t="n">
        <v>0.019</v>
      </c>
      <c r="J376" t="n">
        <v>192.219</v>
      </c>
      <c r="K376" t="n">
        <v>89.994</v>
      </c>
      <c r="L376" t="n">
        <v>124.024</v>
      </c>
      <c r="M376" t="n">
        <v>33.954</v>
      </c>
      <c r="N376" t="n">
        <v>28.61</v>
      </c>
      <c r="O376" t="n">
        <v>-80.599</v>
      </c>
      <c r="P376" t="n">
        <v>0.337</v>
      </c>
      <c r="Q376" t="n">
        <v>0</v>
      </c>
      <c r="R376" t="n">
        <v>-2.654</v>
      </c>
      <c r="S376" t="n">
        <v>-0.0008165</v>
      </c>
      <c r="T376" t="n">
        <v>80.511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57.041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0.06900000000000001</v>
      </c>
      <c r="AN376" t="n">
        <v>-0.0004552</v>
      </c>
      <c r="AO376" t="n">
        <v>0</v>
      </c>
      <c r="AP376" t="n">
        <v>0</v>
      </c>
      <c r="AQ376" t="n">
        <v>0</v>
      </c>
      <c r="AR376" t="n">
        <v>0</v>
      </c>
      <c r="AS376" t="n">
        <v>-0.0004744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1.015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196.153</v>
      </c>
      <c r="G377" t="n">
        <v>198.987</v>
      </c>
      <c r="H377" t="n">
        <v>193.46</v>
      </c>
      <c r="I377" t="n">
        <v>0.019</v>
      </c>
      <c r="J377" t="n">
        <v>193.46</v>
      </c>
      <c r="K377" t="n">
        <v>89.994</v>
      </c>
      <c r="L377" t="n">
        <v>124.361</v>
      </c>
      <c r="M377" t="n">
        <v>33.466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-2.534</v>
      </c>
      <c r="S377" t="n">
        <v>-0.0004303</v>
      </c>
      <c r="T377" t="n">
        <v>80.53700000000001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-0.0003062</v>
      </c>
      <c r="AO377" t="n">
        <v>0</v>
      </c>
      <c r="AP377" t="n">
        <v>0</v>
      </c>
      <c r="AQ377" t="n">
        <v>0</v>
      </c>
      <c r="AR377" t="n">
        <v>0</v>
      </c>
      <c r="AS377" t="n">
        <v>-0.0004305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1.017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847.0410000000001</v>
      </c>
      <c r="E378" t="n">
        <v>856.17</v>
      </c>
      <c r="F378" t="n">
        <v>195.926</v>
      </c>
      <c r="G378" t="n">
        <v>198.685</v>
      </c>
      <c r="H378" t="n">
        <v>194.706</v>
      </c>
      <c r="I378" t="n">
        <v>0.019</v>
      </c>
      <c r="J378" t="n">
        <v>194.706</v>
      </c>
      <c r="K378" t="n">
        <v>89.994</v>
      </c>
      <c r="L378" t="n">
        <v>124.693</v>
      </c>
      <c r="M378" t="n">
        <v>32.997</v>
      </c>
      <c r="N378" t="n">
        <v>28.61</v>
      </c>
      <c r="O378" t="n">
        <v>-80.599</v>
      </c>
      <c r="P378" t="n">
        <v>0.387</v>
      </c>
      <c r="Q378" t="n">
        <v>0</v>
      </c>
      <c r="R378" t="n">
        <v>-2.407</v>
      </c>
      <c r="S378" t="n">
        <v>-8.646e-05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82.404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8.301000000000001e-05</v>
      </c>
      <c r="AO378" t="n">
        <v>0</v>
      </c>
      <c r="AP378" t="n">
        <v>0</v>
      </c>
      <c r="AQ378" t="n">
        <v>0</v>
      </c>
      <c r="AR378" t="n">
        <v>0</v>
      </c>
      <c r="AS378" t="n">
        <v>-0.0003865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1.018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195.694</v>
      </c>
      <c r="G379" t="n">
        <v>198.383</v>
      </c>
      <c r="H379" t="n">
        <v>195.954</v>
      </c>
      <c r="I379" t="n">
        <v>0.02</v>
      </c>
      <c r="J379" t="n">
        <v>195.954</v>
      </c>
      <c r="K379" t="n">
        <v>89.994</v>
      </c>
      <c r="L379" t="n">
        <v>125.021</v>
      </c>
      <c r="M379" t="n">
        <v>32.55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-2.273</v>
      </c>
      <c r="S379" t="n">
        <v>0.0001288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-0.0004887</v>
      </c>
      <c r="AO379" t="n">
        <v>0</v>
      </c>
      <c r="AP379" t="n">
        <v>0</v>
      </c>
      <c r="AQ379" t="n">
        <v>0</v>
      </c>
      <c r="AR379" t="n">
        <v>0</v>
      </c>
      <c r="AS379" t="n">
        <v>-0.0003431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1.02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850.955</v>
      </c>
      <c r="E380" t="n">
        <v>860.1369999999999</v>
      </c>
      <c r="F380" t="n">
        <v>195.458</v>
      </c>
      <c r="G380" t="n">
        <v>198.081</v>
      </c>
      <c r="H380" t="n">
        <v>197.206</v>
      </c>
      <c r="I380" t="n">
        <v>0.02</v>
      </c>
      <c r="J380" t="n">
        <v>197.206</v>
      </c>
      <c r="K380" t="n">
        <v>89.994</v>
      </c>
      <c r="L380" t="n">
        <v>125.344</v>
      </c>
      <c r="M380" t="n">
        <v>32.125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-2.132</v>
      </c>
      <c r="S380" t="n">
        <v>-0.0001775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82.29300000000001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0.000343</v>
      </c>
      <c r="AO380" t="n">
        <v>0</v>
      </c>
      <c r="AP380" t="n">
        <v>0</v>
      </c>
      <c r="AQ380" t="n">
        <v>0</v>
      </c>
      <c r="AR380" t="n">
        <v>0</v>
      </c>
      <c r="AS380" t="n">
        <v>-0.0003006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1.025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195.217</v>
      </c>
      <c r="G381" t="n">
        <v>197.778</v>
      </c>
      <c r="H381" t="n">
        <v>198.461</v>
      </c>
      <c r="I381" t="n">
        <v>0.02</v>
      </c>
      <c r="J381" t="n">
        <v>198.461</v>
      </c>
      <c r="K381" t="n">
        <v>89.994</v>
      </c>
      <c r="L381" t="n">
        <v>125.663</v>
      </c>
      <c r="M381" t="n">
        <v>31.724</v>
      </c>
      <c r="N381" t="n">
        <v>28.61</v>
      </c>
      <c r="O381" t="n">
        <v>-80.599</v>
      </c>
      <c r="P381" t="n">
        <v>0.45</v>
      </c>
      <c r="Q381" t="n">
        <v>0</v>
      </c>
      <c r="R381" t="n">
        <v>-1.986</v>
      </c>
      <c r="S381" t="n">
        <v>-7.374e-05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82.241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-0.0002158</v>
      </c>
      <c r="AO381" t="n">
        <v>0</v>
      </c>
      <c r="AP381" t="n">
        <v>0</v>
      </c>
      <c r="AQ381" t="n">
        <v>0</v>
      </c>
      <c r="AR381" t="n">
        <v>0</v>
      </c>
      <c r="AS381" t="n">
        <v>-0.0002596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1.027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194.971</v>
      </c>
      <c r="G382" t="n">
        <v>197.475</v>
      </c>
      <c r="H382" t="n">
        <v>199.719</v>
      </c>
      <c r="I382" t="n">
        <v>0.02</v>
      </c>
      <c r="J382" t="n">
        <v>199.719</v>
      </c>
      <c r="K382" t="n">
        <v>89.994</v>
      </c>
      <c r="L382" t="n">
        <v>125.979</v>
      </c>
      <c r="M382" t="n">
        <v>31.348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-1.835</v>
      </c>
      <c r="S382" t="n">
        <v>-0.0002686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-0.0001627</v>
      </c>
      <c r="AO382" t="n">
        <v>0</v>
      </c>
      <c r="AP382" t="n">
        <v>0</v>
      </c>
      <c r="AQ382" t="n">
        <v>0</v>
      </c>
      <c r="AR382" t="n">
        <v>0</v>
      </c>
      <c r="AS382" t="n">
        <v>-0.0002206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1.03</v>
      </c>
      <c r="BF382" t="n">
        <v>0.111</v>
      </c>
    </row>
    <row r="383">
      <c r="A383" t="n">
        <v>3.755</v>
      </c>
      <c r="B383" t="n">
        <v>1666.754</v>
      </c>
      <c r="C383" t="n">
        <v>1666.754</v>
      </c>
      <c r="D383" t="n">
        <v>856.808</v>
      </c>
      <c r="E383" t="n">
        <v>866.0650000000001</v>
      </c>
      <c r="F383" t="n">
        <v>194.721</v>
      </c>
      <c r="G383" t="n">
        <v>197.173</v>
      </c>
      <c r="H383" t="n">
        <v>200.981</v>
      </c>
      <c r="I383" t="n">
        <v>0.02</v>
      </c>
      <c r="J383" t="n">
        <v>200.981</v>
      </c>
      <c r="K383" t="n">
        <v>89.994</v>
      </c>
      <c r="L383" t="n">
        <v>126.29</v>
      </c>
      <c r="M383" t="n">
        <v>30.997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</v>
      </c>
      <c r="S383" t="n">
        <v>-0.0005651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82.14400000000001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0.0002027</v>
      </c>
      <c r="AO383" t="n">
        <v>0</v>
      </c>
      <c r="AP383" t="n">
        <v>0</v>
      </c>
      <c r="AQ383" t="n">
        <v>0</v>
      </c>
      <c r="AR383" t="n">
        <v>0</v>
      </c>
      <c r="AS383" t="n">
        <v>-0.0001842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1.032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194.466</v>
      </c>
      <c r="G384" t="n">
        <v>196.87</v>
      </c>
      <c r="H384" t="n">
        <v>202.245</v>
      </c>
      <c r="I384" t="n">
        <v>0.021</v>
      </c>
      <c r="J384" t="n">
        <v>202.245</v>
      </c>
      <c r="K384" t="n">
        <v>89.994</v>
      </c>
      <c r="L384" t="n">
        <v>126.599</v>
      </c>
      <c r="M384" t="n">
        <v>30.673</v>
      </c>
      <c r="N384" t="n">
        <v>28.61</v>
      </c>
      <c r="O384" t="n">
        <v>-80.599</v>
      </c>
      <c r="P384" t="n">
        <v>0.498</v>
      </c>
      <c r="Q384" t="n">
        <v>0</v>
      </c>
      <c r="R384" t="n">
        <v>-1.521</v>
      </c>
      <c r="S384" t="n">
        <v>-0.001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82.099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-0.0003538</v>
      </c>
      <c r="AO384" t="n">
        <v>0</v>
      </c>
      <c r="AP384" t="n">
        <v>0</v>
      </c>
      <c r="AQ384" t="n">
        <v>0</v>
      </c>
      <c r="AR384" t="n">
        <v>0</v>
      </c>
      <c r="AS384" t="n">
        <v>-0.0001502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1.039</v>
      </c>
      <c r="BF384" t="n">
        <v>0.111</v>
      </c>
    </row>
    <row r="385">
      <c r="A385" t="n">
        <v>3.775</v>
      </c>
      <c r="B385" t="n">
        <v>1683.929</v>
      </c>
      <c r="C385" t="n">
        <v>1683.929</v>
      </c>
      <c r="D385" t="n">
        <v>860.697</v>
      </c>
      <c r="E385" t="n">
        <v>870.002</v>
      </c>
      <c r="F385" t="n">
        <v>194.206</v>
      </c>
      <c r="G385" t="n">
        <v>196.567</v>
      </c>
      <c r="H385" t="n">
        <v>203.513</v>
      </c>
      <c r="I385" t="n">
        <v>0.021</v>
      </c>
      <c r="J385" t="n">
        <v>203.513</v>
      </c>
      <c r="K385" t="n">
        <v>89.994</v>
      </c>
      <c r="L385" t="n">
        <v>126.904</v>
      </c>
      <c r="M385" t="n">
        <v>30.376</v>
      </c>
      <c r="N385" t="n">
        <v>28.61</v>
      </c>
      <c r="O385" t="n">
        <v>-80.599</v>
      </c>
      <c r="P385" t="n">
        <v>0.51</v>
      </c>
      <c r="Q385" t="n">
        <v>0</v>
      </c>
      <c r="R385" t="n">
        <v>-1.359</v>
      </c>
      <c r="S385" t="n">
        <v>-0.0009479999999999999</v>
      </c>
      <c r="T385" t="n">
        <v>80.69499999999999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-0.0003961</v>
      </c>
      <c r="AO385" t="n">
        <v>0</v>
      </c>
      <c r="AP385" t="n">
        <v>0</v>
      </c>
      <c r="AQ385" t="n">
        <v>0</v>
      </c>
      <c r="AR385" t="n">
        <v>0</v>
      </c>
      <c r="AS385" t="n">
        <v>-0.0001194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1.041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862.638</v>
      </c>
      <c r="E386" t="n">
        <v>871.966</v>
      </c>
      <c r="F386" t="n">
        <v>193.962</v>
      </c>
      <c r="G386" t="n">
        <v>196.285</v>
      </c>
      <c r="H386" t="n">
        <v>204.783</v>
      </c>
      <c r="I386" t="n">
        <v>0.021</v>
      </c>
      <c r="J386" t="n">
        <v>204.783</v>
      </c>
      <c r="K386" t="n">
        <v>89.994</v>
      </c>
      <c r="L386" t="n">
        <v>127.206</v>
      </c>
      <c r="M386" t="n">
        <v>30.111</v>
      </c>
      <c r="N386" t="n">
        <v>28.61</v>
      </c>
      <c r="O386" t="n">
        <v>-80.599</v>
      </c>
      <c r="P386" t="n">
        <v>0.521</v>
      </c>
      <c r="Q386" t="n">
        <v>0</v>
      </c>
      <c r="R386" t="n">
        <v>-1.194</v>
      </c>
      <c r="S386" t="n">
        <v>-0.001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82.01600000000001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4.148e-05</v>
      </c>
      <c r="AO386" t="n">
        <v>0</v>
      </c>
      <c r="AP386" t="n">
        <v>0</v>
      </c>
      <c r="AQ386" t="n">
        <v>0</v>
      </c>
      <c r="AR386" t="n">
        <v>0</v>
      </c>
      <c r="AS386" t="n">
        <v>-9.174999999999999e-05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1.043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873.928</v>
      </c>
      <c r="F387" t="n">
        <v>193.692</v>
      </c>
      <c r="G387" t="n">
        <v>195.982</v>
      </c>
      <c r="H387" t="n">
        <v>206.057</v>
      </c>
      <c r="I387" t="n">
        <v>0.021</v>
      </c>
      <c r="J387" t="n">
        <v>206.057</v>
      </c>
      <c r="K387" t="n">
        <v>89.994</v>
      </c>
      <c r="L387" t="n">
        <v>127.506</v>
      </c>
      <c r="M387" t="n">
        <v>29.871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-1.027</v>
      </c>
      <c r="S387" t="n">
        <v>-0.002</v>
      </c>
      <c r="T387" t="n">
        <v>80.71899999999999</v>
      </c>
      <c r="U387" t="n">
        <v>89.99299999999999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81.97799999999999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0.098</v>
      </c>
      <c r="AM387" t="n">
        <v>0.095</v>
      </c>
      <c r="AN387" t="n">
        <v>-0.0001605</v>
      </c>
      <c r="AO387" t="n">
        <v>0</v>
      </c>
      <c r="AP387" t="n">
        <v>0</v>
      </c>
      <c r="AQ387" t="n">
        <v>0</v>
      </c>
      <c r="AR387" t="n">
        <v>0</v>
      </c>
      <c r="AS387" t="n">
        <v>-6.755e-05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1.045</v>
      </c>
      <c r="BF387" t="n">
        <v>0.112</v>
      </c>
    </row>
    <row r="388">
      <c r="A388" t="n">
        <v>3.805</v>
      </c>
      <c r="B388" t="n">
        <v>1709.837</v>
      </c>
      <c r="C388" t="n">
        <v>1709.837</v>
      </c>
      <c r="D388" t="n">
        <v>866.511</v>
      </c>
      <c r="E388" t="n">
        <v>875.886</v>
      </c>
      <c r="F388" t="n">
        <v>193.418</v>
      </c>
      <c r="G388" t="n">
        <v>195.679</v>
      </c>
      <c r="H388" t="n">
        <v>207.333</v>
      </c>
      <c r="I388" t="n">
        <v>0.021</v>
      </c>
      <c r="J388" t="n">
        <v>207.333</v>
      </c>
      <c r="K388" t="n">
        <v>89.994</v>
      </c>
      <c r="L388" t="n">
        <v>127.804</v>
      </c>
      <c r="M388" t="n">
        <v>29.66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-0.858</v>
      </c>
      <c r="S388" t="n">
        <v>-0.002</v>
      </c>
      <c r="T388" t="n">
        <v>80.729</v>
      </c>
      <c r="U388" t="n">
        <v>89.99299999999999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81.94199999999999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0.0002232</v>
      </c>
      <c r="AO388" t="n">
        <v>0</v>
      </c>
      <c r="AP388" t="n">
        <v>0</v>
      </c>
      <c r="AQ388" t="n">
        <v>0</v>
      </c>
      <c r="AR388" t="n">
        <v>0</v>
      </c>
      <c r="AS388" t="n">
        <v>-4.698e-05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1.046</v>
      </c>
      <c r="BF388" t="n">
        <v>0.112</v>
      </c>
    </row>
    <row r="389">
      <c r="A389" t="n">
        <v>3.815</v>
      </c>
      <c r="B389" t="n">
        <v>1718.512</v>
      </c>
      <c r="C389" t="n">
        <v>1718.512</v>
      </c>
      <c r="D389" t="n">
        <v>868.444</v>
      </c>
      <c r="E389" t="n">
        <v>877.841</v>
      </c>
      <c r="F389" t="n">
        <v>193.139</v>
      </c>
      <c r="G389" t="n">
        <v>195.376</v>
      </c>
      <c r="H389" t="n">
        <v>208.613</v>
      </c>
      <c r="I389" t="n">
        <v>0.022</v>
      </c>
      <c r="J389" t="n">
        <v>208.613</v>
      </c>
      <c r="K389" t="n">
        <v>89.994</v>
      </c>
      <c r="L389" t="n">
        <v>128.099</v>
      </c>
      <c r="M389" t="n">
        <v>29.478</v>
      </c>
      <c r="N389" t="n">
        <v>28.61</v>
      </c>
      <c r="O389" t="n">
        <v>-80.599</v>
      </c>
      <c r="P389" t="n">
        <v>0.542</v>
      </c>
      <c r="Q389" t="n">
        <v>0</v>
      </c>
      <c r="R389" t="n">
        <v>-0.6879999999999999</v>
      </c>
      <c r="S389" t="n">
        <v>-0.001</v>
      </c>
      <c r="T389" t="n">
        <v>80.736</v>
      </c>
      <c r="U389" t="n">
        <v>89.99299999999999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0.095</v>
      </c>
      <c r="AN389" t="n">
        <v>6.495e-06</v>
      </c>
      <c r="AO389" t="n">
        <v>0</v>
      </c>
      <c r="AP389" t="n">
        <v>0</v>
      </c>
      <c r="AQ389" t="n">
        <v>0</v>
      </c>
      <c r="AR389" t="n">
        <v>0</v>
      </c>
      <c r="AS389" t="n">
        <v>-3.005e-05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1.047</v>
      </c>
      <c r="BF389" t="n">
        <v>0.113</v>
      </c>
    </row>
    <row r="390">
      <c r="A390" t="n">
        <v>3.825</v>
      </c>
      <c r="B390" t="n">
        <v>1727.206</v>
      </c>
      <c r="C390" t="n">
        <v>1727.206</v>
      </c>
      <c r="D390" t="n">
        <v>870.375</v>
      </c>
      <c r="E390" t="n">
        <v>879.794</v>
      </c>
      <c r="F390" t="n">
        <v>192.997</v>
      </c>
      <c r="G390" t="n">
        <v>195.216</v>
      </c>
      <c r="H390" t="n">
        <v>209.895</v>
      </c>
      <c r="I390" t="n">
        <v>0.022</v>
      </c>
      <c r="J390" t="n">
        <v>209.895</v>
      </c>
      <c r="K390" t="n">
        <v>89.994</v>
      </c>
      <c r="L390" t="n">
        <v>128.394</v>
      </c>
      <c r="M390" t="n">
        <v>29.349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-0.518</v>
      </c>
      <c r="S390" t="n">
        <v>-0.001</v>
      </c>
      <c r="T390" t="n">
        <v>80.742</v>
      </c>
      <c r="U390" t="n">
        <v>89.99299999999999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0.101</v>
      </c>
      <c r="AM390" t="n">
        <v>0.095</v>
      </c>
      <c r="AN390" t="n">
        <v>-0.00033</v>
      </c>
      <c r="AO390" t="n">
        <v>0</v>
      </c>
      <c r="AP390" t="n">
        <v>0</v>
      </c>
      <c r="AQ390" t="n">
        <v>0</v>
      </c>
      <c r="AR390" t="n">
        <v>0</v>
      </c>
      <c r="AS390" t="n">
        <v>-1.694e-05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1.048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872.3049999999999</v>
      </c>
      <c r="E391" t="n">
        <v>881.746</v>
      </c>
      <c r="F391" t="n">
        <v>192.952</v>
      </c>
      <c r="G391" t="n">
        <v>195.159</v>
      </c>
      <c r="H391" t="n">
        <v>211.181</v>
      </c>
      <c r="I391" t="n">
        <v>0.022</v>
      </c>
      <c r="J391" t="n">
        <v>211.181</v>
      </c>
      <c r="K391" t="n">
        <v>89.994</v>
      </c>
      <c r="L391" t="n">
        <v>128.687</v>
      </c>
      <c r="M391" t="n">
        <v>29.267</v>
      </c>
      <c r="N391" t="n">
        <v>28.61</v>
      </c>
      <c r="O391" t="n">
        <v>-80.599</v>
      </c>
      <c r="P391" t="n">
        <v>0.547</v>
      </c>
      <c r="Q391" t="n">
        <v>0</v>
      </c>
      <c r="R391" t="n">
        <v>-0.347</v>
      </c>
      <c r="S391" t="n">
        <v>-0.001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81.848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0.094</v>
      </c>
      <c r="AN391" t="n">
        <v>-0.0004579</v>
      </c>
      <c r="AO391" t="n">
        <v>0</v>
      </c>
      <c r="AP391" t="n">
        <v>0</v>
      </c>
      <c r="AQ391" t="n">
        <v>0</v>
      </c>
      <c r="AR391" t="n">
        <v>0</v>
      </c>
      <c r="AS391" t="n">
        <v>-7.584e-06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1.049</v>
      </c>
      <c r="BF391" t="n">
        <v>0.113</v>
      </c>
    </row>
    <row r="392">
      <c r="A392" t="n">
        <v>3.845</v>
      </c>
      <c r="B392" t="n">
        <v>1744.652</v>
      </c>
      <c r="C392" t="n">
        <v>1744.652</v>
      </c>
      <c r="D392" t="n">
        <v>874.2329999999999</v>
      </c>
      <c r="E392" t="n">
        <v>883.696</v>
      </c>
      <c r="F392" t="n">
        <v>192.699</v>
      </c>
      <c r="G392" t="n">
        <v>194.896</v>
      </c>
      <c r="H392" t="n">
        <v>212.469</v>
      </c>
      <c r="I392" t="n">
        <v>0.022</v>
      </c>
      <c r="J392" t="n">
        <v>212.469</v>
      </c>
      <c r="K392" t="n">
        <v>89.994</v>
      </c>
      <c r="L392" t="n">
        <v>128.979</v>
      </c>
      <c r="M392" t="n">
        <v>29.181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-0.177</v>
      </c>
      <c r="S392" t="n">
        <v>-0.0007774</v>
      </c>
      <c r="T392" t="n">
        <v>80.749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81.821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0.093</v>
      </c>
      <c r="AN392" t="n">
        <v>-0.000397</v>
      </c>
      <c r="AO392" t="n">
        <v>0</v>
      </c>
      <c r="AP392" t="n">
        <v>0</v>
      </c>
      <c r="AQ392" t="n">
        <v>0</v>
      </c>
      <c r="AR392" t="n">
        <v>0</v>
      </c>
      <c r="AS392" t="n">
        <v>-1.963e-06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1.05</v>
      </c>
      <c r="BF392" t="n">
        <v>0.114</v>
      </c>
    </row>
    <row r="393">
      <c r="A393" t="n">
        <v>3.855</v>
      </c>
      <c r="B393" t="n">
        <v>1753.404</v>
      </c>
      <c r="C393" t="n">
        <v>1753.404</v>
      </c>
      <c r="D393" t="n">
        <v>876.158</v>
      </c>
      <c r="E393" t="n">
        <v>885.643</v>
      </c>
      <c r="F393" t="n">
        <v>192.36</v>
      </c>
      <c r="G393" t="n">
        <v>194.55</v>
      </c>
      <c r="H393" t="n">
        <v>213.76</v>
      </c>
      <c r="I393" t="n">
        <v>0.022</v>
      </c>
      <c r="J393" t="n">
        <v>213.76</v>
      </c>
      <c r="K393" t="n">
        <v>89.994</v>
      </c>
      <c r="L393" t="n">
        <v>129.27</v>
      </c>
      <c r="M393" t="n">
        <v>29.111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-0.007</v>
      </c>
      <c r="S393" t="n">
        <v>-0.0007702</v>
      </c>
      <c r="T393" t="n">
        <v>80.75</v>
      </c>
      <c r="U393" t="n">
        <v>89.992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-0.0003187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1.051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192.016</v>
      </c>
      <c r="G394" t="n">
        <v>194.204</v>
      </c>
      <c r="H394" t="n">
        <v>215.054</v>
      </c>
      <c r="I394" t="n">
        <v>0.023</v>
      </c>
      <c r="J394" t="n">
        <v>215.054</v>
      </c>
      <c r="K394" t="n">
        <v>89.994</v>
      </c>
      <c r="L394" t="n">
        <v>129.561</v>
      </c>
      <c r="M394" t="n">
        <v>29.071</v>
      </c>
      <c r="N394" t="n">
        <v>28.61</v>
      </c>
      <c r="O394" t="n">
        <v>-80.599</v>
      </c>
      <c r="P394" t="n">
        <v>0.542</v>
      </c>
      <c r="Q394" t="n">
        <v>0</v>
      </c>
      <c r="R394" t="n">
        <v>0.161</v>
      </c>
      <c r="S394" t="n">
        <v>-0.0003094</v>
      </c>
      <c r="T394" t="n">
        <v>80.749</v>
      </c>
      <c r="U394" t="n">
        <v>89.992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6.206999999999999e-05</v>
      </c>
      <c r="AO394" t="n">
        <v>0</v>
      </c>
      <c r="AP394" t="n">
        <v>0</v>
      </c>
      <c r="AQ394" t="n">
        <v>0</v>
      </c>
      <c r="AR394" t="n">
        <v>0</v>
      </c>
      <c r="AS394" t="n">
        <v>1.607e-06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1.052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191.708</v>
      </c>
      <c r="G395" t="n">
        <v>193.899</v>
      </c>
      <c r="H395" t="n">
        <v>216.352</v>
      </c>
      <c r="I395" t="n">
        <v>0.023</v>
      </c>
      <c r="J395" t="n">
        <v>216.352</v>
      </c>
      <c r="K395" t="n">
        <v>89.994</v>
      </c>
      <c r="L395" t="n">
        <v>129.852</v>
      </c>
      <c r="M395" t="n">
        <v>29.067</v>
      </c>
      <c r="N395" t="n">
        <v>28.61</v>
      </c>
      <c r="O395" t="n">
        <v>-80.599</v>
      </c>
      <c r="P395" t="n">
        <v>0.537</v>
      </c>
      <c r="Q395" t="n">
        <v>0</v>
      </c>
      <c r="R395" t="n">
        <v>0.327</v>
      </c>
      <c r="S395" t="n">
        <v>-0.0001575</v>
      </c>
      <c r="T395" t="n">
        <v>80.747</v>
      </c>
      <c r="U395" t="n">
        <v>89.992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81.753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0.091</v>
      </c>
      <c r="AN395" t="n">
        <v>-0.0002227</v>
      </c>
      <c r="AO395" t="n">
        <v>0</v>
      </c>
      <c r="AP395" t="n">
        <v>0</v>
      </c>
      <c r="AQ395" t="n">
        <v>0</v>
      </c>
      <c r="AR395" t="n">
        <v>0</v>
      </c>
      <c r="AS395" t="n">
        <v>6.62e-06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1.053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191.395</v>
      </c>
      <c r="G396" t="n">
        <v>193.593</v>
      </c>
      <c r="H396" t="n">
        <v>217.651</v>
      </c>
      <c r="I396" t="n">
        <v>0.023</v>
      </c>
      <c r="J396" t="n">
        <v>217.651</v>
      </c>
      <c r="K396" t="n">
        <v>89.994</v>
      </c>
      <c r="L396" t="n">
        <v>130.143</v>
      </c>
      <c r="M396" t="n">
        <v>29.092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0.0001357</v>
      </c>
      <c r="T396" t="n">
        <v>80.74299999999999</v>
      </c>
      <c r="U396" t="n">
        <v>89.992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81.73399999999999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9.614e-05</v>
      </c>
      <c r="AO396" t="n">
        <v>0</v>
      </c>
      <c r="AP396" t="n">
        <v>0</v>
      </c>
      <c r="AQ396" t="n">
        <v>0</v>
      </c>
      <c r="AR396" t="n">
        <v>0</v>
      </c>
      <c r="AS396" t="n">
        <v>1.489e-05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1.055</v>
      </c>
      <c r="BF396" t="n">
        <v>0.114</v>
      </c>
    </row>
    <row r="397">
      <c r="A397" t="n">
        <v>3.895</v>
      </c>
      <c r="B397" t="n">
        <v>1788.604</v>
      </c>
      <c r="C397" t="n">
        <v>1788.604</v>
      </c>
      <c r="D397" t="n">
        <v>883.827</v>
      </c>
      <c r="E397" t="n">
        <v>893.4</v>
      </c>
      <c r="F397" t="n">
        <v>191.098</v>
      </c>
      <c r="G397" t="n">
        <v>193.308</v>
      </c>
      <c r="H397" t="n">
        <v>218.954</v>
      </c>
      <c r="I397" t="n">
        <v>0.023</v>
      </c>
      <c r="J397" t="n">
        <v>218.954</v>
      </c>
      <c r="K397" t="n">
        <v>89.994</v>
      </c>
      <c r="L397" t="n">
        <v>130.434</v>
      </c>
      <c r="M397" t="n">
        <v>29.149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-0.0004558</v>
      </c>
      <c r="T397" t="n">
        <v>80.73699999999999</v>
      </c>
      <c r="U397" t="n">
        <v>89.992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0.08599999999999999</v>
      </c>
      <c r="AN397" t="n">
        <v>-1.342e-05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1.056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190.776</v>
      </c>
      <c r="G398" t="n">
        <v>193.002</v>
      </c>
      <c r="H398" t="n">
        <v>220.26</v>
      </c>
      <c r="I398" t="n">
        <v>0.024</v>
      </c>
      <c r="J398" t="n">
        <v>220.26</v>
      </c>
      <c r="K398" t="n">
        <v>89.994</v>
      </c>
      <c r="L398" t="n">
        <v>130.726</v>
      </c>
      <c r="M398" t="n">
        <v>29.231</v>
      </c>
      <c r="N398" t="n">
        <v>28.61</v>
      </c>
      <c r="O398" t="n">
        <v>-80.599</v>
      </c>
      <c r="P398" t="n">
        <v>0.513</v>
      </c>
      <c r="Q398" t="n">
        <v>0</v>
      </c>
      <c r="R398" t="n">
        <v>0.8129999999999999</v>
      </c>
      <c r="S398" t="n">
        <v>-0.0009077</v>
      </c>
      <c r="T398" t="n">
        <v>80.73</v>
      </c>
      <c r="U398" t="n">
        <v>89.992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0.08500000000000001</v>
      </c>
      <c r="AN398" t="n">
        <v>-0.0004333</v>
      </c>
      <c r="AO398" t="n">
        <v>0</v>
      </c>
      <c r="AP398" t="n">
        <v>0</v>
      </c>
      <c r="AQ398" t="n">
        <v>0</v>
      </c>
      <c r="AR398" t="n">
        <v>0</v>
      </c>
      <c r="AS398" t="n">
        <v>4.031e-05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1.057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897.26</v>
      </c>
      <c r="F399" t="n">
        <v>190.449</v>
      </c>
      <c r="G399" t="n">
        <v>192.696</v>
      </c>
      <c r="H399" t="n">
        <v>221.569</v>
      </c>
      <c r="I399" t="n">
        <v>0.024</v>
      </c>
      <c r="J399" t="n">
        <v>221.569</v>
      </c>
      <c r="K399" t="n">
        <v>89.994</v>
      </c>
      <c r="L399" t="n">
        <v>131.018</v>
      </c>
      <c r="M399" t="n">
        <v>29.339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0.968</v>
      </c>
      <c r="S399" t="n">
        <v>-0.0006347</v>
      </c>
      <c r="T399" t="n">
        <v>80.721</v>
      </c>
      <c r="U399" t="n">
        <v>89.992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-0.0001842</v>
      </c>
      <c r="AO399" t="n">
        <v>0</v>
      </c>
      <c r="AP399" t="n">
        <v>0</v>
      </c>
      <c r="AQ399" t="n">
        <v>0</v>
      </c>
      <c r="AR399" t="n">
        <v>0</v>
      </c>
      <c r="AS399" t="n">
        <v>5.699e-05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1.058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190.118</v>
      </c>
      <c r="G400" t="n">
        <v>192.39</v>
      </c>
      <c r="H400" t="n">
        <v>222.881</v>
      </c>
      <c r="I400" t="n">
        <v>0.024</v>
      </c>
      <c r="J400" t="n">
        <v>222.881</v>
      </c>
      <c r="K400" t="n">
        <v>89.994</v>
      </c>
      <c r="L400" t="n">
        <v>131.313</v>
      </c>
      <c r="M400" t="n">
        <v>29.475</v>
      </c>
      <c r="N400" t="n">
        <v>28.61</v>
      </c>
      <c r="O400" t="n">
        <v>-80.599</v>
      </c>
      <c r="P400" t="n">
        <v>0.489</v>
      </c>
      <c r="Q400" t="n">
        <v>0</v>
      </c>
      <c r="R400" t="n">
        <v>1.12</v>
      </c>
      <c r="S400" t="n">
        <v>-0.0005105</v>
      </c>
      <c r="T400" t="n">
        <v>80.70999999999999</v>
      </c>
      <c r="U400" t="n">
        <v>89.992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81.678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6.435000000000001e-05</v>
      </c>
      <c r="AO400" t="n">
        <v>0</v>
      </c>
      <c r="AP400" t="n">
        <v>0</v>
      </c>
      <c r="AQ400" t="n">
        <v>0</v>
      </c>
      <c r="AR400" t="n">
        <v>0</v>
      </c>
      <c r="AS400" t="n">
        <v>7.588999999999999e-05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1.064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891.4450000000001</v>
      </c>
      <c r="E401" t="n">
        <v>901.107</v>
      </c>
      <c r="F401" t="n">
        <v>189.783</v>
      </c>
      <c r="G401" t="n">
        <v>192.083</v>
      </c>
      <c r="H401" t="n">
        <v>224.195</v>
      </c>
      <c r="I401" t="n">
        <v>0.024</v>
      </c>
      <c r="J401" t="n">
        <v>224.195</v>
      </c>
      <c r="K401" t="n">
        <v>89.994</v>
      </c>
      <c r="L401" t="n">
        <v>131.608</v>
      </c>
      <c r="M401" t="n">
        <v>29.636</v>
      </c>
      <c r="N401" t="n">
        <v>28.61</v>
      </c>
      <c r="O401" t="n">
        <v>-80.599</v>
      </c>
      <c r="P401" t="n">
        <v>0.475</v>
      </c>
      <c r="Q401" t="n">
        <v>0</v>
      </c>
      <c r="R401" t="n">
        <v>1.268</v>
      </c>
      <c r="S401" t="n">
        <v>-0.0002493</v>
      </c>
      <c r="T401" t="n">
        <v>80.699</v>
      </c>
      <c r="U401" t="n">
        <v>89.992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3.284e-05</v>
      </c>
      <c r="AO401" t="n">
        <v>0</v>
      </c>
      <c r="AP401" t="n">
        <v>0</v>
      </c>
      <c r="AQ401" t="n">
        <v>0</v>
      </c>
      <c r="AR401" t="n">
        <v>0</v>
      </c>
      <c r="AS401" t="n">
        <v>9.691000000000001e-05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1.066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189.443</v>
      </c>
      <c r="G402" t="n">
        <v>191.776</v>
      </c>
      <c r="H402" t="n">
        <v>225.513</v>
      </c>
      <c r="I402" t="n">
        <v>0.024</v>
      </c>
      <c r="J402" t="n">
        <v>225.513</v>
      </c>
      <c r="K402" t="n">
        <v>89.994</v>
      </c>
      <c r="L402" t="n">
        <v>131.905</v>
      </c>
      <c r="M402" t="n">
        <v>29.823</v>
      </c>
      <c r="N402" t="n">
        <v>28.61</v>
      </c>
      <c r="O402" t="n">
        <v>-80.599</v>
      </c>
      <c r="P402" t="n">
        <v>0.46</v>
      </c>
      <c r="Q402" t="n">
        <v>0</v>
      </c>
      <c r="R402" t="n">
        <v>1.411</v>
      </c>
      <c r="S402" t="n">
        <v>-0.0007927</v>
      </c>
      <c r="T402" t="n">
        <v>80.685</v>
      </c>
      <c r="U402" t="n">
        <v>89.992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0.075</v>
      </c>
      <c r="AN402" t="n">
        <v>0.0004387</v>
      </c>
      <c r="AO402" t="n">
        <v>0</v>
      </c>
      <c r="AP402" t="n">
        <v>0</v>
      </c>
      <c r="AQ402" t="n">
        <v>0</v>
      </c>
      <c r="AR402" t="n">
        <v>0</v>
      </c>
      <c r="AS402" t="n">
        <v>0.0001195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1.068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895.234</v>
      </c>
      <c r="E403" t="n">
        <v>904.943</v>
      </c>
      <c r="F403" t="n">
        <v>189.12</v>
      </c>
      <c r="G403" t="n">
        <v>191.49</v>
      </c>
      <c r="H403" t="n">
        <v>226.833</v>
      </c>
      <c r="I403" t="n">
        <v>0.025</v>
      </c>
      <c r="J403" t="n">
        <v>226.833</v>
      </c>
      <c r="K403" t="n">
        <v>89.994</v>
      </c>
      <c r="L403" t="n">
        <v>132.205</v>
      </c>
      <c r="M403" t="n">
        <v>30.036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</v>
      </c>
      <c r="S403" t="n">
        <v>-0.002</v>
      </c>
      <c r="T403" t="n">
        <v>80.67</v>
      </c>
      <c r="U403" t="n">
        <v>89.992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81.654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0.0004408</v>
      </c>
      <c r="AO403" t="n">
        <v>0</v>
      </c>
      <c r="AP403" t="n">
        <v>0</v>
      </c>
      <c r="AQ403" t="n">
        <v>0</v>
      </c>
      <c r="AR403" t="n">
        <v>0</v>
      </c>
      <c r="AS403" t="n">
        <v>0.0001436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1.071</v>
      </c>
      <c r="BF403" t="n">
        <v>0.116</v>
      </c>
    </row>
    <row r="404">
      <c r="A404" t="n">
        <v>3.965</v>
      </c>
      <c r="B404" t="n">
        <v>1850.938</v>
      </c>
      <c r="C404" t="n">
        <v>1850.938</v>
      </c>
      <c r="D404" t="n">
        <v>897.123</v>
      </c>
      <c r="E404" t="n">
        <v>906.856</v>
      </c>
      <c r="F404" t="n">
        <v>188.771</v>
      </c>
      <c r="G404" t="n">
        <v>191.183</v>
      </c>
      <c r="H404" t="n">
        <v>228.157</v>
      </c>
      <c r="I404" t="n">
        <v>0.025</v>
      </c>
      <c r="J404" t="n">
        <v>228.157</v>
      </c>
      <c r="K404" t="n">
        <v>89.994</v>
      </c>
      <c r="L404" t="n">
        <v>132.506</v>
      </c>
      <c r="M404" t="n">
        <v>30.27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-0.002</v>
      </c>
      <c r="T404" t="n">
        <v>80.654</v>
      </c>
      <c r="U404" t="n">
        <v>89.992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81.649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0.06900000000000001</v>
      </c>
      <c r="AN404" t="n">
        <v>0.0004416</v>
      </c>
      <c r="AO404" t="n">
        <v>0</v>
      </c>
      <c r="AP404" t="n">
        <v>0</v>
      </c>
      <c r="AQ404" t="n">
        <v>0</v>
      </c>
      <c r="AR404" t="n">
        <v>0</v>
      </c>
      <c r="AS404" t="n">
        <v>0.0001687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1.073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188.419</v>
      </c>
      <c r="G405" t="n">
        <v>190.876</v>
      </c>
      <c r="H405" t="n">
        <v>229.483</v>
      </c>
      <c r="I405" t="n">
        <v>0.025</v>
      </c>
      <c r="J405" t="n">
        <v>229.483</v>
      </c>
      <c r="K405" t="n">
        <v>89.994</v>
      </c>
      <c r="L405" t="n">
        <v>132.81</v>
      </c>
      <c r="M405" t="n">
        <v>30.526</v>
      </c>
      <c r="N405" t="n">
        <v>28.61</v>
      </c>
      <c r="O405" t="n">
        <v>-80.599</v>
      </c>
      <c r="P405" t="n">
        <v>0.407</v>
      </c>
      <c r="Q405" t="n">
        <v>0</v>
      </c>
      <c r="R405" t="n">
        <v>1.812</v>
      </c>
      <c r="S405" t="n">
        <v>-0.002</v>
      </c>
      <c r="T405" t="n">
        <v>80.637</v>
      </c>
      <c r="U405" t="n">
        <v>89.992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1.544e-05</v>
      </c>
      <c r="AO405" t="n">
        <v>0</v>
      </c>
      <c r="AP405" t="n">
        <v>0</v>
      </c>
      <c r="AQ405" t="n">
        <v>0</v>
      </c>
      <c r="AR405" t="n">
        <v>0</v>
      </c>
      <c r="AS405" t="n">
        <v>0.0001946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1.075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188.063</v>
      </c>
      <c r="G406" t="n">
        <v>190.569</v>
      </c>
      <c r="H406" t="n">
        <v>230.813</v>
      </c>
      <c r="I406" t="n">
        <v>0.025</v>
      </c>
      <c r="J406" t="n">
        <v>230.813</v>
      </c>
      <c r="K406" t="n">
        <v>89.994</v>
      </c>
      <c r="L406" t="n">
        <v>133.117</v>
      </c>
      <c r="M406" t="n">
        <v>30.802</v>
      </c>
      <c r="N406" t="n">
        <v>28.61</v>
      </c>
      <c r="O406" t="n">
        <v>-80.599</v>
      </c>
      <c r="P406" t="n">
        <v>0.387</v>
      </c>
      <c r="Q406" t="n">
        <v>0</v>
      </c>
      <c r="R406" t="n">
        <v>1.934</v>
      </c>
      <c r="S406" t="n">
        <v>-0.002</v>
      </c>
      <c r="T406" t="n">
        <v>80.61799999999999</v>
      </c>
      <c r="U406" t="n">
        <v>89.992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0.873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-1.625e-05</v>
      </c>
      <c r="AO406" t="n">
        <v>0</v>
      </c>
      <c r="AP406" t="n">
        <v>0</v>
      </c>
      <c r="AQ406" t="n">
        <v>0</v>
      </c>
      <c r="AR406" t="n">
        <v>0</v>
      </c>
      <c r="AS406" t="n">
        <v>0.0002208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1.076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187.703</v>
      </c>
      <c r="G407" t="n">
        <v>190.262</v>
      </c>
      <c r="H407" t="n">
        <v>232.146</v>
      </c>
      <c r="I407" t="n">
        <v>0.026</v>
      </c>
      <c r="J407" t="n">
        <v>232.146</v>
      </c>
      <c r="K407" t="n">
        <v>89.994</v>
      </c>
      <c r="L407" t="n">
        <v>133.426</v>
      </c>
      <c r="M407" t="n">
        <v>31.099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2.051</v>
      </c>
      <c r="S407" t="n">
        <v>-0.002</v>
      </c>
      <c r="T407" t="n">
        <v>80.598</v>
      </c>
      <c r="U407" t="n">
        <v>89.991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0.067</v>
      </c>
      <c r="AM407" t="n">
        <v>0.059</v>
      </c>
      <c r="AN407" t="n">
        <v>-9.428999999999999e-05</v>
      </c>
      <c r="AO407" t="n">
        <v>0</v>
      </c>
      <c r="AP407" t="n">
        <v>0</v>
      </c>
      <c r="AQ407" t="n">
        <v>0</v>
      </c>
      <c r="AR407" t="n">
        <v>0</v>
      </c>
      <c r="AS407" t="n">
        <v>0.0002472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1.078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</v>
      </c>
      <c r="G408" t="n">
        <v>189.955</v>
      </c>
      <c r="H408" t="n">
        <v>233.482</v>
      </c>
      <c r="I408" t="n">
        <v>0.026</v>
      </c>
      <c r="J408" t="n">
        <v>233.482</v>
      </c>
      <c r="K408" t="n">
        <v>89.994</v>
      </c>
      <c r="L408" t="n">
        <v>133.739</v>
      </c>
      <c r="M408" t="n">
        <v>31.414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2.161</v>
      </c>
      <c r="S408" t="n">
        <v>-0.003</v>
      </c>
      <c r="T408" t="n">
        <v>80.577</v>
      </c>
      <c r="U408" t="n">
        <v>89.991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-0.0004956</v>
      </c>
      <c r="AO408" t="n">
        <v>0</v>
      </c>
      <c r="AP408" t="n">
        <v>0</v>
      </c>
      <c r="AQ408" t="n">
        <v>0</v>
      </c>
      <c r="AR408" t="n">
        <v>0</v>
      </c>
      <c r="AS408" t="n">
        <v>0.0002733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1.081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186.973</v>
      </c>
      <c r="G409" t="n">
        <v>189.648</v>
      </c>
      <c r="H409" t="n">
        <v>234.821</v>
      </c>
      <c r="I409" t="n">
        <v>0.026</v>
      </c>
      <c r="J409" t="n">
        <v>234.821</v>
      </c>
      <c r="K409" t="n">
        <v>89.994</v>
      </c>
      <c r="L409" t="n">
        <v>134.055</v>
      </c>
      <c r="M409" t="n">
        <v>31.746</v>
      </c>
      <c r="N409" t="n">
        <v>28.61</v>
      </c>
      <c r="O409" t="n">
        <v>-80.599</v>
      </c>
      <c r="P409" t="n">
        <v>0.322</v>
      </c>
      <c r="Q409" t="n">
        <v>0</v>
      </c>
      <c r="R409" t="n">
        <v>2.264</v>
      </c>
      <c r="S409" t="n">
        <v>-0.003</v>
      </c>
      <c r="T409" t="n">
        <v>80.55500000000001</v>
      </c>
      <c r="U409" t="n">
        <v>89.991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81.64400000000001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-0.0002022</v>
      </c>
      <c r="AO409" t="n">
        <v>0</v>
      </c>
      <c r="AP409" t="n">
        <v>0</v>
      </c>
      <c r="AQ409" t="n">
        <v>0</v>
      </c>
      <c r="AR409" t="n">
        <v>0</v>
      </c>
      <c r="AS409" t="n">
        <v>0.0002987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1.083</v>
      </c>
      <c r="BF409" t="n">
        <v>0.118</v>
      </c>
    </row>
    <row r="410">
      <c r="A410" t="n">
        <v>4.025</v>
      </c>
      <c r="B410" t="n">
        <v>1905.104</v>
      </c>
      <c r="C410" t="n">
        <v>1905.104</v>
      </c>
      <c r="D410" t="n">
        <v>908.386</v>
      </c>
      <c r="E410" t="n">
        <v>918.271</v>
      </c>
      <c r="F410" t="n">
        <v>186.745</v>
      </c>
      <c r="G410" t="n">
        <v>189.487</v>
      </c>
      <c r="H410" t="n">
        <v>236.163</v>
      </c>
      <c r="I410" t="n">
        <v>0.026</v>
      </c>
      <c r="J410" t="n">
        <v>236.163</v>
      </c>
      <c r="K410" t="n">
        <v>89.994</v>
      </c>
      <c r="L410" t="n">
        <v>134.374</v>
      </c>
      <c r="M410" t="n">
        <v>32.117</v>
      </c>
      <c r="N410" t="n">
        <v>28.61</v>
      </c>
      <c r="O410" t="n">
        <v>-80.599</v>
      </c>
      <c r="P410" t="n">
        <v>0.299</v>
      </c>
      <c r="Q410" t="n">
        <v>0</v>
      </c>
      <c r="R410" t="n">
        <v>2.36</v>
      </c>
      <c r="S410" t="n">
        <v>-0.002</v>
      </c>
      <c r="T410" t="n">
        <v>80.532</v>
      </c>
      <c r="U410" t="n">
        <v>89.991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81.646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-4.57e-05</v>
      </c>
      <c r="AO410" t="n">
        <v>0</v>
      </c>
      <c r="AP410" t="n">
        <v>0</v>
      </c>
      <c r="AQ410" t="n">
        <v>0</v>
      </c>
      <c r="AR410" t="n">
        <v>0</v>
      </c>
      <c r="AS410" t="n">
        <v>0.0003233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1.086</v>
      </c>
      <c r="BF410" t="n">
        <v>0.118</v>
      </c>
    </row>
    <row r="411">
      <c r="A411" t="n">
        <v>4.035</v>
      </c>
      <c r="B411" t="n">
        <v>1914.197</v>
      </c>
      <c r="C411" t="n">
        <v>1914.197</v>
      </c>
      <c r="D411" t="n">
        <v>910.252</v>
      </c>
      <c r="E411" t="n">
        <v>920.165</v>
      </c>
      <c r="F411" t="n">
        <v>186.617</v>
      </c>
      <c r="G411" t="n">
        <v>189.429</v>
      </c>
      <c r="H411" t="n">
        <v>237.508</v>
      </c>
      <c r="I411" t="n">
        <v>0.026</v>
      </c>
      <c r="J411" t="n">
        <v>237.508</v>
      </c>
      <c r="K411" t="n">
        <v>89.994</v>
      </c>
      <c r="L411" t="n">
        <v>134.697</v>
      </c>
      <c r="M411" t="n">
        <v>32.521</v>
      </c>
      <c r="N411" t="n">
        <v>28.61</v>
      </c>
      <c r="O411" t="n">
        <v>-80.599</v>
      </c>
      <c r="P411" t="n">
        <v>0.275</v>
      </c>
      <c r="Q411" t="n">
        <v>0</v>
      </c>
      <c r="R411" t="n">
        <v>2.449</v>
      </c>
      <c r="S411" t="n">
        <v>-0.002</v>
      </c>
      <c r="T411" t="n">
        <v>80.508</v>
      </c>
      <c r="U411" t="n">
        <v>89.991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81.649</v>
      </c>
      <c r="AB411" t="n">
        <v>78.15900000000001</v>
      </c>
      <c r="AC411" t="n">
        <v>0.873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0.044</v>
      </c>
      <c r="AN411" t="n">
        <v>0.0001422</v>
      </c>
      <c r="AO411" t="n">
        <v>0</v>
      </c>
      <c r="AP411" t="n">
        <v>0</v>
      </c>
      <c r="AQ411" t="n">
        <v>0</v>
      </c>
      <c r="AR411" t="n">
        <v>0</v>
      </c>
      <c r="AS411" t="n">
        <v>0.0003468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1.088</v>
      </c>
      <c r="BF411" t="n">
        <v>0.118</v>
      </c>
    </row>
    <row r="412">
      <c r="A412" t="n">
        <v>4.045</v>
      </c>
      <c r="B412" t="n">
        <v>1923.309</v>
      </c>
      <c r="C412" t="n">
        <v>1923.309</v>
      </c>
      <c r="D412" t="n">
        <v>912.117</v>
      </c>
      <c r="E412" t="n">
        <v>922.057</v>
      </c>
      <c r="F412" t="n">
        <v>186.26</v>
      </c>
      <c r="G412" t="n">
        <v>189.144</v>
      </c>
      <c r="H412" t="n">
        <v>238.857</v>
      </c>
      <c r="I412" t="n">
        <v>0.027</v>
      </c>
      <c r="J412" t="n">
        <v>238.857</v>
      </c>
      <c r="K412" t="n">
        <v>89.994</v>
      </c>
      <c r="L412" t="n">
        <v>135.024</v>
      </c>
      <c r="M412" t="n">
        <v>32.9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2.531</v>
      </c>
      <c r="S412" t="n">
        <v>-0.002</v>
      </c>
      <c r="T412" t="n">
        <v>80.483</v>
      </c>
      <c r="U412" t="n">
        <v>89.991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81.65300000000001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0.039</v>
      </c>
      <c r="AN412" t="n">
        <v>-0.0001077</v>
      </c>
      <c r="AO412" t="n">
        <v>0</v>
      </c>
      <c r="AP412" t="n">
        <v>0</v>
      </c>
      <c r="AQ412" t="n">
        <v>0</v>
      </c>
      <c r="AR412" t="n">
        <v>0</v>
      </c>
      <c r="AS412" t="n">
        <v>0.0003688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1.091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</v>
      </c>
      <c r="G413" t="n">
        <v>188.796</v>
      </c>
      <c r="H413" t="n">
        <v>240.208</v>
      </c>
      <c r="I413" t="n">
        <v>0.027</v>
      </c>
      <c r="J413" t="n">
        <v>240.208</v>
      </c>
      <c r="K413" t="n">
        <v>89.994</v>
      </c>
      <c r="L413" t="n">
        <v>135.355</v>
      </c>
      <c r="M413" t="n">
        <v>33.28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2.605</v>
      </c>
      <c r="S413" t="n">
        <v>-0.003</v>
      </c>
      <c r="T413" t="n">
        <v>80.45699999999999</v>
      </c>
      <c r="U413" t="n">
        <v>89.991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-0.0002557</v>
      </c>
      <c r="AO413" t="n">
        <v>0</v>
      </c>
      <c r="AP413" t="n">
        <v>0</v>
      </c>
      <c r="AQ413" t="n">
        <v>0</v>
      </c>
      <c r="AR413" t="n">
        <v>0</v>
      </c>
      <c r="AS413" t="n">
        <v>0.0003891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1.094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185.437</v>
      </c>
      <c r="G414" t="n">
        <v>188.469</v>
      </c>
      <c r="H414" t="n">
        <v>241.564</v>
      </c>
      <c r="I414" t="n">
        <v>0.027</v>
      </c>
      <c r="J414" t="n">
        <v>241.564</v>
      </c>
      <c r="K414" t="n">
        <v>89.994</v>
      </c>
      <c r="L414" t="n">
        <v>135.69</v>
      </c>
      <c r="M414" t="n">
        <v>33.675</v>
      </c>
      <c r="N414" t="n">
        <v>28.61</v>
      </c>
      <c r="O414" t="n">
        <v>-80.599</v>
      </c>
      <c r="P414" t="n">
        <v>0.2</v>
      </c>
      <c r="Q414" t="n">
        <v>0</v>
      </c>
      <c r="R414" t="n">
        <v>2.672</v>
      </c>
      <c r="S414" t="n">
        <v>-0.003</v>
      </c>
      <c r="T414" t="n">
        <v>80.431</v>
      </c>
      <c r="U414" t="n">
        <v>89.991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0.036</v>
      </c>
      <c r="AM414" t="n">
        <v>0.032</v>
      </c>
      <c r="AN414" t="n">
        <v>0.0001948</v>
      </c>
      <c r="AO414" t="n">
        <v>0</v>
      </c>
      <c r="AP414" t="n">
        <v>0</v>
      </c>
      <c r="AQ414" t="n">
        <v>0</v>
      </c>
      <c r="AR414" t="n">
        <v>0</v>
      </c>
      <c r="AS414" t="n">
        <v>0.0004076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1.097</v>
      </c>
      <c r="BF414" t="n">
        <v>0.119</v>
      </c>
    </row>
    <row r="415">
      <c r="A415" t="n">
        <v>4.075</v>
      </c>
      <c r="B415" t="n">
        <v>1950.756</v>
      </c>
      <c r="C415" t="n">
        <v>1950.756</v>
      </c>
      <c r="D415" t="n">
        <v>917.686</v>
      </c>
      <c r="E415" t="n">
        <v>927.713</v>
      </c>
      <c r="F415" t="n">
        <v>185.031</v>
      </c>
      <c r="G415" t="n">
        <v>188.143</v>
      </c>
      <c r="H415" t="n">
        <v>242.922</v>
      </c>
      <c r="I415" t="n">
        <v>0.027</v>
      </c>
      <c r="J415" t="n">
        <v>242.922</v>
      </c>
      <c r="K415" t="n">
        <v>89.994</v>
      </c>
      <c r="L415" t="n">
        <v>136.029</v>
      </c>
      <c r="M415" t="n">
        <v>34.077</v>
      </c>
      <c r="N415" t="n">
        <v>28.61</v>
      </c>
      <c r="O415" t="n">
        <v>-80.599</v>
      </c>
      <c r="P415" t="n">
        <v>0.174</v>
      </c>
      <c r="Q415" t="n">
        <v>0</v>
      </c>
      <c r="R415" t="n">
        <v>2.73</v>
      </c>
      <c r="S415" t="n">
        <v>-0.004</v>
      </c>
      <c r="T415" t="n">
        <v>80.404</v>
      </c>
      <c r="U415" t="n">
        <v>89.991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0.028</v>
      </c>
      <c r="AN415" t="n">
        <v>0.0002181</v>
      </c>
      <c r="AO415" t="n">
        <v>0</v>
      </c>
      <c r="AP415" t="n">
        <v>0</v>
      </c>
      <c r="AQ415" t="n">
        <v>0</v>
      </c>
      <c r="AR415" t="n">
        <v>0</v>
      </c>
      <c r="AS415" t="n">
        <v>0.000424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1.099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184.664</v>
      </c>
      <c r="G416" t="n">
        <v>187.858</v>
      </c>
      <c r="H416" t="n">
        <v>244.284</v>
      </c>
      <c r="I416" t="n">
        <v>0.028</v>
      </c>
      <c r="J416" t="n">
        <v>244.284</v>
      </c>
      <c r="K416" t="n">
        <v>89.994</v>
      </c>
      <c r="L416" t="n">
        <v>136.371</v>
      </c>
      <c r="M416" t="n">
        <v>34.494</v>
      </c>
      <c r="N416" t="n">
        <v>28.61</v>
      </c>
      <c r="O416" t="n">
        <v>-80.599</v>
      </c>
      <c r="P416" t="n">
        <v>0.148</v>
      </c>
      <c r="Q416" t="n">
        <v>0</v>
      </c>
      <c r="R416" t="n">
        <v>2.781</v>
      </c>
      <c r="S416" t="n">
        <v>-0.005</v>
      </c>
      <c r="T416" t="n">
        <v>80.376</v>
      </c>
      <c r="U416" t="n">
        <v>89.98999999999999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0.024</v>
      </c>
      <c r="AN416" t="n">
        <v>-0.0001214</v>
      </c>
      <c r="AO416" t="n">
        <v>0</v>
      </c>
      <c r="AP416" t="n">
        <v>0</v>
      </c>
      <c r="AQ416" t="n">
        <v>0</v>
      </c>
      <c r="AR416" t="n">
        <v>0</v>
      </c>
      <c r="AS416" t="n">
        <v>0.0004381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1.101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931.468</v>
      </c>
      <c r="F417" t="n">
        <v>184.296</v>
      </c>
      <c r="G417" t="n">
        <v>187.574</v>
      </c>
      <c r="H417" t="n">
        <v>245.65</v>
      </c>
      <c r="I417" t="n">
        <v>0.028</v>
      </c>
      <c r="J417" t="n">
        <v>245.65</v>
      </c>
      <c r="K417" t="n">
        <v>89.99299999999999</v>
      </c>
      <c r="L417" t="n">
        <v>136.718</v>
      </c>
      <c r="M417" t="n">
        <v>34.917</v>
      </c>
      <c r="N417" t="n">
        <v>28.61</v>
      </c>
      <c r="O417" t="n">
        <v>-80.599</v>
      </c>
      <c r="P417" t="n">
        <v>0.122</v>
      </c>
      <c r="Q417" t="n">
        <v>0</v>
      </c>
      <c r="R417" t="n">
        <v>2.823</v>
      </c>
      <c r="S417" t="n">
        <v>-0.005</v>
      </c>
      <c r="T417" t="n">
        <v>80.348</v>
      </c>
      <c r="U417" t="n">
        <v>89.98999999999999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-0.0001966</v>
      </c>
      <c r="AO417" t="n">
        <v>0</v>
      </c>
      <c r="AP417" t="n">
        <v>0</v>
      </c>
      <c r="AQ417" t="n">
        <v>0</v>
      </c>
      <c r="AR417" t="n">
        <v>0</v>
      </c>
      <c r="AS417" t="n">
        <v>0.0004495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1.105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183.905</v>
      </c>
      <c r="G418" t="n">
        <v>187.269</v>
      </c>
      <c r="H418" t="n">
        <v>247.019</v>
      </c>
      <c r="I418" t="n">
        <v>0.028</v>
      </c>
      <c r="J418" t="n">
        <v>247.019</v>
      </c>
      <c r="K418" t="n">
        <v>89.99299999999999</v>
      </c>
      <c r="L418" t="n">
        <v>137.07</v>
      </c>
      <c r="M418" t="n">
        <v>35.34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2.857</v>
      </c>
      <c r="S418" t="n">
        <v>-0.007</v>
      </c>
      <c r="T418" t="n">
        <v>80.31999999999999</v>
      </c>
      <c r="U418" t="n">
        <v>89.98999999999999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0.014</v>
      </c>
      <c r="AN418" t="n">
        <v>-0.0004628</v>
      </c>
      <c r="AO418" t="n">
        <v>0</v>
      </c>
      <c r="AP418" t="n">
        <v>0</v>
      </c>
      <c r="AQ418" t="n">
        <v>0</v>
      </c>
      <c r="AR418" t="n">
        <v>0</v>
      </c>
      <c r="AS418" t="n">
        <v>0.0004586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1.107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935.21</v>
      </c>
      <c r="F419" t="n">
        <v>183.512</v>
      </c>
      <c r="G419" t="n">
        <v>186.965</v>
      </c>
      <c r="H419" t="n">
        <v>248.391</v>
      </c>
      <c r="I419" t="n">
        <v>0.028</v>
      </c>
      <c r="J419" t="n">
        <v>248.391</v>
      </c>
      <c r="K419" t="n">
        <v>89.99299999999999</v>
      </c>
      <c r="L419" t="n">
        <v>137.425</v>
      </c>
      <c r="M419" t="n">
        <v>35.766</v>
      </c>
      <c r="N419" t="n">
        <v>28.61</v>
      </c>
      <c r="O419" t="n">
        <v>-80.599</v>
      </c>
      <c r="P419" t="n">
        <v>0.06900000000000001</v>
      </c>
      <c r="Q419" t="n">
        <v>0</v>
      </c>
      <c r="R419" t="n">
        <v>2.882</v>
      </c>
      <c r="S419" t="n">
        <v>-0.008999999999999999</v>
      </c>
      <c r="T419" t="n">
        <v>80.291</v>
      </c>
      <c r="U419" t="n">
        <v>89.98999999999999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81.694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4.585e-05</v>
      </c>
      <c r="AO419" t="n">
        <v>0</v>
      </c>
      <c r="AP419" t="n">
        <v>0</v>
      </c>
      <c r="AQ419" t="n">
        <v>0</v>
      </c>
      <c r="AR419" t="n">
        <v>0</v>
      </c>
      <c r="AS419" t="n">
        <v>0.0004649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1.109</v>
      </c>
      <c r="BF419" t="n">
        <v>0.12</v>
      </c>
    </row>
    <row r="420">
      <c r="A420" t="n">
        <v>4.125</v>
      </c>
      <c r="B420" t="n">
        <v>1996.871</v>
      </c>
      <c r="C420" t="n">
        <v>1996.871</v>
      </c>
      <c r="D420" t="n">
        <v>926.891</v>
      </c>
      <c r="E420" t="n">
        <v>937.076</v>
      </c>
      <c r="F420" t="n">
        <v>183.118</v>
      </c>
      <c r="G420" t="n">
        <v>186.661</v>
      </c>
      <c r="H420" t="n">
        <v>249.767</v>
      </c>
      <c r="I420" t="n">
        <v>0.029</v>
      </c>
      <c r="J420" t="n">
        <v>249.767</v>
      </c>
      <c r="K420" t="n">
        <v>89.99299999999999</v>
      </c>
      <c r="L420" t="n">
        <v>137.785</v>
      </c>
      <c r="M420" t="n">
        <v>36.193</v>
      </c>
      <c r="N420" t="n">
        <v>28.61</v>
      </c>
      <c r="O420" t="n">
        <v>-80.599</v>
      </c>
      <c r="P420" t="n">
        <v>0.043</v>
      </c>
      <c r="Q420" t="n">
        <v>0</v>
      </c>
      <c r="R420" t="n">
        <v>2.9</v>
      </c>
      <c r="S420" t="n">
        <v>-0.014</v>
      </c>
      <c r="T420" t="n">
        <v>80.262</v>
      </c>
      <c r="U420" t="n">
        <v>89.98999999999999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81.70099999999999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0.007</v>
      </c>
      <c r="AN420" t="n">
        <v>-0.0001095</v>
      </c>
      <c r="AO420" t="n">
        <v>0</v>
      </c>
      <c r="AP420" t="n">
        <v>0</v>
      </c>
      <c r="AQ420" t="n">
        <v>0</v>
      </c>
      <c r="AR420" t="n">
        <v>0</v>
      </c>
      <c r="AS420" t="n">
        <v>0.0004687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1.111</v>
      </c>
      <c r="BF420" t="n">
        <v>0.12</v>
      </c>
    </row>
    <row r="421">
      <c r="A421" t="n">
        <v>4.135</v>
      </c>
      <c r="B421" t="n">
        <v>2006.149</v>
      </c>
      <c r="C421" t="n">
        <v>2006.149</v>
      </c>
      <c r="D421" t="n">
        <v>928.72</v>
      </c>
      <c r="E421" t="n">
        <v>938.939</v>
      </c>
      <c r="F421" t="n">
        <v>182.723</v>
      </c>
      <c r="G421" t="n">
        <v>186.357</v>
      </c>
      <c r="H421" t="n">
        <v>251.147</v>
      </c>
      <c r="I421" t="n">
        <v>0.029</v>
      </c>
      <c r="J421" t="n">
        <v>251.147</v>
      </c>
      <c r="K421" t="n">
        <v>89.99299999999999</v>
      </c>
      <c r="L421" t="n">
        <v>138.149</v>
      </c>
      <c r="M421" t="n">
        <v>36.619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2.908</v>
      </c>
      <c r="S421" t="n">
        <v>-0.035</v>
      </c>
      <c r="T421" t="n">
        <v>80.233</v>
      </c>
      <c r="U421" t="n">
        <v>89.98999999999999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-0.0001593</v>
      </c>
      <c r="AO421" t="n">
        <v>0</v>
      </c>
      <c r="AP421" t="n">
        <v>0</v>
      </c>
      <c r="AQ421" t="n">
        <v>0</v>
      </c>
      <c r="AR421" t="n">
        <v>0</v>
      </c>
      <c r="AS421" t="n">
        <v>0.0004695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1.113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182.327</v>
      </c>
      <c r="G422" t="n">
        <v>186.053</v>
      </c>
      <c r="H422" t="n">
        <v>252.53</v>
      </c>
      <c r="I422" t="n">
        <v>0.029</v>
      </c>
      <c r="J422" t="n">
        <v>252.53</v>
      </c>
      <c r="K422" t="n">
        <v>89.99299999999999</v>
      </c>
      <c r="L422" t="n">
        <v>138.517</v>
      </c>
      <c r="M422" t="n">
        <v>37.044</v>
      </c>
      <c r="N422" t="n">
        <v>28.61</v>
      </c>
      <c r="O422" t="n">
        <v>-80.599</v>
      </c>
      <c r="P422" t="n">
        <v>0.008999999999999999</v>
      </c>
      <c r="Q422" t="n">
        <v>0</v>
      </c>
      <c r="R422" t="n">
        <v>-2.908</v>
      </c>
      <c r="S422" t="n">
        <v>-0.063</v>
      </c>
      <c r="T422" t="n">
        <v>80.20399999999999</v>
      </c>
      <c r="U422" t="n">
        <v>89.98999999999999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-5.316e-05</v>
      </c>
      <c r="AO422" t="n">
        <v>0</v>
      </c>
      <c r="AP422" t="n">
        <v>0</v>
      </c>
      <c r="AQ422" t="n">
        <v>0</v>
      </c>
      <c r="AR422" t="n">
        <v>0</v>
      </c>
      <c r="AS422" t="n">
        <v>-0.0004677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1.115</v>
      </c>
      <c r="BF422" t="n">
        <v>0.121</v>
      </c>
    </row>
    <row r="423">
      <c r="A423" t="n">
        <v>4.155</v>
      </c>
      <c r="B423" t="n">
        <v>2024.76</v>
      </c>
      <c r="C423" t="n">
        <v>2024.76</v>
      </c>
      <c r="D423" t="n">
        <v>932.366</v>
      </c>
      <c r="E423" t="n">
        <v>942.654</v>
      </c>
      <c r="F423" t="n">
        <v>181.931</v>
      </c>
      <c r="G423" t="n">
        <v>185.749</v>
      </c>
      <c r="H423" t="n">
        <v>253.917</v>
      </c>
      <c r="I423" t="n">
        <v>0.029</v>
      </c>
      <c r="J423" t="n">
        <v>253.917</v>
      </c>
      <c r="K423" t="n">
        <v>89.99299999999999</v>
      </c>
      <c r="L423" t="n">
        <v>138.89</v>
      </c>
      <c r="M423" t="n">
        <v>37.467</v>
      </c>
      <c r="N423" t="n">
        <v>28.61</v>
      </c>
      <c r="O423" t="n">
        <v>-80.599</v>
      </c>
      <c r="P423" t="n">
        <v>0.035</v>
      </c>
      <c r="Q423" t="n">
        <v>0</v>
      </c>
      <c r="R423" t="n">
        <v>-2.901</v>
      </c>
      <c r="S423" t="n">
        <v>-0.016</v>
      </c>
      <c r="T423" t="n">
        <v>80.175</v>
      </c>
      <c r="U423" t="n">
        <v>89.98999999999999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81.63200000000001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0.006</v>
      </c>
      <c r="AN423" t="n">
        <v>0.0003399</v>
      </c>
      <c r="AO423" t="n">
        <v>0</v>
      </c>
      <c r="AP423" t="n">
        <v>0</v>
      </c>
      <c r="AQ423" t="n">
        <v>0</v>
      </c>
      <c r="AR423" t="n">
        <v>0</v>
      </c>
      <c r="AS423" t="n">
        <v>-0.0004635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1.117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181.534</v>
      </c>
      <c r="G424" t="n">
        <v>185.445</v>
      </c>
      <c r="H424" t="n">
        <v>255.308</v>
      </c>
      <c r="I424" t="n">
        <v>0.03</v>
      </c>
      <c r="J424" t="n">
        <v>255.308</v>
      </c>
      <c r="K424" t="n">
        <v>89.99299999999999</v>
      </c>
      <c r="L424" t="n">
        <v>139.267</v>
      </c>
      <c r="M424" t="n">
        <v>37.888</v>
      </c>
      <c r="N424" t="n">
        <v>28.61</v>
      </c>
      <c r="O424" t="n">
        <v>-80.599</v>
      </c>
      <c r="P424" t="n">
        <v>0.06</v>
      </c>
      <c r="Q424" t="n">
        <v>0</v>
      </c>
      <c r="R424" t="n">
        <v>-2.885</v>
      </c>
      <c r="S424" t="n">
        <v>-0.008999999999999999</v>
      </c>
      <c r="T424" t="n">
        <v>80.146</v>
      </c>
      <c r="U424" t="n">
        <v>89.989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81.574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0.0002799</v>
      </c>
      <c r="AO424" t="n">
        <v>0</v>
      </c>
      <c r="AP424" t="n">
        <v>0</v>
      </c>
      <c r="AQ424" t="n">
        <v>0</v>
      </c>
      <c r="AR424" t="n">
        <v>0</v>
      </c>
      <c r="AS424" t="n">
        <v>-0.0004566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1.119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181.136</v>
      </c>
      <c r="G425" t="n">
        <v>185.142</v>
      </c>
      <c r="H425" t="n">
        <v>256.703</v>
      </c>
      <c r="I425" t="n">
        <v>0.03</v>
      </c>
      <c r="J425" t="n">
        <v>256.703</v>
      </c>
      <c r="K425" t="n">
        <v>89.99299999999999</v>
      </c>
      <c r="L425" t="n">
        <v>139.648</v>
      </c>
      <c r="M425" t="n">
        <v>38.305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-2.861</v>
      </c>
      <c r="S425" t="n">
        <v>-0.006</v>
      </c>
      <c r="T425" t="n">
        <v>80.117</v>
      </c>
      <c r="U425" t="n">
        <v>89.989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81.517</v>
      </c>
      <c r="AB425" t="n">
        <v>78.176</v>
      </c>
      <c r="AC425" t="n">
        <v>0.835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0.0002217</v>
      </c>
      <c r="AO425" t="n">
        <v>0</v>
      </c>
      <c r="AP425" t="n">
        <v>0</v>
      </c>
      <c r="AQ425" t="n">
        <v>0</v>
      </c>
      <c r="AR425" t="n">
        <v>0</v>
      </c>
      <c r="AS425" t="n">
        <v>-0.0004476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1.121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937.806</v>
      </c>
      <c r="E426" t="n">
        <v>948.204</v>
      </c>
      <c r="F426" t="n">
        <v>180.759</v>
      </c>
      <c r="G426" t="n">
        <v>184.859</v>
      </c>
      <c r="H426" t="n">
        <v>258.101</v>
      </c>
      <c r="I426" t="n">
        <v>0.03</v>
      </c>
      <c r="J426" t="n">
        <v>258.101</v>
      </c>
      <c r="K426" t="n">
        <v>89.99299999999999</v>
      </c>
      <c r="L426" t="n">
        <v>140.033</v>
      </c>
      <c r="M426" t="n">
        <v>38.72</v>
      </c>
      <c r="N426" t="n">
        <v>28.61</v>
      </c>
      <c r="O426" t="n">
        <v>-80.599</v>
      </c>
      <c r="P426" t="n">
        <v>0.109</v>
      </c>
      <c r="Q426" t="n">
        <v>0</v>
      </c>
      <c r="R426" t="n">
        <v>-2.83</v>
      </c>
      <c r="S426" t="n">
        <v>-0.005</v>
      </c>
      <c r="T426" t="n">
        <v>80.089</v>
      </c>
      <c r="U426" t="n">
        <v>89.989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81.461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-8.263999999999999e-05</v>
      </c>
      <c r="AO426" t="n">
        <v>0</v>
      </c>
      <c r="AP426" t="n">
        <v>0</v>
      </c>
      <c r="AQ426" t="n">
        <v>0</v>
      </c>
      <c r="AR426" t="n">
        <v>0</v>
      </c>
      <c r="AS426" t="n">
        <v>-0.0004362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1.123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180.361</v>
      </c>
      <c r="G427" t="n">
        <v>184.556</v>
      </c>
      <c r="H427" t="n">
        <v>259.503</v>
      </c>
      <c r="I427" t="n">
        <v>0.03</v>
      </c>
      <c r="J427" t="n">
        <v>259.503</v>
      </c>
      <c r="K427" t="n">
        <v>89.99299999999999</v>
      </c>
      <c r="L427" t="n">
        <v>140.422</v>
      </c>
      <c r="M427" t="n">
        <v>39.125</v>
      </c>
      <c r="N427" t="n">
        <v>28.61</v>
      </c>
      <c r="O427" t="n">
        <v>-80.599</v>
      </c>
      <c r="P427" t="n">
        <v>0.132</v>
      </c>
      <c r="Q427" t="n">
        <v>0</v>
      </c>
      <c r="R427" t="n">
        <v>-2.792</v>
      </c>
      <c r="S427" t="n">
        <v>-0.004</v>
      </c>
      <c r="T427" t="n">
        <v>80.06100000000001</v>
      </c>
      <c r="U427" t="n">
        <v>89.989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81.40600000000001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0.02</v>
      </c>
      <c r="AN427" t="n">
        <v>-0.000175</v>
      </c>
      <c r="AO427" t="n">
        <v>0</v>
      </c>
      <c r="AP427" t="n">
        <v>0</v>
      </c>
      <c r="AQ427" t="n">
        <v>0</v>
      </c>
      <c r="AR427" t="n">
        <v>0</v>
      </c>
      <c r="AS427" t="n">
        <v>-0.0004229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1.126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179.964</v>
      </c>
      <c r="G428" t="n">
        <v>184.252</v>
      </c>
      <c r="H428" t="n">
        <v>260.909</v>
      </c>
      <c r="I428" t="n">
        <v>0.031</v>
      </c>
      <c r="J428" t="n">
        <v>260.909</v>
      </c>
      <c r="K428" t="n">
        <v>89.99299999999999</v>
      </c>
      <c r="L428" t="n">
        <v>140.815</v>
      </c>
      <c r="M428" t="n">
        <v>39.521</v>
      </c>
      <c r="N428" t="n">
        <v>28.61</v>
      </c>
      <c r="O428" t="n">
        <v>-80.599</v>
      </c>
      <c r="P428" t="n">
        <v>0.155</v>
      </c>
      <c r="Q428" t="n">
        <v>0</v>
      </c>
      <c r="R428" t="n">
        <v>-2.748</v>
      </c>
      <c r="S428" t="n">
        <v>-0.003</v>
      </c>
      <c r="T428" t="n">
        <v>80.033</v>
      </c>
      <c r="U428" t="n">
        <v>89.989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0.023</v>
      </c>
      <c r="AN428" t="n">
        <v>0.0003439</v>
      </c>
      <c r="AO428" t="n">
        <v>0</v>
      </c>
      <c r="AP428" t="n">
        <v>0</v>
      </c>
      <c r="AQ428" t="n">
        <v>0</v>
      </c>
      <c r="AR428" t="n">
        <v>0</v>
      </c>
      <c r="AS428" t="n">
        <v>-0.000408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1.128</v>
      </c>
      <c r="BF428" t="n">
        <v>0.122</v>
      </c>
    </row>
    <row r="429">
      <c r="A429" t="n">
        <v>4.215</v>
      </c>
      <c r="B429" t="n">
        <v>2081.028</v>
      </c>
      <c r="C429" t="n">
        <v>2081.028</v>
      </c>
      <c r="D429" t="n">
        <v>943.211</v>
      </c>
      <c r="E429" t="n">
        <v>953.724</v>
      </c>
      <c r="F429" t="n">
        <v>179.567</v>
      </c>
      <c r="G429" t="n">
        <v>183.949</v>
      </c>
      <c r="H429" t="n">
        <v>262.32</v>
      </c>
      <c r="I429" t="n">
        <v>0.031</v>
      </c>
      <c r="J429" t="n">
        <v>262.32</v>
      </c>
      <c r="K429" t="n">
        <v>89.99299999999999</v>
      </c>
      <c r="L429" t="n">
        <v>141.212</v>
      </c>
      <c r="M429" t="n">
        <v>39.908</v>
      </c>
      <c r="N429" t="n">
        <v>28.61</v>
      </c>
      <c r="O429" t="n">
        <v>-80.599</v>
      </c>
      <c r="P429" t="n">
        <v>0.177</v>
      </c>
      <c r="Q429" t="n">
        <v>0</v>
      </c>
      <c r="R429" t="n">
        <v>-2.697</v>
      </c>
      <c r="S429" t="n">
        <v>-0.004</v>
      </c>
      <c r="T429" t="n">
        <v>80.006</v>
      </c>
      <c r="U429" t="n">
        <v>89.989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-0.0003549</v>
      </c>
      <c r="AO429" t="n">
        <v>0</v>
      </c>
      <c r="AP429" t="n">
        <v>0</v>
      </c>
      <c r="AQ429" t="n">
        <v>0</v>
      </c>
      <c r="AR429" t="n">
        <v>0</v>
      </c>
      <c r="AS429" t="n">
        <v>-0.0003916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1.129</v>
      </c>
      <c r="BF429" t="n">
        <v>0.123</v>
      </c>
    </row>
    <row r="430">
      <c r="A430" t="n">
        <v>4.225</v>
      </c>
      <c r="B430" t="n">
        <v>2090.469</v>
      </c>
      <c r="C430" t="n">
        <v>2090.469</v>
      </c>
      <c r="D430" t="n">
        <v>945.005</v>
      </c>
      <c r="E430" t="n">
        <v>955.557</v>
      </c>
      <c r="F430" t="n">
        <v>179.172</v>
      </c>
      <c r="G430" t="n">
        <v>183.645</v>
      </c>
      <c r="H430" t="n">
        <v>263.734</v>
      </c>
      <c r="I430" t="n">
        <v>0.031</v>
      </c>
      <c r="J430" t="n">
        <v>263.734</v>
      </c>
      <c r="K430" t="n">
        <v>89.99299999999999</v>
      </c>
      <c r="L430" t="n">
        <v>141.613</v>
      </c>
      <c r="M430" t="n">
        <v>40.285</v>
      </c>
      <c r="N430" t="n">
        <v>28.61</v>
      </c>
      <c r="O430" t="n">
        <v>-80.599</v>
      </c>
      <c r="P430" t="n">
        <v>0.199</v>
      </c>
      <c r="Q430" t="n">
        <v>0</v>
      </c>
      <c r="R430" t="n">
        <v>-2.64</v>
      </c>
      <c r="S430" t="n">
        <v>-0.003</v>
      </c>
      <c r="T430" t="n">
        <v>79.979</v>
      </c>
      <c r="U430" t="n">
        <v>89.989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81.248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0.0001167</v>
      </c>
      <c r="AO430" t="n">
        <v>0</v>
      </c>
      <c r="AP430" t="n">
        <v>0</v>
      </c>
      <c r="AQ430" t="n">
        <v>0</v>
      </c>
      <c r="AR430" t="n">
        <v>0</v>
      </c>
      <c r="AS430" t="n">
        <v>-0.0003738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1.131</v>
      </c>
      <c r="BF430" t="n">
        <v>0.123</v>
      </c>
    </row>
    <row r="431">
      <c r="A431" t="n">
        <v>4.235</v>
      </c>
      <c r="B431" t="n">
        <v>2099.928</v>
      </c>
      <c r="C431" t="n">
        <v>2099.928</v>
      </c>
      <c r="D431" t="n">
        <v>946.795</v>
      </c>
      <c r="E431" t="n">
        <v>957.388</v>
      </c>
      <c r="F431" t="n">
        <v>178.922</v>
      </c>
      <c r="G431" t="n">
        <v>183.487</v>
      </c>
      <c r="H431" t="n">
        <v>265.152</v>
      </c>
      <c r="I431" t="n">
        <v>0.032</v>
      </c>
      <c r="J431" t="n">
        <v>265.152</v>
      </c>
      <c r="K431" t="n">
        <v>89.99299999999999</v>
      </c>
      <c r="L431" t="n">
        <v>142.018</v>
      </c>
      <c r="M431" t="n">
        <v>40.675</v>
      </c>
      <c r="N431" t="n">
        <v>28.61</v>
      </c>
      <c r="O431" t="n">
        <v>-80.599</v>
      </c>
      <c r="P431" t="n">
        <v>0.219</v>
      </c>
      <c r="Q431" t="n">
        <v>0</v>
      </c>
      <c r="R431" t="n">
        <v>-2.578</v>
      </c>
      <c r="S431" t="n">
        <v>-0.003</v>
      </c>
      <c r="T431" t="n">
        <v>79.953</v>
      </c>
      <c r="U431" t="n">
        <v>89.988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-0.0003057</v>
      </c>
      <c r="AO431" t="n">
        <v>0</v>
      </c>
      <c r="AP431" t="n">
        <v>0</v>
      </c>
      <c r="AQ431" t="n">
        <v>0</v>
      </c>
      <c r="AR431" t="n">
        <v>0</v>
      </c>
      <c r="AS431" t="n">
        <v>-0.0003551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1.134</v>
      </c>
      <c r="BF431" t="n">
        <v>0.123</v>
      </c>
    </row>
    <row r="432">
      <c r="A432" t="n">
        <v>4.245</v>
      </c>
      <c r="B432" t="n">
        <v>2109.405</v>
      </c>
      <c r="C432" t="n">
        <v>2109.405</v>
      </c>
      <c r="D432" t="n">
        <v>948.5839999999999</v>
      </c>
      <c r="E432" t="n">
        <v>959.217</v>
      </c>
      <c r="F432" t="n">
        <v>178.756</v>
      </c>
      <c r="G432" t="n">
        <v>183.413</v>
      </c>
      <c r="H432" t="n">
        <v>266.574</v>
      </c>
      <c r="I432" t="n">
        <v>0.032</v>
      </c>
      <c r="J432" t="n">
        <v>266.574</v>
      </c>
      <c r="K432" t="n">
        <v>89.99299999999999</v>
      </c>
      <c r="L432" t="n">
        <v>142.427</v>
      </c>
      <c r="M432" t="n">
        <v>41.067</v>
      </c>
      <c r="N432" t="n">
        <v>28.61</v>
      </c>
      <c r="O432" t="n">
        <v>-80.599</v>
      </c>
      <c r="P432" t="n">
        <v>0.239</v>
      </c>
      <c r="Q432" t="n">
        <v>0</v>
      </c>
      <c r="R432" t="n">
        <v>-2.512</v>
      </c>
      <c r="S432" t="n">
        <v>-0.002</v>
      </c>
      <c r="T432" t="n">
        <v>79.92700000000001</v>
      </c>
      <c r="U432" t="n">
        <v>89.988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81.148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0.044</v>
      </c>
      <c r="AM432" t="n">
        <v>0.032</v>
      </c>
      <c r="AN432" t="n">
        <v>-0.0004049</v>
      </c>
      <c r="AO432" t="n">
        <v>0</v>
      </c>
      <c r="AP432" t="n">
        <v>0</v>
      </c>
      <c r="AQ432" t="n">
        <v>0</v>
      </c>
      <c r="AR432" t="n">
        <v>0</v>
      </c>
      <c r="AS432" t="n">
        <v>-0.0003356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1.136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178.406</v>
      </c>
      <c r="G433" t="n">
        <v>183.149</v>
      </c>
      <c r="H433" t="n">
        <v>268</v>
      </c>
      <c r="I433" t="n">
        <v>0.032</v>
      </c>
      <c r="J433" t="n">
        <v>268</v>
      </c>
      <c r="K433" t="n">
        <v>89.99299999999999</v>
      </c>
      <c r="L433" t="n">
        <v>142.839</v>
      </c>
      <c r="M433" t="n">
        <v>41.413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-2.441</v>
      </c>
      <c r="S433" t="n">
        <v>-0.002</v>
      </c>
      <c r="T433" t="n">
        <v>79.90300000000001</v>
      </c>
      <c r="U433" t="n">
        <v>89.988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0.0002254</v>
      </c>
      <c r="AO433" t="n">
        <v>0</v>
      </c>
      <c r="AP433" t="n">
        <v>0</v>
      </c>
      <c r="AQ433" t="n">
        <v>0</v>
      </c>
      <c r="AR433" t="n">
        <v>0</v>
      </c>
      <c r="AS433" t="n">
        <v>-0.0003158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1.138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177.975</v>
      </c>
      <c r="G434" t="n">
        <v>182.802</v>
      </c>
      <c r="H434" t="n">
        <v>269.431</v>
      </c>
      <c r="I434" t="n">
        <v>0.032</v>
      </c>
      <c r="J434" t="n">
        <v>269.431</v>
      </c>
      <c r="K434" t="n">
        <v>89.99299999999999</v>
      </c>
      <c r="L434" t="n">
        <v>143.255</v>
      </c>
      <c r="M434" t="n">
        <v>41.729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-0.003</v>
      </c>
      <c r="T434" t="n">
        <v>79.879</v>
      </c>
      <c r="U434" t="n">
        <v>89.988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81.054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0.0002824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1.14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</v>
      </c>
      <c r="E435" t="n">
        <v>964.688</v>
      </c>
      <c r="F435" t="n">
        <v>177.547</v>
      </c>
      <c r="G435" t="n">
        <v>182.454</v>
      </c>
      <c r="H435" t="n">
        <v>270.866</v>
      </c>
      <c r="I435" t="n">
        <v>0.033</v>
      </c>
      <c r="J435" t="n">
        <v>270.866</v>
      </c>
      <c r="K435" t="n">
        <v>89.99299999999999</v>
      </c>
      <c r="L435" t="n">
        <v>143.674</v>
      </c>
      <c r="M435" t="n">
        <v>42.029</v>
      </c>
      <c r="N435" t="n">
        <v>28.61</v>
      </c>
      <c r="O435" t="n">
        <v>-80.599</v>
      </c>
      <c r="P435" t="n">
        <v>0.292</v>
      </c>
      <c r="Q435" t="n">
        <v>0</v>
      </c>
      <c r="R435" t="n">
        <v>-2.285</v>
      </c>
      <c r="S435" t="n">
        <v>-0.002</v>
      </c>
      <c r="T435" t="n">
        <v>79.855</v>
      </c>
      <c r="U435" t="n">
        <v>89.988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81.009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73.514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0.054</v>
      </c>
      <c r="AM435" t="n">
        <v>0.038</v>
      </c>
      <c r="AN435" t="n">
        <v>0.0003175</v>
      </c>
      <c r="AO435" t="n">
        <v>0</v>
      </c>
      <c r="AP435" t="n">
        <v>0</v>
      </c>
      <c r="AQ435" t="n">
        <v>0</v>
      </c>
      <c r="AR435" t="n">
        <v>0</v>
      </c>
      <c r="AS435" t="n">
        <v>-0.0002748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1.142</v>
      </c>
      <c r="BF435" t="n">
        <v>0.124</v>
      </c>
    </row>
    <row r="436">
      <c r="A436" t="n">
        <v>4.285</v>
      </c>
      <c r="B436" t="n">
        <v>2147.491</v>
      </c>
      <c r="C436" t="n">
        <v>2147.491</v>
      </c>
      <c r="D436" t="n">
        <v>955.703</v>
      </c>
      <c r="E436" t="n">
        <v>966.505</v>
      </c>
      <c r="F436" t="n">
        <v>177.163</v>
      </c>
      <c r="G436" t="n">
        <v>182.147</v>
      </c>
      <c r="H436" t="n">
        <v>272.304</v>
      </c>
      <c r="I436" t="n">
        <v>0.033</v>
      </c>
      <c r="J436" t="n">
        <v>272.304</v>
      </c>
      <c r="K436" t="n">
        <v>89.99299999999999</v>
      </c>
      <c r="L436" t="n">
        <v>144.096</v>
      </c>
      <c r="M436" t="n">
        <v>42.32</v>
      </c>
      <c r="N436" t="n">
        <v>28.61</v>
      </c>
      <c r="O436" t="n">
        <v>-80.599</v>
      </c>
      <c r="P436" t="n">
        <v>0.308</v>
      </c>
      <c r="Q436" t="n">
        <v>0</v>
      </c>
      <c r="R436" t="n">
        <v>-2.203</v>
      </c>
      <c r="S436" t="n">
        <v>-0.002</v>
      </c>
      <c r="T436" t="n">
        <v>79.833</v>
      </c>
      <c r="U436" t="n">
        <v>89.988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73.8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0.057</v>
      </c>
      <c r="AM436" t="n">
        <v>0.039</v>
      </c>
      <c r="AN436" t="n">
        <v>0.0002822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1.144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957.472</v>
      </c>
      <c r="E437" t="n">
        <v>968.318</v>
      </c>
      <c r="F437" t="n">
        <v>176.781</v>
      </c>
      <c r="G437" t="n">
        <v>181.84</v>
      </c>
      <c r="H437" t="n">
        <v>273.747</v>
      </c>
      <c r="I437" t="n">
        <v>0.033</v>
      </c>
      <c r="J437" t="n">
        <v>273.747</v>
      </c>
      <c r="K437" t="n">
        <v>89.99299999999999</v>
      </c>
      <c r="L437" t="n">
        <v>144.52</v>
      </c>
      <c r="M437" t="n">
        <v>42.594</v>
      </c>
      <c r="N437" t="n">
        <v>28.61</v>
      </c>
      <c r="O437" t="n">
        <v>-80.599</v>
      </c>
      <c r="P437" t="n">
        <v>0.323</v>
      </c>
      <c r="Q437" t="n">
        <v>0</v>
      </c>
      <c r="R437" t="n">
        <v>-2.116</v>
      </c>
      <c r="S437" t="n">
        <v>-0.002</v>
      </c>
      <c r="T437" t="n">
        <v>79.81100000000001</v>
      </c>
      <c r="U437" t="n">
        <v>89.988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</v>
      </c>
      <c r="AN437" t="n">
        <v>-0.0001735</v>
      </c>
      <c r="AO437" t="n">
        <v>0</v>
      </c>
      <c r="AP437" t="n">
        <v>0</v>
      </c>
      <c r="AQ437" t="n">
        <v>0</v>
      </c>
      <c r="AR437" t="n">
        <v>0</v>
      </c>
      <c r="AS437" t="n">
        <v>-0.0002339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1.145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959.2380000000001</v>
      </c>
      <c r="E438" t="n">
        <v>970.128</v>
      </c>
      <c r="F438" t="n">
        <v>176.422</v>
      </c>
      <c r="G438" t="n">
        <v>181.552</v>
      </c>
      <c r="H438" t="n">
        <v>275.195</v>
      </c>
      <c r="I438" t="n">
        <v>0.033</v>
      </c>
      <c r="J438" t="n">
        <v>275.195</v>
      </c>
      <c r="K438" t="n">
        <v>89.99299999999999</v>
      </c>
      <c r="L438" t="n">
        <v>144.948</v>
      </c>
      <c r="M438" t="n">
        <v>42.854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-2.028</v>
      </c>
      <c r="S438" t="n">
        <v>-0.002</v>
      </c>
      <c r="T438" t="n">
        <v>79.791</v>
      </c>
      <c r="U438" t="n">
        <v>89.988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0.0003671</v>
      </c>
      <c r="AO438" t="n">
        <v>0</v>
      </c>
      <c r="AP438" t="n">
        <v>0</v>
      </c>
      <c r="AQ438" t="n">
        <v>0</v>
      </c>
      <c r="AR438" t="n">
        <v>0</v>
      </c>
      <c r="AS438" t="n">
        <v>-0.000214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1.148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176.046</v>
      </c>
      <c r="G439" t="n">
        <v>181.243</v>
      </c>
      <c r="H439" t="n">
        <v>276.646</v>
      </c>
      <c r="I439" t="n">
        <v>0.034</v>
      </c>
      <c r="J439" t="n">
        <v>276.646</v>
      </c>
      <c r="K439" t="n">
        <v>89.99299999999999</v>
      </c>
      <c r="L439" t="n">
        <v>145.377</v>
      </c>
      <c r="M439" t="n">
        <v>43.092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-1.936</v>
      </c>
      <c r="S439" t="n">
        <v>-0.002</v>
      </c>
      <c r="T439" t="n">
        <v>79.771</v>
      </c>
      <c r="U439" t="n">
        <v>89.988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80.842</v>
      </c>
      <c r="AB439" t="n">
        <v>78.193</v>
      </c>
      <c r="AC439" t="n">
        <v>0.662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0.0001981</v>
      </c>
      <c r="AO439" t="n">
        <v>0</v>
      </c>
      <c r="AP439" t="n">
        <v>0</v>
      </c>
      <c r="AQ439" t="n">
        <v>0</v>
      </c>
      <c r="AR439" t="n">
        <v>0</v>
      </c>
      <c r="AS439" t="n">
        <v>-0.0001943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1.15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962.759</v>
      </c>
      <c r="E440" t="n">
        <v>973.7380000000001</v>
      </c>
      <c r="F440" t="n">
        <v>175.672</v>
      </c>
      <c r="G440" t="n">
        <v>180.933</v>
      </c>
      <c r="H440" t="n">
        <v>278.102</v>
      </c>
      <c r="I440" t="n">
        <v>0.034</v>
      </c>
      <c r="J440" t="n">
        <v>278.102</v>
      </c>
      <c r="K440" t="n">
        <v>89.99299999999999</v>
      </c>
      <c r="L440" t="n">
        <v>145.809</v>
      </c>
      <c r="M440" t="n">
        <v>43.311</v>
      </c>
      <c r="N440" t="n">
        <v>28.61</v>
      </c>
      <c r="O440" t="n">
        <v>-80.599</v>
      </c>
      <c r="P440" t="n">
        <v>0.361</v>
      </c>
      <c r="Q440" t="n">
        <v>0</v>
      </c>
      <c r="R440" t="n">
        <v>-1.842</v>
      </c>
      <c r="S440" t="n">
        <v>-0.002</v>
      </c>
      <c r="T440" t="n">
        <v>79.752</v>
      </c>
      <c r="U440" t="n">
        <v>89.988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80.804</v>
      </c>
      <c r="AB440" t="n">
        <v>78.194</v>
      </c>
      <c r="AC440" t="n">
        <v>0.652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0.044</v>
      </c>
      <c r="AN440" t="n">
        <v>0.0001608</v>
      </c>
      <c r="AO440" t="n">
        <v>0</v>
      </c>
      <c r="AP440" t="n">
        <v>0</v>
      </c>
      <c r="AQ440" t="n">
        <v>0</v>
      </c>
      <c r="AR440" t="n">
        <v>0</v>
      </c>
      <c r="AS440" t="n">
        <v>-0.0001752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1.152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964.514</v>
      </c>
      <c r="E441" t="n">
        <v>975.538</v>
      </c>
      <c r="F441" t="n">
        <v>175.303</v>
      </c>
      <c r="G441" t="n">
        <v>180.621</v>
      </c>
      <c r="H441" t="n">
        <v>279.563</v>
      </c>
      <c r="I441" t="n">
        <v>0.034</v>
      </c>
      <c r="J441" t="n">
        <v>279.563</v>
      </c>
      <c r="K441" t="n">
        <v>89.99299999999999</v>
      </c>
      <c r="L441" t="n">
        <v>146.243</v>
      </c>
      <c r="M441" t="n">
        <v>43.51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-0.002</v>
      </c>
      <c r="T441" t="n">
        <v>79.73399999999999</v>
      </c>
      <c r="U441" t="n">
        <v>89.988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80.767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-0.0003558</v>
      </c>
      <c r="AO441" t="n">
        <v>0</v>
      </c>
      <c r="AP441" t="n">
        <v>0</v>
      </c>
      <c r="AQ441" t="n">
        <v>0</v>
      </c>
      <c r="AR441" t="n">
        <v>0</v>
      </c>
      <c r="AS441" t="n">
        <v>-0.0001569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1.155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966.265</v>
      </c>
      <c r="E442" t="n">
        <v>977.335</v>
      </c>
      <c r="F442" t="n">
        <v>174.936</v>
      </c>
      <c r="G442" t="n">
        <v>180.309</v>
      </c>
      <c r="H442" t="n">
        <v>281.027</v>
      </c>
      <c r="I442" t="n">
        <v>0.035</v>
      </c>
      <c r="J442" t="n">
        <v>281.027</v>
      </c>
      <c r="K442" t="n">
        <v>89.99299999999999</v>
      </c>
      <c r="L442" t="n">
        <v>146.679</v>
      </c>
      <c r="M442" t="n">
        <v>43.689</v>
      </c>
      <c r="N442" t="n">
        <v>28.61</v>
      </c>
      <c r="O442" t="n">
        <v>-80.599</v>
      </c>
      <c r="P442" t="n">
        <v>0.381</v>
      </c>
      <c r="Q442" t="n">
        <v>0</v>
      </c>
      <c r="R442" t="n">
        <v>-1.649</v>
      </c>
      <c r="S442" t="n">
        <v>-0.002</v>
      </c>
      <c r="T442" t="n">
        <v>79.717</v>
      </c>
      <c r="U442" t="n">
        <v>89.988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80.732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0.044</v>
      </c>
      <c r="AN442" t="n">
        <v>-6.588e-05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1.157</v>
      </c>
      <c r="BF442" t="n">
        <v>0.126</v>
      </c>
    </row>
    <row r="443">
      <c r="A443" t="n">
        <v>4.355</v>
      </c>
      <c r="B443" t="n">
        <v>2214.822</v>
      </c>
      <c r="C443" t="n">
        <v>2214.822</v>
      </c>
      <c r="D443" t="n">
        <v>968.013</v>
      </c>
      <c r="E443" t="n">
        <v>979.129</v>
      </c>
      <c r="F443" t="n">
        <v>174.593</v>
      </c>
      <c r="G443" t="n">
        <v>180.016</v>
      </c>
      <c r="H443" t="n">
        <v>282.496</v>
      </c>
      <c r="I443" t="n">
        <v>0.035</v>
      </c>
      <c r="J443" t="n">
        <v>282.496</v>
      </c>
      <c r="K443" t="n">
        <v>89.99299999999999</v>
      </c>
      <c r="L443" t="n">
        <v>147.117</v>
      </c>
      <c r="M443" t="n">
        <v>43.852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-1.551</v>
      </c>
      <c r="S443" t="n">
        <v>-0.002</v>
      </c>
      <c r="T443" t="n">
        <v>79.70099999999999</v>
      </c>
      <c r="U443" t="n">
        <v>89.988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80.69799999999999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0.0001824</v>
      </c>
      <c r="AO443" t="n">
        <v>0</v>
      </c>
      <c r="AP443" t="n">
        <v>0</v>
      </c>
      <c r="AQ443" t="n">
        <v>0</v>
      </c>
      <c r="AR443" t="n">
        <v>0</v>
      </c>
      <c r="AS443" t="n">
        <v>-0.0001229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1.16</v>
      </c>
      <c r="BF443" t="n">
        <v>0.126</v>
      </c>
    </row>
    <row r="444">
      <c r="A444" t="n">
        <v>4.365</v>
      </c>
      <c r="B444" t="n">
        <v>2224.511</v>
      </c>
      <c r="C444" t="n">
        <v>2224.511</v>
      </c>
      <c r="D444" t="n">
        <v>969.7569999999999</v>
      </c>
      <c r="E444" t="n">
        <v>980.919</v>
      </c>
      <c r="F444" t="n">
        <v>174.234</v>
      </c>
      <c r="G444" t="n">
        <v>179.702</v>
      </c>
      <c r="H444" t="n">
        <v>283.97</v>
      </c>
      <c r="I444" t="n">
        <v>0.035</v>
      </c>
      <c r="J444" t="n">
        <v>283.97</v>
      </c>
      <c r="K444" t="n">
        <v>89.99299999999999</v>
      </c>
      <c r="L444" t="n">
        <v>147.556</v>
      </c>
      <c r="M444" t="n">
        <v>43.991</v>
      </c>
      <c r="N444" t="n">
        <v>28.61</v>
      </c>
      <c r="O444" t="n">
        <v>-80.599</v>
      </c>
      <c r="P444" t="n">
        <v>0.397</v>
      </c>
      <c r="Q444" t="n">
        <v>0</v>
      </c>
      <c r="R444" t="n">
        <v>-1.452</v>
      </c>
      <c r="S444" t="n">
        <v>-0.002</v>
      </c>
      <c r="T444" t="n">
        <v>79.68600000000001</v>
      </c>
      <c r="U444" t="n">
        <v>89.988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80.66500000000001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0.045</v>
      </c>
      <c r="AN444" t="n">
        <v>-0.0004866</v>
      </c>
      <c r="AO444" t="n">
        <v>0</v>
      </c>
      <c r="AP444" t="n">
        <v>0</v>
      </c>
      <c r="AQ444" t="n">
        <v>0</v>
      </c>
      <c r="AR444" t="n">
        <v>0</v>
      </c>
      <c r="AS444" t="n">
        <v>-0.0001073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1.162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971.498</v>
      </c>
      <c r="E445" t="n">
        <v>982.706</v>
      </c>
      <c r="F445" t="n">
        <v>173.878</v>
      </c>
      <c r="G445" t="n">
        <v>179.385</v>
      </c>
      <c r="H445" t="n">
        <v>285.447</v>
      </c>
      <c r="I445" t="n">
        <v>0.036</v>
      </c>
      <c r="J445" t="n">
        <v>285.447</v>
      </c>
      <c r="K445" t="n">
        <v>89.99299999999999</v>
      </c>
      <c r="L445" t="n">
        <v>147.997</v>
      </c>
      <c r="M445" t="n">
        <v>44.11</v>
      </c>
      <c r="N445" t="n">
        <v>28.61</v>
      </c>
      <c r="O445" t="n">
        <v>-80.599</v>
      </c>
      <c r="P445" t="n">
        <v>0.403</v>
      </c>
      <c r="Q445" t="n">
        <v>0</v>
      </c>
      <c r="R445" t="n">
        <v>-1.352</v>
      </c>
      <c r="S445" t="n">
        <v>-0.001</v>
      </c>
      <c r="T445" t="n">
        <v>79.672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80.634</v>
      </c>
      <c r="AB445" t="n">
        <v>78.2</v>
      </c>
      <c r="AC445" t="n">
        <v>0.608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3.936e-05</v>
      </c>
      <c r="AO445" t="n">
        <v>0</v>
      </c>
      <c r="AP445" t="n">
        <v>0</v>
      </c>
      <c r="AQ445" t="n">
        <v>0</v>
      </c>
      <c r="AR445" t="n">
        <v>0</v>
      </c>
      <c r="AS445" t="n">
        <v>-9.262e-05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1.167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973.235</v>
      </c>
      <c r="E446" t="n">
        <v>984.49</v>
      </c>
      <c r="F446" t="n">
        <v>173.525</v>
      </c>
      <c r="G446" t="n">
        <v>179.068</v>
      </c>
      <c r="H446" t="n">
        <v>286.929</v>
      </c>
      <c r="I446" t="n">
        <v>0.036</v>
      </c>
      <c r="J446" t="n">
        <v>286.929</v>
      </c>
      <c r="K446" t="n">
        <v>89.99299999999999</v>
      </c>
      <c r="L446" t="n">
        <v>148.439</v>
      </c>
      <c r="M446" t="n">
        <v>44.208</v>
      </c>
      <c r="N446" t="n">
        <v>28.61</v>
      </c>
      <c r="O446" t="n">
        <v>-80.599</v>
      </c>
      <c r="P446" t="n">
        <v>0.408</v>
      </c>
      <c r="Q446" t="n">
        <v>0</v>
      </c>
      <c r="R446" t="n">
        <v>-1.251</v>
      </c>
      <c r="S446" t="n">
        <v>-0.001</v>
      </c>
      <c r="T446" t="n">
        <v>79.65900000000001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80.604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-0.0001971</v>
      </c>
      <c r="AO446" t="n">
        <v>0</v>
      </c>
      <c r="AP446" t="n">
        <v>0</v>
      </c>
      <c r="AQ446" t="n">
        <v>0</v>
      </c>
      <c r="AR446" t="n">
        <v>0</v>
      </c>
      <c r="AS446" t="n">
        <v>-7.911000000000001e-05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1.169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974.968</v>
      </c>
      <c r="E447" t="n">
        <v>986.27</v>
      </c>
      <c r="F447" t="n">
        <v>173.177</v>
      </c>
      <c r="G447" t="n">
        <v>178.749</v>
      </c>
      <c r="H447" t="n">
        <v>288.416</v>
      </c>
      <c r="I447" t="n">
        <v>0.036</v>
      </c>
      <c r="J447" t="n">
        <v>288.416</v>
      </c>
      <c r="K447" t="n">
        <v>89.99299999999999</v>
      </c>
      <c r="L447" t="n">
        <v>148.881</v>
      </c>
      <c r="M447" t="n">
        <v>44.285</v>
      </c>
      <c r="N447" t="n">
        <v>28.61</v>
      </c>
      <c r="O447" t="n">
        <v>-80.599</v>
      </c>
      <c r="P447" t="n">
        <v>0.412</v>
      </c>
      <c r="Q447" t="n">
        <v>0</v>
      </c>
      <c r="R447" t="n">
        <v>-1.15</v>
      </c>
      <c r="S447" t="n">
        <v>-0.0008453999999999999</v>
      </c>
      <c r="T447" t="n">
        <v>79.64700000000001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80.57599999999999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-8.32e-05</v>
      </c>
      <c r="AO447" t="n">
        <v>0</v>
      </c>
      <c r="AP447" t="n">
        <v>0</v>
      </c>
      <c r="AQ447" t="n">
        <v>0</v>
      </c>
      <c r="AR447" t="n">
        <v>0</v>
      </c>
      <c r="AS447" t="n">
        <v>-6.661e-05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1.171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976.698</v>
      </c>
      <c r="E448" t="n">
        <v>988.047</v>
      </c>
      <c r="F448" t="n">
        <v>172.832</v>
      </c>
      <c r="G448" t="n">
        <v>178.429</v>
      </c>
      <c r="H448" t="n">
        <v>289.907</v>
      </c>
      <c r="I448" t="n">
        <v>0.037</v>
      </c>
      <c r="J448" t="n">
        <v>289.907</v>
      </c>
      <c r="K448" t="n">
        <v>89.99299999999999</v>
      </c>
      <c r="L448" t="n">
        <v>149.324</v>
      </c>
      <c r="M448" t="n">
        <v>44.341</v>
      </c>
      <c r="N448" t="n">
        <v>28.61</v>
      </c>
      <c r="O448" t="n">
        <v>-80.599</v>
      </c>
      <c r="P448" t="n">
        <v>0.415</v>
      </c>
      <c r="Q448" t="n">
        <v>0</v>
      </c>
      <c r="R448" t="n">
        <v>-1.049</v>
      </c>
      <c r="S448" t="n">
        <v>-0.0005021</v>
      </c>
      <c r="T448" t="n">
        <v>79.636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77.22499999999999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0.0004202</v>
      </c>
      <c r="AO448" t="n">
        <v>0</v>
      </c>
      <c r="AP448" t="n">
        <v>0</v>
      </c>
      <c r="AQ448" t="n">
        <v>0</v>
      </c>
      <c r="AR448" t="n">
        <v>0</v>
      </c>
      <c r="AS448" t="n">
        <v>-5.524e-05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1.173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978.425</v>
      </c>
      <c r="E449" t="n">
        <v>989.821</v>
      </c>
      <c r="F449" t="n">
        <v>172.491</v>
      </c>
      <c r="G449" t="n">
        <v>178.108</v>
      </c>
      <c r="H449" t="n">
        <v>291.403</v>
      </c>
      <c r="I449" t="n">
        <v>0.037</v>
      </c>
      <c r="J449" t="n">
        <v>291.403</v>
      </c>
      <c r="K449" t="n">
        <v>89.99299999999999</v>
      </c>
      <c r="L449" t="n">
        <v>149.768</v>
      </c>
      <c r="M449" t="n">
        <v>44.376</v>
      </c>
      <c r="N449" t="n">
        <v>28.61</v>
      </c>
      <c r="O449" t="n">
        <v>-80.599</v>
      </c>
      <c r="P449" t="n">
        <v>0.417</v>
      </c>
      <c r="Q449" t="n">
        <v>0</v>
      </c>
      <c r="R449" t="n">
        <v>-0.949</v>
      </c>
      <c r="S449" t="n">
        <v>-0.0004145</v>
      </c>
      <c r="T449" t="n">
        <v>79.626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80.523</v>
      </c>
      <c r="AB449" t="n">
        <v>78.205</v>
      </c>
      <c r="AC449" t="n">
        <v>0.579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0.045</v>
      </c>
      <c r="AN449" t="n">
        <v>-0.0003789</v>
      </c>
      <c r="AO449" t="n">
        <v>0</v>
      </c>
      <c r="AP449" t="n">
        <v>0</v>
      </c>
      <c r="AQ449" t="n">
        <v>0</v>
      </c>
      <c r="AR449" t="n">
        <v>0</v>
      </c>
      <c r="AS449" t="n">
        <v>-4.5e-05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1.178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980.148</v>
      </c>
      <c r="E450" t="n">
        <v>991.592</v>
      </c>
      <c r="F450" t="n">
        <v>172.174</v>
      </c>
      <c r="G450" t="n">
        <v>177.806</v>
      </c>
      <c r="H450" t="n">
        <v>292.902</v>
      </c>
      <c r="I450" t="n">
        <v>0.037</v>
      </c>
      <c r="J450" t="n">
        <v>292.902</v>
      </c>
      <c r="K450" t="n">
        <v>89.99299999999999</v>
      </c>
      <c r="L450" t="n">
        <v>150.212</v>
      </c>
      <c r="M450" t="n">
        <v>44.395</v>
      </c>
      <c r="N450" t="n">
        <v>28.61</v>
      </c>
      <c r="O450" t="n">
        <v>-80.599</v>
      </c>
      <c r="P450" t="n">
        <v>0.418</v>
      </c>
      <c r="Q450" t="n">
        <v>0</v>
      </c>
      <c r="R450" t="n">
        <v>-0.849</v>
      </c>
      <c r="S450" t="n">
        <v>-0.0001084</v>
      </c>
      <c r="T450" t="n">
        <v>79.617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80.498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-5.538e-05</v>
      </c>
      <c r="AO450" t="n">
        <v>0</v>
      </c>
      <c r="AP450" t="n">
        <v>0</v>
      </c>
      <c r="AQ450" t="n">
        <v>0</v>
      </c>
      <c r="AR450" t="n">
        <v>0</v>
      </c>
      <c r="AS450" t="n">
        <v>-3.589e-05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1.18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981.8680000000001</v>
      </c>
      <c r="E451" t="n">
        <v>993.359</v>
      </c>
      <c r="F451" t="n">
        <v>171.841</v>
      </c>
      <c r="G451" t="n">
        <v>177.481</v>
      </c>
      <c r="H451" t="n">
        <v>294.407</v>
      </c>
      <c r="I451" t="n">
        <v>0.037</v>
      </c>
      <c r="J451" t="n">
        <v>294.407</v>
      </c>
      <c r="K451" t="n">
        <v>89.99299999999999</v>
      </c>
      <c r="L451" t="n">
        <v>150.656</v>
      </c>
      <c r="M451" t="n">
        <v>44.389</v>
      </c>
      <c r="N451" t="n">
        <v>28.61</v>
      </c>
      <c r="O451" t="n">
        <v>-80.599</v>
      </c>
      <c r="P451" t="n">
        <v>0.418</v>
      </c>
      <c r="Q451" t="n">
        <v>0</v>
      </c>
      <c r="R451" t="n">
        <v>-0.749</v>
      </c>
      <c r="S451" t="n">
        <v>6.452e-05</v>
      </c>
      <c r="T451" t="n">
        <v>79.60899999999999</v>
      </c>
      <c r="U451" t="n">
        <v>89.988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80.47499999999999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0.044</v>
      </c>
      <c r="AN451" t="n">
        <v>-0.0004438</v>
      </c>
      <c r="AO451" t="n">
        <v>0</v>
      </c>
      <c r="AP451" t="n">
        <v>0</v>
      </c>
      <c r="AQ451" t="n">
        <v>0</v>
      </c>
      <c r="AR451" t="n">
        <v>0</v>
      </c>
      <c r="AS451" t="n">
        <v>-2.784e-05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1.184</v>
      </c>
      <c r="BF451" t="n">
        <v>0.128</v>
      </c>
    </row>
    <row r="452">
      <c r="A452" t="n">
        <v>4.445</v>
      </c>
      <c r="B452" t="n">
        <v>2302.646</v>
      </c>
      <c r="C452" t="n">
        <v>2302.646</v>
      </c>
      <c r="D452" t="n">
        <v>983.586</v>
      </c>
      <c r="E452" t="n">
        <v>995.124</v>
      </c>
      <c r="F452" t="n">
        <v>171.68</v>
      </c>
      <c r="G452" t="n">
        <v>177.327</v>
      </c>
      <c r="H452" t="n">
        <v>295.916</v>
      </c>
      <c r="I452" t="n">
        <v>0.038</v>
      </c>
      <c r="J452" t="n">
        <v>295.916</v>
      </c>
      <c r="K452" t="n">
        <v>89.99299999999999</v>
      </c>
      <c r="L452" t="n">
        <v>151.099</v>
      </c>
      <c r="M452" t="n">
        <v>44.394</v>
      </c>
      <c r="N452" t="n">
        <v>28.61</v>
      </c>
      <c r="O452" t="n">
        <v>-80.599</v>
      </c>
      <c r="P452" t="n">
        <v>0.417</v>
      </c>
      <c r="Q452" t="n">
        <v>0</v>
      </c>
      <c r="R452" t="n">
        <v>-0.65</v>
      </c>
      <c r="S452" t="n">
        <v>-0.0004262</v>
      </c>
      <c r="T452" t="n">
        <v>79.602</v>
      </c>
      <c r="U452" t="n">
        <v>89.988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0.0002796</v>
      </c>
      <c r="AO452" t="n">
        <v>0</v>
      </c>
      <c r="AP452" t="n">
        <v>0</v>
      </c>
      <c r="AQ452" t="n">
        <v>0</v>
      </c>
      <c r="AR452" t="n">
        <v>0</v>
      </c>
      <c r="AS452" t="n">
        <v>-2.09e-05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1.186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985.302</v>
      </c>
      <c r="E453" t="n">
        <v>996.888</v>
      </c>
      <c r="F453" t="n">
        <v>171.586</v>
      </c>
      <c r="G453" t="n">
        <v>177.235</v>
      </c>
      <c r="H453" t="n">
        <v>297.429</v>
      </c>
      <c r="I453" t="n">
        <v>0.038</v>
      </c>
      <c r="J453" t="n">
        <v>297.429</v>
      </c>
      <c r="K453" t="n">
        <v>89.99299999999999</v>
      </c>
      <c r="L453" t="n">
        <v>151.543</v>
      </c>
      <c r="M453" t="n">
        <v>44.39</v>
      </c>
      <c r="N453" t="n">
        <v>28.61</v>
      </c>
      <c r="O453" t="n">
        <v>-80.599</v>
      </c>
      <c r="P453" t="n">
        <v>0.415</v>
      </c>
      <c r="Q453" t="n">
        <v>0</v>
      </c>
      <c r="R453" t="n">
        <v>-0.552</v>
      </c>
      <c r="S453" t="n">
        <v>-0.0002134</v>
      </c>
      <c r="T453" t="n">
        <v>79.596</v>
      </c>
      <c r="U453" t="n">
        <v>89.988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0.555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-0.0004205</v>
      </c>
      <c r="AO453" t="n">
        <v>0</v>
      </c>
      <c r="AP453" t="n">
        <v>0</v>
      </c>
      <c r="AQ453" t="n">
        <v>0</v>
      </c>
      <c r="AR453" t="n">
        <v>0</v>
      </c>
      <c r="AS453" t="n">
        <v>-1.503e-05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1.188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987.0170000000001</v>
      </c>
      <c r="E454" t="n">
        <v>998.65</v>
      </c>
      <c r="F454" t="n">
        <v>171.33</v>
      </c>
      <c r="G454" t="n">
        <v>176.974</v>
      </c>
      <c r="H454" t="n">
        <v>298.946</v>
      </c>
      <c r="I454" t="n">
        <v>0.038</v>
      </c>
      <c r="J454" t="n">
        <v>298.946</v>
      </c>
      <c r="K454" t="n">
        <v>89.99299999999999</v>
      </c>
      <c r="L454" t="n">
        <v>151.987</v>
      </c>
      <c r="M454" t="n">
        <v>44.336</v>
      </c>
      <c r="N454" t="n">
        <v>28.61</v>
      </c>
      <c r="O454" t="n">
        <v>-80.599</v>
      </c>
      <c r="P454" t="n">
        <v>0.412</v>
      </c>
      <c r="Q454" t="n">
        <v>0</v>
      </c>
      <c r="R454" t="n">
        <v>-0.456</v>
      </c>
      <c r="S454" t="n">
        <v>0.0002177</v>
      </c>
      <c r="T454" t="n">
        <v>79.59099999999999</v>
      </c>
      <c r="U454" t="n">
        <v>89.988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80.41200000000001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0.042</v>
      </c>
      <c r="AN454" t="n">
        <v>-0.0003725</v>
      </c>
      <c r="AO454" t="n">
        <v>0</v>
      </c>
      <c r="AP454" t="n">
        <v>0</v>
      </c>
      <c r="AQ454" t="n">
        <v>0</v>
      </c>
      <c r="AR454" t="n">
        <v>0</v>
      </c>
      <c r="AS454" t="n">
        <v>-1.02e-05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1.191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988.728</v>
      </c>
      <c r="E455" t="n">
        <v>1000.409</v>
      </c>
      <c r="F455" t="n">
        <v>170.994</v>
      </c>
      <c r="G455" t="n">
        <v>176.626</v>
      </c>
      <c r="H455" t="n">
        <v>300.469</v>
      </c>
      <c r="I455" t="n">
        <v>0.039</v>
      </c>
      <c r="J455" t="n">
        <v>300.469</v>
      </c>
      <c r="K455" t="n">
        <v>89.99299999999999</v>
      </c>
      <c r="L455" t="n">
        <v>152.43</v>
      </c>
      <c r="M455" t="n">
        <v>44.247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-0.361</v>
      </c>
      <c r="S455" t="n">
        <v>-0.000425</v>
      </c>
      <c r="T455" t="n">
        <v>79.587</v>
      </c>
      <c r="U455" t="n">
        <v>89.988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80.393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0.042</v>
      </c>
      <c r="AN455" t="n">
        <v>-0.0002783</v>
      </c>
      <c r="AO455" t="n">
        <v>0</v>
      </c>
      <c r="AP455" t="n">
        <v>0</v>
      </c>
      <c r="AQ455" t="n">
        <v>0</v>
      </c>
      <c r="AR455" t="n">
        <v>0</v>
      </c>
      <c r="AS455" t="n">
        <v>-6.376e-06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1.193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990.437</v>
      </c>
      <c r="E456" t="n">
        <v>1002.165</v>
      </c>
      <c r="F456" t="n">
        <v>170.662</v>
      </c>
      <c r="G456" t="n">
        <v>176.278</v>
      </c>
      <c r="H456" t="n">
        <v>301.995</v>
      </c>
      <c r="I456" t="n">
        <v>0.039</v>
      </c>
      <c r="J456" t="n">
        <v>301.995</v>
      </c>
      <c r="K456" t="n">
        <v>89.99299999999999</v>
      </c>
      <c r="L456" t="n">
        <v>152.872</v>
      </c>
      <c r="M456" t="n">
        <v>44.139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-0.267</v>
      </c>
      <c r="S456" t="n">
        <v>-8.366e-05</v>
      </c>
      <c r="T456" t="n">
        <v>79.584</v>
      </c>
      <c r="U456" t="n">
        <v>89.988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80.376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0.075</v>
      </c>
      <c r="AM456" t="n">
        <v>0.041</v>
      </c>
      <c r="AN456" t="n">
        <v>-0.0004214</v>
      </c>
      <c r="AO456" t="n">
        <v>0</v>
      </c>
      <c r="AP456" t="n">
        <v>0</v>
      </c>
      <c r="AQ456" t="n">
        <v>0</v>
      </c>
      <c r="AR456" t="n">
        <v>0</v>
      </c>
      <c r="AS456" t="n">
        <v>-3.476e-06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1.196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992.1420000000001</v>
      </c>
      <c r="E457" t="n">
        <v>1003.918</v>
      </c>
      <c r="F457" t="n">
        <v>170.375</v>
      </c>
      <c r="G457" t="n">
        <v>175.97</v>
      </c>
      <c r="H457" t="n">
        <v>303.526</v>
      </c>
      <c r="I457" t="n">
        <v>0.039</v>
      </c>
      <c r="J457" t="n">
        <v>303.526</v>
      </c>
      <c r="K457" t="n">
        <v>89.99299999999999</v>
      </c>
      <c r="L457" t="n">
        <v>153.313</v>
      </c>
      <c r="M457" t="n">
        <v>44.02</v>
      </c>
      <c r="N457" t="n">
        <v>28.61</v>
      </c>
      <c r="O457" t="n">
        <v>-80.599</v>
      </c>
      <c r="P457" t="n">
        <v>0.398</v>
      </c>
      <c r="Q457" t="n">
        <v>0</v>
      </c>
      <c r="R457" t="n">
        <v>-0.175</v>
      </c>
      <c r="S457" t="n">
        <v>0.0004475</v>
      </c>
      <c r="T457" t="n">
        <v>79.581</v>
      </c>
      <c r="U457" t="n">
        <v>89.988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0.074</v>
      </c>
      <c r="AM457" t="n">
        <v>0.039</v>
      </c>
      <c r="AN457" t="n">
        <v>0.0002688</v>
      </c>
      <c r="AO457" t="n">
        <v>0</v>
      </c>
      <c r="AP457" t="n">
        <v>0</v>
      </c>
      <c r="AQ457" t="n">
        <v>0</v>
      </c>
      <c r="AR457" t="n">
        <v>0</v>
      </c>
      <c r="AS457" t="n">
        <v>-1.491e-06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1.198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993.8440000000001</v>
      </c>
      <c r="E458" t="n">
        <v>1005.667</v>
      </c>
      <c r="F458" t="n">
        <v>170.113</v>
      </c>
      <c r="G458" t="n">
        <v>175.682</v>
      </c>
      <c r="H458" t="n">
        <v>305.061</v>
      </c>
      <c r="I458" t="n">
        <v>0.04</v>
      </c>
      <c r="J458" t="n">
        <v>305.061</v>
      </c>
      <c r="K458" t="n">
        <v>89.99299999999999</v>
      </c>
      <c r="L458" t="n">
        <v>153.752</v>
      </c>
      <c r="M458" t="n">
        <v>43.886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-0.08599999999999999</v>
      </c>
      <c r="S458" t="n">
        <v>0.0001065</v>
      </c>
      <c r="T458" t="n">
        <v>79.58</v>
      </c>
      <c r="U458" t="n">
        <v>89.988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0.038</v>
      </c>
      <c r="AN458" t="n">
        <v>-0.0001874</v>
      </c>
      <c r="AO458" t="n">
        <v>0</v>
      </c>
      <c r="AP458" t="n">
        <v>0</v>
      </c>
      <c r="AQ458" t="n">
        <v>0</v>
      </c>
      <c r="AR458" t="n">
        <v>0</v>
      </c>
      <c r="AS458" t="n">
        <v>-3.587e-07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1.201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995.544</v>
      </c>
      <c r="E459" t="n">
        <v>1007.414</v>
      </c>
      <c r="F459" t="n">
        <v>169.832</v>
      </c>
      <c r="G459" t="n">
        <v>175.372</v>
      </c>
      <c r="H459" t="n">
        <v>306.601</v>
      </c>
      <c r="I459" t="n">
        <v>0.04</v>
      </c>
      <c r="J459" t="n">
        <v>306.601</v>
      </c>
      <c r="K459" t="n">
        <v>89.99299999999999</v>
      </c>
      <c r="L459" t="n">
        <v>154.19</v>
      </c>
      <c r="M459" t="n">
        <v>43.731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-0.0001074</v>
      </c>
      <c r="T459" t="n">
        <v>79.58</v>
      </c>
      <c r="U459" t="n">
        <v>89.988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-0.0002912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1.203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997.241</v>
      </c>
      <c r="E460" t="n">
        <v>1009.158</v>
      </c>
      <c r="F460" t="n">
        <v>169.555</v>
      </c>
      <c r="G460" t="n">
        <v>175.061</v>
      </c>
      <c r="H460" t="n">
        <v>308.145</v>
      </c>
      <c r="I460" t="n">
        <v>0.04</v>
      </c>
      <c r="J460" t="n">
        <v>308.145</v>
      </c>
      <c r="K460" t="n">
        <v>89.992</v>
      </c>
      <c r="L460" t="n">
        <v>154.627</v>
      </c>
      <c r="M460" t="n">
        <v>43.558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0.089</v>
      </c>
      <c r="S460" t="n">
        <v>-0.0001226</v>
      </c>
      <c r="T460" t="n">
        <v>79.58</v>
      </c>
      <c r="U460" t="n">
        <v>89.988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80.31699999999999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-8.635e-05</v>
      </c>
      <c r="AO460" t="n">
        <v>0</v>
      </c>
      <c r="AP460" t="n">
        <v>0</v>
      </c>
      <c r="AQ460" t="n">
        <v>0</v>
      </c>
      <c r="AR460" t="n">
        <v>0</v>
      </c>
      <c r="AS460" t="n">
        <v>3.772e-07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1.206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998.9349999999999</v>
      </c>
      <c r="E461" t="n">
        <v>1010.898</v>
      </c>
      <c r="F461" t="n">
        <v>169.281</v>
      </c>
      <c r="G461" t="n">
        <v>174.748</v>
      </c>
      <c r="H461" t="n">
        <v>309.694</v>
      </c>
      <c r="I461" t="n">
        <v>0.041</v>
      </c>
      <c r="J461" t="n">
        <v>309.694</v>
      </c>
      <c r="K461" t="n">
        <v>89.992</v>
      </c>
      <c r="L461" t="n">
        <v>155.062</v>
      </c>
      <c r="M461" t="n">
        <v>43.368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0.173</v>
      </c>
      <c r="S461" t="n">
        <v>-0.0003161</v>
      </c>
      <c r="T461" t="n">
        <v>79.581</v>
      </c>
      <c r="U461" t="n">
        <v>89.988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0.521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4.037e-05</v>
      </c>
      <c r="AO461" t="n">
        <v>0</v>
      </c>
      <c r="AP461" t="n">
        <v>0</v>
      </c>
      <c r="AQ461" t="n">
        <v>0</v>
      </c>
      <c r="AR461" t="n">
        <v>0</v>
      </c>
      <c r="AS461" t="n">
        <v>1.429e-06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1.209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1000.627</v>
      </c>
      <c r="E462" t="n">
        <v>1012.636</v>
      </c>
      <c r="F462" t="n">
        <v>169.01</v>
      </c>
      <c r="G462" t="n">
        <v>174.435</v>
      </c>
      <c r="H462" t="n">
        <v>311.246</v>
      </c>
      <c r="I462" t="n">
        <v>0.041</v>
      </c>
      <c r="J462" t="n">
        <v>311.246</v>
      </c>
      <c r="K462" t="n">
        <v>89.992</v>
      </c>
      <c r="L462" t="n">
        <v>155.494</v>
      </c>
      <c r="M462" t="n">
        <v>43.162</v>
      </c>
      <c r="N462" t="n">
        <v>28.61</v>
      </c>
      <c r="O462" t="n">
        <v>-80.599</v>
      </c>
      <c r="P462" t="n">
        <v>0.358</v>
      </c>
      <c r="Q462" t="n">
        <v>0</v>
      </c>
      <c r="R462" t="n">
        <v>0.255</v>
      </c>
      <c r="S462" t="n">
        <v>-0.0004269</v>
      </c>
      <c r="T462" t="n">
        <v>79.584</v>
      </c>
      <c r="U462" t="n">
        <v>89.988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-0.000201</v>
      </c>
      <c r="AO462" t="n">
        <v>0</v>
      </c>
      <c r="AP462" t="n">
        <v>0</v>
      </c>
      <c r="AQ462" t="n">
        <v>0</v>
      </c>
      <c r="AR462" t="n">
        <v>0</v>
      </c>
      <c r="AS462" t="n">
        <v>3.096e-06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1.211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1002.316</v>
      </c>
      <c r="E463" t="n">
        <v>1014.371</v>
      </c>
      <c r="F463" t="n">
        <v>168.763</v>
      </c>
      <c r="G463" t="n">
        <v>174.141</v>
      </c>
      <c r="H463" t="n">
        <v>312.803</v>
      </c>
      <c r="I463" t="n">
        <v>0.041</v>
      </c>
      <c r="J463" t="n">
        <v>312.803</v>
      </c>
      <c r="K463" t="n">
        <v>89.992</v>
      </c>
      <c r="L463" t="n">
        <v>155.925</v>
      </c>
      <c r="M463" t="n">
        <v>42.944</v>
      </c>
      <c r="N463" t="n">
        <v>28.61</v>
      </c>
      <c r="O463" t="n">
        <v>-80.599</v>
      </c>
      <c r="P463" t="n">
        <v>0.348</v>
      </c>
      <c r="Q463" t="n">
        <v>0</v>
      </c>
      <c r="R463" t="n">
        <v>0.333</v>
      </c>
      <c r="S463" t="n">
        <v>2.607e-05</v>
      </c>
      <c r="T463" t="n">
        <v>79.587</v>
      </c>
      <c r="U463" t="n">
        <v>89.988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-5.444e-05</v>
      </c>
      <c r="AO463" t="n">
        <v>0</v>
      </c>
      <c r="AP463" t="n">
        <v>0</v>
      </c>
      <c r="AQ463" t="n">
        <v>0</v>
      </c>
      <c r="AR463" t="n">
        <v>0</v>
      </c>
      <c r="AS463" t="n">
        <v>5.287e-06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1.214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1004.002</v>
      </c>
      <c r="E464" t="n">
        <v>1016.103</v>
      </c>
      <c r="F464" t="n">
        <v>168.498</v>
      </c>
      <c r="G464" t="n">
        <v>173.826</v>
      </c>
      <c r="H464" t="n">
        <v>314.365</v>
      </c>
      <c r="I464" t="n">
        <v>0.042</v>
      </c>
      <c r="J464" t="n">
        <v>314.365</v>
      </c>
      <c r="K464" t="n">
        <v>89.992</v>
      </c>
      <c r="L464" t="n">
        <v>156.353</v>
      </c>
      <c r="M464" t="n">
        <v>42.707</v>
      </c>
      <c r="N464" t="n">
        <v>28.61</v>
      </c>
      <c r="O464" t="n">
        <v>-80.599</v>
      </c>
      <c r="P464" t="n">
        <v>0.337</v>
      </c>
      <c r="Q464" t="n">
        <v>0</v>
      </c>
      <c r="R464" t="n">
        <v>0.409</v>
      </c>
      <c r="S464" t="n">
        <v>-0.0001754</v>
      </c>
      <c r="T464" t="n">
        <v>79.59</v>
      </c>
      <c r="U464" t="n">
        <v>89.988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0.0002605</v>
      </c>
      <c r="AO464" t="n">
        <v>0</v>
      </c>
      <c r="AP464" t="n">
        <v>0</v>
      </c>
      <c r="AQ464" t="n">
        <v>0</v>
      </c>
      <c r="AR464" t="n">
        <v>0</v>
      </c>
      <c r="AS464" t="n">
        <v>7.944000000000001e-06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1.216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1005.685</v>
      </c>
      <c r="E465" t="n">
        <v>1017.832</v>
      </c>
      <c r="F465" t="n">
        <v>168.235</v>
      </c>
      <c r="G465" t="n">
        <v>173.509</v>
      </c>
      <c r="H465" t="n">
        <v>315.93</v>
      </c>
      <c r="I465" t="n">
        <v>0.042</v>
      </c>
      <c r="J465" t="n">
        <v>315.93</v>
      </c>
      <c r="K465" t="n">
        <v>89.992</v>
      </c>
      <c r="L465" t="n">
        <v>156.779</v>
      </c>
      <c r="M465" t="n">
        <v>42.456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0.483</v>
      </c>
      <c r="S465" t="n">
        <v>-0.0002177</v>
      </c>
      <c r="T465" t="n">
        <v>79.595</v>
      </c>
      <c r="U465" t="n">
        <v>89.988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0.0003257</v>
      </c>
      <c r="AO465" t="n">
        <v>0</v>
      </c>
      <c r="AP465" t="n">
        <v>0</v>
      </c>
      <c r="AQ465" t="n">
        <v>0</v>
      </c>
      <c r="AR465" t="n">
        <v>0</v>
      </c>
      <c r="AS465" t="n">
        <v>1.103e-05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1.219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1007.367</v>
      </c>
      <c r="E466" t="n">
        <v>1019.559</v>
      </c>
      <c r="F466" t="n">
        <v>167.975</v>
      </c>
      <c r="G466" t="n">
        <v>173.192</v>
      </c>
      <c r="H466" t="n">
        <v>317.5</v>
      </c>
      <c r="I466" t="n">
        <v>0.043</v>
      </c>
      <c r="J466" t="n">
        <v>317.5</v>
      </c>
      <c r="K466" t="n">
        <v>89.992</v>
      </c>
      <c r="L466" t="n">
        <v>157.202</v>
      </c>
      <c r="M466" t="n">
        <v>42.19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0.554</v>
      </c>
      <c r="S466" t="n">
        <v>-9.742e-05</v>
      </c>
      <c r="T466" t="n">
        <v>79.59999999999999</v>
      </c>
      <c r="U466" t="n">
        <v>89.988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0.0001196</v>
      </c>
      <c r="AO466" t="n">
        <v>0</v>
      </c>
      <c r="AP466" t="n">
        <v>0</v>
      </c>
      <c r="AQ466" t="n">
        <v>0</v>
      </c>
      <c r="AR466" t="n">
        <v>0</v>
      </c>
      <c r="AS466" t="n">
        <v>1.446e-05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1.222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1009.045</v>
      </c>
      <c r="E467" t="n">
        <v>1021.282</v>
      </c>
      <c r="F467" t="n">
        <v>167.717</v>
      </c>
      <c r="G467" t="n">
        <v>172.874</v>
      </c>
      <c r="H467" t="n">
        <v>319.075</v>
      </c>
      <c r="I467" t="n">
        <v>0.043</v>
      </c>
      <c r="J467" t="n">
        <v>319.075</v>
      </c>
      <c r="K467" t="n">
        <v>89.992</v>
      </c>
      <c r="L467" t="n">
        <v>157.623</v>
      </c>
      <c r="M467" t="n">
        <v>41.912</v>
      </c>
      <c r="N467" t="n">
        <v>28.61</v>
      </c>
      <c r="O467" t="n">
        <v>-80.599</v>
      </c>
      <c r="P467" t="n">
        <v>0.301</v>
      </c>
      <c r="Q467" t="n">
        <v>0</v>
      </c>
      <c r="R467" t="n">
        <v>0.623</v>
      </c>
      <c r="S467" t="n">
        <v>0.0004504</v>
      </c>
      <c r="T467" t="n">
        <v>79.60599999999999</v>
      </c>
      <c r="U467" t="n">
        <v>89.988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-0.0002998</v>
      </c>
      <c r="AO467" t="n">
        <v>0</v>
      </c>
      <c r="AP467" t="n">
        <v>0</v>
      </c>
      <c r="AQ467" t="n">
        <v>0</v>
      </c>
      <c r="AR467" t="n">
        <v>0</v>
      </c>
      <c r="AS467" t="n">
        <v>1.82e-05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1.226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1010.721</v>
      </c>
      <c r="E468" t="n">
        <v>1023.002</v>
      </c>
      <c r="F468" t="n">
        <v>167.461</v>
      </c>
      <c r="G468" t="n">
        <v>172.556</v>
      </c>
      <c r="H468" t="n">
        <v>320.653</v>
      </c>
      <c r="I468" t="n">
        <v>0.043</v>
      </c>
      <c r="J468" t="n">
        <v>320.653</v>
      </c>
      <c r="K468" t="n">
        <v>89.992</v>
      </c>
      <c r="L468" t="n">
        <v>158.04</v>
      </c>
      <c r="M468" t="n">
        <v>41.621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0.6879999999999999</v>
      </c>
      <c r="S468" t="n">
        <v>0.0004183</v>
      </c>
      <c r="T468" t="n">
        <v>79.61199999999999</v>
      </c>
      <c r="U468" t="n">
        <v>89.988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0.027</v>
      </c>
      <c r="AN468" t="n">
        <v>0.0004953</v>
      </c>
      <c r="AO468" t="n">
        <v>0</v>
      </c>
      <c r="AP468" t="n">
        <v>0</v>
      </c>
      <c r="AQ468" t="n">
        <v>0</v>
      </c>
      <c r="AR468" t="n">
        <v>0</v>
      </c>
      <c r="AS468" t="n">
        <v>2.213e-05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1.228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1012.394</v>
      </c>
      <c r="E469" t="n">
        <v>1024.719</v>
      </c>
      <c r="F469" t="n">
        <v>167.207</v>
      </c>
      <c r="G469" t="n">
        <v>172.236</v>
      </c>
      <c r="H469" t="n">
        <v>322.235</v>
      </c>
      <c r="I469" t="n">
        <v>0.044</v>
      </c>
      <c r="J469" t="n">
        <v>322.235</v>
      </c>
      <c r="K469" t="n">
        <v>89.992</v>
      </c>
      <c r="L469" t="n">
        <v>158.455</v>
      </c>
      <c r="M469" t="n">
        <v>41.317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0.751</v>
      </c>
      <c r="S469" t="n">
        <v>-9.604e-05</v>
      </c>
      <c r="T469" t="n">
        <v>79.62</v>
      </c>
      <c r="U469" t="n">
        <v>89.988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-3.067e-05</v>
      </c>
      <c r="AO469" t="n">
        <v>0</v>
      </c>
      <c r="AP469" t="n">
        <v>0</v>
      </c>
      <c r="AQ469" t="n">
        <v>0</v>
      </c>
      <c r="AR469" t="n">
        <v>0</v>
      </c>
      <c r="AS469" t="n">
        <v>2.629e-05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1.229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1014.065</v>
      </c>
      <c r="E470" t="n">
        <v>1026.434</v>
      </c>
      <c r="F470" t="n">
        <v>166.976</v>
      </c>
      <c r="G470" t="n">
        <v>171.937</v>
      </c>
      <c r="H470" t="n">
        <v>323.822</v>
      </c>
      <c r="I470" t="n">
        <v>0.044</v>
      </c>
      <c r="J470" t="n">
        <v>323.822</v>
      </c>
      <c r="K470" t="n">
        <v>89.992</v>
      </c>
      <c r="L470" t="n">
        <v>158.867</v>
      </c>
      <c r="M470" t="n">
        <v>41.007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0.8100000000000001</v>
      </c>
      <c r="S470" t="n">
        <v>0.0001867</v>
      </c>
      <c r="T470" t="n">
        <v>79.627</v>
      </c>
      <c r="U470" t="n">
        <v>89.988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-0.0003137</v>
      </c>
      <c r="AO470" t="n">
        <v>0</v>
      </c>
      <c r="AP470" t="n">
        <v>0</v>
      </c>
      <c r="AQ470" t="n">
        <v>0</v>
      </c>
      <c r="AR470" t="n">
        <v>0</v>
      </c>
      <c r="AS470" t="n">
        <v>3.049e-05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1.231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1015.734</v>
      </c>
      <c r="E471" t="n">
        <v>1028.146</v>
      </c>
      <c r="F471" t="n">
        <v>166.726</v>
      </c>
      <c r="G471" t="n">
        <v>171.617</v>
      </c>
      <c r="H471" t="n">
        <v>325.413</v>
      </c>
      <c r="I471" t="n">
        <v>0.044</v>
      </c>
      <c r="J471" t="n">
        <v>325.413</v>
      </c>
      <c r="K471" t="n">
        <v>89.992</v>
      </c>
      <c r="L471" t="n">
        <v>159.275</v>
      </c>
      <c r="M471" t="n">
        <v>40.682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0.866</v>
      </c>
      <c r="S471" t="n">
        <v>0.0009288</v>
      </c>
      <c r="T471" t="n">
        <v>79.636</v>
      </c>
      <c r="U471" t="n">
        <v>89.988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0.023</v>
      </c>
      <c r="AN471" t="n">
        <v>3.944e-05</v>
      </c>
      <c r="AO471" t="n">
        <v>0</v>
      </c>
      <c r="AP471" t="n">
        <v>0</v>
      </c>
      <c r="AQ471" t="n">
        <v>0</v>
      </c>
      <c r="AR471" t="n">
        <v>0</v>
      </c>
      <c r="AS471" t="n">
        <v>3.474e-05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1.234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</v>
      </c>
      <c r="E472" t="n">
        <v>1029.855</v>
      </c>
      <c r="F472" t="n">
        <v>166.602</v>
      </c>
      <c r="G472" t="n">
        <v>171.424</v>
      </c>
      <c r="H472" t="n">
        <v>327.007</v>
      </c>
      <c r="I472" t="n">
        <v>0.045</v>
      </c>
      <c r="J472" t="n">
        <v>327.007</v>
      </c>
      <c r="K472" t="n">
        <v>89.992</v>
      </c>
      <c r="L472" t="n">
        <v>159.68</v>
      </c>
      <c r="M472" t="n">
        <v>40.37</v>
      </c>
      <c r="N472" t="n">
        <v>28.61</v>
      </c>
      <c r="O472" t="n">
        <v>-80.599</v>
      </c>
      <c r="P472" t="n">
        <v>0.231</v>
      </c>
      <c r="Q472" t="n">
        <v>0</v>
      </c>
      <c r="R472" t="n">
        <v>0.919</v>
      </c>
      <c r="S472" t="n">
        <v>0.0008559</v>
      </c>
      <c r="T472" t="n">
        <v>79.645</v>
      </c>
      <c r="U472" t="n">
        <v>89.988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0.000165</v>
      </c>
      <c r="AO472" t="n">
        <v>0</v>
      </c>
      <c r="AP472" t="n">
        <v>0</v>
      </c>
      <c r="AQ472" t="n">
        <v>0</v>
      </c>
      <c r="AR472" t="n">
        <v>0</v>
      </c>
      <c r="AS472" t="n">
        <v>3.902e-05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1.235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1019.066</v>
      </c>
      <c r="E473" t="n">
        <v>1031.563</v>
      </c>
      <c r="F473" t="n">
        <v>166.585</v>
      </c>
      <c r="G473" t="n">
        <v>171.336</v>
      </c>
      <c r="H473" t="n">
        <v>328.606</v>
      </c>
      <c r="I473" t="n">
        <v>0.045</v>
      </c>
      <c r="J473" t="n">
        <v>328.606</v>
      </c>
      <c r="K473" t="n">
        <v>89.992</v>
      </c>
      <c r="L473" t="n">
        <v>160.082</v>
      </c>
      <c r="M473" t="n">
        <v>40.068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0.969</v>
      </c>
      <c r="S473" t="n">
        <v>0.0007342</v>
      </c>
      <c r="T473" t="n">
        <v>79.654</v>
      </c>
      <c r="U473" t="n">
        <v>89.988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-0.0001879</v>
      </c>
      <c r="AO473" t="n">
        <v>0</v>
      </c>
      <c r="AP473" t="n">
        <v>0</v>
      </c>
      <c r="AQ473" t="n">
        <v>0</v>
      </c>
      <c r="AR473" t="n">
        <v>0</v>
      </c>
      <c r="AS473" t="n">
        <v>4.323e-05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1.237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1020.731</v>
      </c>
      <c r="E474" t="n">
        <v>1033.27</v>
      </c>
      <c r="F474" t="n">
        <v>166.359</v>
      </c>
      <c r="G474" t="n">
        <v>171.035</v>
      </c>
      <c r="H474" t="n">
        <v>330.209</v>
      </c>
      <c r="I474" t="n">
        <v>0.045</v>
      </c>
      <c r="J474" t="n">
        <v>330.209</v>
      </c>
      <c r="K474" t="n">
        <v>89.992</v>
      </c>
      <c r="L474" t="n">
        <v>160.481</v>
      </c>
      <c r="M474" t="n">
        <v>39.72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1.015</v>
      </c>
      <c r="S474" t="n">
        <v>0.000636</v>
      </c>
      <c r="T474" t="n">
        <v>79.664</v>
      </c>
      <c r="U474" t="n">
        <v>89.988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0.0001861</v>
      </c>
      <c r="AO474" t="n">
        <v>0</v>
      </c>
      <c r="AP474" t="n">
        <v>0</v>
      </c>
      <c r="AQ474" t="n">
        <v>0</v>
      </c>
      <c r="AR474" t="n">
        <v>0</v>
      </c>
      <c r="AS474" t="n">
        <v>4.727e-05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1.239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1022.393</v>
      </c>
      <c r="E475" t="n">
        <v>1034.973</v>
      </c>
      <c r="F475" t="n">
        <v>166.072</v>
      </c>
      <c r="G475" t="n">
        <v>170.671</v>
      </c>
      <c r="H475" t="n">
        <v>331.816</v>
      </c>
      <c r="I475" t="n">
        <v>0.046</v>
      </c>
      <c r="J475" t="n">
        <v>331.816</v>
      </c>
      <c r="K475" t="n">
        <v>89.992</v>
      </c>
      <c r="L475" t="n">
        <v>160.877</v>
      </c>
      <c r="M475" t="n">
        <v>39.352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1.058</v>
      </c>
      <c r="S475" t="n">
        <v>0.0009084</v>
      </c>
      <c r="T475" t="n">
        <v>79.67400000000001</v>
      </c>
      <c r="U475" t="n">
        <v>89.988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80.23399999999999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3.633e-05</v>
      </c>
      <c r="AO475" t="n">
        <v>0</v>
      </c>
      <c r="AP475" t="n">
        <v>0</v>
      </c>
      <c r="AQ475" t="n">
        <v>0</v>
      </c>
      <c r="AR475" t="n">
        <v>0</v>
      </c>
      <c r="AS475" t="n">
        <v>5.113e-05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1.243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1024.052</v>
      </c>
      <c r="E476" t="n">
        <v>1036.673</v>
      </c>
      <c r="F476" t="n">
        <v>165.807</v>
      </c>
      <c r="G476" t="n">
        <v>170.327</v>
      </c>
      <c r="H476" t="n">
        <v>333.427</v>
      </c>
      <c r="I476" t="n">
        <v>0.046</v>
      </c>
      <c r="J476" t="n">
        <v>333.427</v>
      </c>
      <c r="K476" t="n">
        <v>89.992</v>
      </c>
      <c r="L476" t="n">
        <v>161.268</v>
      </c>
      <c r="M476" t="n">
        <v>38.982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1.096</v>
      </c>
      <c r="S476" t="n">
        <v>0.0003638</v>
      </c>
      <c r="T476" t="n">
        <v>79.685</v>
      </c>
      <c r="U476" t="n">
        <v>89.988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0.016</v>
      </c>
      <c r="AN476" t="n">
        <v>-0.0004924</v>
      </c>
      <c r="AO476" t="n">
        <v>0</v>
      </c>
      <c r="AP476" t="n">
        <v>0</v>
      </c>
      <c r="AQ476" t="n">
        <v>0</v>
      </c>
      <c r="AR476" t="n">
        <v>0</v>
      </c>
      <c r="AS476" t="n">
        <v>5.474e-05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1.245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1025.709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0.047</v>
      </c>
      <c r="J477" t="n">
        <v>335.041</v>
      </c>
      <c r="K477" t="n">
        <v>89.992</v>
      </c>
      <c r="L477" t="n">
        <v>161.656</v>
      </c>
      <c r="M477" t="n">
        <v>38.61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1.132</v>
      </c>
      <c r="S477" t="n">
        <v>0.0007286</v>
      </c>
      <c r="T477" t="n">
        <v>79.696</v>
      </c>
      <c r="U477" t="n">
        <v>89.988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0.013</v>
      </c>
      <c r="AN477" t="n">
        <v>-0.0004761</v>
      </c>
      <c r="AO477" t="n">
        <v>0</v>
      </c>
      <c r="AP477" t="n">
        <v>0</v>
      </c>
      <c r="AQ477" t="n">
        <v>0</v>
      </c>
      <c r="AR477" t="n">
        <v>0</v>
      </c>
      <c r="AS477" t="n">
        <v>5.819e-05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1.247</v>
      </c>
      <c r="BF477" t="n">
        <v>0.133</v>
      </c>
    </row>
    <row r="478">
      <c r="A478" t="n">
        <v>4.705</v>
      </c>
      <c r="B478" t="n">
        <v>2564.105</v>
      </c>
      <c r="C478" t="n">
        <v>2564.105</v>
      </c>
      <c r="D478" t="n">
        <v>1027.364</v>
      </c>
      <c r="E478" t="n">
        <v>1040.064</v>
      </c>
      <c r="F478" t="n">
        <v>165.32</v>
      </c>
      <c r="G478" t="n">
        <v>169.683</v>
      </c>
      <c r="H478" t="n">
        <v>336.66</v>
      </c>
      <c r="I478" t="n">
        <v>0.047</v>
      </c>
      <c r="J478" t="n">
        <v>336.66</v>
      </c>
      <c r="K478" t="n">
        <v>89.992</v>
      </c>
      <c r="L478" t="n">
        <v>162.041</v>
      </c>
      <c r="M478" t="n">
        <v>38.233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1.164</v>
      </c>
      <c r="S478" t="n">
        <v>0.0008171</v>
      </c>
      <c r="T478" t="n">
        <v>79.708</v>
      </c>
      <c r="U478" t="n">
        <v>89.988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0.013</v>
      </c>
      <c r="AN478" t="n">
        <v>-0.0002743</v>
      </c>
      <c r="AO478" t="n">
        <v>0</v>
      </c>
      <c r="AP478" t="n">
        <v>0</v>
      </c>
      <c r="AQ478" t="n">
        <v>0</v>
      </c>
      <c r="AR478" t="n">
        <v>0</v>
      </c>
      <c r="AS478" t="n">
        <v>6.133e-05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1.249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1029.016</v>
      </c>
      <c r="E479" t="n">
        <v>1041.755</v>
      </c>
      <c r="F479" t="n">
        <v>165.098</v>
      </c>
      <c r="G479" t="n">
        <v>169.382</v>
      </c>
      <c r="H479" t="n">
        <v>338.282</v>
      </c>
      <c r="I479" t="n">
        <v>0.047</v>
      </c>
      <c r="J479" t="n">
        <v>338.282</v>
      </c>
      <c r="K479" t="n">
        <v>89.992</v>
      </c>
      <c r="L479" t="n">
        <v>162.421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1.192</v>
      </c>
      <c r="S479" t="n">
        <v>0.0002488</v>
      </c>
      <c r="T479" t="n">
        <v>79.72</v>
      </c>
      <c r="U479" t="n">
        <v>89.988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</v>
      </c>
      <c r="AN479" t="n">
        <v>0.0002284</v>
      </c>
      <c r="AO479" t="n">
        <v>0</v>
      </c>
      <c r="AP479" t="n">
        <v>0</v>
      </c>
      <c r="AQ479" t="n">
        <v>0</v>
      </c>
      <c r="AR479" t="n">
        <v>0</v>
      </c>
      <c r="AS479" t="n">
        <v>6.415e-05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1.252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1030.666</v>
      </c>
      <c r="E480" t="n">
        <v>1043.444</v>
      </c>
      <c r="F480" t="n">
        <v>164.855</v>
      </c>
      <c r="G480" t="n">
        <v>169.06</v>
      </c>
      <c r="H480" t="n">
        <v>339.908</v>
      </c>
      <c r="I480" t="n">
        <v>0.048</v>
      </c>
      <c r="J480" t="n">
        <v>339.908</v>
      </c>
      <c r="K480" t="n">
        <v>89.992</v>
      </c>
      <c r="L480" t="n">
        <v>162.798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1.217</v>
      </c>
      <c r="S480" t="n">
        <v>-0.0001003</v>
      </c>
      <c r="T480" t="n">
        <v>79.732</v>
      </c>
      <c r="U480" t="n">
        <v>89.988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0.01</v>
      </c>
      <c r="AN480" t="n">
        <v>-0.0002772</v>
      </c>
      <c r="AO480" t="n">
        <v>0</v>
      </c>
      <c r="AP480" t="n">
        <v>0</v>
      </c>
      <c r="AQ480" t="n">
        <v>0</v>
      </c>
      <c r="AR480" t="n">
        <v>0</v>
      </c>
      <c r="AS480" t="n">
        <v>6.660000000000001e-05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1.254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1032.313</v>
      </c>
      <c r="E481" t="n">
        <v>1045.129</v>
      </c>
      <c r="F481" t="n">
        <v>164.613</v>
      </c>
      <c r="G481" t="n">
        <v>168.737</v>
      </c>
      <c r="H481" t="n">
        <v>341.538</v>
      </c>
      <c r="I481" t="n">
        <v>0.048</v>
      </c>
      <c r="J481" t="n">
        <v>341.538</v>
      </c>
      <c r="K481" t="n">
        <v>89.992</v>
      </c>
      <c r="L481" t="n">
        <v>163.17</v>
      </c>
      <c r="M481" t="n">
        <v>37.082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1.238</v>
      </c>
      <c r="S481" t="n">
        <v>0.0004522</v>
      </c>
      <c r="T481" t="n">
        <v>79.744</v>
      </c>
      <c r="U481" t="n">
        <v>89.988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-0.0003131</v>
      </c>
      <c r="AO481" t="n">
        <v>0</v>
      </c>
      <c r="AP481" t="n">
        <v>0</v>
      </c>
      <c r="AQ481" t="n">
        <v>0</v>
      </c>
      <c r="AR481" t="n">
        <v>0</v>
      </c>
      <c r="AS481" t="n">
        <v>6.872000000000001e-05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1.257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1033.958</v>
      </c>
      <c r="E482" t="n">
        <v>1046.811</v>
      </c>
      <c r="F482" t="n">
        <v>164.37</v>
      </c>
      <c r="G482" t="n">
        <v>168.415</v>
      </c>
      <c r="H482" t="n">
        <v>343.171</v>
      </c>
      <c r="I482" t="n">
        <v>0.048</v>
      </c>
      <c r="J482" t="n">
        <v>343.171</v>
      </c>
      <c r="K482" t="n">
        <v>89.992</v>
      </c>
      <c r="L482" t="n">
        <v>163.539</v>
      </c>
      <c r="M482" t="n">
        <v>36.691</v>
      </c>
      <c r="N482" t="n">
        <v>28.61</v>
      </c>
      <c r="O482" t="n">
        <v>-80.599</v>
      </c>
      <c r="P482" t="n">
        <v>0.07000000000000001</v>
      </c>
      <c r="Q482" t="n">
        <v>0</v>
      </c>
      <c r="R482" t="n">
        <v>1.256</v>
      </c>
      <c r="S482" t="n">
        <v>0.002</v>
      </c>
      <c r="T482" t="n">
        <v>79.756</v>
      </c>
      <c r="U482" t="n">
        <v>89.988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-0.000272</v>
      </c>
      <c r="AO482" t="n">
        <v>0</v>
      </c>
      <c r="AP482" t="n">
        <v>0</v>
      </c>
      <c r="AQ482" t="n">
        <v>0</v>
      </c>
      <c r="AR482" t="n">
        <v>0</v>
      </c>
      <c r="AS482" t="n">
        <v>7.054999999999999e-05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1.259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</v>
      </c>
      <c r="E483" t="n">
        <v>1048.491</v>
      </c>
      <c r="F483" t="n">
        <v>164.127</v>
      </c>
      <c r="G483" t="n">
        <v>168.094</v>
      </c>
      <c r="H483" t="n">
        <v>344.809</v>
      </c>
      <c r="I483" t="n">
        <v>0.049</v>
      </c>
      <c r="J483" t="n">
        <v>344.809</v>
      </c>
      <c r="K483" t="n">
        <v>89.992</v>
      </c>
      <c r="L483" t="n">
        <v>163.904</v>
      </c>
      <c r="M483" t="n">
        <v>36.3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1.27</v>
      </c>
      <c r="S483" t="n">
        <v>0.002</v>
      </c>
      <c r="T483" t="n">
        <v>79.76900000000001</v>
      </c>
      <c r="U483" t="n">
        <v>89.988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0.0003255</v>
      </c>
      <c r="AO483" t="n">
        <v>0</v>
      </c>
      <c r="AP483" t="n">
        <v>0</v>
      </c>
      <c r="AQ483" t="n">
        <v>0</v>
      </c>
      <c r="AR483" t="n">
        <v>0</v>
      </c>
      <c r="AS483" t="n">
        <v>7.184e-05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1.261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</v>
      </c>
      <c r="E484" t="n">
        <v>1050.167</v>
      </c>
      <c r="F484" t="n">
        <v>163.884</v>
      </c>
      <c r="G484" t="n">
        <v>167.772</v>
      </c>
      <c r="H484" t="n">
        <v>346.45</v>
      </c>
      <c r="I484" t="n">
        <v>0.049</v>
      </c>
      <c r="J484" t="n">
        <v>346.45</v>
      </c>
      <c r="K484" t="n">
        <v>89.992</v>
      </c>
      <c r="L484" t="n">
        <v>164.265</v>
      </c>
      <c r="M484" t="n">
        <v>35.908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1.279</v>
      </c>
      <c r="S484" t="n">
        <v>0.002</v>
      </c>
      <c r="T484" t="n">
        <v>79.782</v>
      </c>
      <c r="U484" t="n">
        <v>89.988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0.0004926</v>
      </c>
      <c r="AO484" t="n">
        <v>0</v>
      </c>
      <c r="AP484" t="n">
        <v>0</v>
      </c>
      <c r="AQ484" t="n">
        <v>0</v>
      </c>
      <c r="AR484" t="n">
        <v>0</v>
      </c>
      <c r="AS484" t="n">
        <v>7.270000000000001e-05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1.263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1038.878</v>
      </c>
      <c r="E485" t="n">
        <v>1051.84</v>
      </c>
      <c r="F485" t="n">
        <v>163.662</v>
      </c>
      <c r="G485" t="n">
        <v>167.472</v>
      </c>
      <c r="H485" t="n">
        <v>348.094</v>
      </c>
      <c r="I485" t="n">
        <v>0.05</v>
      </c>
      <c r="J485" t="n">
        <v>348.094</v>
      </c>
      <c r="K485" t="n">
        <v>89.992</v>
      </c>
      <c r="L485" t="n">
        <v>164.622</v>
      </c>
      <c r="M485" t="n">
        <v>35.52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1.286</v>
      </c>
      <c r="S485" t="n">
        <v>0.003</v>
      </c>
      <c r="T485" t="n">
        <v>79.795</v>
      </c>
      <c r="U485" t="n">
        <v>89.988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80.262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0.0001282</v>
      </c>
      <c r="AO485" t="n">
        <v>0</v>
      </c>
      <c r="AP485" t="n">
        <v>0</v>
      </c>
      <c r="AQ485" t="n">
        <v>0</v>
      </c>
      <c r="AR485" t="n">
        <v>0</v>
      </c>
      <c r="AS485" t="n">
        <v>7.321999999999999e-05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1.264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1040.514</v>
      </c>
      <c r="E486" t="n">
        <v>1053.511</v>
      </c>
      <c r="F486" t="n">
        <v>163.418</v>
      </c>
      <c r="G486" t="n">
        <v>167.151</v>
      </c>
      <c r="H486" t="n">
        <v>349.742</v>
      </c>
      <c r="I486" t="n">
        <v>0.05</v>
      </c>
      <c r="J486" t="n">
        <v>349.742</v>
      </c>
      <c r="K486" t="n">
        <v>89.992</v>
      </c>
      <c r="L486" t="n">
        <v>164.976</v>
      </c>
      <c r="M486" t="n">
        <v>35.13</v>
      </c>
      <c r="N486" t="n">
        <v>28.61</v>
      </c>
      <c r="O486" t="n">
        <v>-80.599</v>
      </c>
      <c r="P486" t="n">
        <v>0.005</v>
      </c>
      <c r="Q486" t="n">
        <v>0</v>
      </c>
      <c r="R486" t="n">
        <v>1.289</v>
      </c>
      <c r="S486" t="n">
        <v>0.008999999999999999</v>
      </c>
      <c r="T486" t="n">
        <v>79.807</v>
      </c>
      <c r="U486" t="n">
        <v>89.988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80.267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0.0009943</v>
      </c>
      <c r="AM486" t="n">
        <v>0.0006512999999999999</v>
      </c>
      <c r="AN486" t="n">
        <v>7.689e-05</v>
      </c>
      <c r="AO486" t="n">
        <v>0</v>
      </c>
      <c r="AP486" t="n">
        <v>0</v>
      </c>
      <c r="AQ486" t="n">
        <v>0</v>
      </c>
      <c r="AR486" t="n">
        <v>0</v>
      </c>
      <c r="AS486" t="n">
        <v>7.330000000000001e-05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1.266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1042.146</v>
      </c>
      <c r="E487" t="n">
        <v>1055.178</v>
      </c>
      <c r="F487" t="n">
        <v>163.173</v>
      </c>
      <c r="G487" t="n">
        <v>166.83</v>
      </c>
      <c r="H487" t="n">
        <v>351.393</v>
      </c>
      <c r="I487" t="n">
        <v>0.05</v>
      </c>
      <c r="J487" t="n">
        <v>351.394</v>
      </c>
      <c r="K487" t="n">
        <v>89.992</v>
      </c>
      <c r="L487" t="n">
        <v>165.325</v>
      </c>
      <c r="M487" t="n">
        <v>34.741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-1.288</v>
      </c>
      <c r="S487" t="n">
        <v>0.003</v>
      </c>
      <c r="T487" t="n">
        <v>79.81999999999999</v>
      </c>
      <c r="U487" t="n">
        <v>89.988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80.247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0.0009165</v>
      </c>
      <c r="AN487" t="n">
        <v>0.000168</v>
      </c>
      <c r="AO487" t="n">
        <v>0</v>
      </c>
      <c r="AP487" t="n">
        <v>0</v>
      </c>
      <c r="AQ487" t="n">
        <v>0</v>
      </c>
      <c r="AR487" t="n">
        <v>0</v>
      </c>
      <c r="AS487" t="n">
        <v>-7.292999999999999e-05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1.269</v>
      </c>
      <c r="BF487" t="n">
        <v>0.136</v>
      </c>
    </row>
    <row r="488">
      <c r="A488" t="n">
        <v>4.805</v>
      </c>
      <c r="B488" t="n">
        <v>2667.664</v>
      </c>
      <c r="C488" t="n">
        <v>2667.664</v>
      </c>
      <c r="D488" t="n">
        <v>1043.777</v>
      </c>
      <c r="E488" t="n">
        <v>1056.843</v>
      </c>
      <c r="F488" t="n">
        <v>162.927</v>
      </c>
      <c r="G488" t="n">
        <v>166.51</v>
      </c>
      <c r="H488" t="n">
        <v>353.048</v>
      </c>
      <c r="I488" t="n">
        <v>0.051</v>
      </c>
      <c r="J488" t="n">
        <v>353.048</v>
      </c>
      <c r="K488" t="n">
        <v>89.992</v>
      </c>
      <c r="L488" t="n">
        <v>165.671</v>
      </c>
      <c r="M488" t="n">
        <v>34.354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-1.284</v>
      </c>
      <c r="S488" t="n">
        <v>0.001</v>
      </c>
      <c r="T488" t="n">
        <v>79.833</v>
      </c>
      <c r="U488" t="n">
        <v>89.988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80.21599999999999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-0.0002482</v>
      </c>
      <c r="AO488" t="n">
        <v>0</v>
      </c>
      <c r="AP488" t="n">
        <v>0</v>
      </c>
      <c r="AQ488" t="n">
        <v>0</v>
      </c>
      <c r="AR488" t="n">
        <v>0</v>
      </c>
      <c r="AS488" t="n">
        <v>-7.224999999999999e-05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1.272</v>
      </c>
      <c r="BF488" t="n">
        <v>0.136</v>
      </c>
    </row>
    <row r="489">
      <c r="A489" t="n">
        <v>4.815</v>
      </c>
      <c r="B489" t="n">
        <v>2678.11</v>
      </c>
      <c r="C489" t="n">
        <v>2678.11</v>
      </c>
      <c r="D489" t="n">
        <v>1045.405</v>
      </c>
      <c r="E489" t="n">
        <v>1058.504</v>
      </c>
      <c r="F489" t="n">
        <v>162.681</v>
      </c>
      <c r="G489" t="n">
        <v>166.19</v>
      </c>
      <c r="H489" t="n">
        <v>354.707</v>
      </c>
      <c r="I489" t="n">
        <v>0.051</v>
      </c>
      <c r="J489" t="n">
        <v>354.707</v>
      </c>
      <c r="K489" t="n">
        <v>89.992</v>
      </c>
      <c r="L489" t="n">
        <v>166.012</v>
      </c>
      <c r="M489" t="n">
        <v>33.969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-1.276</v>
      </c>
      <c r="S489" t="n">
        <v>-0.0001905</v>
      </c>
      <c r="T489" t="n">
        <v>79.846</v>
      </c>
      <c r="U489" t="n">
        <v>89.988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80.18600000000001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0.008</v>
      </c>
      <c r="AM489" t="n">
        <v>0.003</v>
      </c>
      <c r="AN489" t="n">
        <v>-0.0004968</v>
      </c>
      <c r="AO489" t="n">
        <v>0</v>
      </c>
      <c r="AP489" t="n">
        <v>0</v>
      </c>
      <c r="AQ489" t="n">
        <v>0</v>
      </c>
      <c r="AR489" t="n">
        <v>0</v>
      </c>
      <c r="AS489" t="n">
        <v>-7.12e-05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1.275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1047.031</v>
      </c>
      <c r="E490" t="n">
        <v>1060.163</v>
      </c>
      <c r="F490" t="n">
        <v>162.434</v>
      </c>
      <c r="G490" t="n">
        <v>165.87</v>
      </c>
      <c r="H490" t="n">
        <v>356.369</v>
      </c>
      <c r="I490" t="n">
        <v>0.052</v>
      </c>
      <c r="J490" t="n">
        <v>356.369</v>
      </c>
      <c r="K490" t="n">
        <v>89.992</v>
      </c>
      <c r="L490" t="n">
        <v>166.35</v>
      </c>
      <c r="M490" t="n">
        <v>33.586</v>
      </c>
      <c r="N490" t="n">
        <v>28.61</v>
      </c>
      <c r="O490" t="n">
        <v>-80.599</v>
      </c>
      <c r="P490" t="n">
        <v>0.057</v>
      </c>
      <c r="Q490" t="n">
        <v>0</v>
      </c>
      <c r="R490" t="n">
        <v>-1.266</v>
      </c>
      <c r="S490" t="n">
        <v>-2.578e-05</v>
      </c>
      <c r="T490" t="n">
        <v>79.85899999999999</v>
      </c>
      <c r="U490" t="n">
        <v>89.988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-0.000487</v>
      </c>
      <c r="AO490" t="n">
        <v>0</v>
      </c>
      <c r="AP490" t="n">
        <v>0</v>
      </c>
      <c r="AQ490" t="n">
        <v>0</v>
      </c>
      <c r="AR490" t="n">
        <v>0</v>
      </c>
      <c r="AS490" t="n">
        <v>-6.982000000000001e-05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1.278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1048.654</v>
      </c>
      <c r="E491" t="n">
        <v>1061.818</v>
      </c>
      <c r="F491" t="n">
        <v>162.207</v>
      </c>
      <c r="G491" t="n">
        <v>165.572</v>
      </c>
      <c r="H491" t="n">
        <v>358.034</v>
      </c>
      <c r="I491" t="n">
        <v>0.052</v>
      </c>
      <c r="J491" t="n">
        <v>358.034</v>
      </c>
      <c r="K491" t="n">
        <v>89.992</v>
      </c>
      <c r="L491" t="n">
        <v>166.684</v>
      </c>
      <c r="M491" t="n">
        <v>33.211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-1.251</v>
      </c>
      <c r="S491" t="n">
        <v>-0.0001066</v>
      </c>
      <c r="T491" t="n">
        <v>79.871</v>
      </c>
      <c r="U491" t="n">
        <v>89.988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80.128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-6.528e-05</v>
      </c>
      <c r="AO491" t="n">
        <v>0</v>
      </c>
      <c r="AP491" t="n">
        <v>0</v>
      </c>
      <c r="AQ491" t="n">
        <v>0</v>
      </c>
      <c r="AR491" t="n">
        <v>0</v>
      </c>
      <c r="AS491" t="n">
        <v>-6.800999999999999e-05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1.281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1050.275</v>
      </c>
      <c r="E492" t="n">
        <v>1063.471</v>
      </c>
      <c r="F492" t="n">
        <v>161.958</v>
      </c>
      <c r="G492" t="n">
        <v>165.253</v>
      </c>
      <c r="H492" t="n">
        <v>359.702</v>
      </c>
      <c r="I492" t="n">
        <v>0.052</v>
      </c>
      <c r="J492" t="n">
        <v>359.702</v>
      </c>
      <c r="K492" t="n">
        <v>89.992</v>
      </c>
      <c r="L492" t="n">
        <v>167.014</v>
      </c>
      <c r="M492" t="n">
        <v>32.837</v>
      </c>
      <c r="N492" t="n">
        <v>28.61</v>
      </c>
      <c r="O492" t="n">
        <v>-80.599</v>
      </c>
      <c r="P492" t="n">
        <v>0.08599999999999999</v>
      </c>
      <c r="Q492" t="n">
        <v>0</v>
      </c>
      <c r="R492" t="n">
        <v>-1.234</v>
      </c>
      <c r="S492" t="n">
        <v>-0.0004328</v>
      </c>
      <c r="T492" t="n">
        <v>79.884</v>
      </c>
      <c r="U492" t="n">
        <v>89.98699999999999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0.008</v>
      </c>
      <c r="AN492" t="n">
        <v>-0.0002917</v>
      </c>
      <c r="AO492" t="n">
        <v>0</v>
      </c>
      <c r="AP492" t="n">
        <v>0</v>
      </c>
      <c r="AQ492" t="n">
        <v>0</v>
      </c>
      <c r="AR492" t="n">
        <v>0</v>
      </c>
      <c r="AS492" t="n">
        <v>-6.596999999999999e-05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1.283</v>
      </c>
      <c r="BF492" t="n">
        <v>0.137</v>
      </c>
    </row>
    <row r="493">
      <c r="A493" t="n">
        <v>4.855</v>
      </c>
      <c r="B493" t="n">
        <v>2720.056</v>
      </c>
      <c r="C493" t="n">
        <v>2720.056</v>
      </c>
      <c r="D493" t="n">
        <v>1051.894</v>
      </c>
      <c r="E493" t="n">
        <v>1065.121</v>
      </c>
      <c r="F493" t="n">
        <v>161.834</v>
      </c>
      <c r="G493" t="n">
        <v>165.063</v>
      </c>
      <c r="H493" t="n">
        <v>361.374</v>
      </c>
      <c r="I493" t="n">
        <v>0.053</v>
      </c>
      <c r="J493" t="n">
        <v>361.374</v>
      </c>
      <c r="K493" t="n">
        <v>89.992</v>
      </c>
      <c r="L493" t="n">
        <v>167.341</v>
      </c>
      <c r="M493" t="n">
        <v>32.49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-1.214</v>
      </c>
      <c r="S493" t="n">
        <v>-0.0003917</v>
      </c>
      <c r="T493" t="n">
        <v>79.896</v>
      </c>
      <c r="U493" t="n">
        <v>89.98699999999999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80.074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0.008999999999999999</v>
      </c>
      <c r="AN493" t="n">
        <v>0.0001286</v>
      </c>
      <c r="AO493" t="n">
        <v>0</v>
      </c>
      <c r="AP493" t="n">
        <v>0</v>
      </c>
      <c r="AQ493" t="n">
        <v>0</v>
      </c>
      <c r="AR493" t="n">
        <v>0</v>
      </c>
      <c r="AS493" t="n">
        <v>-6.359000000000001e-05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1.284</v>
      </c>
      <c r="BF493" t="n">
        <v>0.137</v>
      </c>
    </row>
    <row r="494">
      <c r="A494" t="n">
        <v>4.865</v>
      </c>
      <c r="B494" t="n">
        <v>2730.583</v>
      </c>
      <c r="C494" t="n">
        <v>2730.583</v>
      </c>
      <c r="D494" t="n">
        <v>1053.512</v>
      </c>
      <c r="E494" t="n">
        <v>1066.77</v>
      </c>
      <c r="F494" t="n">
        <v>161.793</v>
      </c>
      <c r="G494" t="n">
        <v>164.959</v>
      </c>
      <c r="H494" t="n">
        <v>363.049</v>
      </c>
      <c r="I494" t="n">
        <v>0.053</v>
      </c>
      <c r="J494" t="n">
        <v>363.049</v>
      </c>
      <c r="K494" t="n">
        <v>89.992</v>
      </c>
      <c r="L494" t="n">
        <v>167.664</v>
      </c>
      <c r="M494" t="n">
        <v>32.163</v>
      </c>
      <c r="N494" t="n">
        <v>28.61</v>
      </c>
      <c r="O494" t="n">
        <v>-80.599</v>
      </c>
      <c r="P494" t="n">
        <v>0.114</v>
      </c>
      <c r="Q494" t="n">
        <v>0</v>
      </c>
      <c r="R494" t="n">
        <v>-1.191</v>
      </c>
      <c r="S494" t="n">
        <v>-0.0004891</v>
      </c>
      <c r="T494" t="n">
        <v>79.908</v>
      </c>
      <c r="U494" t="n">
        <v>89.98699999999999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0.008999999999999999</v>
      </c>
      <c r="AN494" t="n">
        <v>0.0002791</v>
      </c>
      <c r="AO494" t="n">
        <v>0</v>
      </c>
      <c r="AP494" t="n">
        <v>0</v>
      </c>
      <c r="AQ494" t="n">
        <v>0</v>
      </c>
      <c r="AR494" t="n">
        <v>0</v>
      </c>
      <c r="AS494" t="n">
        <v>-6.106e-05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1.285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1055.128</v>
      </c>
      <c r="E495" t="n">
        <v>1068.417</v>
      </c>
      <c r="F495" t="n">
        <v>161.561</v>
      </c>
      <c r="G495" t="n">
        <v>164.663</v>
      </c>
      <c r="H495" t="n">
        <v>364.727</v>
      </c>
      <c r="I495" t="n">
        <v>0.054</v>
      </c>
      <c r="J495" t="n">
        <v>364.727</v>
      </c>
      <c r="K495" t="n">
        <v>89.992</v>
      </c>
      <c r="L495" t="n">
        <v>167.984</v>
      </c>
      <c r="M495" t="n">
        <v>31.809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-1.166</v>
      </c>
      <c r="S495" t="n">
        <v>-0.0008047</v>
      </c>
      <c r="T495" t="n">
        <v>79.92</v>
      </c>
      <c r="U495" t="n">
        <v>89.98699999999999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80.024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0.011</v>
      </c>
      <c r="AN495" t="n">
        <v>-0.0003993</v>
      </c>
      <c r="AO495" t="n">
        <v>0</v>
      </c>
      <c r="AP495" t="n">
        <v>0</v>
      </c>
      <c r="AQ495" t="n">
        <v>0</v>
      </c>
      <c r="AR495" t="n">
        <v>0</v>
      </c>
      <c r="AS495" t="n">
        <v>-5.832e-05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1.286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1056.743</v>
      </c>
      <c r="E496" t="n">
        <v>1070.061</v>
      </c>
      <c r="F496" t="n">
        <v>161.285</v>
      </c>
      <c r="G496" t="n">
        <v>164.324</v>
      </c>
      <c r="H496" t="n">
        <v>366.409</v>
      </c>
      <c r="I496" t="n">
        <v>0.054</v>
      </c>
      <c r="J496" t="n">
        <v>366.409</v>
      </c>
      <c r="K496" t="n">
        <v>89.992</v>
      </c>
      <c r="L496" t="n">
        <v>168.3</v>
      </c>
      <c r="M496" t="n">
        <v>31.455</v>
      </c>
      <c r="N496" t="n">
        <v>28.61</v>
      </c>
      <c r="O496" t="n">
        <v>-80.599</v>
      </c>
      <c r="P496" t="n">
        <v>0.14</v>
      </c>
      <c r="Q496" t="n">
        <v>0</v>
      </c>
      <c r="R496" t="n">
        <v>-1.138</v>
      </c>
      <c r="S496" t="n">
        <v>-0.0002447</v>
      </c>
      <c r="T496" t="n">
        <v>79.931</v>
      </c>
      <c r="U496" t="n">
        <v>89.98699999999999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0.011</v>
      </c>
      <c r="AN496" t="n">
        <v>0.0001139</v>
      </c>
      <c r="AO496" t="n">
        <v>0</v>
      </c>
      <c r="AP496" t="n">
        <v>0</v>
      </c>
      <c r="AQ496" t="n">
        <v>0</v>
      </c>
      <c r="AR496" t="n">
        <v>0</v>
      </c>
      <c r="AS496" t="n">
        <v>-5.539e-05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1.287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1058.354</v>
      </c>
      <c r="E497" t="n">
        <v>1071.701</v>
      </c>
      <c r="F497" t="n">
        <v>160.986</v>
      </c>
      <c r="G497" t="n">
        <v>163.963</v>
      </c>
      <c r="H497" t="n">
        <v>368.093</v>
      </c>
      <c r="I497" t="n">
        <v>0.054</v>
      </c>
      <c r="J497" t="n">
        <v>368.093</v>
      </c>
      <c r="K497" t="n">
        <v>89.992</v>
      </c>
      <c r="L497" t="n">
        <v>168.613</v>
      </c>
      <c r="M497" t="n">
        <v>31.104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-1.108</v>
      </c>
      <c r="S497" t="n">
        <v>-0.0008121</v>
      </c>
      <c r="T497" t="n">
        <v>79.943</v>
      </c>
      <c r="U497" t="n">
        <v>89.98699999999999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0.428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6.518e-05</v>
      </c>
      <c r="AO497" t="n">
        <v>0</v>
      </c>
      <c r="AP497" t="n">
        <v>0</v>
      </c>
      <c r="AQ497" t="n">
        <v>0</v>
      </c>
      <c r="AR497" t="n">
        <v>0</v>
      </c>
      <c r="AS497" t="n">
        <v>-5.235e-05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1.288</v>
      </c>
      <c r="BF497" t="n">
        <v>0.138</v>
      </c>
    </row>
    <row r="498">
      <c r="A498" t="n">
        <v>4.905</v>
      </c>
      <c r="B498" t="n">
        <v>2772.853</v>
      </c>
      <c r="C498" t="n">
        <v>2772.853</v>
      </c>
      <c r="D498" t="n">
        <v>1059.963</v>
      </c>
      <c r="E498" t="n">
        <v>1073.339</v>
      </c>
      <c r="F498" t="n">
        <v>160.728</v>
      </c>
      <c r="G498" t="n">
        <v>163.647</v>
      </c>
      <c r="H498" t="n">
        <v>369.781</v>
      </c>
      <c r="I498" t="n">
        <v>0.055</v>
      </c>
      <c r="J498" t="n">
        <v>369.781</v>
      </c>
      <c r="K498" t="n">
        <v>89.992</v>
      </c>
      <c r="L498" t="n">
        <v>168.922</v>
      </c>
      <c r="M498" t="n">
        <v>30.768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-1.075</v>
      </c>
      <c r="S498" t="n">
        <v>-0.0009526</v>
      </c>
      <c r="T498" t="n">
        <v>79.953</v>
      </c>
      <c r="U498" t="n">
        <v>89.98699999999999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79.95699999999999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1.612e-05</v>
      </c>
      <c r="AO498" t="n">
        <v>0</v>
      </c>
      <c r="AP498" t="n">
        <v>0</v>
      </c>
      <c r="AQ498" t="n">
        <v>0</v>
      </c>
      <c r="AR498" t="n">
        <v>0</v>
      </c>
      <c r="AS498" t="n">
        <v>-4.912e-05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1.289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1061.569</v>
      </c>
      <c r="E499" t="n">
        <v>1074.973</v>
      </c>
      <c r="F499" t="n">
        <v>160.489</v>
      </c>
      <c r="G499" t="n">
        <v>163.352</v>
      </c>
      <c r="H499" t="n">
        <v>371.472</v>
      </c>
      <c r="I499" t="n">
        <v>0.055</v>
      </c>
      <c r="J499" t="n">
        <v>371.472</v>
      </c>
      <c r="K499" t="n">
        <v>89.991</v>
      </c>
      <c r="L499" t="n">
        <v>169.228</v>
      </c>
      <c r="M499" t="n">
        <v>30.445</v>
      </c>
      <c r="N499" t="n">
        <v>28.61</v>
      </c>
      <c r="O499" t="n">
        <v>-80.599</v>
      </c>
      <c r="P499" t="n">
        <v>0.176</v>
      </c>
      <c r="Q499" t="n">
        <v>0</v>
      </c>
      <c r="R499" t="n">
        <v>-1.04</v>
      </c>
      <c r="S499" t="n">
        <v>-0.000579</v>
      </c>
      <c r="T499" t="n">
        <v>79.964</v>
      </c>
      <c r="U499" t="n">
        <v>89.98699999999999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79.937</v>
      </c>
      <c r="AB499" t="n">
        <v>78.267</v>
      </c>
      <c r="AC499" t="n">
        <v>0.417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0.013</v>
      </c>
      <c r="AN499" t="n">
        <v>-0.0003543</v>
      </c>
      <c r="AO499" t="n">
        <v>0</v>
      </c>
      <c r="AP499" t="n">
        <v>0</v>
      </c>
      <c r="AQ499" t="n">
        <v>0</v>
      </c>
      <c r="AR499" t="n">
        <v>0</v>
      </c>
      <c r="AS499" t="n">
        <v>-4.588e-05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1.29</v>
      </c>
      <c r="BF499" t="n">
        <v>0.138</v>
      </c>
    </row>
    <row r="500">
      <c r="A500" t="n">
        <v>4.925</v>
      </c>
      <c r="B500" t="n">
        <v>2794.084</v>
      </c>
      <c r="C500" t="n">
        <v>2794.084</v>
      </c>
      <c r="D500" t="n">
        <v>1063.172</v>
      </c>
      <c r="E500" t="n">
        <v>1076.604</v>
      </c>
      <c r="F500" t="n">
        <v>160.228</v>
      </c>
      <c r="G500" t="n">
        <v>163.035</v>
      </c>
      <c r="H500" t="n">
        <v>373.166</v>
      </c>
      <c r="I500" t="n">
        <v>0.056</v>
      </c>
      <c r="J500" t="n">
        <v>373.166</v>
      </c>
      <c r="K500" t="n">
        <v>89.991</v>
      </c>
      <c r="L500" t="n">
        <v>169.531</v>
      </c>
      <c r="M500" t="n">
        <v>30.128</v>
      </c>
      <c r="N500" t="n">
        <v>28.61</v>
      </c>
      <c r="O500" t="n">
        <v>-80.599</v>
      </c>
      <c r="P500" t="n">
        <v>0.187</v>
      </c>
      <c r="Q500" t="n">
        <v>0</v>
      </c>
      <c r="R500" t="n">
        <v>-1.004</v>
      </c>
      <c r="S500" t="n">
        <v>-0.0009927</v>
      </c>
      <c r="T500" t="n">
        <v>79.974</v>
      </c>
      <c r="U500" t="n">
        <v>89.98699999999999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79.91800000000001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0.035</v>
      </c>
      <c r="AM500" t="n">
        <v>0.014</v>
      </c>
      <c r="AN500" t="n">
        <v>-0.0002154</v>
      </c>
      <c r="AO500" t="n">
        <v>0</v>
      </c>
      <c r="AP500" t="n">
        <v>0</v>
      </c>
      <c r="AQ500" t="n">
        <v>0</v>
      </c>
      <c r="AR500" t="n">
        <v>0</v>
      </c>
      <c r="AS500" t="n">
        <v>-4.257e-05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1.29</v>
      </c>
      <c r="BF500" t="n">
        <v>0.138</v>
      </c>
    </row>
    <row r="501">
      <c r="A501" t="n">
        <v>4.935</v>
      </c>
      <c r="B501" t="n">
        <v>2804.724</v>
      </c>
      <c r="C501" t="n">
        <v>2804.724</v>
      </c>
      <c r="D501" t="n">
        <v>1064.773</v>
      </c>
      <c r="E501" t="n">
        <v>1078.232</v>
      </c>
      <c r="F501" t="n">
        <v>159.964</v>
      </c>
      <c r="G501" t="n">
        <v>162.72</v>
      </c>
      <c r="H501" t="n">
        <v>374.862</v>
      </c>
      <c r="I501" t="n">
        <v>0.056</v>
      </c>
      <c r="J501" t="n">
        <v>374.862</v>
      </c>
      <c r="K501" t="n">
        <v>89.991</v>
      </c>
      <c r="L501" t="n">
        <v>169.831</v>
      </c>
      <c r="M501" t="n">
        <v>29.819</v>
      </c>
      <c r="N501" t="n">
        <v>28.61</v>
      </c>
      <c r="O501" t="n">
        <v>-80.599</v>
      </c>
      <c r="P501" t="n">
        <v>0.197</v>
      </c>
      <c r="Q501" t="n">
        <v>0</v>
      </c>
      <c r="R501" t="n">
        <v>-0.966</v>
      </c>
      <c r="S501" t="n">
        <v>-0.0008698</v>
      </c>
      <c r="T501" t="n">
        <v>79.98399999999999</v>
      </c>
      <c r="U501" t="n">
        <v>89.98699999999999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79.90000000000001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0.037</v>
      </c>
      <c r="AM501" t="n">
        <v>0.015</v>
      </c>
      <c r="AN501" t="n">
        <v>0.0004509</v>
      </c>
      <c r="AO501" t="n">
        <v>0</v>
      </c>
      <c r="AP501" t="n">
        <v>0</v>
      </c>
      <c r="AQ501" t="n">
        <v>0</v>
      </c>
      <c r="AR501" t="n">
        <v>0</v>
      </c>
      <c r="AS501" t="n">
        <v>-3.927e-05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1.292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1066.372</v>
      </c>
      <c r="E502" t="n">
        <v>1079.857</v>
      </c>
      <c r="F502" t="n">
        <v>159.699</v>
      </c>
      <c r="G502" t="n">
        <v>162.404</v>
      </c>
      <c r="H502" t="n">
        <v>376.562</v>
      </c>
      <c r="I502" t="n">
        <v>0.056</v>
      </c>
      <c r="J502" t="n">
        <v>376.562</v>
      </c>
      <c r="K502" t="n">
        <v>89.991</v>
      </c>
      <c r="L502" t="n">
        <v>170.128</v>
      </c>
      <c r="M502" t="n">
        <v>29.521</v>
      </c>
      <c r="N502" t="n">
        <v>28.61</v>
      </c>
      <c r="O502" t="n">
        <v>-80.599</v>
      </c>
      <c r="P502" t="n">
        <v>0.207</v>
      </c>
      <c r="Q502" t="n">
        <v>0</v>
      </c>
      <c r="R502" t="n">
        <v>-0.926</v>
      </c>
      <c r="S502" t="n">
        <v>-0.001</v>
      </c>
      <c r="T502" t="n">
        <v>79.994</v>
      </c>
      <c r="U502" t="n">
        <v>89.98699999999999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79.883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-9.22e-05</v>
      </c>
      <c r="AO502" t="n">
        <v>0</v>
      </c>
      <c r="AP502" t="n">
        <v>0</v>
      </c>
      <c r="AQ502" t="n">
        <v>0</v>
      </c>
      <c r="AR502" t="n">
        <v>0</v>
      </c>
      <c r="AS502" t="n">
        <v>-3.601e-05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1.293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1067.967</v>
      </c>
      <c r="E503" t="n">
        <v>1081.479</v>
      </c>
      <c r="F503" t="n">
        <v>159.432</v>
      </c>
      <c r="G503" t="n">
        <v>162.089</v>
      </c>
      <c r="H503" t="n">
        <v>378.265</v>
      </c>
      <c r="I503" t="n">
        <v>0.057</v>
      </c>
      <c r="J503" t="n">
        <v>378.265</v>
      </c>
      <c r="K503" t="n">
        <v>89.991</v>
      </c>
      <c r="L503" t="n">
        <v>170.421</v>
      </c>
      <c r="M503" t="n">
        <v>29.232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-0.884</v>
      </c>
      <c r="S503" t="n">
        <v>-0.0009999</v>
      </c>
      <c r="T503" t="n">
        <v>80.003</v>
      </c>
      <c r="U503" t="n">
        <v>89.98699999999999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1.18e-05</v>
      </c>
      <c r="AO503" t="n">
        <v>0</v>
      </c>
      <c r="AP503" t="n">
        <v>0</v>
      </c>
      <c r="AQ503" t="n">
        <v>0</v>
      </c>
      <c r="AR503" t="n">
        <v>0</v>
      </c>
      <c r="AS503" t="n">
        <v>-3.276e-05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1.296</v>
      </c>
      <c r="BF503" t="n">
        <v>0.139</v>
      </c>
    </row>
    <row r="504">
      <c r="A504" t="n">
        <v>4.965</v>
      </c>
      <c r="B504" t="n">
        <v>2836.739</v>
      </c>
      <c r="C504" t="n">
        <v>2836.739</v>
      </c>
      <c r="D504" t="n">
        <v>1069.56</v>
      </c>
      <c r="E504" t="n">
        <v>1083.098</v>
      </c>
      <c r="F504" t="n">
        <v>159.184</v>
      </c>
      <c r="G504" t="n">
        <v>161.796</v>
      </c>
      <c r="H504" t="n">
        <v>379.971</v>
      </c>
      <c r="I504" t="n">
        <v>0.057</v>
      </c>
      <c r="J504" t="n">
        <v>379.971</v>
      </c>
      <c r="K504" t="n">
        <v>89.991</v>
      </c>
      <c r="L504" t="n">
        <v>170.712</v>
      </c>
      <c r="M504" t="n">
        <v>28.958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-0.842</v>
      </c>
      <c r="S504" t="n">
        <v>-0.0009211999999999999</v>
      </c>
      <c r="T504" t="n">
        <v>80.011</v>
      </c>
      <c r="U504" t="n">
        <v>89.98699999999999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79.85299999999999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0.000371</v>
      </c>
      <c r="AO504" t="n">
        <v>0</v>
      </c>
      <c r="AP504" t="n">
        <v>0</v>
      </c>
      <c r="AQ504" t="n">
        <v>0</v>
      </c>
      <c r="AR504" t="n">
        <v>0</v>
      </c>
      <c r="AS504" t="n">
        <v>-2.962e-05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1.298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1071.151</v>
      </c>
      <c r="E505" t="n">
        <v>1084.714</v>
      </c>
      <c r="F505" t="n">
        <v>158.912</v>
      </c>
      <c r="G505" t="n">
        <v>161.482</v>
      </c>
      <c r="H505" t="n">
        <v>381.679</v>
      </c>
      <c r="I505" t="n">
        <v>0.058</v>
      </c>
      <c r="J505" t="n">
        <v>381.679</v>
      </c>
      <c r="K505" t="n">
        <v>89.991</v>
      </c>
      <c r="L505" t="n">
        <v>171.001</v>
      </c>
      <c r="M505" t="n">
        <v>28.691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-0.797</v>
      </c>
      <c r="S505" t="n">
        <v>-0.001</v>
      </c>
      <c r="T505" t="n">
        <v>80.01900000000001</v>
      </c>
      <c r="U505" t="n">
        <v>89.986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0.044</v>
      </c>
      <c r="AM505" t="n">
        <v>0.017</v>
      </c>
      <c r="AN505" t="n">
        <v>8.390000000000001e-05</v>
      </c>
      <c r="AO505" t="n">
        <v>0</v>
      </c>
      <c r="AP505" t="n">
        <v>0</v>
      </c>
      <c r="AQ505" t="n">
        <v>0</v>
      </c>
      <c r="AR505" t="n">
        <v>0</v>
      </c>
      <c r="AS505" t="n">
        <v>-2.645e-05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1.3</v>
      </c>
      <c r="BF505" t="n">
        <v>0.139</v>
      </c>
    </row>
    <row r="506">
      <c r="A506" t="n">
        <v>4.985</v>
      </c>
      <c r="B506" t="n">
        <v>2858.162</v>
      </c>
      <c r="C506" t="n">
        <v>2858.162</v>
      </c>
      <c r="D506" t="n">
        <v>1072.739</v>
      </c>
      <c r="E506" t="n">
        <v>1086.327</v>
      </c>
      <c r="F506" t="n">
        <v>158.639</v>
      </c>
      <c r="G506" t="n">
        <v>161.167</v>
      </c>
      <c r="H506" t="n">
        <v>383.391</v>
      </c>
      <c r="I506" t="n">
        <v>0.058</v>
      </c>
      <c r="J506" t="n">
        <v>383.391</v>
      </c>
      <c r="K506" t="n">
        <v>89.991</v>
      </c>
      <c r="L506" t="n">
        <v>171.286</v>
      </c>
      <c r="M506" t="n">
        <v>28.436</v>
      </c>
      <c r="N506" t="n">
        <v>28.61</v>
      </c>
      <c r="O506" t="n">
        <v>-80.599</v>
      </c>
      <c r="P506" t="n">
        <v>0.241</v>
      </c>
      <c r="Q506" t="n">
        <v>0</v>
      </c>
      <c r="R506" t="n">
        <v>-0.752</v>
      </c>
      <c r="S506" t="n">
        <v>-0.0005398</v>
      </c>
      <c r="T506" t="n">
        <v>80.027</v>
      </c>
      <c r="U506" t="n">
        <v>89.986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79.827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7.69e-05</v>
      </c>
      <c r="AO506" t="n">
        <v>0</v>
      </c>
      <c r="AP506" t="n">
        <v>0</v>
      </c>
      <c r="AQ506" t="n">
        <v>0</v>
      </c>
      <c r="AR506" t="n">
        <v>0</v>
      </c>
      <c r="AS506" t="n">
        <v>-2.345e-05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1.302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1074.324</v>
      </c>
      <c r="E507" t="n">
        <v>1087.937</v>
      </c>
      <c r="F507" t="n">
        <v>158.364</v>
      </c>
      <c r="G507" t="n">
        <v>160.853</v>
      </c>
      <c r="H507" t="n">
        <v>385.105</v>
      </c>
      <c r="I507" t="n">
        <v>0.059</v>
      </c>
      <c r="J507" t="n">
        <v>385.105</v>
      </c>
      <c r="K507" t="n">
        <v>89.991</v>
      </c>
      <c r="L507" t="n">
        <v>171.569</v>
      </c>
      <c r="M507" t="n">
        <v>28.192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-0.704</v>
      </c>
      <c r="S507" t="n">
        <v>-0.0003673</v>
      </c>
      <c r="T507" t="n">
        <v>80.03400000000001</v>
      </c>
      <c r="U507" t="n">
        <v>89.986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0.018</v>
      </c>
      <c r="AN507" t="n">
        <v>0.0003115</v>
      </c>
      <c r="AO507" t="n">
        <v>0</v>
      </c>
      <c r="AP507" t="n">
        <v>0</v>
      </c>
      <c r="AQ507" t="n">
        <v>0</v>
      </c>
      <c r="AR507" t="n">
        <v>0</v>
      </c>
      <c r="AS507" t="n">
        <v>-2.052e-05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1.304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1075.906</v>
      </c>
      <c r="E508" t="n">
        <v>1089.544</v>
      </c>
      <c r="F508" t="n">
        <v>158.086</v>
      </c>
      <c r="G508" t="n">
        <v>160.54</v>
      </c>
      <c r="H508" t="n">
        <v>386.822</v>
      </c>
      <c r="I508" t="n">
        <v>0.059</v>
      </c>
      <c r="J508" t="n">
        <v>386.822</v>
      </c>
      <c r="K508" t="n">
        <v>89.991</v>
      </c>
      <c r="L508" t="n">
        <v>171.85</v>
      </c>
      <c r="M508" t="n">
        <v>27.96</v>
      </c>
      <c r="N508" t="n">
        <v>28.61</v>
      </c>
      <c r="O508" t="n">
        <v>-80.599</v>
      </c>
      <c r="P508" t="n">
        <v>0.255</v>
      </c>
      <c r="Q508" t="n">
        <v>0</v>
      </c>
      <c r="R508" t="n">
        <v>-0.656</v>
      </c>
      <c r="S508" t="n">
        <v>-0.0005773</v>
      </c>
      <c r="T508" t="n">
        <v>80.041</v>
      </c>
      <c r="U508" t="n">
        <v>89.986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79.806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0.018</v>
      </c>
      <c r="AN508" t="n">
        <v>0.0003793</v>
      </c>
      <c r="AO508" t="n">
        <v>0</v>
      </c>
      <c r="AP508" t="n">
        <v>0</v>
      </c>
      <c r="AQ508" t="n">
        <v>0</v>
      </c>
      <c r="AR508" t="n">
        <v>0</v>
      </c>
      <c r="AS508" t="n">
        <v>-1.773e-05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1.306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1077.485</v>
      </c>
      <c r="E509" t="n">
        <v>1091.148</v>
      </c>
      <c r="F509" t="n">
        <v>157.828</v>
      </c>
      <c r="G509" t="n">
        <v>160.248</v>
      </c>
      <c r="H509" t="n">
        <v>388.542</v>
      </c>
      <c r="I509" t="n">
        <v>0.06</v>
      </c>
      <c r="J509" t="n">
        <v>388.542</v>
      </c>
      <c r="K509" t="n">
        <v>89.991</v>
      </c>
      <c r="L509" t="n">
        <v>172.129</v>
      </c>
      <c r="M509" t="n">
        <v>27.744</v>
      </c>
      <c r="N509" t="n">
        <v>28.61</v>
      </c>
      <c r="O509" t="n">
        <v>-80.599</v>
      </c>
      <c r="P509" t="n">
        <v>0.261</v>
      </c>
      <c r="Q509" t="n">
        <v>0</v>
      </c>
      <c r="R509" t="n">
        <v>-0.606</v>
      </c>
      <c r="S509" t="n">
        <v>-0.001</v>
      </c>
      <c r="T509" t="n">
        <v>80.048</v>
      </c>
      <c r="U509" t="n">
        <v>89.986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0.379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0.018</v>
      </c>
      <c r="AN509" t="n">
        <v>0.0002557</v>
      </c>
      <c r="AO509" t="n">
        <v>0</v>
      </c>
      <c r="AP509" t="n">
        <v>0</v>
      </c>
      <c r="AQ509" t="n">
        <v>0</v>
      </c>
      <c r="AR509" t="n">
        <v>0</v>
      </c>
      <c r="AS509" t="n">
        <v>-1.512e-05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1.308</v>
      </c>
      <c r="BF509" t="n">
        <v>0.14</v>
      </c>
    </row>
    <row r="510">
      <c r="A510" t="n">
        <v>5.025</v>
      </c>
      <c r="B510" t="n">
        <v>2901.198</v>
      </c>
      <c r="C510" t="n">
        <v>2901.198</v>
      </c>
      <c r="D510" t="n">
        <v>1079.062</v>
      </c>
      <c r="E510" t="n">
        <v>1092.748</v>
      </c>
      <c r="F510" t="n">
        <v>157.546</v>
      </c>
      <c r="G510" t="n">
        <v>159.934</v>
      </c>
      <c r="H510" t="n">
        <v>390.265</v>
      </c>
      <c r="I510" t="n">
        <v>0.06</v>
      </c>
      <c r="J510" t="n">
        <v>390.265</v>
      </c>
      <c r="K510" t="n">
        <v>89.991</v>
      </c>
      <c r="L510" t="n">
        <v>172.405</v>
      </c>
      <c r="M510" t="n">
        <v>27.537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-0.556</v>
      </c>
      <c r="S510" t="n">
        <v>-0.002</v>
      </c>
      <c r="T510" t="n">
        <v>80.053</v>
      </c>
      <c r="U510" t="n">
        <v>89.986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79.79000000000001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0.018</v>
      </c>
      <c r="AN510" t="n">
        <v>0.0002304</v>
      </c>
      <c r="AO510" t="n">
        <v>0</v>
      </c>
      <c r="AP510" t="n">
        <v>0</v>
      </c>
      <c r="AQ510" t="n">
        <v>0</v>
      </c>
      <c r="AR510" t="n">
        <v>0</v>
      </c>
      <c r="AS510" t="n">
        <v>-1.268e-05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1.314</v>
      </c>
      <c r="BF510" t="n">
        <v>0.14</v>
      </c>
    </row>
    <row r="511">
      <c r="A511" t="n">
        <v>5.035</v>
      </c>
      <c r="B511" t="n">
        <v>2911.997</v>
      </c>
      <c r="C511" t="n">
        <v>2911.997</v>
      </c>
      <c r="D511" t="n">
        <v>1080.636</v>
      </c>
      <c r="E511" t="n">
        <v>1094.346</v>
      </c>
      <c r="F511" t="n">
        <v>157.262</v>
      </c>
      <c r="G511" t="n">
        <v>159.621</v>
      </c>
      <c r="H511" t="n">
        <v>391.99</v>
      </c>
      <c r="I511" t="n">
        <v>0.06</v>
      </c>
      <c r="J511" t="n">
        <v>391.99</v>
      </c>
      <c r="K511" t="n">
        <v>89.991</v>
      </c>
      <c r="L511" t="n">
        <v>172.679</v>
      </c>
      <c r="M511" t="n">
        <v>27.343</v>
      </c>
      <c r="N511" t="n">
        <v>28.61</v>
      </c>
      <c r="O511" t="n">
        <v>-80.599</v>
      </c>
      <c r="P511" t="n">
        <v>0.271</v>
      </c>
      <c r="Q511" t="n">
        <v>0</v>
      </c>
      <c r="R511" t="n">
        <v>-0.504</v>
      </c>
      <c r="S511" t="n">
        <v>-0.002</v>
      </c>
      <c r="T511" t="n">
        <v>80.059</v>
      </c>
      <c r="U511" t="n">
        <v>89.986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0.0002858</v>
      </c>
      <c r="AO511" t="n">
        <v>0</v>
      </c>
      <c r="AP511" t="n">
        <v>0</v>
      </c>
      <c r="AQ511" t="n">
        <v>0</v>
      </c>
      <c r="AR511" t="n">
        <v>0</v>
      </c>
      <c r="AS511" t="n">
        <v>-1.041e-05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1.316</v>
      </c>
      <c r="BF511" t="n">
        <v>0.141</v>
      </c>
    </row>
    <row r="512">
      <c r="A512" t="n">
        <v>5.045</v>
      </c>
      <c r="B512" t="n">
        <v>2922.811</v>
      </c>
      <c r="C512" t="n">
        <v>2922.811</v>
      </c>
      <c r="D512" t="n">
        <v>1082.208</v>
      </c>
      <c r="E512" t="n">
        <v>1095.94</v>
      </c>
      <c r="F512" t="n">
        <v>156.975</v>
      </c>
      <c r="G512" t="n">
        <v>159.308</v>
      </c>
      <c r="H512" t="n">
        <v>393.718</v>
      </c>
      <c r="I512" t="n">
        <v>0.061</v>
      </c>
      <c r="J512" t="n">
        <v>393.718</v>
      </c>
      <c r="K512" t="n">
        <v>89.991</v>
      </c>
      <c r="L512" t="n">
        <v>172.952</v>
      </c>
      <c r="M512" t="n">
        <v>27.162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-0.453</v>
      </c>
      <c r="S512" t="n">
        <v>-0.002</v>
      </c>
      <c r="T512" t="n">
        <v>80.063</v>
      </c>
      <c r="U512" t="n">
        <v>89.986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79.77800000000001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0.019</v>
      </c>
      <c r="AN512" t="n">
        <v>0.0004412</v>
      </c>
      <c r="AO512" t="n">
        <v>0</v>
      </c>
      <c r="AP512" t="n">
        <v>0</v>
      </c>
      <c r="AQ512" t="n">
        <v>0</v>
      </c>
      <c r="AR512" t="n">
        <v>0</v>
      </c>
      <c r="AS512" t="n">
        <v>-8.351e-06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1.318</v>
      </c>
      <c r="BF512" t="n">
        <v>0.141</v>
      </c>
    </row>
    <row r="513">
      <c r="A513" t="n">
        <v>5.055</v>
      </c>
      <c r="B513" t="n">
        <v>2933.641</v>
      </c>
      <c r="C513" t="n">
        <v>2933.641</v>
      </c>
      <c r="D513" t="n">
        <v>1083.777</v>
      </c>
      <c r="E513" t="n">
        <v>1097.533</v>
      </c>
      <c r="F513" t="n">
        <v>156.836</v>
      </c>
      <c r="G513" t="n">
        <v>159.146</v>
      </c>
      <c r="H513" t="n">
        <v>395.449</v>
      </c>
      <c r="I513" t="n">
        <v>0.061</v>
      </c>
      <c r="J513" t="n">
        <v>395.449</v>
      </c>
      <c r="K513" t="n">
        <v>89.991</v>
      </c>
      <c r="L513" t="n">
        <v>173.223</v>
      </c>
      <c r="M513" t="n">
        <v>27.02</v>
      </c>
      <c r="N513" t="n">
        <v>28.61</v>
      </c>
      <c r="O513" t="n">
        <v>-80.599</v>
      </c>
      <c r="P513" t="n">
        <v>0.279</v>
      </c>
      <c r="Q513" t="n">
        <v>0</v>
      </c>
      <c r="R513" t="n">
        <v>-0.399</v>
      </c>
      <c r="S513" t="n">
        <v>-0.002</v>
      </c>
      <c r="T513" t="n">
        <v>80.068</v>
      </c>
      <c r="U513" t="n">
        <v>89.986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79.774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0.053</v>
      </c>
      <c r="AM513" t="n">
        <v>0.019</v>
      </c>
      <c r="AN513" t="n">
        <v>-0.0001662</v>
      </c>
      <c r="AO513" t="n">
        <v>0</v>
      </c>
      <c r="AP513" t="n">
        <v>0</v>
      </c>
      <c r="AQ513" t="n">
        <v>0</v>
      </c>
      <c r="AR513" t="n">
        <v>0</v>
      </c>
      <c r="AS513" t="n">
        <v>-6.49e-06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1.32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1085.344</v>
      </c>
      <c r="E514" t="n">
        <v>1099.123</v>
      </c>
      <c r="F514" t="n">
        <v>156.737</v>
      </c>
      <c r="G514" t="n">
        <v>159.028</v>
      </c>
      <c r="H514" t="n">
        <v>397.183</v>
      </c>
      <c r="I514" t="n">
        <v>0.062</v>
      </c>
      <c r="J514" t="n">
        <v>397.183</v>
      </c>
      <c r="K514" t="n">
        <v>89.991</v>
      </c>
      <c r="L514" t="n">
        <v>173.492</v>
      </c>
      <c r="M514" t="n">
        <v>26.898</v>
      </c>
      <c r="N514" t="n">
        <v>28.61</v>
      </c>
      <c r="O514" t="n">
        <v>-80.599</v>
      </c>
      <c r="P514" t="n">
        <v>0.282</v>
      </c>
      <c r="Q514" t="n">
        <v>0</v>
      </c>
      <c r="R514" t="n">
        <v>-0.346</v>
      </c>
      <c r="S514" t="n">
        <v>-0.002</v>
      </c>
      <c r="T514" t="n">
        <v>80.071</v>
      </c>
      <c r="U514" t="n">
        <v>89.986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-0.000445</v>
      </c>
      <c r="AO514" t="n">
        <v>0</v>
      </c>
      <c r="AP514" t="n">
        <v>0</v>
      </c>
      <c r="AQ514" t="n">
        <v>0</v>
      </c>
      <c r="AR514" t="n">
        <v>0</v>
      </c>
      <c r="AS514" t="n">
        <v>-4.862e-06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1.322</v>
      </c>
      <c r="BF514" t="n">
        <v>0.141</v>
      </c>
    </row>
    <row r="515">
      <c r="A515" t="n">
        <v>5.075</v>
      </c>
      <c r="B515" t="n">
        <v>2955.348</v>
      </c>
      <c r="C515" t="n">
        <v>2955.348</v>
      </c>
      <c r="D515" t="n">
        <v>1086.911</v>
      </c>
      <c r="E515" t="n">
        <v>1100.712</v>
      </c>
      <c r="F515" t="n">
        <v>156.486</v>
      </c>
      <c r="G515" t="n">
        <v>158.758</v>
      </c>
      <c r="H515" t="n">
        <v>398.919</v>
      </c>
      <c r="I515" t="n">
        <v>0.062</v>
      </c>
      <c r="J515" t="n">
        <v>398.919</v>
      </c>
      <c r="K515" t="n">
        <v>89.991</v>
      </c>
      <c r="L515" t="n">
        <v>173.761</v>
      </c>
      <c r="M515" t="n">
        <v>26.764</v>
      </c>
      <c r="N515" t="n">
        <v>28.61</v>
      </c>
      <c r="O515" t="n">
        <v>-80.599</v>
      </c>
      <c r="P515" t="n">
        <v>0.285</v>
      </c>
      <c r="Q515" t="n">
        <v>0</v>
      </c>
      <c r="R515" t="n">
        <v>-0.292</v>
      </c>
      <c r="S515" t="n">
        <v>-0.002</v>
      </c>
      <c r="T515" t="n">
        <v>80.075</v>
      </c>
      <c r="U515" t="n">
        <v>89.985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79.76900000000001</v>
      </c>
      <c r="AB515" t="n">
        <v>78.288</v>
      </c>
      <c r="AC515" t="n">
        <v>0.37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-0.0004878</v>
      </c>
      <c r="AO515" t="n">
        <v>0</v>
      </c>
      <c r="AP515" t="n">
        <v>0</v>
      </c>
      <c r="AQ515" t="n">
        <v>0</v>
      </c>
      <c r="AR515" t="n">
        <v>0</v>
      </c>
      <c r="AS515" t="n">
        <v>-3.444e-06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1.324</v>
      </c>
      <c r="BF515" t="n">
        <v>0.141</v>
      </c>
    </row>
    <row r="516">
      <c r="A516" t="n">
        <v>5.085</v>
      </c>
      <c r="B516" t="n">
        <v>2966.225</v>
      </c>
      <c r="C516" t="n">
        <v>2966.225</v>
      </c>
      <c r="D516" t="n">
        <v>1088.473</v>
      </c>
      <c r="E516" t="n">
        <v>1102.298</v>
      </c>
      <c r="F516" t="n">
        <v>156.045</v>
      </c>
      <c r="G516" t="n">
        <v>158.298</v>
      </c>
      <c r="H516" t="n">
        <v>400.658</v>
      </c>
      <c r="I516" t="n">
        <v>0.063</v>
      </c>
      <c r="J516" t="n">
        <v>400.658</v>
      </c>
      <c r="K516" t="n">
        <v>89.991</v>
      </c>
      <c r="L516" t="n">
        <v>174.028</v>
      </c>
      <c r="M516" t="n">
        <v>26.611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-0.236</v>
      </c>
      <c r="S516" t="n">
        <v>-0.003</v>
      </c>
      <c r="T516" t="n">
        <v>80.077</v>
      </c>
      <c r="U516" t="n">
        <v>89.985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79.76900000000001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-0.0001652</v>
      </c>
      <c r="AO516" t="n">
        <v>0</v>
      </c>
      <c r="AP516" t="n">
        <v>0</v>
      </c>
      <c r="AQ516" t="n">
        <v>0</v>
      </c>
      <c r="AR516" t="n">
        <v>0</v>
      </c>
      <c r="AS516" t="n">
        <v>-2.253e-06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1.327</v>
      </c>
      <c r="BF516" t="n">
        <v>0.142</v>
      </c>
    </row>
    <row r="517">
      <c r="A517" t="n">
        <v>5.095</v>
      </c>
      <c r="B517" t="n">
        <v>2977.117</v>
      </c>
      <c r="C517" t="n">
        <v>2977.117</v>
      </c>
      <c r="D517" t="n">
        <v>1090.031</v>
      </c>
      <c r="E517" t="n">
        <v>1103.878</v>
      </c>
      <c r="F517" t="n">
        <v>155.563</v>
      </c>
      <c r="G517" t="n">
        <v>157.798</v>
      </c>
      <c r="H517" t="n">
        <v>402.399</v>
      </c>
      <c r="I517" t="n">
        <v>0.063</v>
      </c>
      <c r="J517" t="n">
        <v>402.399</v>
      </c>
      <c r="K517" t="n">
        <v>89.991</v>
      </c>
      <c r="L517" t="n">
        <v>174.293</v>
      </c>
      <c r="M517" t="n">
        <v>26.465</v>
      </c>
      <c r="N517" t="n">
        <v>28.61</v>
      </c>
      <c r="O517" t="n">
        <v>-80.599</v>
      </c>
      <c r="P517" t="n">
        <v>0.288</v>
      </c>
      <c r="Q517" t="n">
        <v>0</v>
      </c>
      <c r="R517" t="n">
        <v>-0.18</v>
      </c>
      <c r="S517" t="n">
        <v>-0.003</v>
      </c>
      <c r="T517" t="n">
        <v>80.07899999999999</v>
      </c>
      <c r="U517" t="n">
        <v>89.985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79.76900000000001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0.055</v>
      </c>
      <c r="AM517" t="n">
        <v>0.02</v>
      </c>
      <c r="AN517" t="n">
        <v>-0.0004049</v>
      </c>
      <c r="AO517" t="n">
        <v>0</v>
      </c>
      <c r="AP517" t="n">
        <v>0</v>
      </c>
      <c r="AQ517" t="n">
        <v>0</v>
      </c>
      <c r="AR517" t="n">
        <v>0</v>
      </c>
      <c r="AS517" t="n">
        <v>-1.309e-06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1.329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1091.585</v>
      </c>
      <c r="E518" t="n">
        <v>1105.454</v>
      </c>
      <c r="F518" t="n">
        <v>155.121</v>
      </c>
      <c r="G518" t="n">
        <v>157.342</v>
      </c>
      <c r="H518" t="n">
        <v>404.144</v>
      </c>
      <c r="I518" t="n">
        <v>0.064</v>
      </c>
      <c r="J518" t="n">
        <v>404.144</v>
      </c>
      <c r="K518" t="n">
        <v>89.991</v>
      </c>
      <c r="L518" t="n">
        <v>174.557</v>
      </c>
      <c r="M518" t="n">
        <v>26.341</v>
      </c>
      <c r="N518" t="n">
        <v>28.61</v>
      </c>
      <c r="O518" t="n">
        <v>-80.599</v>
      </c>
      <c r="P518" t="n">
        <v>0.289</v>
      </c>
      <c r="Q518" t="n">
        <v>0</v>
      </c>
      <c r="R518" t="n">
        <v>-0.125</v>
      </c>
      <c r="S518" t="n">
        <v>-0.003</v>
      </c>
      <c r="T518" t="n">
        <v>80.081</v>
      </c>
      <c r="U518" t="n">
        <v>89.985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-0.0001372</v>
      </c>
      <c r="AO518" t="n">
        <v>0</v>
      </c>
      <c r="AP518" t="n">
        <v>0</v>
      </c>
      <c r="AQ518" t="n">
        <v>0</v>
      </c>
      <c r="AR518" t="n">
        <v>0</v>
      </c>
      <c r="AS518" t="n">
        <v>-6.252e-07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1.332</v>
      </c>
      <c r="BF518" t="n">
        <v>0.142</v>
      </c>
    </row>
    <row r="519">
      <c r="A519" t="n">
        <v>5.115</v>
      </c>
      <c r="B519" t="n">
        <v>2998.949</v>
      </c>
      <c r="C519" t="n">
        <v>2998.949</v>
      </c>
      <c r="D519" t="n">
        <v>1093.134</v>
      </c>
      <c r="E519" t="n">
        <v>1107.025</v>
      </c>
      <c r="F519" t="n">
        <v>154.698</v>
      </c>
      <c r="G519" t="n">
        <v>156.907</v>
      </c>
      <c r="H519" t="n">
        <v>405.891</v>
      </c>
      <c r="I519" t="n">
        <v>0.064</v>
      </c>
      <c r="J519" t="n">
        <v>405.891</v>
      </c>
      <c r="K519" t="n">
        <v>89.991</v>
      </c>
      <c r="L519" t="n">
        <v>174.82</v>
      </c>
      <c r="M519" t="n">
        <v>26.233</v>
      </c>
      <c r="N519" t="n">
        <v>28.61</v>
      </c>
      <c r="O519" t="n">
        <v>-80.599</v>
      </c>
      <c r="P519" t="n">
        <v>0.289</v>
      </c>
      <c r="Q519" t="n">
        <v>0</v>
      </c>
      <c r="R519" t="n">
        <v>-0.06900000000000001</v>
      </c>
      <c r="S519" t="n">
        <v>-0.003</v>
      </c>
      <c r="T519" t="n">
        <v>80.08199999999999</v>
      </c>
      <c r="U519" t="n">
        <v>89.985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79.774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0.021</v>
      </c>
      <c r="AN519" t="n">
        <v>0.0003627</v>
      </c>
      <c r="AO519" t="n">
        <v>0</v>
      </c>
      <c r="AP519" t="n">
        <v>0</v>
      </c>
      <c r="AQ519" t="n">
        <v>0</v>
      </c>
      <c r="AR519" t="n">
        <v>0</v>
      </c>
      <c r="AS519" t="n">
        <v>-1.915e-07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1.334</v>
      </c>
      <c r="BF519" t="n">
        <v>0.142</v>
      </c>
    </row>
    <row r="520">
      <c r="A520" t="n">
        <v>5.125</v>
      </c>
      <c r="B520" t="n">
        <v>3009.888</v>
      </c>
      <c r="C520" t="n">
        <v>3009.888</v>
      </c>
      <c r="D520" t="n">
        <v>1094.679</v>
      </c>
      <c r="E520" t="n">
        <v>1108.591</v>
      </c>
      <c r="F520" t="n">
        <v>154.251</v>
      </c>
      <c r="G520" t="n">
        <v>156.45</v>
      </c>
      <c r="H520" t="n">
        <v>407.64</v>
      </c>
      <c r="I520" t="n">
        <v>0.064</v>
      </c>
      <c r="J520" t="n">
        <v>407.64</v>
      </c>
      <c r="K520" t="n">
        <v>89.991</v>
      </c>
      <c r="L520" t="n">
        <v>175.082</v>
      </c>
      <c r="M520" t="n">
        <v>26.137</v>
      </c>
      <c r="N520" t="n">
        <v>28.61</v>
      </c>
      <c r="O520" t="n">
        <v>-80.599</v>
      </c>
      <c r="P520" t="n">
        <v>0.288</v>
      </c>
      <c r="Q520" t="n">
        <v>0</v>
      </c>
      <c r="R520" t="n">
        <v>-0.013</v>
      </c>
      <c r="S520" t="n">
        <v>-0.003</v>
      </c>
      <c r="T520" t="n">
        <v>80.08199999999999</v>
      </c>
      <c r="U520" t="n">
        <v>89.985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79.777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0.0002549</v>
      </c>
      <c r="AO520" t="n">
        <v>0</v>
      </c>
      <c r="AP520" t="n">
        <v>0</v>
      </c>
      <c r="AQ520" t="n">
        <v>0</v>
      </c>
      <c r="AR520" t="n">
        <v>0</v>
      </c>
      <c r="AS520" t="n">
        <v>-6.767e-09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1.336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1096.219</v>
      </c>
      <c r="E521" t="n">
        <v>1110.154</v>
      </c>
      <c r="F521" t="n">
        <v>153.801</v>
      </c>
      <c r="G521" t="n">
        <v>155.993</v>
      </c>
      <c r="H521" t="n">
        <v>409.392</v>
      </c>
      <c r="I521" t="n">
        <v>0.065</v>
      </c>
      <c r="J521" t="n">
        <v>409.392</v>
      </c>
      <c r="K521" t="n">
        <v>89.991</v>
      </c>
      <c r="L521" t="n">
        <v>175.343</v>
      </c>
      <c r="M521" t="n">
        <v>26.054</v>
      </c>
      <c r="N521" t="n">
        <v>28.61</v>
      </c>
      <c r="O521" t="n">
        <v>-80.599</v>
      </c>
      <c r="P521" t="n">
        <v>0.287</v>
      </c>
      <c r="Q521" t="n">
        <v>0</v>
      </c>
      <c r="R521" t="n">
        <v>0.044</v>
      </c>
      <c r="S521" t="n">
        <v>-0.003</v>
      </c>
      <c r="T521" t="n">
        <v>80.08199999999999</v>
      </c>
      <c r="U521" t="n">
        <v>89.98399999999999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79.782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-0.0001913</v>
      </c>
      <c r="AO521" t="n">
        <v>0</v>
      </c>
      <c r="AP521" t="n">
        <v>0</v>
      </c>
      <c r="AQ521" t="n">
        <v>0</v>
      </c>
      <c r="AR521" t="n">
        <v>0</v>
      </c>
      <c r="AS521" t="n">
        <v>7.765e-08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1.338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153.349</v>
      </c>
      <c r="G522" t="n">
        <v>155.535</v>
      </c>
      <c r="H522" t="n">
        <v>411.147</v>
      </c>
      <c r="I522" t="n">
        <v>0.065</v>
      </c>
      <c r="J522" t="n">
        <v>411.147</v>
      </c>
      <c r="K522" t="n">
        <v>89.991</v>
      </c>
      <c r="L522" t="n">
        <v>175.603</v>
      </c>
      <c r="M522" t="n">
        <v>25.985</v>
      </c>
      <c r="N522" t="n">
        <v>28.61</v>
      </c>
      <c r="O522" t="n">
        <v>-80.599</v>
      </c>
      <c r="P522" t="n">
        <v>0.286</v>
      </c>
      <c r="Q522" t="n">
        <v>0</v>
      </c>
      <c r="R522" t="n">
        <v>0.101</v>
      </c>
      <c r="S522" t="n">
        <v>-0.003</v>
      </c>
      <c r="T522" t="n">
        <v>80.081</v>
      </c>
      <c r="U522" t="n">
        <v>89.98399999999999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79.788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97.02200000000001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0.055</v>
      </c>
      <c r="AM522" t="n">
        <v>0.02</v>
      </c>
      <c r="AN522" t="n">
        <v>-1.327e-05</v>
      </c>
      <c r="AO522" t="n">
        <v>0</v>
      </c>
      <c r="AP522" t="n">
        <v>0</v>
      </c>
      <c r="AQ522" t="n">
        <v>0</v>
      </c>
      <c r="AR522" t="n">
        <v>0</v>
      </c>
      <c r="AS522" t="n">
        <v>4.021e-07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1.34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1099.286</v>
      </c>
      <c r="E523" t="n">
        <v>1113.264</v>
      </c>
      <c r="F523" t="n">
        <v>152.916</v>
      </c>
      <c r="G523" t="n">
        <v>155.099</v>
      </c>
      <c r="H523" t="n">
        <v>412.904</v>
      </c>
      <c r="I523" t="n">
        <v>0.066</v>
      </c>
      <c r="J523" t="n">
        <v>412.904</v>
      </c>
      <c r="K523" t="n">
        <v>89.991</v>
      </c>
      <c r="L523" t="n">
        <v>175.862</v>
      </c>
      <c r="M523" t="n">
        <v>25.934</v>
      </c>
      <c r="N523" t="n">
        <v>28.61</v>
      </c>
      <c r="O523" t="n">
        <v>-80.599</v>
      </c>
      <c r="P523" t="n">
        <v>0.284</v>
      </c>
      <c r="Q523" t="n">
        <v>0</v>
      </c>
      <c r="R523" t="n">
        <v>0.156</v>
      </c>
      <c r="S523" t="n">
        <v>-0.002</v>
      </c>
      <c r="T523" t="n">
        <v>80.08</v>
      </c>
      <c r="U523" t="n">
        <v>89.98399999999999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79.795</v>
      </c>
      <c r="AB523" t="n">
        <v>78.298</v>
      </c>
      <c r="AC523" t="n">
        <v>0.374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0.021</v>
      </c>
      <c r="AN523" t="n">
        <v>0.0002117</v>
      </c>
      <c r="AO523" t="n">
        <v>0</v>
      </c>
      <c r="AP523" t="n">
        <v>0</v>
      </c>
      <c r="AQ523" t="n">
        <v>0</v>
      </c>
      <c r="AR523" t="n">
        <v>0</v>
      </c>
      <c r="AS523" t="n">
        <v>9.680000000000001e-07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1.342</v>
      </c>
      <c r="BF523" t="n">
        <v>0.143</v>
      </c>
    </row>
    <row r="524">
      <c r="A524" t="n">
        <v>5.165</v>
      </c>
      <c r="B524" t="n">
        <v>3053.798</v>
      </c>
      <c r="C524" t="n">
        <v>3053.798</v>
      </c>
      <c r="D524" t="n">
        <v>1100.813</v>
      </c>
      <c r="E524" t="n">
        <v>1114.813</v>
      </c>
      <c r="F524" t="n">
        <v>152.458</v>
      </c>
      <c r="G524" t="n">
        <v>154.642</v>
      </c>
      <c r="H524" t="n">
        <v>414.664</v>
      </c>
      <c r="I524" t="n">
        <v>0.066</v>
      </c>
      <c r="J524" t="n">
        <v>414.664</v>
      </c>
      <c r="K524" t="n">
        <v>89.991</v>
      </c>
      <c r="L524" t="n">
        <v>176.122</v>
      </c>
      <c r="M524" t="n">
        <v>25.893</v>
      </c>
      <c r="N524" t="n">
        <v>28.61</v>
      </c>
      <c r="O524" t="n">
        <v>-80.599</v>
      </c>
      <c r="P524" t="n">
        <v>0.281</v>
      </c>
      <c r="Q524" t="n">
        <v>0</v>
      </c>
      <c r="R524" t="n">
        <v>0.213</v>
      </c>
      <c r="S524" t="n">
        <v>-0.003</v>
      </c>
      <c r="T524" t="n">
        <v>80.078</v>
      </c>
      <c r="U524" t="n">
        <v>89.98399999999999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0.021</v>
      </c>
      <c r="AN524" t="n">
        <v>-0.0001661</v>
      </c>
      <c r="AO524" t="n">
        <v>0</v>
      </c>
      <c r="AP524" t="n">
        <v>0</v>
      </c>
      <c r="AQ524" t="n">
        <v>0</v>
      </c>
      <c r="AR524" t="n">
        <v>0</v>
      </c>
      <c r="AS524" t="n">
        <v>1.794e-06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1.344</v>
      </c>
      <c r="BF524" t="n">
        <v>0.143</v>
      </c>
    </row>
    <row r="525">
      <c r="A525" t="n">
        <v>5.175</v>
      </c>
      <c r="B525" t="n">
        <v>3064.814</v>
      </c>
      <c r="C525" t="n">
        <v>3064.814</v>
      </c>
      <c r="D525" t="n">
        <v>1102.335</v>
      </c>
      <c r="E525" t="n">
        <v>1116.357</v>
      </c>
      <c r="F525" t="n">
        <v>151.999</v>
      </c>
      <c r="G525" t="n">
        <v>154.184</v>
      </c>
      <c r="H525" t="n">
        <v>416.427</v>
      </c>
      <c r="I525" t="n">
        <v>0.067</v>
      </c>
      <c r="J525" t="n">
        <v>416.427</v>
      </c>
      <c r="K525" t="n">
        <v>89.991</v>
      </c>
      <c r="L525" t="n">
        <v>176.38</v>
      </c>
      <c r="M525" t="n">
        <v>25.866</v>
      </c>
      <c r="N525" t="n">
        <v>28.61</v>
      </c>
      <c r="O525" t="n">
        <v>-80.599</v>
      </c>
      <c r="P525" t="n">
        <v>0.278</v>
      </c>
      <c r="Q525" t="n">
        <v>0</v>
      </c>
      <c r="R525" t="n">
        <v>0.27</v>
      </c>
      <c r="S525" t="n">
        <v>-0.003</v>
      </c>
      <c r="T525" t="n">
        <v>80.07599999999999</v>
      </c>
      <c r="U525" t="n">
        <v>89.98399999999999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6.9e-05</v>
      </c>
      <c r="AO525" t="n">
        <v>0</v>
      </c>
      <c r="AP525" t="n">
        <v>0</v>
      </c>
      <c r="AQ525" t="n">
        <v>0</v>
      </c>
      <c r="AR525" t="n">
        <v>0</v>
      </c>
      <c r="AS525" t="n">
        <v>2.872e-06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1.347</v>
      </c>
      <c r="BF525" t="n">
        <v>0.143</v>
      </c>
    </row>
    <row r="526">
      <c r="A526" t="n">
        <v>5.185</v>
      </c>
      <c r="B526" t="n">
        <v>3075.845</v>
      </c>
      <c r="C526" t="n">
        <v>3075.845</v>
      </c>
      <c r="D526" t="n">
        <v>1103.853</v>
      </c>
      <c r="E526" t="n">
        <v>1117.896</v>
      </c>
      <c r="F526" t="n">
        <v>151.536</v>
      </c>
      <c r="G526" t="n">
        <v>153.726</v>
      </c>
      <c r="H526" t="n">
        <v>418.192</v>
      </c>
      <c r="I526" t="n">
        <v>0.067</v>
      </c>
      <c r="J526" t="n">
        <v>418.192</v>
      </c>
      <c r="K526" t="n">
        <v>89.991</v>
      </c>
      <c r="L526" t="n">
        <v>176.639</v>
      </c>
      <c r="M526" t="n">
        <v>25.853</v>
      </c>
      <c r="N526" t="n">
        <v>28.61</v>
      </c>
      <c r="O526" t="n">
        <v>-80.599</v>
      </c>
      <c r="P526" t="n">
        <v>0.274</v>
      </c>
      <c r="Q526" t="n">
        <v>0</v>
      </c>
      <c r="R526" t="n">
        <v>0.327</v>
      </c>
      <c r="S526" t="n">
        <v>-0.003</v>
      </c>
      <c r="T526" t="n">
        <v>80.07299999999999</v>
      </c>
      <c r="U526" t="n">
        <v>89.98399999999999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79.82299999999999</v>
      </c>
      <c r="AB526" t="n">
        <v>78.30200000000001</v>
      </c>
      <c r="AC526" t="n">
        <v>0.38</v>
      </c>
      <c r="AD526" t="n">
        <v>290.183</v>
      </c>
      <c r="AE526" t="n">
        <v>8.744</v>
      </c>
      <c r="AF526" t="n">
        <v>98.602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0.053</v>
      </c>
      <c r="AM526" t="n">
        <v>0.02</v>
      </c>
      <c r="AN526" t="n">
        <v>0.0004258</v>
      </c>
      <c r="AO526" t="n">
        <v>0</v>
      </c>
      <c r="AP526" t="n">
        <v>0</v>
      </c>
      <c r="AQ526" t="n">
        <v>0</v>
      </c>
      <c r="AR526" t="n">
        <v>0</v>
      </c>
      <c r="AS526" t="n">
        <v>4.185e-06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1.349</v>
      </c>
      <c r="BF526" t="n">
        <v>0.144</v>
      </c>
    </row>
    <row r="527">
      <c r="A527" t="n">
        <v>5.195</v>
      </c>
      <c r="B527" t="n">
        <v>3086.891</v>
      </c>
      <c r="C527" t="n">
        <v>3086.891</v>
      </c>
      <c r="D527" t="n">
        <v>1105.366</v>
      </c>
      <c r="E527" t="n">
        <v>1119.431</v>
      </c>
      <c r="F527" t="n">
        <v>151.093</v>
      </c>
      <c r="G527" t="n">
        <v>153.289</v>
      </c>
      <c r="H527" t="n">
        <v>419.96</v>
      </c>
      <c r="I527" t="n">
        <v>0.068</v>
      </c>
      <c r="J527" t="n">
        <v>419.96</v>
      </c>
      <c r="K527" t="n">
        <v>89.991</v>
      </c>
      <c r="L527" t="n">
        <v>176.897</v>
      </c>
      <c r="M527" t="n">
        <v>25.858</v>
      </c>
      <c r="N527" t="n">
        <v>28.61</v>
      </c>
      <c r="O527" t="n">
        <v>-80.599</v>
      </c>
      <c r="P527" t="n">
        <v>0.27</v>
      </c>
      <c r="Q527" t="n">
        <v>0</v>
      </c>
      <c r="R527" t="n">
        <v>0.383</v>
      </c>
      <c r="S527" t="n">
        <v>-0.003</v>
      </c>
      <c r="T527" t="n">
        <v>80.069</v>
      </c>
      <c r="U527" t="n">
        <v>89.98399999999999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-0.0001057</v>
      </c>
      <c r="AO527" t="n">
        <v>0</v>
      </c>
      <c r="AP527" t="n">
        <v>0</v>
      </c>
      <c r="AQ527" t="n">
        <v>0</v>
      </c>
      <c r="AR527" t="n">
        <v>0</v>
      </c>
      <c r="AS527" t="n">
        <v>5.731e-06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1.352</v>
      </c>
      <c r="BF527" t="n">
        <v>0.144</v>
      </c>
    </row>
    <row r="528">
      <c r="A528" t="n">
        <v>5.205</v>
      </c>
      <c r="B528" t="n">
        <v>3097.952</v>
      </c>
      <c r="C528" t="n">
        <v>3097.952</v>
      </c>
      <c r="D528" t="n">
        <v>1106.875</v>
      </c>
      <c r="E528" t="n">
        <v>1120.962</v>
      </c>
      <c r="F528" t="n">
        <v>150.625</v>
      </c>
      <c r="G528" t="n">
        <v>152.831</v>
      </c>
      <c r="H528" t="n">
        <v>421.73</v>
      </c>
      <c r="I528" t="n">
        <v>0.068</v>
      </c>
      <c r="J528" t="n">
        <v>421.73</v>
      </c>
      <c r="K528" t="n">
        <v>89.991</v>
      </c>
      <c r="L528" t="n">
        <v>177.156</v>
      </c>
      <c r="M528" t="n">
        <v>25.873</v>
      </c>
      <c r="N528" t="n">
        <v>28.61</v>
      </c>
      <c r="O528" t="n">
        <v>-80.599</v>
      </c>
      <c r="P528" t="n">
        <v>0.265</v>
      </c>
      <c r="Q528" t="n">
        <v>0</v>
      </c>
      <c r="R528" t="n">
        <v>0.439</v>
      </c>
      <c r="S528" t="n">
        <v>-0.003</v>
      </c>
      <c r="T528" t="n">
        <v>80.065</v>
      </c>
      <c r="U528" t="n">
        <v>89.983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0.02</v>
      </c>
      <c r="AN528" t="n">
        <v>0.0004118</v>
      </c>
      <c r="AO528" t="n">
        <v>0</v>
      </c>
      <c r="AP528" t="n">
        <v>0</v>
      </c>
      <c r="AQ528" t="n">
        <v>0</v>
      </c>
      <c r="AR528" t="n">
        <v>0</v>
      </c>
      <c r="AS528" t="n">
        <v>7.527e-06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1.353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1108.378</v>
      </c>
      <c r="E529" t="n">
        <v>1122.488</v>
      </c>
      <c r="F529" t="n">
        <v>150.155</v>
      </c>
      <c r="G529" t="n">
        <v>152.373</v>
      </c>
      <c r="H529" t="n">
        <v>423.503</v>
      </c>
      <c r="I529" t="n">
        <v>0.06900000000000001</v>
      </c>
      <c r="J529" t="n">
        <v>423.503</v>
      </c>
      <c r="K529" t="n">
        <v>89.991</v>
      </c>
      <c r="L529" t="n">
        <v>177.415</v>
      </c>
      <c r="M529" t="n">
        <v>25.901</v>
      </c>
      <c r="N529" t="n">
        <v>28.61</v>
      </c>
      <c r="O529" t="n">
        <v>-80.599</v>
      </c>
      <c r="P529" t="n">
        <v>0.26</v>
      </c>
      <c r="Q529" t="n">
        <v>0</v>
      </c>
      <c r="R529" t="n">
        <v>0.494</v>
      </c>
      <c r="S529" t="n">
        <v>-0.003</v>
      </c>
      <c r="T529" t="n">
        <v>80.06100000000001</v>
      </c>
      <c r="U529" t="n">
        <v>89.983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0.02</v>
      </c>
      <c r="AN529" t="n">
        <v>0.0003785</v>
      </c>
      <c r="AO529" t="n">
        <v>0</v>
      </c>
      <c r="AP529" t="n">
        <v>0</v>
      </c>
      <c r="AQ529" t="n">
        <v>0</v>
      </c>
      <c r="AR529" t="n">
        <v>0</v>
      </c>
      <c r="AS529" t="n">
        <v>9.490000000000001e-06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1.355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149.73</v>
      </c>
      <c r="G530" t="n">
        <v>151.962</v>
      </c>
      <c r="H530" t="n">
        <v>425.278</v>
      </c>
      <c r="I530" t="n">
        <v>0.06900000000000001</v>
      </c>
      <c r="J530" t="n">
        <v>425.278</v>
      </c>
      <c r="K530" t="n">
        <v>89.991</v>
      </c>
      <c r="L530" t="n">
        <v>177.674</v>
      </c>
      <c r="M530" t="n">
        <v>25.951</v>
      </c>
      <c r="N530" t="n">
        <v>28.61</v>
      </c>
      <c r="O530" t="n">
        <v>-80.599</v>
      </c>
      <c r="P530" t="n">
        <v>0.254</v>
      </c>
      <c r="Q530" t="n">
        <v>0</v>
      </c>
      <c r="R530" t="n">
        <v>0.549</v>
      </c>
      <c r="S530" t="n">
        <v>-0.003</v>
      </c>
      <c r="T530" t="n">
        <v>80.05500000000001</v>
      </c>
      <c r="U530" t="n">
        <v>89.983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0.019</v>
      </c>
      <c r="AN530" t="n">
        <v>0.0002412</v>
      </c>
      <c r="AO530" t="n">
        <v>0</v>
      </c>
      <c r="AP530" t="n">
        <v>0</v>
      </c>
      <c r="AQ530" t="n">
        <v>0</v>
      </c>
      <c r="AR530" t="n">
        <v>0</v>
      </c>
      <c r="AS530" t="n">
        <v>1.169e-05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1.357</v>
      </c>
      <c r="BF530" t="n">
        <v>0.144</v>
      </c>
    </row>
    <row r="531">
      <c r="A531" t="n">
        <v>5.235</v>
      </c>
      <c r="B531" t="n">
        <v>3131.226</v>
      </c>
      <c r="C531" t="n">
        <v>3131.226</v>
      </c>
      <c r="D531" t="n">
        <v>1111.373</v>
      </c>
      <c r="E531" t="n">
        <v>1125.527</v>
      </c>
      <c r="F531" t="n">
        <v>149.321</v>
      </c>
      <c r="G531" t="n">
        <v>151.57</v>
      </c>
      <c r="H531" t="n">
        <v>427.056</v>
      </c>
      <c r="I531" t="n">
        <v>0.07000000000000001</v>
      </c>
      <c r="J531" t="n">
        <v>427.056</v>
      </c>
      <c r="K531" t="n">
        <v>89.991</v>
      </c>
      <c r="L531" t="n">
        <v>177.934</v>
      </c>
      <c r="M531" t="n">
        <v>26.017</v>
      </c>
      <c r="N531" t="n">
        <v>28.61</v>
      </c>
      <c r="O531" t="n">
        <v>-80.599</v>
      </c>
      <c r="P531" t="n">
        <v>0.248</v>
      </c>
      <c r="Q531" t="n">
        <v>0</v>
      </c>
      <c r="R531" t="n">
        <v>0.602</v>
      </c>
      <c r="S531" t="n">
        <v>-0.003</v>
      </c>
      <c r="T531" t="n">
        <v>80.05</v>
      </c>
      <c r="U531" t="n">
        <v>89.983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0.019</v>
      </c>
      <c r="AN531" t="n">
        <v>0.0004138</v>
      </c>
      <c r="AO531" t="n">
        <v>0</v>
      </c>
      <c r="AP531" t="n">
        <v>0</v>
      </c>
      <c r="AQ531" t="n">
        <v>0</v>
      </c>
      <c r="AR531" t="n">
        <v>0</v>
      </c>
      <c r="AS531" t="n">
        <v>1.403e-05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1.359</v>
      </c>
      <c r="BF531" t="n">
        <v>0.145</v>
      </c>
    </row>
    <row r="532">
      <c r="A532" t="n">
        <v>5.245</v>
      </c>
      <c r="B532" t="n">
        <v>3142.347</v>
      </c>
      <c r="C532" t="n">
        <v>3142.347</v>
      </c>
      <c r="D532" t="n">
        <v>1112.864</v>
      </c>
      <c r="E532" t="n">
        <v>1127.041</v>
      </c>
      <c r="F532" t="n">
        <v>148.93</v>
      </c>
      <c r="G532" t="n">
        <v>151.2</v>
      </c>
      <c r="H532" t="n">
        <v>428.837</v>
      </c>
      <c r="I532" t="n">
        <v>0.07000000000000001</v>
      </c>
      <c r="J532" t="n">
        <v>428.837</v>
      </c>
      <c r="K532" t="n">
        <v>89.991</v>
      </c>
      <c r="L532" t="n">
        <v>178.195</v>
      </c>
      <c r="M532" t="n">
        <v>26.1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0.656</v>
      </c>
      <c r="S532" t="n">
        <v>-0.003</v>
      </c>
      <c r="T532" t="n">
        <v>80.04300000000001</v>
      </c>
      <c r="U532" t="n">
        <v>89.983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0.047</v>
      </c>
      <c r="AM532" t="n">
        <v>0.019</v>
      </c>
      <c r="AN532" t="n">
        <v>5.673e-05</v>
      </c>
      <c r="AO532" t="n">
        <v>0</v>
      </c>
      <c r="AP532" t="n">
        <v>0</v>
      </c>
      <c r="AQ532" t="n">
        <v>0</v>
      </c>
      <c r="AR532" t="n">
        <v>0</v>
      </c>
      <c r="AS532" t="n">
        <v>1.658e-05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1.361</v>
      </c>
      <c r="BF532" t="n">
        <v>0.145</v>
      </c>
    </row>
    <row r="533">
      <c r="A533" t="n">
        <v>5.255</v>
      </c>
      <c r="B533" t="n">
        <v>3153.483</v>
      </c>
      <c r="C533" t="n">
        <v>3153.483</v>
      </c>
      <c r="D533" t="n">
        <v>1114.352</v>
      </c>
      <c r="E533" t="n">
        <v>1128.551</v>
      </c>
      <c r="F533" t="n">
        <v>148.645</v>
      </c>
      <c r="G533" t="n">
        <v>150.938</v>
      </c>
      <c r="H533" t="n">
        <v>430.62</v>
      </c>
      <c r="I533" t="n">
        <v>0.07099999999999999</v>
      </c>
      <c r="J533" t="n">
        <v>430.62</v>
      </c>
      <c r="K533" t="n">
        <v>89.991</v>
      </c>
      <c r="L533" t="n">
        <v>178.456</v>
      </c>
      <c r="M533" t="n">
        <v>26.215</v>
      </c>
      <c r="N533" t="n">
        <v>28.61</v>
      </c>
      <c r="O533" t="n">
        <v>-80.599</v>
      </c>
      <c r="P533" t="n">
        <v>0.234</v>
      </c>
      <c r="Q533" t="n">
        <v>0</v>
      </c>
      <c r="R533" t="n">
        <v>0.709</v>
      </c>
      <c r="S533" t="n">
        <v>-0.003</v>
      </c>
      <c r="T533" t="n">
        <v>80.036</v>
      </c>
      <c r="U533" t="n">
        <v>89.983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0.0004811</v>
      </c>
      <c r="AO533" t="n">
        <v>0</v>
      </c>
      <c r="AP533" t="n">
        <v>0</v>
      </c>
      <c r="AQ533" t="n">
        <v>0</v>
      </c>
      <c r="AR533" t="n">
        <v>0</v>
      </c>
      <c r="AS533" t="n">
        <v>1.932e-05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1.363</v>
      </c>
      <c r="BF533" t="n">
        <v>0.145</v>
      </c>
    </row>
    <row r="534">
      <c r="A534" t="n">
        <v>5.265</v>
      </c>
      <c r="B534" t="n">
        <v>3164.634</v>
      </c>
      <c r="C534" t="n">
        <v>3164.634</v>
      </c>
      <c r="D534" t="n">
        <v>1115.838</v>
      </c>
      <c r="E534" t="n">
        <v>1130.059</v>
      </c>
      <c r="F534" t="n">
        <v>148.421</v>
      </c>
      <c r="G534" t="n">
        <v>150.743</v>
      </c>
      <c r="H534" t="n">
        <v>432.406</v>
      </c>
      <c r="I534" t="n">
        <v>0.07099999999999999</v>
      </c>
      <c r="J534" t="n">
        <v>432.406</v>
      </c>
      <c r="K534" t="n">
        <v>89.991</v>
      </c>
      <c r="L534" t="n">
        <v>178.719</v>
      </c>
      <c r="M534" t="n">
        <v>26.353</v>
      </c>
      <c r="N534" t="n">
        <v>28.61</v>
      </c>
      <c r="O534" t="n">
        <v>-80.599</v>
      </c>
      <c r="P534" t="n">
        <v>0.227</v>
      </c>
      <c r="Q534" t="n">
        <v>0</v>
      </c>
      <c r="R534" t="n">
        <v>0.76</v>
      </c>
      <c r="S534" t="n">
        <v>-0.002</v>
      </c>
      <c r="T534" t="n">
        <v>80.029</v>
      </c>
      <c r="U534" t="n">
        <v>89.983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0.000201</v>
      </c>
      <c r="AO534" t="n">
        <v>0</v>
      </c>
      <c r="AP534" t="n">
        <v>0</v>
      </c>
      <c r="AQ534" t="n">
        <v>0</v>
      </c>
      <c r="AR534" t="n">
        <v>0</v>
      </c>
      <c r="AS534" t="n">
        <v>2.218e-05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1.365</v>
      </c>
      <c r="BF534" t="n">
        <v>0.145</v>
      </c>
    </row>
    <row r="535">
      <c r="A535" t="n">
        <v>5.275</v>
      </c>
      <c r="B535" t="n">
        <v>3175.8</v>
      </c>
      <c r="C535" t="n">
        <v>3175.8</v>
      </c>
      <c r="D535" t="n">
        <v>1117.32</v>
      </c>
      <c r="E535" t="n">
        <v>1131.565</v>
      </c>
      <c r="F535" t="n">
        <v>148.023</v>
      </c>
      <c r="G535" t="n">
        <v>150.372</v>
      </c>
      <c r="H535" t="n">
        <v>434.194</v>
      </c>
      <c r="I535" t="n">
        <v>0.07199999999999999</v>
      </c>
      <c r="J535" t="n">
        <v>434.194</v>
      </c>
      <c r="K535" t="n">
        <v>89.991</v>
      </c>
      <c r="L535" t="n">
        <v>178.983</v>
      </c>
      <c r="M535" t="n">
        <v>26.473</v>
      </c>
      <c r="N535" t="n">
        <v>28.61</v>
      </c>
      <c r="O535" t="n">
        <v>-80.599</v>
      </c>
      <c r="P535" t="n">
        <v>0.219</v>
      </c>
      <c r="Q535" t="n">
        <v>0</v>
      </c>
      <c r="R535" t="n">
        <v>0.8110000000000001</v>
      </c>
      <c r="S535" t="n">
        <v>-0.003</v>
      </c>
      <c r="T535" t="n">
        <v>80.021</v>
      </c>
      <c r="U535" t="n">
        <v>89.983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79.958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-9.963000000000001e-05</v>
      </c>
      <c r="AO535" t="n">
        <v>0</v>
      </c>
      <c r="AP535" t="n">
        <v>0</v>
      </c>
      <c r="AQ535" t="n">
        <v>0</v>
      </c>
      <c r="AR535" t="n">
        <v>0</v>
      </c>
      <c r="AS535" t="n">
        <v>2.517e-05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1.367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147.58</v>
      </c>
      <c r="G536" t="n">
        <v>149.958</v>
      </c>
      <c r="H536" t="n">
        <v>435.986</v>
      </c>
      <c r="I536" t="n">
        <v>0.07199999999999999</v>
      </c>
      <c r="J536" t="n">
        <v>435.986</v>
      </c>
      <c r="K536" t="n">
        <v>89.991</v>
      </c>
      <c r="L536" t="n">
        <v>179.248</v>
      </c>
      <c r="M536" t="n">
        <v>26.598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0.861</v>
      </c>
      <c r="S536" t="n">
        <v>-0.003</v>
      </c>
      <c r="T536" t="n">
        <v>80.01300000000001</v>
      </c>
      <c r="U536" t="n">
        <v>89.983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-0.000164</v>
      </c>
      <c r="AO536" t="n">
        <v>0</v>
      </c>
      <c r="AP536" t="n">
        <v>0</v>
      </c>
      <c r="AQ536" t="n">
        <v>0</v>
      </c>
      <c r="AR536" t="n">
        <v>0</v>
      </c>
      <c r="AS536" t="n">
        <v>2.829e-05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1.369</v>
      </c>
      <c r="BF536" t="n">
        <v>0.146</v>
      </c>
    </row>
    <row r="537">
      <c r="A537" t="n">
        <v>5.295</v>
      </c>
      <c r="B537" t="n">
        <v>3198.176</v>
      </c>
      <c r="C537" t="n">
        <v>3198.176</v>
      </c>
      <c r="D537" t="n">
        <v>1120.271</v>
      </c>
      <c r="E537" t="n">
        <v>1134.563</v>
      </c>
      <c r="F537" t="n">
        <v>147.113</v>
      </c>
      <c r="G537" t="n">
        <v>149.522</v>
      </c>
      <c r="H537" t="n">
        <v>437.779</v>
      </c>
      <c r="I537" t="n">
        <v>0.073</v>
      </c>
      <c r="J537" t="n">
        <v>437.779</v>
      </c>
      <c r="K537" t="n">
        <v>89.98999999999999</v>
      </c>
      <c r="L537" t="n">
        <v>179.515</v>
      </c>
      <c r="M537" t="n">
        <v>26.731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0.909</v>
      </c>
      <c r="S537" t="n">
        <v>-0.003</v>
      </c>
      <c r="T537" t="n">
        <v>80.004</v>
      </c>
      <c r="U537" t="n">
        <v>89.983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0.0004449</v>
      </c>
      <c r="AO537" t="n">
        <v>0</v>
      </c>
      <c r="AP537" t="n">
        <v>0</v>
      </c>
      <c r="AQ537" t="n">
        <v>0</v>
      </c>
      <c r="AR537" t="n">
        <v>0</v>
      </c>
      <c r="AS537" t="n">
        <v>3.146e-05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1.371</v>
      </c>
      <c r="BF537" t="n">
        <v>0.146</v>
      </c>
    </row>
    <row r="538">
      <c r="A538" t="n">
        <v>5.305</v>
      </c>
      <c r="B538" t="n">
        <v>3209.386</v>
      </c>
      <c r="C538" t="n">
        <v>3209.386</v>
      </c>
      <c r="D538" t="n">
        <v>1121.74</v>
      </c>
      <c r="E538" t="n">
        <v>1136.056</v>
      </c>
      <c r="F538" t="n">
        <v>146.688</v>
      </c>
      <c r="G538" t="n">
        <v>149.131</v>
      </c>
      <c r="H538" t="n">
        <v>439.576</v>
      </c>
      <c r="I538" t="n">
        <v>0.073</v>
      </c>
      <c r="J538" t="n">
        <v>439.576</v>
      </c>
      <c r="K538" t="n">
        <v>89.98999999999999</v>
      </c>
      <c r="L538" t="n">
        <v>179.783</v>
      </c>
      <c r="M538" t="n">
        <v>26.882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0.956</v>
      </c>
      <c r="S538" t="n">
        <v>-0.003</v>
      </c>
      <c r="T538" t="n">
        <v>79.995</v>
      </c>
      <c r="U538" t="n">
        <v>89.983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80.01900000000001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0.016</v>
      </c>
      <c r="AN538" t="n">
        <v>0.0001765</v>
      </c>
      <c r="AO538" t="n">
        <v>0</v>
      </c>
      <c r="AP538" t="n">
        <v>0</v>
      </c>
      <c r="AQ538" t="n">
        <v>0</v>
      </c>
      <c r="AR538" t="n">
        <v>0</v>
      </c>
      <c r="AS538" t="n">
        <v>3.47e-05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1.373</v>
      </c>
      <c r="BF538" t="n">
        <v>0.146</v>
      </c>
    </row>
    <row r="539">
      <c r="A539" t="n">
        <v>5.315</v>
      </c>
      <c r="B539" t="n">
        <v>3220.609</v>
      </c>
      <c r="C539" t="n">
        <v>3220.609</v>
      </c>
      <c r="D539" t="n">
        <v>1122.769</v>
      </c>
      <c r="E539" t="n">
        <v>1137.102</v>
      </c>
      <c r="F539" t="n">
        <v>59.1</v>
      </c>
      <c r="G539" t="n">
        <v>60.238</v>
      </c>
      <c r="H539" t="n">
        <v>441.375</v>
      </c>
      <c r="I539" t="n">
        <v>0.074</v>
      </c>
      <c r="J539" t="n">
        <v>441.375</v>
      </c>
      <c r="K539" t="n">
        <v>89.98999999999999</v>
      </c>
      <c r="L539" t="n">
        <v>179.976</v>
      </c>
      <c r="M539" t="n">
        <v>11.657</v>
      </c>
      <c r="N539" t="n">
        <v>28.61</v>
      </c>
      <c r="O539" t="n">
        <v>-80.599</v>
      </c>
      <c r="P539" t="n">
        <v>0.183</v>
      </c>
      <c r="Q539" t="n">
        <v>0</v>
      </c>
      <c r="R539" t="n">
        <v>1.002</v>
      </c>
      <c r="S539" t="n">
        <v>-0.003</v>
      </c>
      <c r="T539" t="n">
        <v>79.985</v>
      </c>
      <c r="U539" t="n">
        <v>89.983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80.03700000000001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0.015</v>
      </c>
      <c r="AN539" t="n">
        <v>-0.0001816</v>
      </c>
      <c r="AO539" t="n">
        <v>0</v>
      </c>
      <c r="AP539" t="n">
        <v>0</v>
      </c>
      <c r="AQ539" t="n">
        <v>0</v>
      </c>
      <c r="AR539" t="n">
        <v>0</v>
      </c>
      <c r="AS539" t="n">
        <v>3.805e-05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1104.076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1.375</v>
      </c>
      <c r="BF539" t="n">
        <v>0.146</v>
      </c>
    </row>
    <row r="540">
      <c r="A540" t="n">
        <v>5.325</v>
      </c>
      <c r="B540" t="n">
        <v>3231.839</v>
      </c>
      <c r="C540" t="n">
        <v>3231.839</v>
      </c>
      <c r="D540" t="n">
        <v>1123.113</v>
      </c>
      <c r="E540" t="n">
        <v>1137.454</v>
      </c>
      <c r="F540" t="n">
        <v>9.679</v>
      </c>
      <c r="G540" t="n">
        <v>10.183</v>
      </c>
      <c r="H540" t="n">
        <v>443.175</v>
      </c>
      <c r="I540" t="n">
        <v>0.074</v>
      </c>
      <c r="J540" t="n">
        <v>443.175</v>
      </c>
      <c r="K540" t="n">
        <v>89.98999999999999</v>
      </c>
      <c r="L540" t="n">
        <v>180.05</v>
      </c>
      <c r="M540" t="n">
        <v>3.162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1.045</v>
      </c>
      <c r="S540" t="n">
        <v>-0.003</v>
      </c>
      <c r="T540" t="n">
        <v>79.97499999999999</v>
      </c>
      <c r="U540" t="n">
        <v>89.983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-0.0001639</v>
      </c>
      <c r="AO540" t="n">
        <v>0</v>
      </c>
      <c r="AP540" t="n">
        <v>0</v>
      </c>
      <c r="AQ540" t="n">
        <v>0</v>
      </c>
      <c r="AR540" t="n">
        <v>0</v>
      </c>
      <c r="AS540" t="n">
        <v>4.134e-05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1.381</v>
      </c>
      <c r="BF540" t="n">
        <v>0.146</v>
      </c>
    </row>
    <row r="541">
      <c r="A541" t="n">
        <v>5.335</v>
      </c>
      <c r="B541" t="n">
        <v>3243.07</v>
      </c>
      <c r="C541" t="n">
        <v>3243.07</v>
      </c>
      <c r="D541" t="n">
        <v>1123.118</v>
      </c>
      <c r="E541" t="n">
        <v>1137.461</v>
      </c>
      <c r="F541" t="n">
        <v>-8.723000000000001</v>
      </c>
      <c r="G541" t="n">
        <v>8.725</v>
      </c>
      <c r="H541" t="n">
        <v>444.976</v>
      </c>
      <c r="I541" t="n">
        <v>0.075</v>
      </c>
      <c r="J541" t="n">
        <v>444.976</v>
      </c>
      <c r="K541" t="n">
        <v>89.98999999999999</v>
      </c>
      <c r="L541" t="n">
        <v>180.066</v>
      </c>
      <c r="M541" t="n">
        <v>0.151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1.085</v>
      </c>
      <c r="S541" t="n">
        <v>-0.003</v>
      </c>
      <c r="T541" t="n">
        <v>79.964</v>
      </c>
      <c r="U541" t="n">
        <v>89.983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0.0004953</v>
      </c>
      <c r="AO541" t="n">
        <v>0</v>
      </c>
      <c r="AP541" t="n">
        <v>0</v>
      </c>
      <c r="AQ541" t="n">
        <v>0</v>
      </c>
      <c r="AR541" t="n">
        <v>0</v>
      </c>
      <c r="AS541" t="n">
        <v>4.46e-05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1.383</v>
      </c>
      <c r="BF541" t="n">
        <v>0.146</v>
      </c>
    </row>
    <row r="542">
      <c r="A542" t="n">
        <v>5.345</v>
      </c>
      <c r="B542" t="n">
        <v>3254.301</v>
      </c>
      <c r="C542" t="n">
        <v>3254.301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446.776</v>
      </c>
      <c r="I542" t="n">
        <v>0.075</v>
      </c>
      <c r="J542" t="n">
        <v>446.776</v>
      </c>
      <c r="K542" t="n">
        <v>89.98999999999999</v>
      </c>
      <c r="L542" t="n">
        <v>180.066</v>
      </c>
      <c r="M542" t="n">
        <v>0.269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1.124</v>
      </c>
      <c r="S542" t="n">
        <v>-0.004</v>
      </c>
      <c r="T542" t="n">
        <v>79.953</v>
      </c>
      <c r="U542" t="n">
        <v>89.983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-0.0002129</v>
      </c>
      <c r="AO542" t="n">
        <v>0</v>
      </c>
      <c r="AP542" t="n">
        <v>0</v>
      </c>
      <c r="AQ542" t="n">
        <v>0</v>
      </c>
      <c r="AR542" t="n">
        <v>0</v>
      </c>
      <c r="AS542" t="n">
        <v>4.787e-05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1.386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7.114</v>
      </c>
      <c r="H543" t="n">
        <v>448.577</v>
      </c>
      <c r="I543" t="n">
        <v>0.076</v>
      </c>
      <c r="J543" t="n">
        <v>448.577</v>
      </c>
      <c r="K543" t="n">
        <v>89.98999999999999</v>
      </c>
      <c r="L543" t="n">
        <v>180.069</v>
      </c>
      <c r="M543" t="n">
        <v>0.946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1.161</v>
      </c>
      <c r="S543" t="n">
        <v>-0.005</v>
      </c>
      <c r="T543" t="n">
        <v>79.94199999999999</v>
      </c>
      <c r="U543" t="n">
        <v>89.982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80.08199999999999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0.0004249</v>
      </c>
      <c r="AO543" t="n">
        <v>0</v>
      </c>
      <c r="AP543" t="n">
        <v>0</v>
      </c>
      <c r="AQ543" t="n">
        <v>0</v>
      </c>
      <c r="AR543" t="n">
        <v>0</v>
      </c>
      <c r="AS543" t="n">
        <v>5.106e-05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1.388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</v>
      </c>
      <c r="H544" t="n">
        <v>450.378</v>
      </c>
      <c r="I544" t="n">
        <v>0.076</v>
      </c>
      <c r="J544" t="n">
        <v>450.378</v>
      </c>
      <c r="K544" t="n">
        <v>89.98999999999999</v>
      </c>
      <c r="L544" t="n">
        <v>180.085</v>
      </c>
      <c r="M544" t="n">
        <v>2.131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1.195</v>
      </c>
      <c r="S544" t="n">
        <v>-0.006</v>
      </c>
      <c r="T544" t="n">
        <v>79.93000000000001</v>
      </c>
      <c r="U544" t="n">
        <v>89.982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0.012</v>
      </c>
      <c r="AN544" t="n">
        <v>0.0004333</v>
      </c>
      <c r="AO544" t="n">
        <v>0</v>
      </c>
      <c r="AP544" t="n">
        <v>0</v>
      </c>
      <c r="AQ544" t="n">
        <v>0</v>
      </c>
      <c r="AR544" t="n">
        <v>0</v>
      </c>
      <c r="AS544" t="n">
        <v>5.406e-05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1.391</v>
      </c>
      <c r="BF544" t="n">
        <v>0.146</v>
      </c>
    </row>
    <row r="545">
      <c r="A545" t="n">
        <v>5.375</v>
      </c>
      <c r="B545" t="n">
        <v>3287.988</v>
      </c>
      <c r="C545" t="n">
        <v>3287.988</v>
      </c>
      <c r="D545" t="n">
        <v>1122.86</v>
      </c>
      <c r="E545" t="n">
        <v>1137.213</v>
      </c>
      <c r="F545" t="n">
        <v>-0.114</v>
      </c>
      <c r="G545" t="n">
        <v>2.702</v>
      </c>
      <c r="H545" t="n">
        <v>452.179</v>
      </c>
      <c r="I545" t="n">
        <v>0.077</v>
      </c>
      <c r="J545" t="n">
        <v>452.179</v>
      </c>
      <c r="K545" t="n">
        <v>89.98999999999999</v>
      </c>
      <c r="L545" t="n">
        <v>180.109</v>
      </c>
      <c r="M545" t="n">
        <v>2.7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1.227</v>
      </c>
      <c r="S545" t="n">
        <v>-0.006</v>
      </c>
      <c r="T545" t="n">
        <v>79.91800000000001</v>
      </c>
      <c r="U545" t="n">
        <v>89.982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0.011</v>
      </c>
      <c r="AN545" t="n">
        <v>9.797999999999999e-05</v>
      </c>
      <c r="AO545" t="n">
        <v>0</v>
      </c>
      <c r="AP545" t="n">
        <v>0</v>
      </c>
      <c r="AQ545" t="n">
        <v>0</v>
      </c>
      <c r="AR545" t="n">
        <v>0</v>
      </c>
      <c r="AS545" t="n">
        <v>5.701e-05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1.393</v>
      </c>
      <c r="BF545" t="n">
        <v>0.146</v>
      </c>
    </row>
    <row r="546">
      <c r="A546" t="n">
        <v>5.385</v>
      </c>
      <c r="B546" t="n">
        <v>3299.217</v>
      </c>
      <c r="C546" t="n">
        <v>3299.217</v>
      </c>
      <c r="D546" t="n">
        <v>1122.865</v>
      </c>
      <c r="E546" t="n">
        <v>1137.223</v>
      </c>
      <c r="F546" t="n">
        <v>1.082</v>
      </c>
      <c r="G546" t="n">
        <v>3.36</v>
      </c>
      <c r="H546" t="n">
        <v>453.98</v>
      </c>
      <c r="I546" t="n">
        <v>0.078</v>
      </c>
      <c r="J546" t="n">
        <v>453.98</v>
      </c>
      <c r="K546" t="n">
        <v>89.98999999999999</v>
      </c>
      <c r="L546" t="n">
        <v>180.138</v>
      </c>
      <c r="M546" t="n">
        <v>3.181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1.256</v>
      </c>
      <c r="S546" t="n">
        <v>-0.006</v>
      </c>
      <c r="T546" t="n">
        <v>79.905</v>
      </c>
      <c r="U546" t="n">
        <v>89.982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0.01</v>
      </c>
      <c r="AN546" t="n">
        <v>0.0002962</v>
      </c>
      <c r="AO546" t="n">
        <v>0</v>
      </c>
      <c r="AP546" t="n">
        <v>0</v>
      </c>
      <c r="AQ546" t="n">
        <v>0</v>
      </c>
      <c r="AR546" t="n">
        <v>0</v>
      </c>
      <c r="AS546" t="n">
        <v>5.974e-05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1.395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1122.876</v>
      </c>
      <c r="E547" t="n">
        <v>1137.239</v>
      </c>
      <c r="F547" t="n">
        <v>1.263</v>
      </c>
      <c r="G547" t="n">
        <v>3.705</v>
      </c>
      <c r="H547" t="n">
        <v>455.781</v>
      </c>
      <c r="I547" t="n">
        <v>0.078</v>
      </c>
      <c r="J547" t="n">
        <v>455.781</v>
      </c>
      <c r="K547" t="n">
        <v>89.98999999999999</v>
      </c>
      <c r="L547" t="n">
        <v>180.172</v>
      </c>
      <c r="M547" t="n">
        <v>3.484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1.282</v>
      </c>
      <c r="S547" t="n">
        <v>-0.007</v>
      </c>
      <c r="T547" t="n">
        <v>79.893</v>
      </c>
      <c r="U547" t="n">
        <v>89.982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0.0004775</v>
      </c>
      <c r="AO547" t="n">
        <v>0</v>
      </c>
      <c r="AP547" t="n">
        <v>0</v>
      </c>
      <c r="AQ547" t="n">
        <v>0</v>
      </c>
      <c r="AR547" t="n">
        <v>0</v>
      </c>
      <c r="AS547" t="n">
        <v>6.229e-05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1.397</v>
      </c>
      <c r="BF547" t="n">
        <v>0.146</v>
      </c>
    </row>
    <row r="548">
      <c r="A548" t="n">
        <v>5.405</v>
      </c>
      <c r="B548" t="n">
        <v>3321.674</v>
      </c>
      <c r="C548" t="n">
        <v>3321.674</v>
      </c>
      <c r="D548" t="n">
        <v>1122.889</v>
      </c>
      <c r="E548" t="n">
        <v>1137.257</v>
      </c>
      <c r="F548" t="n">
        <v>1.162</v>
      </c>
      <c r="G548" t="n">
        <v>3.916</v>
      </c>
      <c r="H548" t="n">
        <v>457.583</v>
      </c>
      <c r="I548" t="n">
        <v>0.079</v>
      </c>
      <c r="J548" t="n">
        <v>457.583</v>
      </c>
      <c r="K548" t="n">
        <v>89.98999999999999</v>
      </c>
      <c r="L548" t="n">
        <v>180.208</v>
      </c>
      <c r="M548" t="n">
        <v>3.739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1.306</v>
      </c>
      <c r="S548" t="n">
        <v>-0.008</v>
      </c>
      <c r="T548" t="n">
        <v>79.88</v>
      </c>
      <c r="U548" t="n">
        <v>89.982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80.143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-0.0001856</v>
      </c>
      <c r="AO548" t="n">
        <v>0</v>
      </c>
      <c r="AP548" t="n">
        <v>0</v>
      </c>
      <c r="AQ548" t="n">
        <v>0</v>
      </c>
      <c r="AR548" t="n">
        <v>0</v>
      </c>
      <c r="AS548" t="n">
        <v>6.46e-05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1.399</v>
      </c>
      <c r="BF548" t="n">
        <v>0.146</v>
      </c>
    </row>
    <row r="549">
      <c r="A549" t="n">
        <v>5.415</v>
      </c>
      <c r="B549" t="n">
        <v>3332.903</v>
      </c>
      <c r="C549" t="n">
        <v>3332.903</v>
      </c>
      <c r="D549" t="n">
        <v>1122.897</v>
      </c>
      <c r="E549" t="n">
        <v>1137.272</v>
      </c>
      <c r="F549" t="n">
        <v>0.5649999999999999</v>
      </c>
      <c r="G549" t="n">
        <v>3.949</v>
      </c>
      <c r="H549" t="n">
        <v>459.386</v>
      </c>
      <c r="I549" t="n">
        <v>0.079</v>
      </c>
      <c r="J549" t="n">
        <v>459.386</v>
      </c>
      <c r="K549" t="n">
        <v>89.98999999999999</v>
      </c>
      <c r="L549" t="n">
        <v>180.246</v>
      </c>
      <c r="M549" t="n">
        <v>3.908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1.326</v>
      </c>
      <c r="S549" t="n">
        <v>-0.01</v>
      </c>
      <c r="T549" t="n">
        <v>79.866</v>
      </c>
      <c r="U549" t="n">
        <v>89.982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0.0002919</v>
      </c>
      <c r="AO549" t="n">
        <v>0</v>
      </c>
      <c r="AP549" t="n">
        <v>0</v>
      </c>
      <c r="AQ549" t="n">
        <v>0</v>
      </c>
      <c r="AR549" t="n">
        <v>0</v>
      </c>
      <c r="AS549" t="n">
        <v>6.662e-05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1.402</v>
      </c>
      <c r="BF549" t="n">
        <v>0.146</v>
      </c>
    </row>
    <row r="550">
      <c r="A550" t="n">
        <v>5.425</v>
      </c>
      <c r="B550" t="n">
        <v>3344.132</v>
      </c>
      <c r="C550" t="n">
        <v>3344.132</v>
      </c>
      <c r="D550" t="n">
        <v>1122.901</v>
      </c>
      <c r="E550" t="n">
        <v>1137.282</v>
      </c>
      <c r="F550" t="n">
        <v>0.207</v>
      </c>
      <c r="G550" t="n">
        <v>4.125</v>
      </c>
      <c r="H550" t="n">
        <v>461.188</v>
      </c>
      <c r="I550" t="n">
        <v>0.08</v>
      </c>
      <c r="J550" t="n">
        <v>461.188</v>
      </c>
      <c r="K550" t="n">
        <v>89.98999999999999</v>
      </c>
      <c r="L550" t="n">
        <v>180.286</v>
      </c>
      <c r="M550" t="n">
        <v>4.12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1.344</v>
      </c>
      <c r="S550" t="n">
        <v>-0.011</v>
      </c>
      <c r="T550" t="n">
        <v>79.85299999999999</v>
      </c>
      <c r="U550" t="n">
        <v>89.982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-0.0002436</v>
      </c>
      <c r="AO550" t="n">
        <v>0</v>
      </c>
      <c r="AP550" t="n">
        <v>0</v>
      </c>
      <c r="AQ550" t="n">
        <v>0</v>
      </c>
      <c r="AR550" t="n">
        <v>0</v>
      </c>
      <c r="AS550" t="n">
        <v>6.845e-05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1.403</v>
      </c>
      <c r="BF550" t="n">
        <v>0.146</v>
      </c>
    </row>
    <row r="551">
      <c r="A551" t="n">
        <v>5.435</v>
      </c>
      <c r="B551" t="n">
        <v>3355.361</v>
      </c>
      <c r="C551" t="n">
        <v>3355.361</v>
      </c>
      <c r="D551" t="n">
        <v>1122.902</v>
      </c>
      <c r="E551" t="n">
        <v>1137.289</v>
      </c>
      <c r="F551" t="n">
        <v>-0.08699999999999999</v>
      </c>
      <c r="G551" t="n">
        <v>4.345</v>
      </c>
      <c r="H551" t="n">
        <v>462.991</v>
      </c>
      <c r="I551" t="n">
        <v>0.08</v>
      </c>
      <c r="J551" t="n">
        <v>462.991</v>
      </c>
      <c r="K551" t="n">
        <v>89.98999999999999</v>
      </c>
      <c r="L551" t="n">
        <v>180.328</v>
      </c>
      <c r="M551" t="n">
        <v>4.344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1.36</v>
      </c>
      <c r="S551" t="n">
        <v>-0.012</v>
      </c>
      <c r="T551" t="n">
        <v>79.84</v>
      </c>
      <c r="U551" t="n">
        <v>89.982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0.0001923</v>
      </c>
      <c r="AO551" t="n">
        <v>0</v>
      </c>
      <c r="AP551" t="n">
        <v>0</v>
      </c>
      <c r="AQ551" t="n">
        <v>0</v>
      </c>
      <c r="AR551" t="n">
        <v>0</v>
      </c>
      <c r="AS551" t="n">
        <v>7.003000000000001e-05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1.405</v>
      </c>
      <c r="BF551" t="n">
        <v>0.146</v>
      </c>
    </row>
    <row r="552">
      <c r="A552" t="n">
        <v>5.445</v>
      </c>
      <c r="B552" t="n">
        <v>3366.59</v>
      </c>
      <c r="C552" t="n">
        <v>3366.59</v>
      </c>
      <c r="D552" t="n">
        <v>1122.9</v>
      </c>
      <c r="E552" t="n">
        <v>1137.294</v>
      </c>
      <c r="F552" t="n">
        <v>-0.273</v>
      </c>
      <c r="G552" t="n">
        <v>4.595</v>
      </c>
      <c r="H552" t="n">
        <v>464.795</v>
      </c>
      <c r="I552" t="n">
        <v>0.081</v>
      </c>
      <c r="J552" t="n">
        <v>464.795</v>
      </c>
      <c r="K552" t="n">
        <v>89.98999999999999</v>
      </c>
      <c r="L552" t="n">
        <v>180.373</v>
      </c>
      <c r="M552" t="n">
        <v>4.587</v>
      </c>
      <c r="N552" t="n">
        <v>28.61</v>
      </c>
      <c r="O552" t="n">
        <v>-80.599</v>
      </c>
      <c r="P552" t="n">
        <v>0.042</v>
      </c>
      <c r="Q552" t="n">
        <v>0</v>
      </c>
      <c r="R552" t="n">
        <v>1.372</v>
      </c>
      <c r="S552" t="n">
        <v>-0.015</v>
      </c>
      <c r="T552" t="n">
        <v>79.82599999999999</v>
      </c>
      <c r="U552" t="n">
        <v>89.982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-0.0002532</v>
      </c>
      <c r="AO552" t="n">
        <v>0</v>
      </c>
      <c r="AP552" t="n">
        <v>0</v>
      </c>
      <c r="AQ552" t="n">
        <v>0</v>
      </c>
      <c r="AR552" t="n">
        <v>0</v>
      </c>
      <c r="AS552" t="n">
        <v>7.128e-05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1.406</v>
      </c>
      <c r="BF552" t="n">
        <v>0.146</v>
      </c>
    </row>
    <row r="553">
      <c r="A553" t="n">
        <v>5.455</v>
      </c>
      <c r="B553" t="n">
        <v>3377.819</v>
      </c>
      <c r="C553" t="n">
        <v>3377.819</v>
      </c>
      <c r="D553" t="n">
        <v>1122.894</v>
      </c>
      <c r="E553" t="n">
        <v>1137.296</v>
      </c>
      <c r="F553" t="n">
        <v>-0.976</v>
      </c>
      <c r="G553" t="n">
        <v>4.835</v>
      </c>
      <c r="H553" t="n">
        <v>466.599</v>
      </c>
      <c r="I553" t="n">
        <v>0.081</v>
      </c>
      <c r="J553" t="n">
        <v>466.599</v>
      </c>
      <c r="K553" t="n">
        <v>89.98999999999999</v>
      </c>
      <c r="L553" t="n">
        <v>180.42</v>
      </c>
      <c r="M553" t="n">
        <v>4.736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1.381</v>
      </c>
      <c r="S553" t="n">
        <v>-0.02</v>
      </c>
      <c r="T553" t="n">
        <v>79.812</v>
      </c>
      <c r="U553" t="n">
        <v>89.982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80.206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0.0002723</v>
      </c>
      <c r="AO553" t="n">
        <v>0</v>
      </c>
      <c r="AP553" t="n">
        <v>0</v>
      </c>
      <c r="AQ553" t="n">
        <v>0</v>
      </c>
      <c r="AR553" t="n">
        <v>0</v>
      </c>
      <c r="AS553" t="n">
        <v>7.222e-05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1.409</v>
      </c>
      <c r="BF553" t="n">
        <v>0.146</v>
      </c>
    </row>
    <row r="554">
      <c r="A554" t="n">
        <v>5.465</v>
      </c>
      <c r="B554" t="n">
        <v>3389.048</v>
      </c>
      <c r="C554" t="n">
        <v>3389.048</v>
      </c>
      <c r="D554" t="n">
        <v>1122.881</v>
      </c>
      <c r="E554" t="n">
        <v>1137.291</v>
      </c>
      <c r="F554" t="n">
        <v>-1.548</v>
      </c>
      <c r="G554" t="n">
        <v>5.144</v>
      </c>
      <c r="H554" t="n">
        <v>468.403</v>
      </c>
      <c r="I554" t="n">
        <v>0.082</v>
      </c>
      <c r="J554" t="n">
        <v>468.403</v>
      </c>
      <c r="K554" t="n">
        <v>89.98999999999999</v>
      </c>
      <c r="L554" t="n">
        <v>180.468</v>
      </c>
      <c r="M554" t="n">
        <v>4.906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1.387</v>
      </c>
      <c r="S554" t="n">
        <v>-0.031</v>
      </c>
      <c r="T554" t="n">
        <v>79.798</v>
      </c>
      <c r="U554" t="n">
        <v>89.982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0.002</v>
      </c>
      <c r="AN554" t="n">
        <v>0.0004053</v>
      </c>
      <c r="AO554" t="n">
        <v>0</v>
      </c>
      <c r="AP554" t="n">
        <v>0</v>
      </c>
      <c r="AQ554" t="n">
        <v>0</v>
      </c>
      <c r="AR554" t="n">
        <v>0</v>
      </c>
      <c r="AS554" t="n">
        <v>7.287e-05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1.411</v>
      </c>
      <c r="BF554" t="n">
        <v>0.146</v>
      </c>
    </row>
    <row r="555">
      <c r="A555" t="n">
        <v>5.475</v>
      </c>
      <c r="B555" t="n">
        <v>3400.277</v>
      </c>
      <c r="C555" t="n">
        <v>3400.277</v>
      </c>
      <c r="D555" t="n">
        <v>1122.863</v>
      </c>
      <c r="E555" t="n">
        <v>1137.281</v>
      </c>
      <c r="F555" t="n">
        <v>-1.968</v>
      </c>
      <c r="G555" t="n">
        <v>5.467</v>
      </c>
      <c r="H555" t="n">
        <v>470.208</v>
      </c>
      <c r="I555" t="n">
        <v>0.082</v>
      </c>
      <c r="J555" t="n">
        <v>470.208</v>
      </c>
      <c r="K555" t="n">
        <v>89.98999999999999</v>
      </c>
      <c r="L555" t="n">
        <v>180.518</v>
      </c>
      <c r="M555" t="n">
        <v>5.101</v>
      </c>
      <c r="N555" t="n">
        <v>28.61</v>
      </c>
      <c r="O555" t="n">
        <v>-80.599</v>
      </c>
      <c r="P555" t="n">
        <v>0.008</v>
      </c>
      <c r="Q555" t="n">
        <v>0</v>
      </c>
      <c r="R555" t="n">
        <v>1.388</v>
      </c>
      <c r="S555" t="n">
        <v>-0.07199999999999999</v>
      </c>
      <c r="T555" t="n">
        <v>79.78400000000001</v>
      </c>
      <c r="U555" t="n">
        <v>89.982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80.23099999999999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0.0009664</v>
      </c>
      <c r="AN555" t="n">
        <v>0.000452</v>
      </c>
      <c r="AO555" t="n">
        <v>0</v>
      </c>
      <c r="AP555" t="n">
        <v>0</v>
      </c>
      <c r="AQ555" t="n">
        <v>0</v>
      </c>
      <c r="AR555" t="n">
        <v>0</v>
      </c>
      <c r="AS555" t="n">
        <v>7.303e-05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1.413</v>
      </c>
      <c r="BF555" t="n">
        <v>0.146</v>
      </c>
    </row>
    <row r="556">
      <c r="A556" t="n">
        <v>5.485</v>
      </c>
      <c r="B556" t="n">
        <v>3411.505</v>
      </c>
      <c r="C556" t="n">
        <v>3411.505</v>
      </c>
      <c r="D556" t="n">
        <v>1122.843</v>
      </c>
      <c r="E556" t="n">
        <v>1137.269</v>
      </c>
      <c r="F556" t="n">
        <v>-2.149</v>
      </c>
      <c r="G556" t="n">
        <v>5.752</v>
      </c>
      <c r="H556" t="n">
        <v>472.014</v>
      </c>
      <c r="I556" t="n">
        <v>0.083</v>
      </c>
      <c r="J556" t="n">
        <v>472.014</v>
      </c>
      <c r="K556" t="n">
        <v>89.98999999999999</v>
      </c>
      <c r="L556" t="n">
        <v>180.57</v>
      </c>
      <c r="M556" t="n">
        <v>5.336</v>
      </c>
      <c r="N556" t="n">
        <v>28.61</v>
      </c>
      <c r="O556" t="n">
        <v>-80.599</v>
      </c>
      <c r="P556" t="n">
        <v>0.003</v>
      </c>
      <c r="Q556" t="n">
        <v>0</v>
      </c>
      <c r="R556" t="n">
        <v>-1.376</v>
      </c>
      <c r="S556" t="n">
        <v>-0.201</v>
      </c>
      <c r="T556" t="n">
        <v>79.77</v>
      </c>
      <c r="U556" t="n">
        <v>89.982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0.000563</v>
      </c>
      <c r="AM556" t="n">
        <v>0.000514</v>
      </c>
      <c r="AN556" t="n">
        <v>-0.0004004</v>
      </c>
      <c r="AO556" t="n">
        <v>0</v>
      </c>
      <c r="AP556" t="n">
        <v>0</v>
      </c>
      <c r="AQ556" t="n">
        <v>0</v>
      </c>
      <c r="AR556" t="n">
        <v>0</v>
      </c>
      <c r="AS556" t="n">
        <v>-7.176e-05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1.415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</v>
      </c>
      <c r="E557" t="n">
        <v>1137.256</v>
      </c>
      <c r="F557" t="n">
        <v>-2.352</v>
      </c>
      <c r="G557" t="n">
        <v>6.04</v>
      </c>
      <c r="H557" t="n">
        <v>473.82</v>
      </c>
      <c r="I557" t="n">
        <v>0.08400000000000001</v>
      </c>
      <c r="J557" t="n">
        <v>473.82</v>
      </c>
      <c r="K557" t="n">
        <v>89.98999999999999</v>
      </c>
      <c r="L557" t="n">
        <v>180.625</v>
      </c>
      <c r="M557" t="n">
        <v>5.564</v>
      </c>
      <c r="N557" t="n">
        <v>28.61</v>
      </c>
      <c r="O557" t="n">
        <v>-80.599</v>
      </c>
      <c r="P557" t="n">
        <v>0.014</v>
      </c>
      <c r="Q557" t="n">
        <v>0</v>
      </c>
      <c r="R557" t="n">
        <v>-1.388</v>
      </c>
      <c r="S557" t="n">
        <v>-0.041</v>
      </c>
      <c r="T557" t="n">
        <v>79.75700000000001</v>
      </c>
      <c r="U557" t="n">
        <v>89.982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80.22499999999999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0.001</v>
      </c>
      <c r="AN557" t="n">
        <v>0.0002239</v>
      </c>
      <c r="AO557" t="n">
        <v>0</v>
      </c>
      <c r="AP557" t="n">
        <v>0</v>
      </c>
      <c r="AQ557" t="n">
        <v>0</v>
      </c>
      <c r="AR557" t="n">
        <v>0</v>
      </c>
      <c r="AS557" t="n">
        <v>-7.302e-05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1.418</v>
      </c>
      <c r="BF557" t="n">
        <v>0.146</v>
      </c>
    </row>
    <row r="558">
      <c r="A558" t="n">
        <v>5.505</v>
      </c>
      <c r="B558" t="n">
        <v>3433.962</v>
      </c>
      <c r="C558" t="n">
        <v>3433.962</v>
      </c>
      <c r="D558" t="n">
        <v>1122.794</v>
      </c>
      <c r="E558" t="n">
        <v>1137.239</v>
      </c>
      <c r="F558" t="n">
        <v>-2.877</v>
      </c>
      <c r="G558" t="n">
        <v>6.411</v>
      </c>
      <c r="H558" t="n">
        <v>475.626</v>
      </c>
      <c r="I558" t="n">
        <v>0.08400000000000001</v>
      </c>
      <c r="J558" t="n">
        <v>475.626</v>
      </c>
      <c r="K558" t="n">
        <v>89.98999999999999</v>
      </c>
      <c r="L558" t="n">
        <v>180.681</v>
      </c>
      <c r="M558" t="n">
        <v>5.729</v>
      </c>
      <c r="N558" t="n">
        <v>28.61</v>
      </c>
      <c r="O558" t="n">
        <v>-80.599</v>
      </c>
      <c r="P558" t="n">
        <v>0.025</v>
      </c>
      <c r="Q558" t="n">
        <v>0</v>
      </c>
      <c r="R558" t="n">
        <v>-1.384</v>
      </c>
      <c r="S558" t="n">
        <v>-0.023</v>
      </c>
      <c r="T558" t="n">
        <v>79.74299999999999</v>
      </c>
      <c r="U558" t="n">
        <v>89.982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0.0003109</v>
      </c>
      <c r="AO558" t="n">
        <v>0</v>
      </c>
      <c r="AP558" t="n">
        <v>0</v>
      </c>
      <c r="AQ558" t="n">
        <v>0</v>
      </c>
      <c r="AR558" t="n">
        <v>0</v>
      </c>
      <c r="AS558" t="n">
        <v>-7.257e-05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1.42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-3.53</v>
      </c>
      <c r="G559" t="n">
        <v>6.847</v>
      </c>
      <c r="H559" t="n">
        <v>477.433</v>
      </c>
      <c r="I559" t="n">
        <v>0.08500000000000001</v>
      </c>
      <c r="J559" t="n">
        <v>477.433</v>
      </c>
      <c r="K559" t="n">
        <v>89.98999999999999</v>
      </c>
      <c r="L559" t="n">
        <v>180.739</v>
      </c>
      <c r="M559" t="n">
        <v>5.867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-1.376</v>
      </c>
      <c r="S559" t="n">
        <v>-0.016</v>
      </c>
      <c r="T559" t="n">
        <v>79.729</v>
      </c>
      <c r="U559" t="n">
        <v>89.982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80.202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0.0002638</v>
      </c>
      <c r="AO559" t="n">
        <v>0</v>
      </c>
      <c r="AP559" t="n">
        <v>0</v>
      </c>
      <c r="AQ559" t="n">
        <v>0</v>
      </c>
      <c r="AR559" t="n">
        <v>0</v>
      </c>
      <c r="AS559" t="n">
        <v>-7.175e-05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1.423</v>
      </c>
      <c r="BF559" t="n">
        <v>0.146</v>
      </c>
    </row>
    <row r="560">
      <c r="A560" t="n">
        <v>5.525</v>
      </c>
      <c r="B560" t="n">
        <v>3456.417</v>
      </c>
      <c r="C560" t="n">
        <v>3456.417</v>
      </c>
      <c r="D560" t="n">
        <v>1122.725</v>
      </c>
      <c r="E560" t="n">
        <v>1137.189</v>
      </c>
      <c r="F560" t="n">
        <v>-3.923</v>
      </c>
      <c r="G560" t="n">
        <v>7.208</v>
      </c>
      <c r="H560" t="n">
        <v>479.241</v>
      </c>
      <c r="I560" t="n">
        <v>0.08500000000000001</v>
      </c>
      <c r="J560" t="n">
        <v>479.241</v>
      </c>
      <c r="K560" t="n">
        <v>89.98999999999999</v>
      </c>
      <c r="L560" t="n">
        <v>180.799</v>
      </c>
      <c r="M560" t="n">
        <v>6.048</v>
      </c>
      <c r="N560" t="n">
        <v>28.61</v>
      </c>
      <c r="O560" t="n">
        <v>-80.599</v>
      </c>
      <c r="P560" t="n">
        <v>0.046</v>
      </c>
      <c r="Q560" t="n">
        <v>0</v>
      </c>
      <c r="R560" t="n">
        <v>-1.366</v>
      </c>
      <c r="S560" t="n">
        <v>-0.012</v>
      </c>
      <c r="T560" t="n">
        <v>79.715</v>
      </c>
      <c r="U560" t="n">
        <v>89.982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-0.0003865</v>
      </c>
      <c r="AO560" t="n">
        <v>0</v>
      </c>
      <c r="AP560" t="n">
        <v>0</v>
      </c>
      <c r="AQ560" t="n">
        <v>0</v>
      </c>
      <c r="AR560" t="n">
        <v>0</v>
      </c>
      <c r="AS560" t="n">
        <v>-7.069e-05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1.426</v>
      </c>
      <c r="BF560" t="n">
        <v>0.146</v>
      </c>
    </row>
    <row r="561">
      <c r="A561" t="n">
        <v>5.535</v>
      </c>
      <c r="B561" t="n">
        <v>3467.644</v>
      </c>
      <c r="C561" t="n">
        <v>3467.644</v>
      </c>
      <c r="D561" t="n">
        <v>1122.684</v>
      </c>
      <c r="E561" t="n">
        <v>1137.159</v>
      </c>
      <c r="F561" t="n">
        <v>-4.184</v>
      </c>
      <c r="G561" t="n">
        <v>7.518</v>
      </c>
      <c r="H561" t="n">
        <v>481.049</v>
      </c>
      <c r="I561" t="n">
        <v>0.08599999999999999</v>
      </c>
      <c r="J561" t="n">
        <v>481.049</v>
      </c>
      <c r="K561" t="n">
        <v>89.98999999999999</v>
      </c>
      <c r="L561" t="n">
        <v>180.86</v>
      </c>
      <c r="M561" t="n">
        <v>6.246</v>
      </c>
      <c r="N561" t="n">
        <v>28.61</v>
      </c>
      <c r="O561" t="n">
        <v>-80.598</v>
      </c>
      <c r="P561" t="n">
        <v>0.056</v>
      </c>
      <c r="Q561" t="n">
        <v>0</v>
      </c>
      <c r="R561" t="n">
        <v>-1.352</v>
      </c>
      <c r="S561" t="n">
        <v>-0.008999999999999999</v>
      </c>
      <c r="T561" t="n">
        <v>79.702</v>
      </c>
      <c r="U561" t="n">
        <v>89.982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80.181</v>
      </c>
      <c r="AB561" t="n">
        <v>78.331</v>
      </c>
      <c r="AC561" t="n">
        <v>0.462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0.0004034</v>
      </c>
      <c r="AO561" t="n">
        <v>0</v>
      </c>
      <c r="AP561" t="n">
        <v>0</v>
      </c>
      <c r="AQ561" t="n">
        <v>0</v>
      </c>
      <c r="AR561" t="n">
        <v>0</v>
      </c>
      <c r="AS561" t="n">
        <v>-6.93e-05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1.428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-4.293</v>
      </c>
      <c r="G562" t="n">
        <v>7.761</v>
      </c>
      <c r="H562" t="n">
        <v>482.858</v>
      </c>
      <c r="I562" t="n">
        <v>0.08599999999999999</v>
      </c>
      <c r="J562" t="n">
        <v>482.858</v>
      </c>
      <c r="K562" t="n">
        <v>89.98999999999999</v>
      </c>
      <c r="L562" t="n">
        <v>180.924</v>
      </c>
      <c r="M562" t="n">
        <v>6.466</v>
      </c>
      <c r="N562" t="n">
        <v>28.61</v>
      </c>
      <c r="O562" t="n">
        <v>-80.598</v>
      </c>
      <c r="P562" t="n">
        <v>0.066</v>
      </c>
      <c r="Q562" t="n">
        <v>0</v>
      </c>
      <c r="R562" t="n">
        <v>-1.337</v>
      </c>
      <c r="S562" t="n">
        <v>-0.008</v>
      </c>
      <c r="T562" t="n">
        <v>79.688</v>
      </c>
      <c r="U562" t="n">
        <v>89.982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0.0002669</v>
      </c>
      <c r="AO562" t="n">
        <v>0</v>
      </c>
      <c r="AP562" t="n">
        <v>0</v>
      </c>
      <c r="AQ562" t="n">
        <v>0</v>
      </c>
      <c r="AR562" t="n">
        <v>0</v>
      </c>
      <c r="AS562" t="n">
        <v>-6.772e-05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1.43</v>
      </c>
      <c r="BF562" t="n">
        <v>0.146</v>
      </c>
    </row>
    <row r="563">
      <c r="A563" t="n">
        <v>5.555</v>
      </c>
      <c r="B563" t="n">
        <v>3490.097</v>
      </c>
      <c r="C563" t="n">
        <v>3490.097</v>
      </c>
      <c r="D563" t="n">
        <v>1122.596</v>
      </c>
      <c r="E563" t="n">
        <v>1137.092</v>
      </c>
      <c r="F563" t="n">
        <v>-4.919</v>
      </c>
      <c r="G563" t="n">
        <v>8.218999999999999</v>
      </c>
      <c r="H563" t="n">
        <v>484.668</v>
      </c>
      <c r="I563" t="n">
        <v>0.08699999999999999</v>
      </c>
      <c r="J563" t="n">
        <v>484.668</v>
      </c>
      <c r="K563" t="n">
        <v>89.98999999999999</v>
      </c>
      <c r="L563" t="n">
        <v>180.989</v>
      </c>
      <c r="M563" t="n">
        <v>6.585</v>
      </c>
      <c r="N563" t="n">
        <v>28.61</v>
      </c>
      <c r="O563" t="n">
        <v>-80.598</v>
      </c>
      <c r="P563" t="n">
        <v>0.076</v>
      </c>
      <c r="Q563" t="n">
        <v>0</v>
      </c>
      <c r="R563" t="n">
        <v>-1.319</v>
      </c>
      <c r="S563" t="n">
        <v>-0.007</v>
      </c>
      <c r="T563" t="n">
        <v>79.675</v>
      </c>
      <c r="U563" t="n">
        <v>89.98099999999999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0.015</v>
      </c>
      <c r="AM563" t="n">
        <v>0.007</v>
      </c>
      <c r="AN563" t="n">
        <v>0.0004675</v>
      </c>
      <c r="AO563" t="n">
        <v>0</v>
      </c>
      <c r="AP563" t="n">
        <v>0</v>
      </c>
      <c r="AQ563" t="n">
        <v>0</v>
      </c>
      <c r="AR563" t="n">
        <v>0</v>
      </c>
      <c r="AS563" t="n">
        <v>-6.588999999999999e-05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1.432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-5.456</v>
      </c>
      <c r="G564" t="n">
        <v>8.65</v>
      </c>
      <c r="H564" t="n">
        <v>486.478</v>
      </c>
      <c r="I564" t="n">
        <v>0.08799999999999999</v>
      </c>
      <c r="J564" t="n">
        <v>486.478</v>
      </c>
      <c r="K564" t="n">
        <v>89.98999999999999</v>
      </c>
      <c r="L564" t="n">
        <v>181.055</v>
      </c>
      <c r="M564" t="n">
        <v>6.713</v>
      </c>
      <c r="N564" t="n">
        <v>28.61</v>
      </c>
      <c r="O564" t="n">
        <v>-80.598</v>
      </c>
      <c r="P564" t="n">
        <v>0.08500000000000001</v>
      </c>
      <c r="Q564" t="n">
        <v>0</v>
      </c>
      <c r="R564" t="n">
        <v>-1.299</v>
      </c>
      <c r="S564" t="n">
        <v>-0.006</v>
      </c>
      <c r="T564" t="n">
        <v>79.66200000000001</v>
      </c>
      <c r="U564" t="n">
        <v>89.982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80.15000000000001</v>
      </c>
      <c r="AB564" t="n">
        <v>78.333</v>
      </c>
      <c r="AC564" t="n">
        <v>0.454</v>
      </c>
      <c r="AD564" t="n">
        <v>130.254</v>
      </c>
      <c r="AE564" t="n">
        <v>3.965</v>
      </c>
      <c r="AF564" t="n">
        <v>102.144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0.0004217</v>
      </c>
      <c r="AO564" t="n">
        <v>0</v>
      </c>
      <c r="AP564" t="n">
        <v>0</v>
      </c>
      <c r="AQ564" t="n">
        <v>0</v>
      </c>
      <c r="AR564" t="n">
        <v>0</v>
      </c>
      <c r="AS564" t="n">
        <v>-6.389999999999999e-05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1.434</v>
      </c>
      <c r="BF564" t="n">
        <v>0.146</v>
      </c>
    </row>
    <row r="565">
      <c r="A565" t="n">
        <v>5.575</v>
      </c>
      <c r="B565" t="n">
        <v>3512.548</v>
      </c>
      <c r="C565" t="n">
        <v>3512.548</v>
      </c>
      <c r="D565" t="n">
        <v>1122.487</v>
      </c>
      <c r="E565" t="n">
        <v>1137.006</v>
      </c>
      <c r="F565" t="n">
        <v>-5.862</v>
      </c>
      <c r="G565" t="n">
        <v>9.021000000000001</v>
      </c>
      <c r="H565" t="n">
        <v>488.289</v>
      </c>
      <c r="I565" t="n">
        <v>0.08799999999999999</v>
      </c>
      <c r="J565" t="n">
        <v>488.289</v>
      </c>
      <c r="K565" t="n">
        <v>89.98999999999999</v>
      </c>
      <c r="L565" t="n">
        <v>181.123</v>
      </c>
      <c r="M565" t="n">
        <v>6.857</v>
      </c>
      <c r="N565" t="n">
        <v>28.61</v>
      </c>
      <c r="O565" t="n">
        <v>-80.598</v>
      </c>
      <c r="P565" t="n">
        <v>0.094</v>
      </c>
      <c r="Q565" t="n">
        <v>0</v>
      </c>
      <c r="R565" t="n">
        <v>-1.276</v>
      </c>
      <c r="S565" t="n">
        <v>-0.006</v>
      </c>
      <c r="T565" t="n">
        <v>79.649</v>
      </c>
      <c r="U565" t="n">
        <v>89.982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0.008999999999999999</v>
      </c>
      <c r="AN565" t="n">
        <v>0.0004732</v>
      </c>
      <c r="AO565" t="n">
        <v>0</v>
      </c>
      <c r="AP565" t="n">
        <v>0</v>
      </c>
      <c r="AQ565" t="n">
        <v>0</v>
      </c>
      <c r="AR565" t="n">
        <v>0</v>
      </c>
      <c r="AS565" t="n">
        <v>-6.166e-05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1.436</v>
      </c>
      <c r="BF565" t="n">
        <v>0.146</v>
      </c>
    </row>
    <row r="566">
      <c r="A566" t="n">
        <v>5.585</v>
      </c>
      <c r="B566" t="n">
        <v>3523.772</v>
      </c>
      <c r="C566" t="n">
        <v>3523.772</v>
      </c>
      <c r="D566" t="n">
        <v>1122.428</v>
      </c>
      <c r="E566" t="n">
        <v>1136.959</v>
      </c>
      <c r="F566" t="n">
        <v>-6.028</v>
      </c>
      <c r="G566" t="n">
        <v>9.265000000000001</v>
      </c>
      <c r="H566" t="n">
        <v>490.1</v>
      </c>
      <c r="I566" t="n">
        <v>0.089</v>
      </c>
      <c r="J566" t="n">
        <v>490.1</v>
      </c>
      <c r="K566" t="n">
        <v>89.98999999999999</v>
      </c>
      <c r="L566" t="n">
        <v>181.193</v>
      </c>
      <c r="M566" t="n">
        <v>7.036</v>
      </c>
      <c r="N566" t="n">
        <v>28.61</v>
      </c>
      <c r="O566" t="n">
        <v>-80.598</v>
      </c>
      <c r="P566" t="n">
        <v>0.103</v>
      </c>
      <c r="Q566" t="n">
        <v>0</v>
      </c>
      <c r="R566" t="n">
        <v>-1.251</v>
      </c>
      <c r="S566" t="n">
        <v>-0.006</v>
      </c>
      <c r="T566" t="n">
        <v>79.636</v>
      </c>
      <c r="U566" t="n">
        <v>89.982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80.131</v>
      </c>
      <c r="AB566" t="n">
        <v>78.334</v>
      </c>
      <c r="AC566" t="n">
        <v>0.449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-6.153e-05</v>
      </c>
      <c r="AO566" t="n">
        <v>0</v>
      </c>
      <c r="AP566" t="n">
        <v>0</v>
      </c>
      <c r="AQ566" t="n">
        <v>0</v>
      </c>
      <c r="AR566" t="n">
        <v>0</v>
      </c>
      <c r="AS566" t="n">
        <v>-5.932e-05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1.438</v>
      </c>
      <c r="BF566" t="n">
        <v>0.146</v>
      </c>
    </row>
    <row r="567">
      <c r="A567" t="n">
        <v>5.595</v>
      </c>
      <c r="B567" t="n">
        <v>3534.996</v>
      </c>
      <c r="C567" t="n">
        <v>3534.996</v>
      </c>
      <c r="D567" t="n">
        <v>1122.367</v>
      </c>
      <c r="E567" t="n">
        <v>1136.91</v>
      </c>
      <c r="F567" t="n">
        <v>-6.235</v>
      </c>
      <c r="G567" t="n">
        <v>9.523999999999999</v>
      </c>
      <c r="H567" t="n">
        <v>491.913</v>
      </c>
      <c r="I567" t="n">
        <v>0.089</v>
      </c>
      <c r="J567" t="n">
        <v>491.913</v>
      </c>
      <c r="K567" t="n">
        <v>89.98999999999999</v>
      </c>
      <c r="L567" t="n">
        <v>181.264</v>
      </c>
      <c r="M567" t="n">
        <v>7.199</v>
      </c>
      <c r="N567" t="n">
        <v>28.61</v>
      </c>
      <c r="O567" t="n">
        <v>-80.598</v>
      </c>
      <c r="P567" t="n">
        <v>0.111</v>
      </c>
      <c r="Q567" t="n">
        <v>0</v>
      </c>
      <c r="R567" t="n">
        <v>-1.223</v>
      </c>
      <c r="S567" t="n">
        <v>-0.005</v>
      </c>
      <c r="T567" t="n">
        <v>79.624</v>
      </c>
      <c r="U567" t="n">
        <v>89.982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80.122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0.022</v>
      </c>
      <c r="AM567" t="n">
        <v>0.01</v>
      </c>
      <c r="AN567" t="n">
        <v>-0.0003065</v>
      </c>
      <c r="AO567" t="n">
        <v>0</v>
      </c>
      <c r="AP567" t="n">
        <v>0</v>
      </c>
      <c r="AQ567" t="n">
        <v>0</v>
      </c>
      <c r="AR567" t="n">
        <v>0</v>
      </c>
      <c r="AS567" t="n">
        <v>-5.672e-05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1.441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-6.376</v>
      </c>
      <c r="G568" t="n">
        <v>9.742000000000001</v>
      </c>
      <c r="H568" t="n">
        <v>493.726</v>
      </c>
      <c r="I568" t="n">
        <v>0.09</v>
      </c>
      <c r="J568" t="n">
        <v>493.726</v>
      </c>
      <c r="K568" t="n">
        <v>89.98999999999999</v>
      </c>
      <c r="L568" t="n">
        <v>181.337</v>
      </c>
      <c r="M568" t="n">
        <v>7.366</v>
      </c>
      <c r="N568" t="n">
        <v>28.61</v>
      </c>
      <c r="O568" t="n">
        <v>-80.598</v>
      </c>
      <c r="P568" t="n">
        <v>0.119</v>
      </c>
      <c r="Q568" t="n">
        <v>0</v>
      </c>
      <c r="R568" t="n">
        <v>-1.195</v>
      </c>
      <c r="S568" t="n">
        <v>-0.004</v>
      </c>
      <c r="T568" t="n">
        <v>79.61199999999999</v>
      </c>
      <c r="U568" t="n">
        <v>89.982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-0.0001798</v>
      </c>
      <c r="AO568" t="n">
        <v>0</v>
      </c>
      <c r="AP568" t="n">
        <v>0</v>
      </c>
      <c r="AQ568" t="n">
        <v>0</v>
      </c>
      <c r="AR568" t="n">
        <v>0</v>
      </c>
      <c r="AS568" t="n">
        <v>-5.413e-05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1.443</v>
      </c>
      <c r="BF568" t="n">
        <v>0.146</v>
      </c>
    </row>
    <row r="569">
      <c r="A569" t="n">
        <v>5.615</v>
      </c>
      <c r="B569" t="n">
        <v>3557.442</v>
      </c>
      <c r="C569" t="n">
        <v>3557.442</v>
      </c>
      <c r="D569" t="n">
        <v>1122.237</v>
      </c>
      <c r="E569" t="n">
        <v>1136.805</v>
      </c>
      <c r="F569" t="n">
        <v>-7.012</v>
      </c>
      <c r="G569" t="n">
        <v>10.218</v>
      </c>
      <c r="H569" t="n">
        <v>495.539</v>
      </c>
      <c r="I569" t="n">
        <v>0.091</v>
      </c>
      <c r="J569" t="n">
        <v>495.539</v>
      </c>
      <c r="K569" t="n">
        <v>89.98999999999999</v>
      </c>
      <c r="L569" t="n">
        <v>181.411</v>
      </c>
      <c r="M569" t="n">
        <v>7.432</v>
      </c>
      <c r="N569" t="n">
        <v>28.61</v>
      </c>
      <c r="O569" t="n">
        <v>-80.598</v>
      </c>
      <c r="P569" t="n">
        <v>0.126</v>
      </c>
      <c r="Q569" t="n">
        <v>0</v>
      </c>
      <c r="R569" t="n">
        <v>-1.164</v>
      </c>
      <c r="S569" t="n">
        <v>-0.003</v>
      </c>
      <c r="T569" t="n">
        <v>79.59999999999999</v>
      </c>
      <c r="U569" t="n">
        <v>89.982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80.10599999999999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0.025</v>
      </c>
      <c r="AM569" t="n">
        <v>0.011</v>
      </c>
      <c r="AN569" t="n">
        <v>8.365e-05</v>
      </c>
      <c r="AO569" t="n">
        <v>0</v>
      </c>
      <c r="AP569" t="n">
        <v>0</v>
      </c>
      <c r="AQ569" t="n">
        <v>0</v>
      </c>
      <c r="AR569" t="n">
        <v>0</v>
      </c>
      <c r="AS569" t="n">
        <v>-5.136e-05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1.449</v>
      </c>
      <c r="BF569" t="n">
        <v>0.146</v>
      </c>
    </row>
    <row r="570">
      <c r="A570" t="n">
        <v>5.625</v>
      </c>
      <c r="B570" t="n">
        <v>3568.664</v>
      </c>
      <c r="C570" t="n">
        <v>3568.664</v>
      </c>
      <c r="D570" t="n">
        <v>1122.164</v>
      </c>
      <c r="E570" t="n">
        <v>1136.745</v>
      </c>
      <c r="F570" t="n">
        <v>-7.58</v>
      </c>
      <c r="G570" t="n">
        <v>10.664</v>
      </c>
      <c r="H570" t="n">
        <v>497.354</v>
      </c>
      <c r="I570" t="n">
        <v>0.091</v>
      </c>
      <c r="J570" t="n">
        <v>497.354</v>
      </c>
      <c r="K570" t="n">
        <v>89.989</v>
      </c>
      <c r="L570" t="n">
        <v>181.485</v>
      </c>
      <c r="M570" t="n">
        <v>7.501</v>
      </c>
      <c r="N570" t="n">
        <v>28.61</v>
      </c>
      <c r="O570" t="n">
        <v>-80.598</v>
      </c>
      <c r="P570" t="n">
        <v>0.134</v>
      </c>
      <c r="Q570" t="n">
        <v>0</v>
      </c>
      <c r="R570" t="n">
        <v>-1.132</v>
      </c>
      <c r="S570" t="n">
        <v>-0.003</v>
      </c>
      <c r="T570" t="n">
        <v>79.589</v>
      </c>
      <c r="U570" t="n">
        <v>89.982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80.098</v>
      </c>
      <c r="AB570" t="n">
        <v>78.336</v>
      </c>
      <c r="AC570" t="n">
        <v>0.44</v>
      </c>
      <c r="AD570" t="n">
        <v>127.984</v>
      </c>
      <c r="AE570" t="n">
        <v>3.9</v>
      </c>
      <c r="AF570" t="n">
        <v>101.891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0.0002578</v>
      </c>
      <c r="AO570" t="n">
        <v>0</v>
      </c>
      <c r="AP570" t="n">
        <v>0</v>
      </c>
      <c r="AQ570" t="n">
        <v>0</v>
      </c>
      <c r="AR570" t="n">
        <v>0</v>
      </c>
      <c r="AS570" t="n">
        <v>-4.855e-05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1.451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1122.086</v>
      </c>
      <c r="E571" t="n">
        <v>1136.68</v>
      </c>
      <c r="F571" t="n">
        <v>-7.951</v>
      </c>
      <c r="G571" t="n">
        <v>10.996</v>
      </c>
      <c r="H571" t="n">
        <v>499.169</v>
      </c>
      <c r="I571" t="n">
        <v>0.092</v>
      </c>
      <c r="J571" t="n">
        <v>499.169</v>
      </c>
      <c r="K571" t="n">
        <v>89.989</v>
      </c>
      <c r="L571" t="n">
        <v>181.561</v>
      </c>
      <c r="M571" t="n">
        <v>7.596</v>
      </c>
      <c r="N571" t="n">
        <v>28.61</v>
      </c>
      <c r="O571" t="n">
        <v>-80.598</v>
      </c>
      <c r="P571" t="n">
        <v>0.14</v>
      </c>
      <c r="Q571" t="n">
        <v>0</v>
      </c>
      <c r="R571" t="n">
        <v>-1.098</v>
      </c>
      <c r="S571" t="n">
        <v>-0.003</v>
      </c>
      <c r="T571" t="n">
        <v>79.577</v>
      </c>
      <c r="U571" t="n">
        <v>89.982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80.09099999999999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-0.0004292</v>
      </c>
      <c r="AO571" t="n">
        <v>0</v>
      </c>
      <c r="AP571" t="n">
        <v>0</v>
      </c>
      <c r="AQ571" t="n">
        <v>0</v>
      </c>
      <c r="AR571" t="n">
        <v>0</v>
      </c>
      <c r="AS571" t="n">
        <v>-4.573e-05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1.453</v>
      </c>
      <c r="BF571" t="n">
        <v>0.146</v>
      </c>
    </row>
    <row r="572">
      <c r="A572" t="n">
        <v>5.645</v>
      </c>
      <c r="B572" t="n">
        <v>3591.106</v>
      </c>
      <c r="C572" t="n">
        <v>3591.106</v>
      </c>
      <c r="D572" t="n">
        <v>1122.006</v>
      </c>
      <c r="E572" t="n">
        <v>1136.613</v>
      </c>
      <c r="F572" t="n">
        <v>-8.103</v>
      </c>
      <c r="G572" t="n">
        <v>11.193</v>
      </c>
      <c r="H572" t="n">
        <v>500.985</v>
      </c>
      <c r="I572" t="n">
        <v>0.092</v>
      </c>
      <c r="J572" t="n">
        <v>500.985</v>
      </c>
      <c r="K572" t="n">
        <v>89.989</v>
      </c>
      <c r="L572" t="n">
        <v>181.637</v>
      </c>
      <c r="M572" t="n">
        <v>7.721</v>
      </c>
      <c r="N572" t="n">
        <v>28.61</v>
      </c>
      <c r="O572" t="n">
        <v>-80.598</v>
      </c>
      <c r="P572" t="n">
        <v>0.147</v>
      </c>
      <c r="Q572" t="n">
        <v>0</v>
      </c>
      <c r="R572" t="n">
        <v>-1.064</v>
      </c>
      <c r="S572" t="n">
        <v>-0.002</v>
      </c>
      <c r="T572" t="n">
        <v>79.56699999999999</v>
      </c>
      <c r="U572" t="n">
        <v>89.982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0.012</v>
      </c>
      <c r="AN572" t="n">
        <v>-0.0002114</v>
      </c>
      <c r="AO572" t="n">
        <v>0</v>
      </c>
      <c r="AP572" t="n">
        <v>0</v>
      </c>
      <c r="AQ572" t="n">
        <v>0</v>
      </c>
      <c r="AR572" t="n">
        <v>0</v>
      </c>
      <c r="AS572" t="n">
        <v>-4.29e-05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1.455</v>
      </c>
      <c r="BF572" t="n">
        <v>0.146</v>
      </c>
    </row>
    <row r="573">
      <c r="A573" t="n">
        <v>5.655</v>
      </c>
      <c r="B573" t="n">
        <v>3602.326</v>
      </c>
      <c r="C573" t="n">
        <v>3602.326</v>
      </c>
      <c r="D573" t="n">
        <v>1121.924</v>
      </c>
      <c r="E573" t="n">
        <v>1136.545</v>
      </c>
      <c r="F573" t="n">
        <v>-8.275</v>
      </c>
      <c r="G573" t="n">
        <v>11.394</v>
      </c>
      <c r="H573" t="n">
        <v>502.802</v>
      </c>
      <c r="I573" t="n">
        <v>0.093</v>
      </c>
      <c r="J573" t="n">
        <v>502.802</v>
      </c>
      <c r="K573" t="n">
        <v>89.989</v>
      </c>
      <c r="L573" t="n">
        <v>181.715</v>
      </c>
      <c r="M573" t="n">
        <v>7.832</v>
      </c>
      <c r="N573" t="n">
        <v>28.61</v>
      </c>
      <c r="O573" t="n">
        <v>-80.598</v>
      </c>
      <c r="P573" t="n">
        <v>0.152</v>
      </c>
      <c r="Q573" t="n">
        <v>0</v>
      </c>
      <c r="R573" t="n">
        <v>-1.027</v>
      </c>
      <c r="S573" t="n">
        <v>-0.002</v>
      </c>
      <c r="T573" t="n">
        <v>79.556</v>
      </c>
      <c r="U573" t="n">
        <v>89.982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0.03</v>
      </c>
      <c r="AM573" t="n">
        <v>0.013</v>
      </c>
      <c r="AN573" t="n">
        <v>-0.0002932</v>
      </c>
      <c r="AO573" t="n">
        <v>0</v>
      </c>
      <c r="AP573" t="n">
        <v>0</v>
      </c>
      <c r="AQ573" t="n">
        <v>0</v>
      </c>
      <c r="AR573" t="n">
        <v>0</v>
      </c>
      <c r="AS573" t="n">
        <v>-4.003e-05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1.457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1121.839</v>
      </c>
      <c r="E574" t="n">
        <v>1136.473</v>
      </c>
      <c r="F574" t="n">
        <v>-8.747999999999999</v>
      </c>
      <c r="G574" t="n">
        <v>11.772</v>
      </c>
      <c r="H574" t="n">
        <v>504.619</v>
      </c>
      <c r="I574" t="n">
        <v>0.094</v>
      </c>
      <c r="J574" t="n">
        <v>504.619</v>
      </c>
      <c r="K574" t="n">
        <v>89.989</v>
      </c>
      <c r="L574" t="n">
        <v>181.794</v>
      </c>
      <c r="M574" t="n">
        <v>7.877</v>
      </c>
      <c r="N574" t="n">
        <v>28.61</v>
      </c>
      <c r="O574" t="n">
        <v>-80.598</v>
      </c>
      <c r="P574" t="n">
        <v>0.158</v>
      </c>
      <c r="Q574" t="n">
        <v>0</v>
      </c>
      <c r="R574" t="n">
        <v>-0.99</v>
      </c>
      <c r="S574" t="n">
        <v>-0.001</v>
      </c>
      <c r="T574" t="n">
        <v>79.54600000000001</v>
      </c>
      <c r="U574" t="n">
        <v>89.982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</v>
      </c>
      <c r="AB574" t="n">
        <v>78.339</v>
      </c>
      <c r="AC574" t="n">
        <v>0.433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0.031</v>
      </c>
      <c r="AM574" t="n">
        <v>0.013</v>
      </c>
      <c r="AN574" t="n">
        <v>6.923999999999999e-05</v>
      </c>
      <c r="AO574" t="n">
        <v>0</v>
      </c>
      <c r="AP574" t="n">
        <v>0</v>
      </c>
      <c r="AQ574" t="n">
        <v>0</v>
      </c>
      <c r="AR574" t="n">
        <v>0</v>
      </c>
      <c r="AS574" t="n">
        <v>-3.718e-05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1.459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1121.748</v>
      </c>
      <c r="E575" t="n">
        <v>1136.396</v>
      </c>
      <c r="F575" t="n">
        <v>-9.347</v>
      </c>
      <c r="G575" t="n">
        <v>12.231</v>
      </c>
      <c r="H575" t="n">
        <v>506.438</v>
      </c>
      <c r="I575" t="n">
        <v>0.094</v>
      </c>
      <c r="J575" t="n">
        <v>506.438</v>
      </c>
      <c r="K575" t="n">
        <v>89.989</v>
      </c>
      <c r="L575" t="n">
        <v>181.873</v>
      </c>
      <c r="M575" t="n">
        <v>7.888</v>
      </c>
      <c r="N575" t="n">
        <v>28.61</v>
      </c>
      <c r="O575" t="n">
        <v>-80.598</v>
      </c>
      <c r="P575" t="n">
        <v>0.163</v>
      </c>
      <c r="Q575" t="n">
        <v>0</v>
      </c>
      <c r="R575" t="n">
        <v>-0.952</v>
      </c>
      <c r="S575" t="n">
        <v>-0.001</v>
      </c>
      <c r="T575" t="n">
        <v>79.536</v>
      </c>
      <c r="U575" t="n">
        <v>89.982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80.066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0.032</v>
      </c>
      <c r="AM575" t="n">
        <v>0.013</v>
      </c>
      <c r="AN575" t="n">
        <v>0.0001849</v>
      </c>
      <c r="AO575" t="n">
        <v>0</v>
      </c>
      <c r="AP575" t="n">
        <v>0</v>
      </c>
      <c r="AQ575" t="n">
        <v>0</v>
      </c>
      <c r="AR575" t="n">
        <v>0</v>
      </c>
      <c r="AS575" t="n">
        <v>-3.436e-05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1.461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1121.653</v>
      </c>
      <c r="E576" t="n">
        <v>1136.315</v>
      </c>
      <c r="F576" t="n">
        <v>-9.663</v>
      </c>
      <c r="G576" t="n">
        <v>12.507</v>
      </c>
      <c r="H576" t="n">
        <v>508.257</v>
      </c>
      <c r="I576" t="n">
        <v>0.095</v>
      </c>
      <c r="J576" t="n">
        <v>508.257</v>
      </c>
      <c r="K576" t="n">
        <v>89.989</v>
      </c>
      <c r="L576" t="n">
        <v>181.952</v>
      </c>
      <c r="M576" t="n">
        <v>7.94</v>
      </c>
      <c r="N576" t="n">
        <v>28.61</v>
      </c>
      <c r="O576" t="n">
        <v>-80.598</v>
      </c>
      <c r="P576" t="n">
        <v>0.167</v>
      </c>
      <c r="Q576" t="n">
        <v>0</v>
      </c>
      <c r="R576" t="n">
        <v>-0.912</v>
      </c>
      <c r="S576" t="n">
        <v>-0.0009218</v>
      </c>
      <c r="T576" t="n">
        <v>79.527</v>
      </c>
      <c r="U576" t="n">
        <v>89.982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80.06100000000001</v>
      </c>
      <c r="AB576" t="n">
        <v>78.34</v>
      </c>
      <c r="AC576" t="n">
        <v>0.43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0.033</v>
      </c>
      <c r="AM576" t="n">
        <v>0.014</v>
      </c>
      <c r="AN576" t="n">
        <v>-0.0002397</v>
      </c>
      <c r="AO576" t="n">
        <v>0</v>
      </c>
      <c r="AP576" t="n">
        <v>0</v>
      </c>
      <c r="AQ576" t="n">
        <v>0</v>
      </c>
      <c r="AR576" t="n">
        <v>0</v>
      </c>
      <c r="AS576" t="n">
        <v>-3.154e-05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1.463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1121.555</v>
      </c>
      <c r="E577" t="n">
        <v>1136.232</v>
      </c>
      <c r="F577" t="n">
        <v>-9.888999999999999</v>
      </c>
      <c r="G577" t="n">
        <v>12.718</v>
      </c>
      <c r="H577" t="n">
        <v>510.077</v>
      </c>
      <c r="I577" t="n">
        <v>0.095</v>
      </c>
      <c r="J577" t="n">
        <v>510.077</v>
      </c>
      <c r="K577" t="n">
        <v>89.989</v>
      </c>
      <c r="L577" t="n">
        <v>182.031</v>
      </c>
      <c r="M577" t="n">
        <v>7.998</v>
      </c>
      <c r="N577" t="n">
        <v>28.61</v>
      </c>
      <c r="O577" t="n">
        <v>-80.598</v>
      </c>
      <c r="P577" t="n">
        <v>0.172</v>
      </c>
      <c r="Q577" t="n">
        <v>0</v>
      </c>
      <c r="R577" t="n">
        <v>-0.872</v>
      </c>
      <c r="S577" t="n">
        <v>-0.001</v>
      </c>
      <c r="T577" t="n">
        <v>79.518</v>
      </c>
      <c r="U577" t="n">
        <v>89.982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80.057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-0.0002812</v>
      </c>
      <c r="AO577" t="n">
        <v>0</v>
      </c>
      <c r="AP577" t="n">
        <v>0</v>
      </c>
      <c r="AQ577" t="n">
        <v>0</v>
      </c>
      <c r="AR577" t="n">
        <v>0</v>
      </c>
      <c r="AS577" t="n">
        <v>-2.883e-05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1.465</v>
      </c>
      <c r="BF577" t="n">
        <v>0.146</v>
      </c>
    </row>
    <row r="578">
      <c r="A578" t="n">
        <v>5.705</v>
      </c>
      <c r="B578" t="n">
        <v>3658.411</v>
      </c>
      <c r="C578" t="n">
        <v>3658.411</v>
      </c>
      <c r="D578" t="n">
        <v>1121.456</v>
      </c>
      <c r="E578" t="n">
        <v>1136.146</v>
      </c>
      <c r="F578" t="n">
        <v>-9.961</v>
      </c>
      <c r="G578" t="n">
        <v>12.822</v>
      </c>
      <c r="H578" t="n">
        <v>511.897</v>
      </c>
      <c r="I578" t="n">
        <v>0.096</v>
      </c>
      <c r="J578" t="n">
        <v>511.897</v>
      </c>
      <c r="K578" t="n">
        <v>89.989</v>
      </c>
      <c r="L578" t="n">
        <v>182.112</v>
      </c>
      <c r="M578" t="n">
        <v>8.073</v>
      </c>
      <c r="N578" t="n">
        <v>28.61</v>
      </c>
      <c r="O578" t="n">
        <v>-80.598</v>
      </c>
      <c r="P578" t="n">
        <v>0.175</v>
      </c>
      <c r="Q578" t="n">
        <v>0</v>
      </c>
      <c r="R578" t="n">
        <v>-0.831</v>
      </c>
      <c r="S578" t="n">
        <v>-0.0007815</v>
      </c>
      <c r="T578" t="n">
        <v>79.51000000000001</v>
      </c>
      <c r="U578" t="n">
        <v>89.982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80.05200000000001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101.509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0.015</v>
      </c>
      <c r="AN578" t="n">
        <v>2.529e-05</v>
      </c>
      <c r="AO578" t="n">
        <v>0</v>
      </c>
      <c r="AP578" t="n">
        <v>0</v>
      </c>
      <c r="AQ578" t="n">
        <v>0</v>
      </c>
      <c r="AR578" t="n">
        <v>0</v>
      </c>
      <c r="AS578" t="n">
        <v>-2.618e-05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1.467</v>
      </c>
      <c r="BF578" t="n">
        <v>0.146</v>
      </c>
    </row>
    <row r="579">
      <c r="A579" t="n">
        <v>5.715</v>
      </c>
      <c r="B579" t="n">
        <v>3669.625</v>
      </c>
      <c r="C579" t="n">
        <v>3669.625</v>
      </c>
      <c r="D579" t="n">
        <v>1121.354</v>
      </c>
      <c r="E579" t="n">
        <v>1136.058</v>
      </c>
      <c r="F579" t="n">
        <v>-10.529</v>
      </c>
      <c r="G579" t="n">
        <v>13.251</v>
      </c>
      <c r="H579" t="n">
        <v>513.7190000000001</v>
      </c>
      <c r="I579" t="n">
        <v>0.097</v>
      </c>
      <c r="J579" t="n">
        <v>513.7190000000001</v>
      </c>
      <c r="K579" t="n">
        <v>89.989</v>
      </c>
      <c r="L579" t="n">
        <v>182.192</v>
      </c>
      <c r="M579" t="n">
        <v>8.045999999999999</v>
      </c>
      <c r="N579" t="n">
        <v>28.61</v>
      </c>
      <c r="O579" t="n">
        <v>-80.598</v>
      </c>
      <c r="P579" t="n">
        <v>0.178</v>
      </c>
      <c r="Q579" t="n">
        <v>0</v>
      </c>
      <c r="R579" t="n">
        <v>-0.789</v>
      </c>
      <c r="S579" t="n">
        <v>-0.0007124</v>
      </c>
      <c r="T579" t="n">
        <v>79.501</v>
      </c>
      <c r="U579" t="n">
        <v>89.982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80.04900000000001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101.458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0.035</v>
      </c>
      <c r="AM579" t="n">
        <v>0.015</v>
      </c>
      <c r="AN579" t="n">
        <v>-0.0002141</v>
      </c>
      <c r="AO579" t="n">
        <v>0</v>
      </c>
      <c r="AP579" t="n">
        <v>0</v>
      </c>
      <c r="AQ579" t="n">
        <v>0</v>
      </c>
      <c r="AR579" t="n">
        <v>0</v>
      </c>
      <c r="AS579" t="n">
        <v>-2.363e-05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1.47</v>
      </c>
      <c r="BF579" t="n">
        <v>0.146</v>
      </c>
    </row>
    <row r="580">
      <c r="A580" t="n">
        <v>5.725</v>
      </c>
      <c r="B580" t="n">
        <v>3680.838</v>
      </c>
      <c r="C580" t="n">
        <v>3680.838</v>
      </c>
      <c r="D580" t="n">
        <v>1121.246</v>
      </c>
      <c r="E580" t="n">
        <v>1135.965</v>
      </c>
      <c r="F580" t="n">
        <v>-11.007</v>
      </c>
      <c r="G580" t="n">
        <v>13.621</v>
      </c>
      <c r="H580" t="n">
        <v>515.5410000000001</v>
      </c>
      <c r="I580" t="n">
        <v>0.097</v>
      </c>
      <c r="J580" t="n">
        <v>515.5410000000001</v>
      </c>
      <c r="K580" t="n">
        <v>89.989</v>
      </c>
      <c r="L580" t="n">
        <v>182.273</v>
      </c>
      <c r="M580" t="n">
        <v>8.023999999999999</v>
      </c>
      <c r="N580" t="n">
        <v>28.61</v>
      </c>
      <c r="O580" t="n">
        <v>-80.598</v>
      </c>
      <c r="P580" t="n">
        <v>0.181</v>
      </c>
      <c r="Q580" t="n">
        <v>0</v>
      </c>
      <c r="R580" t="n">
        <v>-0.747</v>
      </c>
      <c r="S580" t="n">
        <v>-0.0005783</v>
      </c>
      <c r="T580" t="n">
        <v>79.494</v>
      </c>
      <c r="U580" t="n">
        <v>89.982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80.045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0.0001429</v>
      </c>
      <c r="AO580" t="n">
        <v>0</v>
      </c>
      <c r="AP580" t="n">
        <v>0</v>
      </c>
      <c r="AQ580" t="n">
        <v>0</v>
      </c>
      <c r="AR580" t="n">
        <v>0</v>
      </c>
      <c r="AS580" t="n">
        <v>-2.117e-05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1.472</v>
      </c>
      <c r="BF580" t="n">
        <v>0.146</v>
      </c>
    </row>
    <row r="581">
      <c r="A581" t="n">
        <v>5.735</v>
      </c>
      <c r="B581" t="n">
        <v>3692.05</v>
      </c>
      <c r="C581" t="n">
        <v>3692.05</v>
      </c>
      <c r="D581" t="n">
        <v>1121.134</v>
      </c>
      <c r="E581" t="n">
        <v>1135.868</v>
      </c>
      <c r="F581" t="n">
        <v>-11.33</v>
      </c>
      <c r="G581" t="n">
        <v>13.881</v>
      </c>
      <c r="H581" t="n">
        <v>517.364</v>
      </c>
      <c r="I581" t="n">
        <v>0.098</v>
      </c>
      <c r="J581" t="n">
        <v>517.364</v>
      </c>
      <c r="K581" t="n">
        <v>89.989</v>
      </c>
      <c r="L581" t="n">
        <v>182.353</v>
      </c>
      <c r="M581" t="n">
        <v>8.019</v>
      </c>
      <c r="N581" t="n">
        <v>28.61</v>
      </c>
      <c r="O581" t="n">
        <v>-80.598</v>
      </c>
      <c r="P581" t="n">
        <v>0.183</v>
      </c>
      <c r="Q581" t="n">
        <v>0</v>
      </c>
      <c r="R581" t="n">
        <v>-0.704</v>
      </c>
      <c r="S581" t="n">
        <v>-0.0002774</v>
      </c>
      <c r="T581" t="n">
        <v>79.48699999999999</v>
      </c>
      <c r="U581" t="n">
        <v>89.982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80.04300000000001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0.036</v>
      </c>
      <c r="AM581" t="n">
        <v>0.015</v>
      </c>
      <c r="AN581" t="n">
        <v>-0.0002667</v>
      </c>
      <c r="AO581" t="n">
        <v>0</v>
      </c>
      <c r="AP581" t="n">
        <v>0</v>
      </c>
      <c r="AQ581" t="n">
        <v>0</v>
      </c>
      <c r="AR581" t="n">
        <v>0</v>
      </c>
      <c r="AS581" t="n">
        <v>-1.88e-05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1.474</v>
      </c>
      <c r="BF581" t="n">
        <v>0.146</v>
      </c>
    </row>
    <row r="582">
      <c r="A582" t="n">
        <v>5.745</v>
      </c>
      <c r="B582" t="n">
        <v>3703.26</v>
      </c>
      <c r="C582" t="n">
        <v>3703.26</v>
      </c>
      <c r="D582" t="n">
        <v>1121.02</v>
      </c>
      <c r="E582" t="n">
        <v>1135.768</v>
      </c>
      <c r="F582" t="n">
        <v>-11.457</v>
      </c>
      <c r="G582" t="n">
        <v>13.996</v>
      </c>
      <c r="H582" t="n">
        <v>519.188</v>
      </c>
      <c r="I582" t="n">
        <v>0.098</v>
      </c>
      <c r="J582" t="n">
        <v>519.188</v>
      </c>
      <c r="K582" t="n">
        <v>89.989</v>
      </c>
      <c r="L582" t="n">
        <v>182.433</v>
      </c>
      <c r="M582" t="n">
        <v>8.039999999999999</v>
      </c>
      <c r="N582" t="n">
        <v>28.61</v>
      </c>
      <c r="O582" t="n">
        <v>-80.598</v>
      </c>
      <c r="P582" t="n">
        <v>0.185</v>
      </c>
      <c r="Q582" t="n">
        <v>0</v>
      </c>
      <c r="R582" t="n">
        <v>-0.661</v>
      </c>
      <c r="S582" t="n">
        <v>0.0001659</v>
      </c>
      <c r="T582" t="n">
        <v>79.48</v>
      </c>
      <c r="U582" t="n">
        <v>89.982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80.04000000000001</v>
      </c>
      <c r="AB582" t="n">
        <v>78.343</v>
      </c>
      <c r="AC582" t="n">
        <v>0.424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-0.0002683</v>
      </c>
      <c r="AO582" t="n">
        <v>0</v>
      </c>
      <c r="AP582" t="n">
        <v>0</v>
      </c>
      <c r="AQ582" t="n">
        <v>0</v>
      </c>
      <c r="AR582" t="n">
        <v>0</v>
      </c>
      <c r="AS582" t="n">
        <v>-1.658e-05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1.477</v>
      </c>
      <c r="BF582" t="n">
        <v>0.146</v>
      </c>
    </row>
    <row r="583">
      <c r="A583" t="n">
        <v>5.755</v>
      </c>
      <c r="B583" t="n">
        <v>3714.47</v>
      </c>
      <c r="C583" t="n">
        <v>3714.47</v>
      </c>
      <c r="D583" t="n">
        <v>1120.905</v>
      </c>
      <c r="E583" t="n">
        <v>1135.667</v>
      </c>
      <c r="F583" t="n">
        <v>-11.624</v>
      </c>
      <c r="G583" t="n">
        <v>14.134</v>
      </c>
      <c r="H583" t="n">
        <v>521.013</v>
      </c>
      <c r="I583" t="n">
        <v>0.099</v>
      </c>
      <c r="J583" t="n">
        <v>521.013</v>
      </c>
      <c r="K583" t="n">
        <v>89.989</v>
      </c>
      <c r="L583" t="n">
        <v>182.514</v>
      </c>
      <c r="M583" t="n">
        <v>8.042</v>
      </c>
      <c r="N583" t="n">
        <v>28.61</v>
      </c>
      <c r="O583" t="n">
        <v>-80.598</v>
      </c>
      <c r="P583" t="n">
        <v>0.187</v>
      </c>
      <c r="Q583" t="n">
        <v>0</v>
      </c>
      <c r="R583" t="n">
        <v>-0.617</v>
      </c>
      <c r="S583" t="n">
        <v>0.0007585</v>
      </c>
      <c r="T583" t="n">
        <v>79.473</v>
      </c>
      <c r="U583" t="n">
        <v>89.982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80.038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-0.0002532</v>
      </c>
      <c r="AO583" t="n">
        <v>0</v>
      </c>
      <c r="AP583" t="n">
        <v>0</v>
      </c>
      <c r="AQ583" t="n">
        <v>0</v>
      </c>
      <c r="AR583" t="n">
        <v>0</v>
      </c>
      <c r="AS583" t="n">
        <v>-1.448e-05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1.479</v>
      </c>
      <c r="BF583" t="n">
        <v>0.146</v>
      </c>
    </row>
    <row r="584">
      <c r="A584" t="n">
        <v>5.765</v>
      </c>
      <c r="B584" t="n">
        <v>3725.678</v>
      </c>
      <c r="C584" t="n">
        <v>3725.678</v>
      </c>
      <c r="D584" t="n">
        <v>1120.754</v>
      </c>
      <c r="E584" t="n">
        <v>1135.53</v>
      </c>
      <c r="F584" t="n">
        <v>-18.525</v>
      </c>
      <c r="G584" t="n">
        <v>19.727</v>
      </c>
      <c r="H584" t="n">
        <v>522.8390000000001</v>
      </c>
      <c r="I584" t="n">
        <v>0.1</v>
      </c>
      <c r="J584" t="n">
        <v>522.8390000000001</v>
      </c>
      <c r="K584" t="n">
        <v>89.989</v>
      </c>
      <c r="L584" t="n">
        <v>182.588</v>
      </c>
      <c r="M584" t="n">
        <v>6.781</v>
      </c>
      <c r="N584" t="n">
        <v>28.61</v>
      </c>
      <c r="O584" t="n">
        <v>-80.598</v>
      </c>
      <c r="P584" t="n">
        <v>0.187</v>
      </c>
      <c r="Q584" t="n">
        <v>0</v>
      </c>
      <c r="R584" t="n">
        <v>-0.573</v>
      </c>
      <c r="S584" t="n">
        <v>0.002</v>
      </c>
      <c r="T584" t="n">
        <v>79.467</v>
      </c>
      <c r="U584" t="n">
        <v>89.982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80.03700000000001</v>
      </c>
      <c r="AB584" t="n">
        <v>78.34399999999999</v>
      </c>
      <c r="AC584" t="n">
        <v>0.423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0.037</v>
      </c>
      <c r="AM584" t="n">
        <v>0.015</v>
      </c>
      <c r="AN584" t="n">
        <v>8.926e-05</v>
      </c>
      <c r="AO584" t="n">
        <v>0</v>
      </c>
      <c r="AP584" t="n">
        <v>0</v>
      </c>
      <c r="AQ584" t="n">
        <v>0</v>
      </c>
      <c r="AR584" t="n">
        <v>0</v>
      </c>
      <c r="AS584" t="n">
        <v>-1.247e-05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1.482</v>
      </c>
      <c r="BF584" t="n">
        <v>0.146</v>
      </c>
    </row>
    <row r="585">
      <c r="A585" t="n">
        <v>5.775</v>
      </c>
      <c r="B585" t="n">
        <v>3736.885</v>
      </c>
      <c r="C585" t="n">
        <v>3736.885</v>
      </c>
      <c r="D585" t="n">
        <v>1120.547</v>
      </c>
      <c r="E585" t="n">
        <v>1135.336</v>
      </c>
      <c r="F585" t="n">
        <v>-22.918</v>
      </c>
      <c r="G585" t="n">
        <v>23.684</v>
      </c>
      <c r="H585" t="n">
        <v>524.665</v>
      </c>
      <c r="I585" t="n">
        <v>0.1</v>
      </c>
      <c r="J585" t="n">
        <v>524.665</v>
      </c>
      <c r="K585" t="n">
        <v>89.989</v>
      </c>
      <c r="L585" t="n">
        <v>182.652</v>
      </c>
      <c r="M585" t="n">
        <v>5.973</v>
      </c>
      <c r="N585" t="n">
        <v>28.61</v>
      </c>
      <c r="O585" t="n">
        <v>-80.598</v>
      </c>
      <c r="P585" t="n">
        <v>0.188</v>
      </c>
      <c r="Q585" t="n">
        <v>0</v>
      </c>
      <c r="R585" t="n">
        <v>-0.529</v>
      </c>
      <c r="S585" t="n">
        <v>0.0006688</v>
      </c>
      <c r="T585" t="n">
        <v>79.462</v>
      </c>
      <c r="U585" t="n">
        <v>89.982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80.035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0.037</v>
      </c>
      <c r="AM585" t="n">
        <v>0.015</v>
      </c>
      <c r="AN585" t="n">
        <v>0.0001841</v>
      </c>
      <c r="AO585" t="n">
        <v>0</v>
      </c>
      <c r="AP585" t="n">
        <v>0</v>
      </c>
      <c r="AQ585" t="n">
        <v>0</v>
      </c>
      <c r="AR585" t="n">
        <v>0</v>
      </c>
      <c r="AS585" t="n">
        <v>-1.063e-05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1.484</v>
      </c>
      <c r="BF585" t="n">
        <v>0.146</v>
      </c>
    </row>
    <row r="586">
      <c r="A586" t="n">
        <v>5.785</v>
      </c>
      <c r="B586" t="n">
        <v>3748.089</v>
      </c>
      <c r="C586" t="n">
        <v>3748.089</v>
      </c>
      <c r="D586" t="n">
        <v>1120.345</v>
      </c>
      <c r="E586" t="n">
        <v>1135.147</v>
      </c>
      <c r="F586" t="n">
        <v>-17.444</v>
      </c>
      <c r="G586" t="n">
        <v>18.792</v>
      </c>
      <c r="H586" t="n">
        <v>526.492</v>
      </c>
      <c r="I586" t="n">
        <v>0.101</v>
      </c>
      <c r="J586" t="n">
        <v>526.492</v>
      </c>
      <c r="K586" t="n">
        <v>89.989</v>
      </c>
      <c r="L586" t="n">
        <v>182.716</v>
      </c>
      <c r="M586" t="n">
        <v>6.991</v>
      </c>
      <c r="N586" t="n">
        <v>28.61</v>
      </c>
      <c r="O586" t="n">
        <v>-80.598</v>
      </c>
      <c r="P586" t="n">
        <v>0.188</v>
      </c>
      <c r="Q586" t="n">
        <v>0</v>
      </c>
      <c r="R586" t="n">
        <v>-0.484</v>
      </c>
      <c r="S586" t="n">
        <v>-8.067999999999999e-05</v>
      </c>
      <c r="T586" t="n">
        <v>79.45699999999999</v>
      </c>
      <c r="U586" t="n">
        <v>89.982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80.03400000000001</v>
      </c>
      <c r="AB586" t="n">
        <v>78.345</v>
      </c>
      <c r="AC586" t="n">
        <v>0.422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0.037</v>
      </c>
      <c r="AM586" t="n">
        <v>0.015</v>
      </c>
      <c r="AN586" t="n">
        <v>0.0001433</v>
      </c>
      <c r="AO586" t="n">
        <v>0</v>
      </c>
      <c r="AP586" t="n">
        <v>0</v>
      </c>
      <c r="AQ586" t="n">
        <v>0</v>
      </c>
      <c r="AR586" t="n">
        <v>0</v>
      </c>
      <c r="AS586" t="n">
        <v>-8.916000000000001e-06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1.486</v>
      </c>
      <c r="BF586" t="n">
        <v>0.146</v>
      </c>
    </row>
    <row r="587">
      <c r="A587" t="n">
        <v>5.795</v>
      </c>
      <c r="B587" t="n">
        <v>3759.292</v>
      </c>
      <c r="C587" t="n">
        <v>3759.292</v>
      </c>
      <c r="D587" t="n">
        <v>1120.152</v>
      </c>
      <c r="E587" t="n">
        <v>1134.967</v>
      </c>
      <c r="F587" t="n">
        <v>-21.274</v>
      </c>
      <c r="G587" t="n">
        <v>22.178</v>
      </c>
      <c r="H587" t="n">
        <v>528.319</v>
      </c>
      <c r="I587" t="n">
        <v>0.102</v>
      </c>
      <c r="J587" t="n">
        <v>528.319</v>
      </c>
      <c r="K587" t="n">
        <v>89.989</v>
      </c>
      <c r="L587" t="n">
        <v>182.783</v>
      </c>
      <c r="M587" t="n">
        <v>6.267</v>
      </c>
      <c r="N587" t="n">
        <v>28.61</v>
      </c>
      <c r="O587" t="n">
        <v>-80.598</v>
      </c>
      <c r="P587" t="n">
        <v>0.188</v>
      </c>
      <c r="Q587" t="n">
        <v>0</v>
      </c>
      <c r="R587" t="n">
        <v>-0.44</v>
      </c>
      <c r="S587" t="n">
        <v>0.0002902</v>
      </c>
      <c r="T587" t="n">
        <v>79.452</v>
      </c>
      <c r="U587" t="n">
        <v>89.982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80.033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0.037</v>
      </c>
      <c r="AM587" t="n">
        <v>0.015</v>
      </c>
      <c r="AN587" t="n">
        <v>-0.0002293</v>
      </c>
      <c r="AO587" t="n">
        <v>0</v>
      </c>
      <c r="AP587" t="n">
        <v>0</v>
      </c>
      <c r="AQ587" t="n">
        <v>0</v>
      </c>
      <c r="AR587" t="n">
        <v>0</v>
      </c>
      <c r="AS587" t="n">
        <v>-7.358e-06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1.489</v>
      </c>
      <c r="BF587" t="n">
        <v>0.146</v>
      </c>
    </row>
    <row r="588">
      <c r="A588" t="n">
        <v>5.805</v>
      </c>
      <c r="B588" t="n">
        <v>3770.492</v>
      </c>
      <c r="C588" t="n">
        <v>3770.492</v>
      </c>
      <c r="D588" t="n">
        <v>1119.93</v>
      </c>
      <c r="E588" t="n">
        <v>1134.758</v>
      </c>
      <c r="F588" t="n">
        <v>-22.992</v>
      </c>
      <c r="G588" t="n">
        <v>23.743</v>
      </c>
      <c r="H588" t="n">
        <v>530.147</v>
      </c>
      <c r="I588" t="n">
        <v>0.102</v>
      </c>
      <c r="J588" t="n">
        <v>530.147</v>
      </c>
      <c r="K588" t="n">
        <v>89.989</v>
      </c>
      <c r="L588" t="n">
        <v>182.844</v>
      </c>
      <c r="M588" t="n">
        <v>5.925</v>
      </c>
      <c r="N588" t="n">
        <v>28.61</v>
      </c>
      <c r="O588" t="n">
        <v>-80.598</v>
      </c>
      <c r="P588" t="n">
        <v>0.187</v>
      </c>
      <c r="Q588" t="n">
        <v>0</v>
      </c>
      <c r="R588" t="n">
        <v>-0.397</v>
      </c>
      <c r="S588" t="n">
        <v>2.953e-05</v>
      </c>
      <c r="T588" t="n">
        <v>79.44799999999999</v>
      </c>
      <c r="U588" t="n">
        <v>89.982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80.033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0.016</v>
      </c>
      <c r="AN588" t="n">
        <v>-0.0004825</v>
      </c>
      <c r="AO588" t="n">
        <v>0</v>
      </c>
      <c r="AP588" t="n">
        <v>0</v>
      </c>
      <c r="AQ588" t="n">
        <v>0</v>
      </c>
      <c r="AR588" t="n">
        <v>0</v>
      </c>
      <c r="AS588" t="n">
        <v>-5.984e-06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1.491</v>
      </c>
      <c r="BF588" t="n">
        <v>0.146</v>
      </c>
    </row>
    <row r="589">
      <c r="A589" t="n">
        <v>5.815</v>
      </c>
      <c r="B589" t="n">
        <v>3781.69</v>
      </c>
      <c r="C589" t="n">
        <v>3781.69</v>
      </c>
      <c r="D589" t="n">
        <v>1119.701</v>
      </c>
      <c r="E589" t="n">
        <v>1134.541</v>
      </c>
      <c r="F589" t="n">
        <v>-22.863</v>
      </c>
      <c r="G589" t="n">
        <v>23.616</v>
      </c>
      <c r="H589" t="n">
        <v>531.976</v>
      </c>
      <c r="I589" t="n">
        <v>0.103</v>
      </c>
      <c r="J589" t="n">
        <v>531.976</v>
      </c>
      <c r="K589" t="n">
        <v>89.989</v>
      </c>
      <c r="L589" t="n">
        <v>182.903</v>
      </c>
      <c r="M589" t="n">
        <v>5.916</v>
      </c>
      <c r="N589" t="n">
        <v>28.61</v>
      </c>
      <c r="O589" t="n">
        <v>-80.598</v>
      </c>
      <c r="P589" t="n">
        <v>0.185</v>
      </c>
      <c r="Q589" t="n">
        <v>0</v>
      </c>
      <c r="R589" t="n">
        <v>-0.353</v>
      </c>
      <c r="S589" t="n">
        <v>-0.0007022</v>
      </c>
      <c r="T589" t="n">
        <v>79.444</v>
      </c>
      <c r="U589" t="n">
        <v>89.982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80.033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0.0001587</v>
      </c>
      <c r="AO589" t="n">
        <v>0</v>
      </c>
      <c r="AP589" t="n">
        <v>0</v>
      </c>
      <c r="AQ589" t="n">
        <v>0</v>
      </c>
      <c r="AR589" t="n">
        <v>0</v>
      </c>
      <c r="AS589" t="n">
        <v>-4.733e-06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1.493</v>
      </c>
      <c r="BF589" t="n">
        <v>0.146</v>
      </c>
    </row>
    <row r="590">
      <c r="A590" t="n">
        <v>5.825</v>
      </c>
      <c r="B590" t="n">
        <v>3792.886</v>
      </c>
      <c r="C590" t="n">
        <v>3792.886</v>
      </c>
      <c r="D590" t="n">
        <v>1119.476</v>
      </c>
      <c r="E590" t="n">
        <v>1134.329</v>
      </c>
      <c r="F590" t="n">
        <v>-22.147</v>
      </c>
      <c r="G590" t="n">
        <v>22.947</v>
      </c>
      <c r="H590" t="n">
        <v>533.8049999999999</v>
      </c>
      <c r="I590" t="n">
        <v>0.103</v>
      </c>
      <c r="J590" t="n">
        <v>533.8049999999999</v>
      </c>
      <c r="K590" t="n">
        <v>89.989</v>
      </c>
      <c r="L590" t="n">
        <v>182.963</v>
      </c>
      <c r="M590" t="n">
        <v>6.008</v>
      </c>
      <c r="N590" t="n">
        <v>28.61</v>
      </c>
      <c r="O590" t="n">
        <v>-80.598</v>
      </c>
      <c r="P590" t="n">
        <v>0.184</v>
      </c>
      <c r="Q590" t="n">
        <v>0</v>
      </c>
      <c r="R590" t="n">
        <v>-0.309</v>
      </c>
      <c r="S590" t="n">
        <v>-0.0008535</v>
      </c>
      <c r="T590" t="n">
        <v>79.441</v>
      </c>
      <c r="U590" t="n">
        <v>89.982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80.033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0.036</v>
      </c>
      <c r="AM590" t="n">
        <v>0.015</v>
      </c>
      <c r="AN590" t="n">
        <v>0.0002093</v>
      </c>
      <c r="AO590" t="n">
        <v>0</v>
      </c>
      <c r="AP590" t="n">
        <v>0</v>
      </c>
      <c r="AQ590" t="n">
        <v>0</v>
      </c>
      <c r="AR590" t="n">
        <v>0</v>
      </c>
      <c r="AS590" t="n">
        <v>-3.639e-06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1.495</v>
      </c>
      <c r="BF590" t="n">
        <v>0.146</v>
      </c>
    </row>
    <row r="591">
      <c r="A591" t="n">
        <v>5.835</v>
      </c>
      <c r="B591" t="n">
        <v>3804.08</v>
      </c>
      <c r="C591" t="n">
        <v>3804.08</v>
      </c>
      <c r="D591" t="n">
        <v>1119.256</v>
      </c>
      <c r="E591" t="n">
        <v>1134.121</v>
      </c>
      <c r="F591" t="n">
        <v>-21.907</v>
      </c>
      <c r="G591" t="n">
        <v>22.714</v>
      </c>
      <c r="H591" t="n">
        <v>535.635</v>
      </c>
      <c r="I591" t="n">
        <v>0.104</v>
      </c>
      <c r="J591" t="n">
        <v>535.635</v>
      </c>
      <c r="K591" t="n">
        <v>89.989</v>
      </c>
      <c r="L591" t="n">
        <v>183.023</v>
      </c>
      <c r="M591" t="n">
        <v>6</v>
      </c>
      <c r="N591" t="n">
        <v>28.61</v>
      </c>
      <c r="O591" t="n">
        <v>-80.598</v>
      </c>
      <c r="P591" t="n">
        <v>0.182</v>
      </c>
      <c r="Q591" t="n">
        <v>0</v>
      </c>
      <c r="R591" t="n">
        <v>-0.266</v>
      </c>
      <c r="S591" t="n">
        <v>-0.001</v>
      </c>
      <c r="T591" t="n">
        <v>79.438</v>
      </c>
      <c r="U591" t="n">
        <v>89.982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80.03400000000001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100.636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0.0003498</v>
      </c>
      <c r="AO591" t="n">
        <v>0</v>
      </c>
      <c r="AP591" t="n">
        <v>0</v>
      </c>
      <c r="AQ591" t="n">
        <v>0</v>
      </c>
      <c r="AR591" t="n">
        <v>0</v>
      </c>
      <c r="AS591" t="n">
        <v>-2.692e-06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1.498</v>
      </c>
      <c r="BF591" t="n">
        <v>0.146</v>
      </c>
    </row>
    <row r="592">
      <c r="A592" t="n">
        <v>5.845</v>
      </c>
      <c r="B592" t="n">
        <v>3815.271</v>
      </c>
      <c r="C592" t="n">
        <v>3815.271</v>
      </c>
      <c r="D592" t="n">
        <v>1119.038</v>
      </c>
      <c r="E592" t="n">
        <v>1133.915</v>
      </c>
      <c r="F592" t="n">
        <v>-21.731</v>
      </c>
      <c r="G592" t="n">
        <v>22.537</v>
      </c>
      <c r="H592" t="n">
        <v>537.466</v>
      </c>
      <c r="I592" t="n">
        <v>0.105</v>
      </c>
      <c r="J592" t="n">
        <v>537.466</v>
      </c>
      <c r="K592" t="n">
        <v>89.989</v>
      </c>
      <c r="L592" t="n">
        <v>183.082</v>
      </c>
      <c r="M592" t="n">
        <v>5.972</v>
      </c>
      <c r="N592" t="n">
        <v>28.61</v>
      </c>
      <c r="O592" t="n">
        <v>-80.598</v>
      </c>
      <c r="P592" t="n">
        <v>0.179</v>
      </c>
      <c r="Q592" t="n">
        <v>0</v>
      </c>
      <c r="R592" t="n">
        <v>-0.223</v>
      </c>
      <c r="S592" t="n">
        <v>-0.002</v>
      </c>
      <c r="T592" t="n">
        <v>79.43600000000001</v>
      </c>
      <c r="U592" t="n">
        <v>89.982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80.036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100.557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0.015</v>
      </c>
      <c r="AN592" t="n">
        <v>0.0003817</v>
      </c>
      <c r="AO592" t="n">
        <v>0</v>
      </c>
      <c r="AP592" t="n">
        <v>0</v>
      </c>
      <c r="AQ592" t="n">
        <v>0</v>
      </c>
      <c r="AR592" t="n">
        <v>0</v>
      </c>
      <c r="AS592" t="n">
        <v>-1.898e-06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1.5</v>
      </c>
      <c r="BF592" t="n">
        <v>0.146</v>
      </c>
    </row>
    <row r="593">
      <c r="A593" t="n">
        <v>5.855</v>
      </c>
      <c r="B593" t="n">
        <v>3826.461</v>
      </c>
      <c r="C593" t="n">
        <v>3826.461</v>
      </c>
      <c r="D593" t="n">
        <v>1118.82</v>
      </c>
      <c r="E593" t="n">
        <v>1133.71</v>
      </c>
      <c r="F593" t="n">
        <v>-21.793</v>
      </c>
      <c r="G593" t="n">
        <v>22.574</v>
      </c>
      <c r="H593" t="n">
        <v>539.297</v>
      </c>
      <c r="I593" t="n">
        <v>0.105</v>
      </c>
      <c r="J593" t="n">
        <v>539.297</v>
      </c>
      <c r="K593" t="n">
        <v>89.989</v>
      </c>
      <c r="L593" t="n">
        <v>183.142</v>
      </c>
      <c r="M593" t="n">
        <v>5.89</v>
      </c>
      <c r="N593" t="n">
        <v>28.61</v>
      </c>
      <c r="O593" t="n">
        <v>-80.598</v>
      </c>
      <c r="P593" t="n">
        <v>0.176</v>
      </c>
      <c r="Q593" t="n">
        <v>0</v>
      </c>
      <c r="R593" t="n">
        <v>-0.181</v>
      </c>
      <c r="S593" t="n">
        <v>-0.002</v>
      </c>
      <c r="T593" t="n">
        <v>79.434</v>
      </c>
      <c r="U593" t="n">
        <v>89.982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80.038</v>
      </c>
      <c r="AB593" t="n">
        <v>78.349</v>
      </c>
      <c r="AC593" t="n">
        <v>0.422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0.015</v>
      </c>
      <c r="AN593" t="n">
        <v>0.0004807</v>
      </c>
      <c r="AO593" t="n">
        <v>0</v>
      </c>
      <c r="AP593" t="n">
        <v>0</v>
      </c>
      <c r="AQ593" t="n">
        <v>0</v>
      </c>
      <c r="AR593" t="n">
        <v>0</v>
      </c>
      <c r="AS593" t="n">
        <v>-1.256e-06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1.502</v>
      </c>
      <c r="BF593" t="n">
        <v>0.146</v>
      </c>
    </row>
    <row r="594">
      <c r="A594" t="n">
        <v>5.865</v>
      </c>
      <c r="B594" t="n">
        <v>3837.648</v>
      </c>
      <c r="C594" t="n">
        <v>3837.648</v>
      </c>
      <c r="D594" t="n">
        <v>1118.602</v>
      </c>
      <c r="E594" t="n">
        <v>1133.504</v>
      </c>
      <c r="F594" t="n">
        <v>-21.896</v>
      </c>
      <c r="G594" t="n">
        <v>22.648</v>
      </c>
      <c r="H594" t="n">
        <v>541.129</v>
      </c>
      <c r="I594" t="n">
        <v>0.106</v>
      </c>
      <c r="J594" t="n">
        <v>541.129</v>
      </c>
      <c r="K594" t="n">
        <v>89.989</v>
      </c>
      <c r="L594" t="n">
        <v>183.2</v>
      </c>
      <c r="M594" t="n">
        <v>5.791</v>
      </c>
      <c r="N594" t="n">
        <v>28.61</v>
      </c>
      <c r="O594" t="n">
        <v>-80.598</v>
      </c>
      <c r="P594" t="n">
        <v>0.173</v>
      </c>
      <c r="Q594" t="n">
        <v>0</v>
      </c>
      <c r="R594" t="n">
        <v>-0.141</v>
      </c>
      <c r="S594" t="n">
        <v>-0.003</v>
      </c>
      <c r="T594" t="n">
        <v>79.432</v>
      </c>
      <c r="U594" t="n">
        <v>89.982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80.04000000000001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100.399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0.034</v>
      </c>
      <c r="AM594" t="n">
        <v>0.014</v>
      </c>
      <c r="AN594" t="n">
        <v>-0.0002314</v>
      </c>
      <c r="AO594" t="n">
        <v>0</v>
      </c>
      <c r="AP594" t="n">
        <v>0</v>
      </c>
      <c r="AQ594" t="n">
        <v>0</v>
      </c>
      <c r="AR594" t="n">
        <v>0</v>
      </c>
      <c r="AS594" t="n">
        <v>-7.584e-07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1.504</v>
      </c>
      <c r="BF594" t="n">
        <v>0.146</v>
      </c>
    </row>
    <row r="595">
      <c r="A595" t="n">
        <v>5.875</v>
      </c>
      <c r="B595" t="n">
        <v>3848.833</v>
      </c>
      <c r="C595" t="n">
        <v>3848.833</v>
      </c>
      <c r="D595" t="n">
        <v>1118.38</v>
      </c>
      <c r="E595" t="n">
        <v>1133.294</v>
      </c>
      <c r="F595" t="n">
        <v>-22.496</v>
      </c>
      <c r="G595" t="n">
        <v>23.18</v>
      </c>
      <c r="H595" t="n">
        <v>542.961</v>
      </c>
      <c r="I595" t="n">
        <v>0.107</v>
      </c>
      <c r="J595" t="n">
        <v>542.961</v>
      </c>
      <c r="K595" t="n">
        <v>89.989</v>
      </c>
      <c r="L595" t="n">
        <v>183.257</v>
      </c>
      <c r="M595" t="n">
        <v>5.591</v>
      </c>
      <c r="N595" t="n">
        <v>28.61</v>
      </c>
      <c r="O595" t="n">
        <v>-80.598</v>
      </c>
      <c r="P595" t="n">
        <v>0.169</v>
      </c>
      <c r="Q595" t="n">
        <v>0</v>
      </c>
      <c r="R595" t="n">
        <v>-0.101</v>
      </c>
      <c r="S595" t="n">
        <v>-0.002</v>
      </c>
      <c r="T595" t="n">
        <v>79.431</v>
      </c>
      <c r="U595" t="n">
        <v>89.982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80.04300000000001</v>
      </c>
      <c r="AB595" t="n">
        <v>78.34999999999999</v>
      </c>
      <c r="AC595" t="n">
        <v>0.423</v>
      </c>
      <c r="AD595" t="n">
        <v>111.033</v>
      </c>
      <c r="AE595" t="n">
        <v>3.398</v>
      </c>
      <c r="AF595" t="n">
        <v>100.319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0.0004727</v>
      </c>
      <c r="AO595" t="n">
        <v>0</v>
      </c>
      <c r="AP595" t="n">
        <v>0</v>
      </c>
      <c r="AQ595" t="n">
        <v>0</v>
      </c>
      <c r="AR595" t="n">
        <v>0</v>
      </c>
      <c r="AS595" t="n">
        <v>-3.868e-07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1.507</v>
      </c>
      <c r="BF595" t="n">
        <v>0.146</v>
      </c>
    </row>
    <row r="596">
      <c r="A596" t="n">
        <v>5.885</v>
      </c>
      <c r="B596" t="n">
        <v>3860.015</v>
      </c>
      <c r="C596" t="n">
        <v>3860.015</v>
      </c>
      <c r="D596" t="n">
        <v>1118.152</v>
      </c>
      <c r="E596" t="n">
        <v>1133.079</v>
      </c>
      <c r="F596" t="n">
        <v>-22.941</v>
      </c>
      <c r="G596" t="n">
        <v>23.571</v>
      </c>
      <c r="H596" t="n">
        <v>544.794</v>
      </c>
      <c r="I596" t="n">
        <v>0.107</v>
      </c>
      <c r="J596" t="n">
        <v>544.794</v>
      </c>
      <c r="K596" t="n">
        <v>89.989</v>
      </c>
      <c r="L596" t="n">
        <v>183.312</v>
      </c>
      <c r="M596" t="n">
        <v>5.412</v>
      </c>
      <c r="N596" t="n">
        <v>28.61</v>
      </c>
      <c r="O596" t="n">
        <v>-80.598</v>
      </c>
      <c r="P596" t="n">
        <v>0.165</v>
      </c>
      <c r="Q596" t="n">
        <v>0</v>
      </c>
      <c r="R596" t="n">
        <v>-0.062</v>
      </c>
      <c r="S596" t="n">
        <v>-0.003</v>
      </c>
      <c r="T596" t="n">
        <v>79.43000000000001</v>
      </c>
      <c r="U596" t="n">
        <v>89.983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80.04600000000001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0.0001924</v>
      </c>
      <c r="AO596" t="n">
        <v>0</v>
      </c>
      <c r="AP596" t="n">
        <v>0</v>
      </c>
      <c r="AQ596" t="n">
        <v>0</v>
      </c>
      <c r="AR596" t="n">
        <v>0</v>
      </c>
      <c r="AS596" t="n">
        <v>-1.467e-07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1.509</v>
      </c>
      <c r="BF596" t="n">
        <v>0.146</v>
      </c>
    </row>
    <row r="597">
      <c r="A597" t="n">
        <v>5.895</v>
      </c>
      <c r="B597" t="n">
        <v>3871.196</v>
      </c>
      <c r="C597" t="n">
        <v>3871.196</v>
      </c>
      <c r="D597" t="n">
        <v>1117.922</v>
      </c>
      <c r="E597" t="n">
        <v>1132.86</v>
      </c>
      <c r="F597" t="n">
        <v>-23.211</v>
      </c>
      <c r="G597" t="n">
        <v>23.799</v>
      </c>
      <c r="H597" t="n">
        <v>546.627</v>
      </c>
      <c r="I597" t="n">
        <v>0.108</v>
      </c>
      <c r="J597" t="n">
        <v>546.627</v>
      </c>
      <c r="K597" t="n">
        <v>89.989</v>
      </c>
      <c r="L597" t="n">
        <v>183.365</v>
      </c>
      <c r="M597" t="n">
        <v>5.258</v>
      </c>
      <c r="N597" t="n">
        <v>28.61</v>
      </c>
      <c r="O597" t="n">
        <v>-80.598</v>
      </c>
      <c r="P597" t="n">
        <v>0.161</v>
      </c>
      <c r="Q597" t="n">
        <v>0</v>
      </c>
      <c r="R597" t="n">
        <v>-0.024</v>
      </c>
      <c r="S597" t="n">
        <v>-0.003</v>
      </c>
      <c r="T597" t="n">
        <v>79.43000000000001</v>
      </c>
      <c r="U597" t="n">
        <v>89.983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80.04900000000001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0.013</v>
      </c>
      <c r="AN597" t="n">
        <v>4.327e-05</v>
      </c>
      <c r="AO597" t="n">
        <v>0</v>
      </c>
      <c r="AP597" t="n">
        <v>0</v>
      </c>
      <c r="AQ597" t="n">
        <v>0</v>
      </c>
      <c r="AR597" t="n">
        <v>0</v>
      </c>
      <c r="AS597" t="n">
        <v>-2.238e-08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1.511</v>
      </c>
      <c r="BF597" t="n">
        <v>0.146</v>
      </c>
    </row>
    <row r="598">
      <c r="A598" t="n">
        <v>5.905</v>
      </c>
      <c r="B598" t="n">
        <v>3882.374</v>
      </c>
      <c r="C598" t="n">
        <v>3882.374</v>
      </c>
      <c r="D598" t="n">
        <v>1117.689</v>
      </c>
      <c r="E598" t="n">
        <v>1132.639</v>
      </c>
      <c r="F598" t="n">
        <v>-23.24</v>
      </c>
      <c r="G598" t="n">
        <v>23.802</v>
      </c>
      <c r="H598" t="n">
        <v>548.461</v>
      </c>
      <c r="I598" t="n">
        <v>0.109</v>
      </c>
      <c r="J598" t="n">
        <v>548.461</v>
      </c>
      <c r="K598" t="n">
        <v>89.989</v>
      </c>
      <c r="L598" t="n">
        <v>183.417</v>
      </c>
      <c r="M598" t="n">
        <v>5.141</v>
      </c>
      <c r="N598" t="n">
        <v>28.61</v>
      </c>
      <c r="O598" t="n">
        <v>-80.598</v>
      </c>
      <c r="P598" t="n">
        <v>0.156</v>
      </c>
      <c r="Q598" t="n">
        <v>0</v>
      </c>
      <c r="R598" t="n">
        <v>0.013</v>
      </c>
      <c r="S598" t="n">
        <v>-0.003</v>
      </c>
      <c r="T598" t="n">
        <v>79.429</v>
      </c>
      <c r="U598" t="n">
        <v>89.983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80.05200000000001</v>
      </c>
      <c r="AB598" t="n">
        <v>78.351</v>
      </c>
      <c r="AC598" t="n">
        <v>0.425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0.012</v>
      </c>
      <c r="AN598" t="n">
        <v>-0.000304</v>
      </c>
      <c r="AO598" t="n">
        <v>0</v>
      </c>
      <c r="AP598" t="n">
        <v>0</v>
      </c>
      <c r="AQ598" t="n">
        <v>0</v>
      </c>
      <c r="AR598" t="n">
        <v>0</v>
      </c>
      <c r="AS598" t="n">
        <v>6.585e-09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1.513</v>
      </c>
      <c r="BF598" t="n">
        <v>0.146</v>
      </c>
    </row>
    <row r="599">
      <c r="A599" t="n">
        <v>5.915</v>
      </c>
      <c r="B599" t="n">
        <v>3893.55</v>
      </c>
      <c r="C599" t="n">
        <v>3893.55</v>
      </c>
      <c r="D599" t="n">
        <v>1117.457</v>
      </c>
      <c r="E599" t="n">
        <v>1132.418</v>
      </c>
      <c r="F599" t="n">
        <v>-23.29</v>
      </c>
      <c r="G599" t="n">
        <v>23.823</v>
      </c>
      <c r="H599" t="n">
        <v>550.295</v>
      </c>
      <c r="I599" t="n">
        <v>0.109</v>
      </c>
      <c r="J599" t="n">
        <v>550.295</v>
      </c>
      <c r="K599" t="n">
        <v>89.989</v>
      </c>
      <c r="L599" t="n">
        <v>183.468</v>
      </c>
      <c r="M599" t="n">
        <v>5.013</v>
      </c>
      <c r="N599" t="n">
        <v>28.61</v>
      </c>
      <c r="O599" t="n">
        <v>-80.598</v>
      </c>
      <c r="P599" t="n">
        <v>0.152</v>
      </c>
      <c r="Q599" t="n">
        <v>0</v>
      </c>
      <c r="R599" t="n">
        <v>0.048</v>
      </c>
      <c r="S599" t="n">
        <v>-0.003</v>
      </c>
      <c r="T599" t="n">
        <v>79.43000000000001</v>
      </c>
      <c r="U599" t="n">
        <v>89.983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80.056</v>
      </c>
      <c r="AB599" t="n">
        <v>78.352</v>
      </c>
      <c r="AC599" t="n">
        <v>0.426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0.013</v>
      </c>
      <c r="AN599" t="n">
        <v>-0.0004174</v>
      </c>
      <c r="AO599" t="n">
        <v>0</v>
      </c>
      <c r="AP599" t="n">
        <v>0</v>
      </c>
      <c r="AQ599" t="n">
        <v>0</v>
      </c>
      <c r="AR599" t="n">
        <v>0</v>
      </c>
      <c r="AS599" t="n">
        <v>8.855e-08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1.518</v>
      </c>
      <c r="BF599" t="n">
        <v>0.146</v>
      </c>
    </row>
    <row r="600">
      <c r="A600" t="n">
        <v>5.925</v>
      </c>
      <c r="B600" t="n">
        <v>3904.723</v>
      </c>
      <c r="C600" t="n">
        <v>3904.723</v>
      </c>
      <c r="D600" t="n">
        <v>1117.222</v>
      </c>
      <c r="E600" t="n">
        <v>1132.194</v>
      </c>
      <c r="F600" t="n">
        <v>-23.598</v>
      </c>
      <c r="G600" t="n">
        <v>24.088</v>
      </c>
      <c r="H600" t="n">
        <v>552.13</v>
      </c>
      <c r="I600" t="n">
        <v>0.11</v>
      </c>
      <c r="J600" t="n">
        <v>552.13</v>
      </c>
      <c r="K600" t="n">
        <v>89.989</v>
      </c>
      <c r="L600" t="n">
        <v>183.517</v>
      </c>
      <c r="M600" t="n">
        <v>4.831</v>
      </c>
      <c r="N600" t="n">
        <v>28.61</v>
      </c>
      <c r="O600" t="n">
        <v>-80.598</v>
      </c>
      <c r="P600" t="n">
        <v>0.146</v>
      </c>
      <c r="Q600" t="n">
        <v>0</v>
      </c>
      <c r="R600" t="n">
        <v>0.083</v>
      </c>
      <c r="S600" t="n">
        <v>-0.002</v>
      </c>
      <c r="T600" t="n">
        <v>79.43000000000001</v>
      </c>
      <c r="U600" t="n">
        <v>89.983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80.06100000000001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-0.0002129</v>
      </c>
      <c r="AO600" t="n">
        <v>0</v>
      </c>
      <c r="AP600" t="n">
        <v>0</v>
      </c>
      <c r="AQ600" t="n">
        <v>0</v>
      </c>
      <c r="AR600" t="n">
        <v>0</v>
      </c>
      <c r="AS600" t="n">
        <v>2.642e-07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1.52</v>
      </c>
      <c r="BF600" t="n">
        <v>0.146</v>
      </c>
    </row>
    <row r="601">
      <c r="A601" t="n">
        <v>5.935</v>
      </c>
      <c r="B601" t="n">
        <v>3915.894</v>
      </c>
      <c r="C601" t="n">
        <v>3915.894</v>
      </c>
      <c r="D601" t="n">
        <v>1116.984</v>
      </c>
      <c r="E601" t="n">
        <v>1131.967</v>
      </c>
      <c r="F601" t="n">
        <v>-24.035</v>
      </c>
      <c r="G601" t="n">
        <v>24.475</v>
      </c>
      <c r="H601" t="n">
        <v>553.966</v>
      </c>
      <c r="I601" t="n">
        <v>0.11</v>
      </c>
      <c r="J601" t="n">
        <v>553.966</v>
      </c>
      <c r="K601" t="n">
        <v>89.989</v>
      </c>
      <c r="L601" t="n">
        <v>183.565</v>
      </c>
      <c r="M601" t="n">
        <v>4.618</v>
      </c>
      <c r="N601" t="n">
        <v>28.61</v>
      </c>
      <c r="O601" t="n">
        <v>-80.598</v>
      </c>
      <c r="P601" t="n">
        <v>0.141</v>
      </c>
      <c r="Q601" t="n">
        <v>0</v>
      </c>
      <c r="R601" t="n">
        <v>0.116</v>
      </c>
      <c r="S601" t="n">
        <v>-0.003</v>
      </c>
      <c r="T601" t="n">
        <v>79.431</v>
      </c>
      <c r="U601" t="n">
        <v>89.983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80.065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0.012</v>
      </c>
      <c r="AN601" t="n">
        <v>0.0003918</v>
      </c>
      <c r="AO601" t="n">
        <v>0</v>
      </c>
      <c r="AP601" t="n">
        <v>0</v>
      </c>
      <c r="AQ601" t="n">
        <v>0</v>
      </c>
      <c r="AR601" t="n">
        <v>0</v>
      </c>
      <c r="AS601" t="n">
        <v>5.112e-07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1.521</v>
      </c>
      <c r="BF601" t="n">
        <v>0.145</v>
      </c>
    </row>
    <row r="602">
      <c r="A602" t="n">
        <v>5.945</v>
      </c>
      <c r="B602" t="n">
        <v>3927.063</v>
      </c>
      <c r="C602" t="n">
        <v>3927.063</v>
      </c>
      <c r="D602" t="n">
        <v>1116.743</v>
      </c>
      <c r="E602" t="n">
        <v>1131.736</v>
      </c>
      <c r="F602" t="n">
        <v>-24.253</v>
      </c>
      <c r="G602" t="n">
        <v>24.657</v>
      </c>
      <c r="H602" t="n">
        <v>555.802</v>
      </c>
      <c r="I602" t="n">
        <v>0.111</v>
      </c>
      <c r="J602" t="n">
        <v>555.802</v>
      </c>
      <c r="K602" t="n">
        <v>89.989</v>
      </c>
      <c r="L602" t="n">
        <v>183.61</v>
      </c>
      <c r="M602" t="n">
        <v>4.44</v>
      </c>
      <c r="N602" t="n">
        <v>28.61</v>
      </c>
      <c r="O602" t="n">
        <v>-80.598</v>
      </c>
      <c r="P602" t="n">
        <v>0.135</v>
      </c>
      <c r="Q602" t="n">
        <v>0</v>
      </c>
      <c r="R602" t="n">
        <v>0.148</v>
      </c>
      <c r="S602" t="n">
        <v>-0.003</v>
      </c>
      <c r="T602" t="n">
        <v>79.43300000000001</v>
      </c>
      <c r="U602" t="n">
        <v>89.983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80.06999999999999</v>
      </c>
      <c r="AB602" t="n">
        <v>78.35299999999999</v>
      </c>
      <c r="AC602" t="n">
        <v>0.429</v>
      </c>
      <c r="AD602" t="n">
        <v>108.47</v>
      </c>
      <c r="AE602" t="n">
        <v>3.323</v>
      </c>
      <c r="AF602" t="n">
        <v>99.739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0.0002969</v>
      </c>
      <c r="AO602" t="n">
        <v>0</v>
      </c>
      <c r="AP602" t="n">
        <v>0</v>
      </c>
      <c r="AQ602" t="n">
        <v>0</v>
      </c>
      <c r="AR602" t="n">
        <v>0</v>
      </c>
      <c r="AS602" t="n">
        <v>8.354e-07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1.523</v>
      </c>
      <c r="BF602" t="n">
        <v>0.145</v>
      </c>
    </row>
    <row r="603">
      <c r="A603" t="n">
        <v>5.955</v>
      </c>
      <c r="B603" t="n">
        <v>3938.229</v>
      </c>
      <c r="C603" t="n">
        <v>3938.229</v>
      </c>
      <c r="D603" t="n">
        <v>1116.499</v>
      </c>
      <c r="E603" t="n">
        <v>1131.503</v>
      </c>
      <c r="F603" t="n">
        <v>-24.383</v>
      </c>
      <c r="G603" t="n">
        <v>24.755</v>
      </c>
      <c r="H603" t="n">
        <v>557.638</v>
      </c>
      <c r="I603" t="n">
        <v>0.112</v>
      </c>
      <c r="J603" t="n">
        <v>557.638</v>
      </c>
      <c r="K603" t="n">
        <v>89.989</v>
      </c>
      <c r="L603" t="n">
        <v>183.654</v>
      </c>
      <c r="M603" t="n">
        <v>4.274</v>
      </c>
      <c r="N603" t="n">
        <v>28.61</v>
      </c>
      <c r="O603" t="n">
        <v>-80.598</v>
      </c>
      <c r="P603" t="n">
        <v>0.129</v>
      </c>
      <c r="Q603" t="n">
        <v>0</v>
      </c>
      <c r="R603" t="n">
        <v>0.179</v>
      </c>
      <c r="S603" t="n">
        <v>-0.003</v>
      </c>
      <c r="T603" t="n">
        <v>79.434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</v>
      </c>
      <c r="AB603" t="n">
        <v>78.354</v>
      </c>
      <c r="AC603" t="n">
        <v>0.43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</v>
      </c>
      <c r="AN603" t="n">
        <v>-0.0002145</v>
      </c>
      <c r="AO603" t="n">
        <v>0</v>
      </c>
      <c r="AP603" t="n">
        <v>0</v>
      </c>
      <c r="AQ603" t="n">
        <v>0</v>
      </c>
      <c r="AR603" t="n">
        <v>0</v>
      </c>
      <c r="AS603" t="n">
        <v>1.22e-06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1.526</v>
      </c>
      <c r="BF603" t="n">
        <v>0.145</v>
      </c>
    </row>
    <row r="604">
      <c r="A604" t="n">
        <v>5.965</v>
      </c>
      <c r="B604" t="n">
        <v>3949.393</v>
      </c>
      <c r="C604" t="n">
        <v>3949.393</v>
      </c>
      <c r="D604" t="n">
        <v>1116.256</v>
      </c>
      <c r="E604" t="n">
        <v>1131.27</v>
      </c>
      <c r="F604" t="n">
        <v>-24.381</v>
      </c>
      <c r="G604" t="n">
        <v>24.728</v>
      </c>
      <c r="H604" t="n">
        <v>559.475</v>
      </c>
      <c r="I604" t="n">
        <v>0.112</v>
      </c>
      <c r="J604" t="n">
        <v>559.475</v>
      </c>
      <c r="K604" t="n">
        <v>89.988</v>
      </c>
      <c r="L604" t="n">
        <v>183.696</v>
      </c>
      <c r="M604" t="n">
        <v>4.127</v>
      </c>
      <c r="N604" t="n">
        <v>28.61</v>
      </c>
      <c r="O604" t="n">
        <v>-80.598</v>
      </c>
      <c r="P604" t="n">
        <v>0.123</v>
      </c>
      <c r="Q604" t="n">
        <v>0</v>
      </c>
      <c r="R604" t="n">
        <v>0.207</v>
      </c>
      <c r="S604" t="n">
        <v>-0.004</v>
      </c>
      <c r="T604" t="n">
        <v>79.43600000000001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0.024</v>
      </c>
      <c r="AM604" t="n">
        <v>0.01</v>
      </c>
      <c r="AN604" t="n">
        <v>0.0003508</v>
      </c>
      <c r="AO604" t="n">
        <v>0</v>
      </c>
      <c r="AP604" t="n">
        <v>0</v>
      </c>
      <c r="AQ604" t="n">
        <v>0</v>
      </c>
      <c r="AR604" t="n">
        <v>0</v>
      </c>
      <c r="AS604" t="n">
        <v>1.647e-06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1.528</v>
      </c>
      <c r="BF604" t="n">
        <v>0.145</v>
      </c>
    </row>
    <row r="605">
      <c r="A605" t="n">
        <v>5.975</v>
      </c>
      <c r="B605" t="n">
        <v>3960.554</v>
      </c>
      <c r="C605" t="n">
        <v>3960.554</v>
      </c>
      <c r="D605" t="n">
        <v>1116.011</v>
      </c>
      <c r="E605" t="n">
        <v>1131.035</v>
      </c>
      <c r="F605" t="n">
        <v>-24.466</v>
      </c>
      <c r="G605" t="n">
        <v>24.784</v>
      </c>
      <c r="H605" t="n">
        <v>561.312</v>
      </c>
      <c r="I605" t="n">
        <v>0.113</v>
      </c>
      <c r="J605" t="n">
        <v>561.312</v>
      </c>
      <c r="K605" t="n">
        <v>89.988</v>
      </c>
      <c r="L605" t="n">
        <v>183.736</v>
      </c>
      <c r="M605" t="n">
        <v>3.959</v>
      </c>
      <c r="N605" t="n">
        <v>28.61</v>
      </c>
      <c r="O605" t="n">
        <v>-80.598</v>
      </c>
      <c r="P605" t="n">
        <v>0.116</v>
      </c>
      <c r="Q605" t="n">
        <v>0</v>
      </c>
      <c r="R605" t="n">
        <v>0.235</v>
      </c>
      <c r="S605" t="n">
        <v>-0.004</v>
      </c>
      <c r="T605" t="n">
        <v>79.43899999999999</v>
      </c>
      <c r="U605" t="n">
        <v>89.98399999999999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80.086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0.008999999999999999</v>
      </c>
      <c r="AN605" t="n">
        <v>-0.0004429</v>
      </c>
      <c r="AO605" t="n">
        <v>0</v>
      </c>
      <c r="AP605" t="n">
        <v>0</v>
      </c>
      <c r="AQ605" t="n">
        <v>0</v>
      </c>
      <c r="AR605" t="n">
        <v>0</v>
      </c>
      <c r="AS605" t="n">
        <v>2.111e-06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1.53</v>
      </c>
      <c r="BF605" t="n">
        <v>0.145</v>
      </c>
    </row>
    <row r="606">
      <c r="A606" t="n">
        <v>5.985</v>
      </c>
      <c r="B606" t="n">
        <v>3971.713</v>
      </c>
      <c r="C606" t="n">
        <v>3971.713</v>
      </c>
      <c r="D606" t="n">
        <v>1115.765</v>
      </c>
      <c r="E606" t="n">
        <v>1130.798</v>
      </c>
      <c r="F606" t="n">
        <v>-24.81</v>
      </c>
      <c r="G606" t="n">
        <v>25.09</v>
      </c>
      <c r="H606" t="n">
        <v>563.149</v>
      </c>
      <c r="I606" t="n">
        <v>0.114</v>
      </c>
      <c r="J606" t="n">
        <v>563.149</v>
      </c>
      <c r="K606" t="n">
        <v>89.988</v>
      </c>
      <c r="L606" t="n">
        <v>183.775</v>
      </c>
      <c r="M606" t="n">
        <v>3.739</v>
      </c>
      <c r="N606" t="n">
        <v>28.61</v>
      </c>
      <c r="O606" t="n">
        <v>-80.598</v>
      </c>
      <c r="P606" t="n">
        <v>0.11</v>
      </c>
      <c r="Q606" t="n">
        <v>0</v>
      </c>
      <c r="R606" t="n">
        <v>0.261</v>
      </c>
      <c r="S606" t="n">
        <v>-0.004</v>
      </c>
      <c r="T606" t="n">
        <v>79.441</v>
      </c>
      <c r="U606" t="n">
        <v>89.98399999999999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80.092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-4.667e-05</v>
      </c>
      <c r="AO606" t="n">
        <v>0</v>
      </c>
      <c r="AP606" t="n">
        <v>0</v>
      </c>
      <c r="AQ606" t="n">
        <v>0</v>
      </c>
      <c r="AR606" t="n">
        <v>0</v>
      </c>
      <c r="AS606" t="n">
        <v>2.609e-06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1.532</v>
      </c>
      <c r="BF606" t="n">
        <v>0.145</v>
      </c>
    </row>
    <row r="607">
      <c r="A607" t="n">
        <v>5.995</v>
      </c>
      <c r="B607" t="n">
        <v>3982.869</v>
      </c>
      <c r="C607" t="n">
        <v>3982.869</v>
      </c>
      <c r="D607" t="n">
        <v>1115.515</v>
      </c>
      <c r="E607" t="n">
        <v>1130.557</v>
      </c>
      <c r="F607" t="n">
        <v>-25.262</v>
      </c>
      <c r="G607" t="n">
        <v>25.502</v>
      </c>
      <c r="H607" t="n">
        <v>564.987</v>
      </c>
      <c r="I607" t="n">
        <v>0.114</v>
      </c>
      <c r="J607" t="n">
        <v>564.987</v>
      </c>
      <c r="K607" t="n">
        <v>89.988</v>
      </c>
      <c r="L607" t="n">
        <v>183.811</v>
      </c>
      <c r="M607" t="n">
        <v>3.495</v>
      </c>
      <c r="N607" t="n">
        <v>28.61</v>
      </c>
      <c r="O607" t="n">
        <v>-80.598</v>
      </c>
      <c r="P607" t="n">
        <v>0.103</v>
      </c>
      <c r="Q607" t="n">
        <v>0</v>
      </c>
      <c r="R607" t="n">
        <v>0.285</v>
      </c>
      <c r="S607" t="n">
        <v>-0.004</v>
      </c>
      <c r="T607" t="n">
        <v>79.444</v>
      </c>
      <c r="U607" t="n">
        <v>89.98399999999999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80.09699999999999</v>
      </c>
      <c r="AB607" t="n">
        <v>78.35599999999999</v>
      </c>
      <c r="AC607" t="n">
        <v>0.435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0.008999999999999999</v>
      </c>
      <c r="AN607" t="n">
        <v>0.0003079</v>
      </c>
      <c r="AO607" t="n">
        <v>0</v>
      </c>
      <c r="AP607" t="n">
        <v>0</v>
      </c>
      <c r="AQ607" t="n">
        <v>0</v>
      </c>
      <c r="AR607" t="n">
        <v>0</v>
      </c>
      <c r="AS607" t="n">
        <v>3.12e-06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1.534</v>
      </c>
      <c r="BF607" t="n">
        <v>0.145</v>
      </c>
    </row>
    <row r="608">
      <c r="A608" t="n">
        <v>6.005</v>
      </c>
      <c r="B608" t="n">
        <v>3994.023</v>
      </c>
      <c r="C608" t="n">
        <v>3994.023</v>
      </c>
      <c r="D608" t="n">
        <v>1115.261</v>
      </c>
      <c r="E608" t="n">
        <v>1130.312</v>
      </c>
      <c r="F608" t="n">
        <v>-25.473</v>
      </c>
      <c r="G608" t="n">
        <v>25.685</v>
      </c>
      <c r="H608" t="n">
        <v>566.826</v>
      </c>
      <c r="I608" t="n">
        <v>0.115</v>
      </c>
      <c r="J608" t="n">
        <v>566.826</v>
      </c>
      <c r="K608" t="n">
        <v>89.988</v>
      </c>
      <c r="L608" t="n">
        <v>183.845</v>
      </c>
      <c r="M608" t="n">
        <v>3.292</v>
      </c>
      <c r="N608" t="n">
        <v>28.61</v>
      </c>
      <c r="O608" t="n">
        <v>-80.598</v>
      </c>
      <c r="P608" t="n">
        <v>0.096</v>
      </c>
      <c r="Q608" t="n">
        <v>0</v>
      </c>
      <c r="R608" t="n">
        <v>0.309</v>
      </c>
      <c r="S608" t="n">
        <v>-0.004</v>
      </c>
      <c r="T608" t="n">
        <v>79.447</v>
      </c>
      <c r="U608" t="n">
        <v>89.98399999999999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80.10299999999999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99.223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-0.0003138</v>
      </c>
      <c r="AO608" t="n">
        <v>0</v>
      </c>
      <c r="AP608" t="n">
        <v>0</v>
      </c>
      <c r="AQ608" t="n">
        <v>0</v>
      </c>
      <c r="AR608" t="n">
        <v>0</v>
      </c>
      <c r="AS608" t="n">
        <v>3.672e-06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1.537</v>
      </c>
      <c r="BF608" t="n">
        <v>0.145</v>
      </c>
    </row>
    <row r="609">
      <c r="A609" t="n">
        <v>6.015</v>
      </c>
      <c r="B609" t="n">
        <v>4005.174</v>
      </c>
      <c r="C609" t="n">
        <v>4005.174</v>
      </c>
      <c r="D609" t="n">
        <v>1115.006</v>
      </c>
      <c r="E609" t="n">
        <v>1130.066</v>
      </c>
      <c r="F609" t="n">
        <v>-25.574</v>
      </c>
      <c r="G609" t="n">
        <v>25.762</v>
      </c>
      <c r="H609" t="n">
        <v>568.664</v>
      </c>
      <c r="I609" t="n">
        <v>0.116</v>
      </c>
      <c r="J609" t="n">
        <v>568.664</v>
      </c>
      <c r="K609" t="n">
        <v>89.988</v>
      </c>
      <c r="L609" t="n">
        <v>183.877</v>
      </c>
      <c r="M609" t="n">
        <v>3.107</v>
      </c>
      <c r="N609" t="n">
        <v>28.61</v>
      </c>
      <c r="O609" t="n">
        <v>-80.598</v>
      </c>
      <c r="P609" t="n">
        <v>0.089</v>
      </c>
      <c r="Q609" t="n">
        <v>0</v>
      </c>
      <c r="R609" t="n">
        <v>0.331</v>
      </c>
      <c r="S609" t="n">
        <v>-0.004</v>
      </c>
      <c r="T609" t="n">
        <v>79.45</v>
      </c>
      <c r="U609" t="n">
        <v>89.985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</v>
      </c>
      <c r="AB609" t="n">
        <v>78.357</v>
      </c>
      <c r="AC609" t="n">
        <v>0.438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0.008</v>
      </c>
      <c r="AN609" t="n">
        <v>0.0001386</v>
      </c>
      <c r="AO609" t="n">
        <v>0</v>
      </c>
      <c r="AP609" t="n">
        <v>0</v>
      </c>
      <c r="AQ609" t="n">
        <v>0</v>
      </c>
      <c r="AR609" t="n">
        <v>0</v>
      </c>
      <c r="AS609" t="n">
        <v>4.196e-06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1.539</v>
      </c>
      <c r="BF609" t="n">
        <v>0.145</v>
      </c>
    </row>
    <row r="610">
      <c r="A610" t="n">
        <v>6.025</v>
      </c>
      <c r="B610" t="n">
        <v>4016.323</v>
      </c>
      <c r="C610" t="n">
        <v>4016.323</v>
      </c>
      <c r="D610" t="n">
        <v>1114.75</v>
      </c>
      <c r="E610" t="n">
        <v>1129.818</v>
      </c>
      <c r="F610" t="n">
        <v>-25.544</v>
      </c>
      <c r="G610" t="n">
        <v>25.714</v>
      </c>
      <c r="H610" t="n">
        <v>570.503</v>
      </c>
      <c r="I610" t="n">
        <v>0.116</v>
      </c>
      <c r="J610" t="n">
        <v>570.503</v>
      </c>
      <c r="K610" t="n">
        <v>89.988</v>
      </c>
      <c r="L610" t="n">
        <v>183.907</v>
      </c>
      <c r="M610" t="n">
        <v>2.944</v>
      </c>
      <c r="N610" t="n">
        <v>28.61</v>
      </c>
      <c r="O610" t="n">
        <v>-80.598</v>
      </c>
      <c r="P610" t="n">
        <v>0.081</v>
      </c>
      <c r="Q610" t="n">
        <v>0</v>
      </c>
      <c r="R610" t="n">
        <v>0.35</v>
      </c>
      <c r="S610" t="n">
        <v>-0.003</v>
      </c>
      <c r="T610" t="n">
        <v>79.453</v>
      </c>
      <c r="U610" t="n">
        <v>89.985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80.116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0.016</v>
      </c>
      <c r="AM610" t="n">
        <v>0.007</v>
      </c>
      <c r="AN610" t="n">
        <v>1.927e-05</v>
      </c>
      <c r="AO610" t="n">
        <v>0</v>
      </c>
      <c r="AP610" t="n">
        <v>0</v>
      </c>
      <c r="AQ610" t="n">
        <v>0</v>
      </c>
      <c r="AR610" t="n">
        <v>0</v>
      </c>
      <c r="AS610" t="n">
        <v>4.713e-06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1.542</v>
      </c>
      <c r="BF610" t="n">
        <v>0.145</v>
      </c>
    </row>
    <row r="611">
      <c r="A611" t="n">
        <v>6.035</v>
      </c>
      <c r="B611" t="n">
        <v>4027.469</v>
      </c>
      <c r="C611" t="n">
        <v>4027.469</v>
      </c>
      <c r="D611" t="n">
        <v>1114.493</v>
      </c>
      <c r="E611" t="n">
        <v>1129.569</v>
      </c>
      <c r="F611" t="n">
        <v>-25.95</v>
      </c>
      <c r="G611" t="n">
        <v>26.089</v>
      </c>
      <c r="H611" t="n">
        <v>572.342</v>
      </c>
      <c r="I611" t="n">
        <v>0.117</v>
      </c>
      <c r="J611" t="n">
        <v>572.342</v>
      </c>
      <c r="K611" t="n">
        <v>89.988</v>
      </c>
      <c r="L611" t="n">
        <v>183.935</v>
      </c>
      <c r="M611" t="n">
        <v>2.698</v>
      </c>
      <c r="N611" t="n">
        <v>28.61</v>
      </c>
      <c r="O611" t="n">
        <v>-80.598</v>
      </c>
      <c r="P611" t="n">
        <v>0.074</v>
      </c>
      <c r="Q611" t="n">
        <v>0</v>
      </c>
      <c r="R611" t="n">
        <v>0.369</v>
      </c>
      <c r="S611" t="n">
        <v>-0.004</v>
      </c>
      <c r="T611" t="n">
        <v>79.45699999999999</v>
      </c>
      <c r="U611" t="n">
        <v>89.985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80.123</v>
      </c>
      <c r="AB611" t="n">
        <v>78.358</v>
      </c>
      <c r="AC611" t="n">
        <v>0.441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0.0002052</v>
      </c>
      <c r="AO611" t="n">
        <v>0</v>
      </c>
      <c r="AP611" t="n">
        <v>0</v>
      </c>
      <c r="AQ611" t="n">
        <v>0</v>
      </c>
      <c r="AR611" t="n">
        <v>0</v>
      </c>
      <c r="AS611" t="n">
        <v>5.229e-06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1.544</v>
      </c>
      <c r="BF611" t="n">
        <v>0.145</v>
      </c>
    </row>
    <row r="612">
      <c r="A612" t="n">
        <v>6.045</v>
      </c>
      <c r="B612" t="n">
        <v>4038.613</v>
      </c>
      <c r="C612" t="n">
        <v>4038.613</v>
      </c>
      <c r="D612" t="n">
        <v>1114.232</v>
      </c>
      <c r="E612" t="n">
        <v>1129.316</v>
      </c>
      <c r="F612" t="n">
        <v>-26.267</v>
      </c>
      <c r="G612" t="n">
        <v>26.382</v>
      </c>
      <c r="H612" t="n">
        <v>574.182</v>
      </c>
      <c r="I612" t="n">
        <v>0.118</v>
      </c>
      <c r="J612" t="n">
        <v>574.182</v>
      </c>
      <c r="K612" t="n">
        <v>89.988</v>
      </c>
      <c r="L612" t="n">
        <v>183.961</v>
      </c>
      <c r="M612" t="n">
        <v>2.466</v>
      </c>
      <c r="N612" t="n">
        <v>28.61</v>
      </c>
      <c r="O612" t="n">
        <v>-80.598</v>
      </c>
      <c r="P612" t="n">
        <v>0.067</v>
      </c>
      <c r="Q612" t="n">
        <v>0</v>
      </c>
      <c r="R612" t="n">
        <v>0.386</v>
      </c>
      <c r="S612" t="n">
        <v>-0.005</v>
      </c>
      <c r="T612" t="n">
        <v>79.461</v>
      </c>
      <c r="U612" t="n">
        <v>89.985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80.129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0.005</v>
      </c>
      <c r="AN612" t="n">
        <v>-0.0002651</v>
      </c>
      <c r="AO612" t="n">
        <v>0</v>
      </c>
      <c r="AP612" t="n">
        <v>0</v>
      </c>
      <c r="AQ612" t="n">
        <v>0</v>
      </c>
      <c r="AR612" t="n">
        <v>0</v>
      </c>
      <c r="AS612" t="n">
        <v>5.719e-06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1.546</v>
      </c>
      <c r="BF612" t="n">
        <v>0.145</v>
      </c>
    </row>
    <row r="613">
      <c r="A613" t="n">
        <v>6.055</v>
      </c>
      <c r="B613" t="n">
        <v>4049.754</v>
      </c>
      <c r="C613" t="n">
        <v>4049.754</v>
      </c>
      <c r="D613" t="n">
        <v>1113.968</v>
      </c>
      <c r="E613" t="n">
        <v>1129.059</v>
      </c>
      <c r="F613" t="n">
        <v>-26.496</v>
      </c>
      <c r="G613" t="n">
        <v>26.591</v>
      </c>
      <c r="H613" t="n">
        <v>576.022</v>
      </c>
      <c r="I613" t="n">
        <v>0.118</v>
      </c>
      <c r="J613" t="n">
        <v>576.022</v>
      </c>
      <c r="K613" t="n">
        <v>89.988</v>
      </c>
      <c r="L613" t="n">
        <v>183.984</v>
      </c>
      <c r="M613" t="n">
        <v>2.25</v>
      </c>
      <c r="N613" t="n">
        <v>28.61</v>
      </c>
      <c r="O613" t="n">
        <v>-80.598</v>
      </c>
      <c r="P613" t="n">
        <v>0.059</v>
      </c>
      <c r="Q613" t="n">
        <v>0</v>
      </c>
      <c r="R613" t="n">
        <v>0.401</v>
      </c>
      <c r="S613" t="n">
        <v>-0.005</v>
      </c>
      <c r="T613" t="n">
        <v>79.465</v>
      </c>
      <c r="U613" t="n">
        <v>89.985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80.136</v>
      </c>
      <c r="AB613" t="n">
        <v>78.358</v>
      </c>
      <c r="AC613" t="n">
        <v>0.444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0.005</v>
      </c>
      <c r="AN613" t="n">
        <v>-0.000363</v>
      </c>
      <c r="AO613" t="n">
        <v>0</v>
      </c>
      <c r="AP613" t="n">
        <v>0</v>
      </c>
      <c r="AQ613" t="n">
        <v>0</v>
      </c>
      <c r="AR613" t="n">
        <v>0</v>
      </c>
      <c r="AS613" t="n">
        <v>6.181e-06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1100.81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1.548</v>
      </c>
      <c r="BF613" t="n">
        <v>0.145</v>
      </c>
    </row>
    <row r="614">
      <c r="A614" t="n">
        <v>6.065</v>
      </c>
      <c r="B614" t="n">
        <v>4060.892</v>
      </c>
      <c r="C614" t="n">
        <v>4060.892</v>
      </c>
      <c r="D614" t="n">
        <v>1113.703</v>
      </c>
      <c r="E614" t="n">
        <v>1128.801</v>
      </c>
      <c r="F614" t="n">
        <v>-26.528</v>
      </c>
      <c r="G614" t="n">
        <v>26.609</v>
      </c>
      <c r="H614" t="n">
        <v>577.862</v>
      </c>
      <c r="I614" t="n">
        <v>0.119</v>
      </c>
      <c r="J614" t="n">
        <v>577.862</v>
      </c>
      <c r="K614" t="n">
        <v>89.988</v>
      </c>
      <c r="L614" t="n">
        <v>184.006</v>
      </c>
      <c r="M614" t="n">
        <v>2.069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0.414</v>
      </c>
      <c r="S614" t="n">
        <v>-0.006</v>
      </c>
      <c r="T614" t="n">
        <v>79.46899999999999</v>
      </c>
      <c r="U614" t="n">
        <v>89.985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80.143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-3.385e-05</v>
      </c>
      <c r="AO614" t="n">
        <v>0</v>
      </c>
      <c r="AP614" t="n">
        <v>0</v>
      </c>
      <c r="AQ614" t="n">
        <v>0</v>
      </c>
      <c r="AR614" t="n">
        <v>0</v>
      </c>
      <c r="AS614" t="n">
        <v>6.6e-06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1.55</v>
      </c>
      <c r="BF614" t="n">
        <v>0.145</v>
      </c>
    </row>
    <row r="615">
      <c r="A615" t="n">
        <v>6.075</v>
      </c>
      <c r="B615" t="n">
        <v>4072.028</v>
      </c>
      <c r="C615" t="n">
        <v>4072.028</v>
      </c>
      <c r="D615" t="n">
        <v>1113.437</v>
      </c>
      <c r="E615" t="n">
        <v>1128.542</v>
      </c>
      <c r="F615" t="n">
        <v>-26.605</v>
      </c>
      <c r="G615" t="n">
        <v>26.671</v>
      </c>
      <c r="H615" t="n">
        <v>579.702</v>
      </c>
      <c r="I615" t="n">
        <v>0.12</v>
      </c>
      <c r="J615" t="n">
        <v>579.702</v>
      </c>
      <c r="K615" t="n">
        <v>89.988</v>
      </c>
      <c r="L615" t="n">
        <v>184.026</v>
      </c>
      <c r="M615" t="n">
        <v>1.88</v>
      </c>
      <c r="N615" t="n">
        <v>28.61</v>
      </c>
      <c r="O615" t="n">
        <v>-80.598</v>
      </c>
      <c r="P615" t="n">
        <v>0.044</v>
      </c>
      <c r="Q615" t="n">
        <v>0</v>
      </c>
      <c r="R615" t="n">
        <v>0.426</v>
      </c>
      <c r="S615" t="n">
        <v>-0.007</v>
      </c>
      <c r="T615" t="n">
        <v>79.473</v>
      </c>
      <c r="U615" t="n">
        <v>89.985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80.149</v>
      </c>
      <c r="AB615" t="n">
        <v>78.35899999999999</v>
      </c>
      <c r="AC615" t="n">
        <v>0.447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0.0003191</v>
      </c>
      <c r="AO615" t="n">
        <v>0</v>
      </c>
      <c r="AP615" t="n">
        <v>0</v>
      </c>
      <c r="AQ615" t="n">
        <v>0</v>
      </c>
      <c r="AR615" t="n">
        <v>0</v>
      </c>
      <c r="AS615" t="n">
        <v>6.972e-06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1.551</v>
      </c>
      <c r="BF615" t="n">
        <v>0.145</v>
      </c>
    </row>
    <row r="616">
      <c r="A616" t="n">
        <v>6.085</v>
      </c>
      <c r="B616" t="n">
        <v>4083.16</v>
      </c>
      <c r="C616" t="n">
        <v>4083.16</v>
      </c>
      <c r="D616" t="n">
        <v>1112.666</v>
      </c>
      <c r="E616" t="n">
        <v>1127.769</v>
      </c>
      <c r="F616" t="n">
        <v>-127.66</v>
      </c>
      <c r="G616" t="n">
        <v>128.796</v>
      </c>
      <c r="H616" t="n">
        <v>581.542</v>
      </c>
      <c r="I616" t="n">
        <v>0.12</v>
      </c>
      <c r="J616" t="n">
        <v>581.542</v>
      </c>
      <c r="K616" t="n">
        <v>89.988</v>
      </c>
      <c r="L616" t="n">
        <v>183.95</v>
      </c>
      <c r="M616" t="n">
        <v>17.067</v>
      </c>
      <c r="N616" t="n">
        <v>28.61</v>
      </c>
      <c r="O616" t="n">
        <v>-80.598</v>
      </c>
      <c r="P616" t="n">
        <v>0.036</v>
      </c>
      <c r="Q616" t="n">
        <v>0</v>
      </c>
      <c r="R616" t="n">
        <v>0.435</v>
      </c>
      <c r="S616" t="n">
        <v>-0.008</v>
      </c>
      <c r="T616" t="n">
        <v>79.477</v>
      </c>
      <c r="U616" t="n">
        <v>89.985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80.15300000000001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0.0003473</v>
      </c>
      <c r="AO616" t="n">
        <v>0</v>
      </c>
      <c r="AP616" t="n">
        <v>0</v>
      </c>
      <c r="AQ616" t="n">
        <v>0</v>
      </c>
      <c r="AR616" t="n">
        <v>0</v>
      </c>
      <c r="AS616" t="n">
        <v>7.304e-06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1.554</v>
      </c>
      <c r="BF616" t="n">
        <v>0.145</v>
      </c>
    </row>
    <row r="617">
      <c r="A617" t="n">
        <v>6.1</v>
      </c>
      <c r="B617" t="n">
        <v>4099.835</v>
      </c>
      <c r="C617" t="n">
        <v>4099.835</v>
      </c>
      <c r="D617" t="n">
        <v>1110.755</v>
      </c>
      <c r="E617" t="n">
        <v>1125.841</v>
      </c>
      <c r="F617" t="n">
        <v>-127.141</v>
      </c>
      <c r="G617" t="n">
        <v>128.302</v>
      </c>
      <c r="H617" t="n">
        <v>584.299</v>
      </c>
      <c r="I617" t="n">
        <v>0.121</v>
      </c>
      <c r="J617" t="n">
        <v>584.299</v>
      </c>
      <c r="K617" t="n">
        <v>89.988</v>
      </c>
      <c r="L617" t="n">
        <v>183.693</v>
      </c>
      <c r="M617" t="n">
        <v>17.221</v>
      </c>
      <c r="N617" t="n">
        <v>28.61</v>
      </c>
      <c r="O617" t="n">
        <v>-80.598</v>
      </c>
      <c r="P617" t="n">
        <v>0.025</v>
      </c>
      <c r="Q617" t="n">
        <v>0</v>
      </c>
      <c r="R617" t="n">
        <v>0.445</v>
      </c>
      <c r="S617" t="n">
        <v>-0.01</v>
      </c>
      <c r="T617" t="n">
        <v>79.48399999999999</v>
      </c>
      <c r="U617" t="n">
        <v>89.985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80.15300000000001</v>
      </c>
      <c r="AB617" t="n">
        <v>78.36</v>
      </c>
      <c r="AC617" t="n">
        <v>0.448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3.728e-05</v>
      </c>
      <c r="AO617" t="n">
        <v>0</v>
      </c>
      <c r="AP617" t="n">
        <v>0</v>
      </c>
      <c r="AQ617" t="n">
        <v>0</v>
      </c>
      <c r="AR617" t="n">
        <v>0</v>
      </c>
      <c r="AS617" t="n">
        <v>7.665e-06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1.556</v>
      </c>
      <c r="BF617" t="n">
        <v>0.145</v>
      </c>
    </row>
    <row r="618">
      <c r="A618" t="n">
        <v>6.122</v>
      </c>
      <c r="B618" t="n">
        <v>4124.795</v>
      </c>
      <c r="C618" t="n">
        <v>4124.795</v>
      </c>
      <c r="D618" t="n">
        <v>1107.903</v>
      </c>
      <c r="E618" t="n">
        <v>1122.964</v>
      </c>
      <c r="F618" t="n">
        <v>-126.37</v>
      </c>
      <c r="G618" t="n">
        <v>127.568</v>
      </c>
      <c r="H618" t="n">
        <v>588.428</v>
      </c>
      <c r="I618" t="n">
        <v>0.123</v>
      </c>
      <c r="J618" t="n">
        <v>588.428</v>
      </c>
      <c r="K618" t="n">
        <v>89.988</v>
      </c>
      <c r="L618" t="n">
        <v>183.303</v>
      </c>
      <c r="M618" t="n">
        <v>17.445</v>
      </c>
      <c r="N618" t="n">
        <v>28.61</v>
      </c>
      <c r="O618" t="n">
        <v>-80.598</v>
      </c>
      <c r="P618" t="n">
        <v>0.008</v>
      </c>
      <c r="Q618" t="n">
        <v>0</v>
      </c>
      <c r="R618" t="n">
        <v>0.453</v>
      </c>
      <c r="S618" t="n">
        <v>-0.036</v>
      </c>
      <c r="T618" t="n">
        <v>79.494</v>
      </c>
      <c r="U618" t="n">
        <v>89.985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80.155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97.172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0.0006505</v>
      </c>
      <c r="AN618" t="n">
        <v>-0.0002216</v>
      </c>
      <c r="AO618" t="n">
        <v>0</v>
      </c>
      <c r="AP618" t="n">
        <v>0</v>
      </c>
      <c r="AQ618" t="n">
        <v>0</v>
      </c>
      <c r="AR618" t="n">
        <v>0</v>
      </c>
      <c r="AS618" t="n">
        <v>7.98e-06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1.558</v>
      </c>
      <c r="BF618" t="n">
        <v>0.144</v>
      </c>
    </row>
    <row r="619">
      <c r="A619" t="n">
        <v>6.156</v>
      </c>
      <c r="B619" t="n">
        <v>4162.115</v>
      </c>
      <c r="C619" t="n">
        <v>4162.115</v>
      </c>
      <c r="D619" t="n">
        <v>1103.657</v>
      </c>
      <c r="E619" t="n">
        <v>1118.678</v>
      </c>
      <c r="F619" t="n">
        <v>-125.232</v>
      </c>
      <c r="G619" t="n">
        <v>126.485</v>
      </c>
      <c r="H619" t="n">
        <v>594.604</v>
      </c>
      <c r="I619" t="n">
        <v>0.125</v>
      </c>
      <c r="J619" t="n">
        <v>594.604</v>
      </c>
      <c r="K619" t="n">
        <v>89.988</v>
      </c>
      <c r="L619" t="n">
        <v>182.709</v>
      </c>
      <c r="M619" t="n">
        <v>17.76</v>
      </c>
      <c r="N619" t="n">
        <v>28.61</v>
      </c>
      <c r="O619" t="n">
        <v>-80.598</v>
      </c>
      <c r="P619" t="n">
        <v>0.017</v>
      </c>
      <c r="Q619" t="n">
        <v>0</v>
      </c>
      <c r="R619" t="n">
        <v>-0.453</v>
      </c>
      <c r="S619" t="n">
        <v>-0.017</v>
      </c>
      <c r="T619" t="n">
        <v>79.509</v>
      </c>
      <c r="U619" t="n">
        <v>89.985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80.123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0.0004864</v>
      </c>
      <c r="AO619" t="n">
        <v>0</v>
      </c>
      <c r="AP619" t="n">
        <v>0</v>
      </c>
      <c r="AQ619" t="n">
        <v>0</v>
      </c>
      <c r="AR619" t="n">
        <v>0</v>
      </c>
      <c r="AS619" t="n">
        <v>-8.025e-06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1.56</v>
      </c>
      <c r="BF619" t="n">
        <v>0.144</v>
      </c>
    </row>
    <row r="620">
      <c r="A620" t="n">
        <v>6.206</v>
      </c>
      <c r="B620" t="n">
        <v>4217.142</v>
      </c>
      <c r="C620" t="n">
        <v>4217.142</v>
      </c>
      <c r="D620" t="n">
        <v>1097.442</v>
      </c>
      <c r="E620" t="n">
        <v>1112.401</v>
      </c>
      <c r="F620" t="n">
        <v>-123.354</v>
      </c>
      <c r="G620" t="n">
        <v>124.678</v>
      </c>
      <c r="H620" t="n">
        <v>603.717</v>
      </c>
      <c r="I620" t="n">
        <v>0.128</v>
      </c>
      <c r="J620" t="n">
        <v>603.717</v>
      </c>
      <c r="K620" t="n">
        <v>89.988</v>
      </c>
      <c r="L620" t="n">
        <v>181.811</v>
      </c>
      <c r="M620" t="n">
        <v>18.12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-0.416</v>
      </c>
      <c r="S620" t="n">
        <v>-0.005</v>
      </c>
      <c r="T620" t="n">
        <v>79.53100000000001</v>
      </c>
      <c r="U620" t="n">
        <v>89.985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80.059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94.29000000000001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0.0003031</v>
      </c>
      <c r="AO620" t="n">
        <v>0</v>
      </c>
      <c r="AP620" t="n">
        <v>0</v>
      </c>
      <c r="AQ620" t="n">
        <v>0</v>
      </c>
      <c r="AR620" t="n">
        <v>0</v>
      </c>
      <c r="AS620" t="n">
        <v>-6.849e-06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1.561</v>
      </c>
      <c r="BF620" t="n">
        <v>0.143</v>
      </c>
    </row>
    <row r="621">
      <c r="A621" t="n">
        <v>6.256</v>
      </c>
      <c r="B621" t="n">
        <v>4271.861</v>
      </c>
      <c r="C621" t="n">
        <v>4271.861</v>
      </c>
      <c r="D621" t="n">
        <v>1091.32</v>
      </c>
      <c r="E621" t="n">
        <v>1106.212</v>
      </c>
      <c r="F621" t="n">
        <v>-121.541</v>
      </c>
      <c r="G621" t="n">
        <v>122.923</v>
      </c>
      <c r="H621" t="n">
        <v>612.785</v>
      </c>
      <c r="I621" t="n">
        <v>0.131</v>
      </c>
      <c r="J621" t="n">
        <v>612.785</v>
      </c>
      <c r="K621" t="n">
        <v>89.988</v>
      </c>
      <c r="L621" t="n">
        <v>180.898</v>
      </c>
      <c r="M621" t="n">
        <v>18.384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-0.346</v>
      </c>
      <c r="S621" t="n">
        <v>-0.003</v>
      </c>
      <c r="T621" t="n">
        <v>79.55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-0.0003579</v>
      </c>
      <c r="AO621" t="n">
        <v>0</v>
      </c>
      <c r="AP621" t="n">
        <v>0</v>
      </c>
      <c r="AQ621" t="n">
        <v>0</v>
      </c>
      <c r="AR621" t="n">
        <v>0</v>
      </c>
      <c r="AS621" t="n">
        <v>-4.789e-06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1.563</v>
      </c>
      <c r="BF621" t="n">
        <v>0.142</v>
      </c>
    </row>
    <row r="622">
      <c r="A622" t="n">
        <v>6.306</v>
      </c>
      <c r="B622" t="n">
        <v>4326.276</v>
      </c>
      <c r="C622" t="n">
        <v>4326.276</v>
      </c>
      <c r="D622" t="n">
        <v>1085.287</v>
      </c>
      <c r="E622" t="n">
        <v>1100.109</v>
      </c>
      <c r="F622" t="n">
        <v>-119.796</v>
      </c>
      <c r="G622" t="n">
        <v>121.221</v>
      </c>
      <c r="H622" t="n">
        <v>621.807</v>
      </c>
      <c r="I622" t="n">
        <v>0.135</v>
      </c>
      <c r="J622" t="n">
        <v>621.807</v>
      </c>
      <c r="K622" t="n">
        <v>89.988</v>
      </c>
      <c r="L622" t="n">
        <v>179.975</v>
      </c>
      <c r="M622" t="n">
        <v>18.535</v>
      </c>
      <c r="N622" t="n">
        <v>28.61</v>
      </c>
      <c r="O622" t="n">
        <v>-80.598</v>
      </c>
      <c r="P622" t="n">
        <v>0.108</v>
      </c>
      <c r="Q622" t="n">
        <v>0</v>
      </c>
      <c r="R622" t="n">
        <v>-0.248</v>
      </c>
      <c r="S622" t="n">
        <v>-0.004</v>
      </c>
      <c r="T622" t="n">
        <v>79.565</v>
      </c>
      <c r="U622" t="n">
        <v>89.98399999999999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-0.000401</v>
      </c>
      <c r="AO622" t="n">
        <v>0</v>
      </c>
      <c r="AP622" t="n">
        <v>0</v>
      </c>
      <c r="AQ622" t="n">
        <v>0</v>
      </c>
      <c r="AR622" t="n">
        <v>0</v>
      </c>
      <c r="AS622" t="n">
        <v>-2.497e-06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1.564</v>
      </c>
      <c r="BF622" t="n">
        <v>0.141</v>
      </c>
    </row>
    <row r="623">
      <c r="A623" t="n">
        <v>6.356</v>
      </c>
      <c r="B623" t="n">
        <v>4380.391</v>
      </c>
      <c r="C623" t="n">
        <v>4380.391</v>
      </c>
      <c r="D623" t="n">
        <v>1079.339</v>
      </c>
      <c r="E623" t="n">
        <v>1094.088</v>
      </c>
      <c r="F623" t="n">
        <v>-118.232</v>
      </c>
      <c r="G623" t="n">
        <v>119.683</v>
      </c>
      <c r="H623" t="n">
        <v>630.783</v>
      </c>
      <c r="I623" t="n">
        <v>0.138</v>
      </c>
      <c r="J623" t="n">
        <v>630.783</v>
      </c>
      <c r="K623" t="n">
        <v>89.98699999999999</v>
      </c>
      <c r="L623" t="n">
        <v>179.047</v>
      </c>
      <c r="M623" t="n">
        <v>18.583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-0.134</v>
      </c>
      <c r="S623" t="n">
        <v>-0.004</v>
      </c>
      <c r="T623" t="n">
        <v>79.575</v>
      </c>
      <c r="U623" t="n">
        <v>89.983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-3.798e-06</v>
      </c>
      <c r="AO623" t="n">
        <v>0</v>
      </c>
      <c r="AP623" t="n">
        <v>0</v>
      </c>
      <c r="AQ623" t="n">
        <v>0</v>
      </c>
      <c r="AR623" t="n">
        <v>0</v>
      </c>
      <c r="AS623" t="n">
        <v>-7.333e-07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1.565</v>
      </c>
      <c r="BF623" t="n">
        <v>0.141</v>
      </c>
    </row>
    <row r="624">
      <c r="A624" t="n">
        <v>6.406</v>
      </c>
      <c r="B624" t="n">
        <v>4434.211</v>
      </c>
      <c r="C624" t="n">
        <v>4434.211</v>
      </c>
      <c r="D624" t="n">
        <v>1073.456</v>
      </c>
      <c r="E624" t="n">
        <v>1088.133</v>
      </c>
      <c r="F624" t="n">
        <v>-117.094</v>
      </c>
      <c r="G624" t="n">
        <v>118.558</v>
      </c>
      <c r="H624" t="n">
        <v>639.712</v>
      </c>
      <c r="I624" t="n">
        <v>0.141</v>
      </c>
      <c r="J624" t="n">
        <v>639.712</v>
      </c>
      <c r="K624" t="n">
        <v>89.98699999999999</v>
      </c>
      <c r="L624" t="n">
        <v>178.117</v>
      </c>
      <c r="M624" t="n">
        <v>18.574</v>
      </c>
      <c r="N624" t="n">
        <v>28.61</v>
      </c>
      <c r="O624" t="n">
        <v>-80.598</v>
      </c>
      <c r="P624" t="n">
        <v>0.139</v>
      </c>
      <c r="Q624" t="n">
        <v>0</v>
      </c>
      <c r="R624" t="n">
        <v>-0.008</v>
      </c>
      <c r="S624" t="n">
        <v>-0.007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79.928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88.13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-0.0004177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1.567</v>
      </c>
      <c r="BF624" t="n">
        <v>0.14</v>
      </c>
    </row>
    <row r="625">
      <c r="A625" t="n">
        <v>6.456</v>
      </c>
      <c r="B625" t="n">
        <v>4487.737</v>
      </c>
      <c r="C625" t="n">
        <v>4487.737</v>
      </c>
      <c r="D625" t="n">
        <v>1067.629</v>
      </c>
      <c r="E625" t="n">
        <v>1082.233</v>
      </c>
      <c r="F625" t="n">
        <v>-115.997</v>
      </c>
      <c r="G625" t="n">
        <v>117.454</v>
      </c>
      <c r="H625" t="n">
        <v>648.5940000000001</v>
      </c>
      <c r="I625" t="n">
        <v>0.144</v>
      </c>
      <c r="J625" t="n">
        <v>648.5940000000001</v>
      </c>
      <c r="K625" t="n">
        <v>89.98699999999999</v>
      </c>
      <c r="L625" t="n">
        <v>177.191</v>
      </c>
      <c r="M625" t="n">
        <v>18.441</v>
      </c>
      <c r="N625" t="n">
        <v>28.61</v>
      </c>
      <c r="O625" t="n">
        <v>-80.598</v>
      </c>
      <c r="P625" t="n">
        <v>0.144</v>
      </c>
      <c r="Q625" t="n">
        <v>0</v>
      </c>
      <c r="R625" t="n">
        <v>0.122</v>
      </c>
      <c r="S625" t="n">
        <v>-0.007</v>
      </c>
      <c r="T625" t="n">
        <v>79.57599999999999</v>
      </c>
      <c r="U625" t="n">
        <v>89.98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79.929</v>
      </c>
      <c r="AB625" t="n">
        <v>78.36</v>
      </c>
      <c r="AC625" t="n">
        <v>0.392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0.0001545</v>
      </c>
      <c r="AO625" t="n">
        <v>0</v>
      </c>
      <c r="AP625" t="n">
        <v>0</v>
      </c>
      <c r="AQ625" t="n">
        <v>0</v>
      </c>
      <c r="AR625" t="n">
        <v>0</v>
      </c>
      <c r="AS625" t="n">
        <v>6.267e-07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1.569</v>
      </c>
      <c r="BF625" t="n">
        <v>0.139</v>
      </c>
    </row>
    <row r="626">
      <c r="A626" t="n">
        <v>6.506</v>
      </c>
      <c r="B626" t="n">
        <v>4540.974</v>
      </c>
      <c r="C626" t="n">
        <v>4540.974</v>
      </c>
      <c r="D626" t="n">
        <v>1061.855</v>
      </c>
      <c r="E626" t="n">
        <v>1076.387</v>
      </c>
      <c r="F626" t="n">
        <v>-114.941</v>
      </c>
      <c r="G626" t="n">
        <v>116.372</v>
      </c>
      <c r="H626" t="n">
        <v>657.431</v>
      </c>
      <c r="I626" t="n">
        <v>0.147</v>
      </c>
      <c r="J626" t="n">
        <v>657.431</v>
      </c>
      <c r="K626" t="n">
        <v>89.98699999999999</v>
      </c>
      <c r="L626" t="n">
        <v>176.275</v>
      </c>
      <c r="M626" t="n">
        <v>18.194</v>
      </c>
      <c r="N626" t="n">
        <v>28.61</v>
      </c>
      <c r="O626" t="n">
        <v>-80.598</v>
      </c>
      <c r="P626" t="n">
        <v>0.143</v>
      </c>
      <c r="Q626" t="n">
        <v>0</v>
      </c>
      <c r="R626" t="n">
        <v>0.255</v>
      </c>
      <c r="S626" t="n">
        <v>-0.008999999999999999</v>
      </c>
      <c r="T626" t="n">
        <v>79.566</v>
      </c>
      <c r="U626" t="n">
        <v>89.97799999999999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85.914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0.027</v>
      </c>
      <c r="AM626" t="n">
        <v>0.01</v>
      </c>
      <c r="AN626" t="n">
        <v>-0.0003752</v>
      </c>
      <c r="AO626" t="n">
        <v>0</v>
      </c>
      <c r="AP626" t="n">
        <v>0</v>
      </c>
      <c r="AQ626" t="n">
        <v>0</v>
      </c>
      <c r="AR626" t="n">
        <v>0</v>
      </c>
      <c r="AS626" t="n">
        <v>2.745e-06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1.572</v>
      </c>
      <c r="BF626" t="n">
        <v>0.138</v>
      </c>
    </row>
    <row r="627">
      <c r="A627" t="n">
        <v>6.556</v>
      </c>
      <c r="B627" t="n">
        <v>4593.924</v>
      </c>
      <c r="C627" t="n">
        <v>4593.924</v>
      </c>
      <c r="D627" t="n">
        <v>1056.134</v>
      </c>
      <c r="E627" t="n">
        <v>1070.595</v>
      </c>
      <c r="F627" t="n">
        <v>-113.921</v>
      </c>
      <c r="G627" t="n">
        <v>115.31</v>
      </c>
      <c r="H627" t="n">
        <v>666.222</v>
      </c>
      <c r="I627" t="n">
        <v>0.151</v>
      </c>
      <c r="J627" t="n">
        <v>666.222</v>
      </c>
      <c r="K627" t="n">
        <v>89.98699999999999</v>
      </c>
      <c r="L627" t="n">
        <v>175.373</v>
      </c>
      <c r="M627" t="n">
        <v>17.846</v>
      </c>
      <c r="N627" t="n">
        <v>28.61</v>
      </c>
      <c r="O627" t="n">
        <v>-80.598</v>
      </c>
      <c r="P627" t="n">
        <v>0.136</v>
      </c>
      <c r="Q627" t="n">
        <v>0</v>
      </c>
      <c r="R627" t="n">
        <v>0.384</v>
      </c>
      <c r="S627" t="n">
        <v>-0.007</v>
      </c>
      <c r="T627" t="n">
        <v>79.55</v>
      </c>
      <c r="U627" t="n">
        <v>89.976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0.0002986</v>
      </c>
      <c r="AO627" t="n">
        <v>0</v>
      </c>
      <c r="AP627" t="n">
        <v>0</v>
      </c>
      <c r="AQ627" t="n">
        <v>0</v>
      </c>
      <c r="AR627" t="n">
        <v>0</v>
      </c>
      <c r="AS627" t="n">
        <v>6.288e-06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1.573</v>
      </c>
      <c r="BF627" t="n">
        <v>0.138</v>
      </c>
    </row>
    <row r="628">
      <c r="A628" t="n">
        <v>6.606</v>
      </c>
      <c r="B628" t="n">
        <v>4646.588</v>
      </c>
      <c r="C628" t="n">
        <v>4646.588</v>
      </c>
      <c r="D628" t="n">
        <v>1050.463</v>
      </c>
      <c r="E628" t="n">
        <v>1064.856</v>
      </c>
      <c r="F628" t="n">
        <v>-112.935</v>
      </c>
      <c r="G628" t="n">
        <v>114.269</v>
      </c>
      <c r="H628" t="n">
        <v>674.9690000000001</v>
      </c>
      <c r="I628" t="n">
        <v>0.154</v>
      </c>
      <c r="J628" t="n">
        <v>674.9690000000001</v>
      </c>
      <c r="K628" t="n">
        <v>89.98699999999999</v>
      </c>
      <c r="L628" t="n">
        <v>174.492</v>
      </c>
      <c r="M628" t="n">
        <v>17.41</v>
      </c>
      <c r="N628" t="n">
        <v>28.61</v>
      </c>
      <c r="O628" t="n">
        <v>-80.598</v>
      </c>
      <c r="P628" t="n">
        <v>0.123</v>
      </c>
      <c r="Q628" t="n">
        <v>0</v>
      </c>
      <c r="R628" t="n">
        <v>0.503</v>
      </c>
      <c r="S628" t="n">
        <v>-0.007</v>
      </c>
      <c r="T628" t="n">
        <v>79.52800000000001</v>
      </c>
      <c r="U628" t="n">
        <v>89.97499999999999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80.009</v>
      </c>
      <c r="AB628" t="n">
        <v>78.36</v>
      </c>
      <c r="AC628" t="n">
        <v>0.412</v>
      </c>
      <c r="AD628" t="n">
        <v>0</v>
      </c>
      <c r="AE628" t="n">
        <v>0</v>
      </c>
      <c r="AF628" t="n">
        <v>83.77200000000001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0.023</v>
      </c>
      <c r="AM628" t="n">
        <v>0.008999999999999999</v>
      </c>
      <c r="AN628" t="n">
        <v>-0.0001148</v>
      </c>
      <c r="AO628" t="n">
        <v>0</v>
      </c>
      <c r="AP628" t="n">
        <v>0</v>
      </c>
      <c r="AQ628" t="n">
        <v>0</v>
      </c>
      <c r="AR628" t="n">
        <v>0</v>
      </c>
      <c r="AS628" t="n">
        <v>1.094e-05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1.576</v>
      </c>
      <c r="BF628" t="n">
        <v>0.137</v>
      </c>
    </row>
    <row r="629">
      <c r="A629" t="n">
        <v>6.656</v>
      </c>
      <c r="B629" t="n">
        <v>4698.971</v>
      </c>
      <c r="C629" t="n">
        <v>4698.971</v>
      </c>
      <c r="D629" t="n">
        <v>1044.84</v>
      </c>
      <c r="E629" t="n">
        <v>1059.169</v>
      </c>
      <c r="F629" t="n">
        <v>-111.98</v>
      </c>
      <c r="G629" t="n">
        <v>113.249</v>
      </c>
      <c r="H629" t="n">
        <v>683.672</v>
      </c>
      <c r="I629" t="n">
        <v>0.158</v>
      </c>
      <c r="J629" t="n">
        <v>683.672</v>
      </c>
      <c r="K629" t="n">
        <v>89.98699999999999</v>
      </c>
      <c r="L629" t="n">
        <v>173.634</v>
      </c>
      <c r="M629" t="n">
        <v>16.906</v>
      </c>
      <c r="N629" t="n">
        <v>28.61</v>
      </c>
      <c r="O629" t="n">
        <v>-80.598</v>
      </c>
      <c r="P629" t="n">
        <v>0.105</v>
      </c>
      <c r="Q629" t="n">
        <v>0</v>
      </c>
      <c r="R629" t="n">
        <v>0.61</v>
      </c>
      <c r="S629" t="n">
        <v>-0.01</v>
      </c>
      <c r="T629" t="n">
        <v>79.5</v>
      </c>
      <c r="U629" t="n">
        <v>89.974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80.05800000000001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1.082e-05</v>
      </c>
      <c r="AO629" t="n">
        <v>0</v>
      </c>
      <c r="AP629" t="n">
        <v>0</v>
      </c>
      <c r="AQ629" t="n">
        <v>0</v>
      </c>
      <c r="AR629" t="n">
        <v>0</v>
      </c>
      <c r="AS629" t="n">
        <v>1.622e-05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1.578</v>
      </c>
      <c r="BF629" t="n">
        <v>0.136</v>
      </c>
    </row>
    <row r="630">
      <c r="A630" t="n">
        <v>6.706</v>
      </c>
      <c r="B630" t="n">
        <v>4751.073</v>
      </c>
      <c r="C630" t="n">
        <v>4751.073</v>
      </c>
      <c r="D630" t="n">
        <v>1039.264</v>
      </c>
      <c r="E630" t="n">
        <v>1053.532</v>
      </c>
      <c r="F630" t="n">
        <v>-111.052</v>
      </c>
      <c r="G630" t="n">
        <v>112.25</v>
      </c>
      <c r="H630" t="n">
        <v>692.332</v>
      </c>
      <c r="I630" t="n">
        <v>0.161</v>
      </c>
      <c r="J630" t="n">
        <v>692.332</v>
      </c>
      <c r="K630" t="n">
        <v>89.98699999999999</v>
      </c>
      <c r="L630" t="n">
        <v>172.802</v>
      </c>
      <c r="M630" t="n">
        <v>16.353</v>
      </c>
      <c r="N630" t="n">
        <v>28.61</v>
      </c>
      <c r="O630" t="n">
        <v>-80.598</v>
      </c>
      <c r="P630" t="n">
        <v>0.08400000000000001</v>
      </c>
      <c r="Q630" t="n">
        <v>0</v>
      </c>
      <c r="R630" t="n">
        <v>0.699</v>
      </c>
      <c r="S630" t="n">
        <v>-0.011</v>
      </c>
      <c r="T630" t="n">
        <v>79.467</v>
      </c>
      <c r="U630" t="n">
        <v>89.973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80.117</v>
      </c>
      <c r="AB630" t="n">
        <v>78.36</v>
      </c>
      <c r="AC630" t="n">
        <v>0.439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0.0002524</v>
      </c>
      <c r="AO630" t="n">
        <v>0</v>
      </c>
      <c r="AP630" t="n">
        <v>0</v>
      </c>
      <c r="AQ630" t="n">
        <v>0</v>
      </c>
      <c r="AR630" t="n">
        <v>0</v>
      </c>
      <c r="AS630" t="n">
        <v>2.156e-05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1.58</v>
      </c>
      <c r="BF630" t="n">
        <v>0.135</v>
      </c>
    </row>
    <row r="631">
      <c r="A631" t="n">
        <v>6.756</v>
      </c>
      <c r="B631" t="n">
        <v>4802.898</v>
      </c>
      <c r="C631" t="n">
        <v>4802.898</v>
      </c>
      <c r="D631" t="n">
        <v>1033.734</v>
      </c>
      <c r="E631" t="n">
        <v>1047.946</v>
      </c>
      <c r="F631" t="n">
        <v>-110.147</v>
      </c>
      <c r="G631" t="n">
        <v>111.271</v>
      </c>
      <c r="H631" t="n">
        <v>700.952</v>
      </c>
      <c r="I631" t="n">
        <v>0.165</v>
      </c>
      <c r="J631" t="n">
        <v>700.952</v>
      </c>
      <c r="K631" t="n">
        <v>89.98699999999999</v>
      </c>
      <c r="L631" t="n">
        <v>171.999</v>
      </c>
      <c r="M631" t="n">
        <v>15.771</v>
      </c>
      <c r="N631" t="n">
        <v>28.61</v>
      </c>
      <c r="O631" t="n">
        <v>-80.598</v>
      </c>
      <c r="P631" t="n">
        <v>0.06</v>
      </c>
      <c r="Q631" t="n">
        <v>0</v>
      </c>
      <c r="R631" t="n">
        <v>0.768</v>
      </c>
      <c r="S631" t="n">
        <v>-0.018</v>
      </c>
      <c r="T631" t="n">
        <v>79.431</v>
      </c>
      <c r="U631" t="n">
        <v>89.973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80.18300000000001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-3.779e-05</v>
      </c>
      <c r="AO631" t="n">
        <v>0</v>
      </c>
      <c r="AP631" t="n">
        <v>0</v>
      </c>
      <c r="AQ631" t="n">
        <v>0</v>
      </c>
      <c r="AR631" t="n">
        <v>0</v>
      </c>
      <c r="AS631" t="n">
        <v>2.631e-05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1.583</v>
      </c>
      <c r="BF631" t="n">
        <v>0.135</v>
      </c>
    </row>
    <row r="632">
      <c r="A632" t="n">
        <v>6.806</v>
      </c>
      <c r="B632" t="n">
        <v>4854.447</v>
      </c>
      <c r="C632" t="n">
        <v>4854.447</v>
      </c>
      <c r="D632" t="n">
        <v>1028.249</v>
      </c>
      <c r="E632" t="n">
        <v>1042.408</v>
      </c>
      <c r="F632" t="n">
        <v>-109.262</v>
      </c>
      <c r="G632" t="n">
        <v>110.311</v>
      </c>
      <c r="H632" t="n">
        <v>709.533</v>
      </c>
      <c r="I632" t="n">
        <v>0.168</v>
      </c>
      <c r="J632" t="n">
        <v>709.533</v>
      </c>
      <c r="K632" t="n">
        <v>89.986</v>
      </c>
      <c r="L632" t="n">
        <v>171.225</v>
      </c>
      <c r="M632" t="n">
        <v>15.18</v>
      </c>
      <c r="N632" t="n">
        <v>28.61</v>
      </c>
      <c r="O632" t="n">
        <v>-80.598</v>
      </c>
      <c r="P632" t="n">
        <v>0.034</v>
      </c>
      <c r="Q632" t="n">
        <v>0</v>
      </c>
      <c r="R632" t="n">
        <v>0.8159999999999999</v>
      </c>
      <c r="S632" t="n">
        <v>-0.029</v>
      </c>
      <c r="T632" t="n">
        <v>79.39100000000001</v>
      </c>
      <c r="U632" t="n">
        <v>89.97199999999999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80.256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0.0004033</v>
      </c>
      <c r="AO632" t="n">
        <v>0</v>
      </c>
      <c r="AP632" t="n">
        <v>0</v>
      </c>
      <c r="AQ632" t="n">
        <v>0</v>
      </c>
      <c r="AR632" t="n">
        <v>0</v>
      </c>
      <c r="AS632" t="n">
        <v>2.997e-05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1.587</v>
      </c>
      <c r="BF632" t="n">
        <v>0.134</v>
      </c>
    </row>
    <row r="633">
      <c r="A633" t="n">
        <v>6.856</v>
      </c>
      <c r="B633" t="n">
        <v>4905.724</v>
      </c>
      <c r="C633" t="n">
        <v>4905.724</v>
      </c>
      <c r="D633" t="n">
        <v>1022.808</v>
      </c>
      <c r="E633" t="n">
        <v>1036.918</v>
      </c>
      <c r="F633" t="n">
        <v>-108.391</v>
      </c>
      <c r="G633" t="n">
        <v>109.37</v>
      </c>
      <c r="H633" t="n">
        <v>718.075</v>
      </c>
      <c r="I633" t="n">
        <v>0.172</v>
      </c>
      <c r="J633" t="n">
        <v>718.075</v>
      </c>
      <c r="K633" t="n">
        <v>89.986</v>
      </c>
      <c r="L633" t="n">
        <v>170.481</v>
      </c>
      <c r="M633" t="n">
        <v>14.6</v>
      </c>
      <c r="N633" t="n">
        <v>28.61</v>
      </c>
      <c r="O633" t="n">
        <v>-80.598</v>
      </c>
      <c r="P633" t="n">
        <v>0.007</v>
      </c>
      <c r="Q633" t="n">
        <v>0</v>
      </c>
      <c r="R633" t="n">
        <v>0.825</v>
      </c>
      <c r="S633" t="n">
        <v>-0.129</v>
      </c>
      <c r="T633" t="n">
        <v>79.34999999999999</v>
      </c>
      <c r="U633" t="n">
        <v>89.97199999999999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0.0007607</v>
      </c>
      <c r="AN633" t="n">
        <v>-3.596e-05</v>
      </c>
      <c r="AO633" t="n">
        <v>0</v>
      </c>
      <c r="AP633" t="n">
        <v>0</v>
      </c>
      <c r="AQ633" t="n">
        <v>0</v>
      </c>
      <c r="AR633" t="n">
        <v>0</v>
      </c>
      <c r="AS633" t="n">
        <v>3.099e-05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1.589</v>
      </c>
      <c r="BF633" t="n">
        <v>0.133</v>
      </c>
    </row>
    <row r="634">
      <c r="A634" t="n">
        <v>6.906</v>
      </c>
      <c r="B634" t="n">
        <v>4956.729</v>
      </c>
      <c r="C634" t="n">
        <v>4956.729</v>
      </c>
      <c r="D634" t="n">
        <v>1017.41</v>
      </c>
      <c r="E634" t="n">
        <v>1031.476</v>
      </c>
      <c r="F634" t="n">
        <v>-107.537</v>
      </c>
      <c r="G634" t="n">
        <v>108.452</v>
      </c>
      <c r="H634" t="n">
        <v>726.581</v>
      </c>
      <c r="I634" t="n">
        <v>0.176</v>
      </c>
      <c r="J634" t="n">
        <v>726.581</v>
      </c>
      <c r="K634" t="n">
        <v>89.986</v>
      </c>
      <c r="L634" t="n">
        <v>169.764</v>
      </c>
      <c r="M634" t="n">
        <v>14.052</v>
      </c>
      <c r="N634" t="n">
        <v>28.61</v>
      </c>
      <c r="O634" t="n">
        <v>-80.598</v>
      </c>
      <c r="P634" t="n">
        <v>0.018</v>
      </c>
      <c r="Q634" t="n">
        <v>0</v>
      </c>
      <c r="R634" t="n">
        <v>-0.827</v>
      </c>
      <c r="S634" t="n">
        <v>-0.048</v>
      </c>
      <c r="T634" t="n">
        <v>79.30800000000001</v>
      </c>
      <c r="U634" t="n">
        <v>89.97199999999999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80.37</v>
      </c>
      <c r="AB634" t="n">
        <v>78.36</v>
      </c>
      <c r="AC634" t="n">
        <v>0.503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0.0004731</v>
      </c>
      <c r="AO634" t="n">
        <v>0</v>
      </c>
      <c r="AP634" t="n">
        <v>0</v>
      </c>
      <c r="AQ634" t="n">
        <v>0</v>
      </c>
      <c r="AR634" t="n">
        <v>0</v>
      </c>
      <c r="AS634" t="n">
        <v>-3.149e-05</v>
      </c>
      <c r="AT634" t="n">
        <v>22</v>
      </c>
      <c r="AU634" t="n">
        <v>90</v>
      </c>
      <c r="AV634" t="n">
        <v>41.324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1.591</v>
      </c>
      <c r="BF634" t="n">
        <v>0.133</v>
      </c>
    </row>
    <row r="635">
      <c r="A635" t="n">
        <v>6.956</v>
      </c>
      <c r="B635" t="n">
        <v>5007.465</v>
      </c>
      <c r="C635" t="n">
        <v>5007.465</v>
      </c>
      <c r="D635" t="n">
        <v>1012.054</v>
      </c>
      <c r="E635" t="n">
        <v>1026.08</v>
      </c>
      <c r="F635" t="n">
        <v>-106.694</v>
      </c>
      <c r="G635" t="n">
        <v>107.55</v>
      </c>
      <c r="H635" t="n">
        <v>735.052</v>
      </c>
      <c r="I635" t="n">
        <v>0.179</v>
      </c>
      <c r="J635" t="n">
        <v>735.052</v>
      </c>
      <c r="K635" t="n">
        <v>89.986</v>
      </c>
      <c r="L635" t="n">
        <v>169.075</v>
      </c>
      <c r="M635" t="n">
        <v>13.548</v>
      </c>
      <c r="N635" t="n">
        <v>28.61</v>
      </c>
      <c r="O635" t="n">
        <v>-80.598</v>
      </c>
      <c r="P635" t="n">
        <v>0.041</v>
      </c>
      <c r="Q635" t="n">
        <v>0</v>
      </c>
      <c r="R635" t="n">
        <v>-0.8</v>
      </c>
      <c r="S635" t="n">
        <v>-0.02</v>
      </c>
      <c r="T635" t="n">
        <v>79.267</v>
      </c>
      <c r="U635" t="n">
        <v>89.974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-0.0001176</v>
      </c>
      <c r="AO635" t="n">
        <v>0</v>
      </c>
      <c r="AP635" t="n">
        <v>0</v>
      </c>
      <c r="AQ635" t="n">
        <v>0</v>
      </c>
      <c r="AR635" t="n">
        <v>0</v>
      </c>
      <c r="AS635" t="n">
        <v>-2.977e-05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1.593</v>
      </c>
      <c r="BF635" t="n">
        <v>0.132</v>
      </c>
    </row>
    <row r="636">
      <c r="A636" t="n">
        <v>7.006</v>
      </c>
      <c r="B636" t="n">
        <v>5057.935</v>
      </c>
      <c r="C636" t="n">
        <v>5057.935</v>
      </c>
      <c r="D636" t="n">
        <v>1006.74</v>
      </c>
      <c r="E636" t="n">
        <v>1020.729</v>
      </c>
      <c r="F636" t="n">
        <v>-105.854</v>
      </c>
      <c r="G636" t="n">
        <v>106.662</v>
      </c>
      <c r="H636" t="n">
        <v>743.489</v>
      </c>
      <c r="I636" t="n">
        <v>0.183</v>
      </c>
      <c r="J636" t="n">
        <v>743.489</v>
      </c>
      <c r="K636" t="n">
        <v>89.986</v>
      </c>
      <c r="L636" t="n">
        <v>168.409</v>
      </c>
      <c r="M636" t="n">
        <v>13.103</v>
      </c>
      <c r="N636" t="n">
        <v>28.61</v>
      </c>
      <c r="O636" t="n">
        <v>-80.598</v>
      </c>
      <c r="P636" t="n">
        <v>0.062</v>
      </c>
      <c r="Q636" t="n">
        <v>0</v>
      </c>
      <c r="R636" t="n">
        <v>-0.745</v>
      </c>
      <c r="S636" t="n">
        <v>-0.012</v>
      </c>
      <c r="T636" t="n">
        <v>79.22799999999999</v>
      </c>
      <c r="U636" t="n">
        <v>89.976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80.42700000000001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0.006</v>
      </c>
      <c r="AN636" t="n">
        <v>-0.0001606</v>
      </c>
      <c r="AO636" t="n">
        <v>0</v>
      </c>
      <c r="AP636" t="n">
        <v>0</v>
      </c>
      <c r="AQ636" t="n">
        <v>0</v>
      </c>
      <c r="AR636" t="n">
        <v>0</v>
      </c>
      <c r="AS636" t="n">
        <v>-2.611e-05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1.595</v>
      </c>
      <c r="BF636" t="n">
        <v>0.131</v>
      </c>
    </row>
    <row r="637">
      <c r="A637" t="n">
        <v>7.056</v>
      </c>
      <c r="B637" t="n">
        <v>5108.14</v>
      </c>
      <c r="C637" t="n">
        <v>5108.14</v>
      </c>
      <c r="D637" t="n">
        <v>1001.468</v>
      </c>
      <c r="E637" t="n">
        <v>1015.423</v>
      </c>
      <c r="F637" t="n">
        <v>-105.016</v>
      </c>
      <c r="G637" t="n">
        <v>105.785</v>
      </c>
      <c r="H637" t="n">
        <v>751.893</v>
      </c>
      <c r="I637" t="n">
        <v>0.187</v>
      </c>
      <c r="J637" t="n">
        <v>751.893</v>
      </c>
      <c r="K637" t="n">
        <v>89.986</v>
      </c>
      <c r="L637" t="n">
        <v>167.763</v>
      </c>
      <c r="M637" t="n">
        <v>12.731</v>
      </c>
      <c r="N637" t="n">
        <v>28.61</v>
      </c>
      <c r="O637" t="n">
        <v>-80.598</v>
      </c>
      <c r="P637" t="n">
        <v>0.078</v>
      </c>
      <c r="Q637" t="n">
        <v>0</v>
      </c>
      <c r="R637" t="n">
        <v>-0.67</v>
      </c>
      <c r="S637" t="n">
        <v>-0.007</v>
      </c>
      <c r="T637" t="n">
        <v>79.193</v>
      </c>
      <c r="U637" t="n">
        <v>89.979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80.46599999999999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0.007</v>
      </c>
      <c r="AN637" t="n">
        <v>-8.35e-05</v>
      </c>
      <c r="AO637" t="n">
        <v>0</v>
      </c>
      <c r="AP637" t="n">
        <v>0</v>
      </c>
      <c r="AQ637" t="n">
        <v>0</v>
      </c>
      <c r="AR637" t="n">
        <v>0</v>
      </c>
      <c r="AS637" t="n">
        <v>-2.13e-05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1.597</v>
      </c>
      <c r="BF637" t="n">
        <v>0.131</v>
      </c>
    </row>
    <row r="638">
      <c r="A638" t="n">
        <v>7.106</v>
      </c>
      <c r="B638" t="n">
        <v>5158.083</v>
      </c>
      <c r="C638" t="n">
        <v>5158.083</v>
      </c>
      <c r="D638" t="n">
        <v>996.239</v>
      </c>
      <c r="E638" t="n">
        <v>1010.161</v>
      </c>
      <c r="F638" t="n">
        <v>-104.177</v>
      </c>
      <c r="G638" t="n">
        <v>104.917</v>
      </c>
      <c r="H638" t="n">
        <v>760.266</v>
      </c>
      <c r="I638" t="n">
        <v>0.191</v>
      </c>
      <c r="J638" t="n">
        <v>760.266</v>
      </c>
      <c r="K638" t="n">
        <v>89.986</v>
      </c>
      <c r="L638" t="n">
        <v>167.134</v>
      </c>
      <c r="M638" t="n">
        <v>12.439</v>
      </c>
      <c r="N638" t="n">
        <v>28.61</v>
      </c>
      <c r="O638" t="n">
        <v>-80.598</v>
      </c>
      <c r="P638" t="n">
        <v>0.089</v>
      </c>
      <c r="Q638" t="n">
        <v>0</v>
      </c>
      <c r="R638" t="n">
        <v>-0.583</v>
      </c>
      <c r="S638" t="n">
        <v>-0.004</v>
      </c>
      <c r="T638" t="n">
        <v>79.161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80.512</v>
      </c>
      <c r="AB638" t="n">
        <v>78.36</v>
      </c>
      <c r="AC638" t="n">
        <v>0.538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-0.000481</v>
      </c>
      <c r="AO638" t="n">
        <v>0</v>
      </c>
      <c r="AP638" t="n">
        <v>0</v>
      </c>
      <c r="AQ638" t="n">
        <v>0</v>
      </c>
      <c r="AR638" t="n">
        <v>0</v>
      </c>
      <c r="AS638" t="n">
        <v>-1.628e-05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1.599</v>
      </c>
      <c r="BF638" t="n">
        <v>0.13</v>
      </c>
    </row>
    <row r="639">
      <c r="A639" t="n">
        <v>7.156</v>
      </c>
      <c r="B639" t="n">
        <v>5207.765</v>
      </c>
      <c r="C639" t="n">
        <v>5207.765</v>
      </c>
      <c r="D639" t="n">
        <v>991.051</v>
      </c>
      <c r="E639" t="n">
        <v>1004.943</v>
      </c>
      <c r="F639" t="n">
        <v>-103.337</v>
      </c>
      <c r="G639" t="n">
        <v>104.058</v>
      </c>
      <c r="H639" t="n">
        <v>768.607</v>
      </c>
      <c r="I639" t="n">
        <v>0.195</v>
      </c>
      <c r="J639" t="n">
        <v>768.607</v>
      </c>
      <c r="K639" t="n">
        <v>89.985</v>
      </c>
      <c r="L639" t="n">
        <v>166.518</v>
      </c>
      <c r="M639" t="n">
        <v>12.228</v>
      </c>
      <c r="N639" t="n">
        <v>28.61</v>
      </c>
      <c r="O639" t="n">
        <v>-80.598</v>
      </c>
      <c r="P639" t="n">
        <v>0.095</v>
      </c>
      <c r="Q639" t="n">
        <v>0</v>
      </c>
      <c r="R639" t="n">
        <v>-0.483</v>
      </c>
      <c r="S639" t="n">
        <v>-0.002</v>
      </c>
      <c r="T639" t="n">
        <v>79.13500000000001</v>
      </c>
      <c r="U639" t="n">
        <v>89.983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80.566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-0.0002606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1.601</v>
      </c>
      <c r="BF639" t="n">
        <v>0.129</v>
      </c>
    </row>
    <row r="640">
      <c r="A640" t="n">
        <v>7.206</v>
      </c>
      <c r="B640" t="n">
        <v>5257.188</v>
      </c>
      <c r="C640" t="n">
        <v>5257.188</v>
      </c>
      <c r="D640" t="n">
        <v>985.905</v>
      </c>
      <c r="E640" t="n">
        <v>999.7670000000001</v>
      </c>
      <c r="F640" t="n">
        <v>-102.494</v>
      </c>
      <c r="G640" t="n">
        <v>103.206</v>
      </c>
      <c r="H640" t="n">
        <v>776.918</v>
      </c>
      <c r="I640" t="n">
        <v>0.198</v>
      </c>
      <c r="J640" t="n">
        <v>776.918</v>
      </c>
      <c r="K640" t="n">
        <v>89.985</v>
      </c>
      <c r="L640" t="n">
        <v>165.91</v>
      </c>
      <c r="M640" t="n">
        <v>12.099</v>
      </c>
      <c r="N640" t="n">
        <v>28.61</v>
      </c>
      <c r="O640" t="n">
        <v>-80.598</v>
      </c>
      <c r="P640" t="n">
        <v>0.096</v>
      </c>
      <c r="Q640" t="n">
        <v>0</v>
      </c>
      <c r="R640" t="n">
        <v>-0.38</v>
      </c>
      <c r="S640" t="n">
        <v>0.001</v>
      </c>
      <c r="T640" t="n">
        <v>79.113</v>
      </c>
      <c r="U640" t="n">
        <v>89.985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80.628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-0.0003215</v>
      </c>
      <c r="AO640" t="n">
        <v>0</v>
      </c>
      <c r="AP640" t="n">
        <v>0</v>
      </c>
      <c r="AQ640" t="n">
        <v>0</v>
      </c>
      <c r="AR640" t="n">
        <v>0</v>
      </c>
      <c r="AS640" t="n">
        <v>-7.059e-06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1.603</v>
      </c>
      <c r="BF640" t="n">
        <v>0.129</v>
      </c>
    </row>
    <row r="641">
      <c r="A641" t="n">
        <v>7.256</v>
      </c>
      <c r="B641" t="n">
        <v>5306.356</v>
      </c>
      <c r="C641" t="n">
        <v>5306.356</v>
      </c>
      <c r="D641" t="n">
        <v>980.801</v>
      </c>
      <c r="E641" t="n">
        <v>994.634</v>
      </c>
      <c r="F641" t="n">
        <v>-101.649</v>
      </c>
      <c r="G641" t="n">
        <v>102.361</v>
      </c>
      <c r="H641" t="n">
        <v>785.198</v>
      </c>
      <c r="I641" t="n">
        <v>0.202</v>
      </c>
      <c r="J641" t="n">
        <v>785.198</v>
      </c>
      <c r="K641" t="n">
        <v>89.985</v>
      </c>
      <c r="L641" t="n">
        <v>165.307</v>
      </c>
      <c r="M641" t="n">
        <v>12.047</v>
      </c>
      <c r="N641" t="n">
        <v>28.61</v>
      </c>
      <c r="O641" t="n">
        <v>-80.598</v>
      </c>
      <c r="P641" t="n">
        <v>0.092</v>
      </c>
      <c r="Q641" t="n">
        <v>0</v>
      </c>
      <c r="R641" t="n">
        <v>-0.277</v>
      </c>
      <c r="S641" t="n">
        <v>0.003</v>
      </c>
      <c r="T641" t="n">
        <v>79.09699999999999</v>
      </c>
      <c r="U641" t="n">
        <v>89.986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</v>
      </c>
      <c r="AB641" t="n">
        <v>78.36</v>
      </c>
      <c r="AC641" t="n">
        <v>0.584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0.017</v>
      </c>
      <c r="AM641" t="n">
        <v>0.01</v>
      </c>
      <c r="AN641" t="n">
        <v>3.038e-06</v>
      </c>
      <c r="AO641" t="n">
        <v>0</v>
      </c>
      <c r="AP641" t="n">
        <v>0</v>
      </c>
      <c r="AQ641" t="n">
        <v>0</v>
      </c>
      <c r="AR641" t="n">
        <v>0</v>
      </c>
      <c r="AS641" t="n">
        <v>-3.788e-06</v>
      </c>
      <c r="AT641" t="n">
        <v>22</v>
      </c>
      <c r="AU641" t="n">
        <v>90</v>
      </c>
      <c r="AV641" t="n">
        <v>40.077</v>
      </c>
      <c r="AW641" t="n">
        <v>12.092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1.604</v>
      </c>
      <c r="BF641" t="n">
        <v>0.128</v>
      </c>
    </row>
    <row r="642">
      <c r="A642" t="n">
        <v>7.306</v>
      </c>
      <c r="B642" t="n">
        <v>5355.269</v>
      </c>
      <c r="C642" t="n">
        <v>5355.269</v>
      </c>
      <c r="D642" t="n">
        <v>975.74</v>
      </c>
      <c r="E642" t="n">
        <v>989.543</v>
      </c>
      <c r="F642" t="n">
        <v>-100.805</v>
      </c>
      <c r="G642" t="n">
        <v>101.524</v>
      </c>
      <c r="H642" t="n">
        <v>793.448</v>
      </c>
      <c r="I642" t="n">
        <v>0.206</v>
      </c>
      <c r="J642" t="n">
        <v>793.448</v>
      </c>
      <c r="K642" t="n">
        <v>89.985</v>
      </c>
      <c r="L642" t="n">
        <v>164.704</v>
      </c>
      <c r="M642" t="n">
        <v>12.062</v>
      </c>
      <c r="N642" t="n">
        <v>28.61</v>
      </c>
      <c r="O642" t="n">
        <v>-80.598</v>
      </c>
      <c r="P642" t="n">
        <v>0.082</v>
      </c>
      <c r="Q642" t="n">
        <v>0</v>
      </c>
      <c r="R642" t="n">
        <v>-0.181</v>
      </c>
      <c r="S642" t="n">
        <v>0.004</v>
      </c>
      <c r="T642" t="n">
        <v>79.08499999999999</v>
      </c>
      <c r="U642" t="n">
        <v>89.986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80.77200000000001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-0.0002419</v>
      </c>
      <c r="AO642" t="n">
        <v>0</v>
      </c>
      <c r="AP642" t="n">
        <v>0</v>
      </c>
      <c r="AQ642" t="n">
        <v>0</v>
      </c>
      <c r="AR642" t="n">
        <v>0</v>
      </c>
      <c r="AS642" t="n">
        <v>-1.633e-06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1.606</v>
      </c>
      <c r="BF642" t="n">
        <v>0.127</v>
      </c>
    </row>
    <row r="643">
      <c r="A643" t="n">
        <v>7.356</v>
      </c>
      <c r="B643" t="n">
        <v>5403.93</v>
      </c>
      <c r="C643" t="n">
        <v>5403.93</v>
      </c>
      <c r="D643" t="n">
        <v>970.721</v>
      </c>
      <c r="E643" t="n">
        <v>984.494</v>
      </c>
      <c r="F643" t="n">
        <v>-99.962</v>
      </c>
      <c r="G643" t="n">
        <v>100.696</v>
      </c>
      <c r="H643" t="n">
        <v>801.668</v>
      </c>
      <c r="I643" t="n">
        <v>0.21</v>
      </c>
      <c r="J643" t="n">
        <v>801.668</v>
      </c>
      <c r="K643" t="n">
        <v>89.985</v>
      </c>
      <c r="L643" t="n">
        <v>164.099</v>
      </c>
      <c r="M643" t="n">
        <v>12.135</v>
      </c>
      <c r="N643" t="n">
        <v>28.61</v>
      </c>
      <c r="O643" t="n">
        <v>-80.59699999999999</v>
      </c>
      <c r="P643" t="n">
        <v>0.06900000000000001</v>
      </c>
      <c r="Q643" t="n">
        <v>0</v>
      </c>
      <c r="R643" t="n">
        <v>-0.093</v>
      </c>
      <c r="S643" t="n">
        <v>0.007</v>
      </c>
      <c r="T643" t="n">
        <v>79.07899999999999</v>
      </c>
      <c r="U643" t="n">
        <v>89.985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80.85299999999999</v>
      </c>
      <c r="AB643" t="n">
        <v>78.36</v>
      </c>
      <c r="AC643" t="n">
        <v>0.623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0.008</v>
      </c>
      <c r="AN643" t="n">
        <v>-0.0002941</v>
      </c>
      <c r="AO643" t="n">
        <v>0</v>
      </c>
      <c r="AP643" t="n">
        <v>0</v>
      </c>
      <c r="AQ643" t="n">
        <v>0</v>
      </c>
      <c r="AR643" t="n">
        <v>0</v>
      </c>
      <c r="AS643" t="n">
        <v>-4.367e-07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1.608</v>
      </c>
      <c r="BF643" t="n">
        <v>0.127</v>
      </c>
    </row>
    <row r="644">
      <c r="A644" t="n">
        <v>7.406</v>
      </c>
      <c r="B644" t="n">
        <v>5452.342</v>
      </c>
      <c r="C644" t="n">
        <v>5452.342</v>
      </c>
      <c r="D644" t="n">
        <v>965.744</v>
      </c>
      <c r="E644" t="n">
        <v>979.485</v>
      </c>
      <c r="F644" t="n">
        <v>-99.093</v>
      </c>
      <c r="G644" t="n">
        <v>99.84699999999999</v>
      </c>
      <c r="H644" t="n">
        <v>809.8579999999999</v>
      </c>
      <c r="I644" t="n">
        <v>0.213</v>
      </c>
      <c r="J644" t="n">
        <v>809.8579999999999</v>
      </c>
      <c r="K644" t="n">
        <v>89.985</v>
      </c>
      <c r="L644" t="n">
        <v>163.49</v>
      </c>
      <c r="M644" t="n">
        <v>12.245</v>
      </c>
      <c r="N644" t="n">
        <v>28.61</v>
      </c>
      <c r="O644" t="n">
        <v>-80.59699999999999</v>
      </c>
      <c r="P644" t="n">
        <v>0.052</v>
      </c>
      <c r="Q644" t="n">
        <v>0</v>
      </c>
      <c r="R644" t="n">
        <v>-0.022</v>
      </c>
      <c r="S644" t="n">
        <v>0.01</v>
      </c>
      <c r="T644" t="n">
        <v>79.07599999999999</v>
      </c>
      <c r="U644" t="n">
        <v>89.983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-0.0002918</v>
      </c>
      <c r="AO644" t="n">
        <v>0</v>
      </c>
      <c r="AP644" t="n">
        <v>0</v>
      </c>
      <c r="AQ644" t="n">
        <v>0</v>
      </c>
      <c r="AR644" t="n">
        <v>0</v>
      </c>
      <c r="AS644" t="n">
        <v>-2.523e-08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1.61</v>
      </c>
      <c r="BF644" t="n">
        <v>0.126</v>
      </c>
    </row>
    <row r="645">
      <c r="A645" t="n">
        <v>7.456</v>
      </c>
      <c r="B645" t="n">
        <v>5500.506</v>
      </c>
      <c r="C645" t="n">
        <v>5500.506</v>
      </c>
      <c r="D645" t="n">
        <v>960.812</v>
      </c>
      <c r="E645" t="n">
        <v>974.519</v>
      </c>
      <c r="F645" t="n">
        <v>-98.20099999999999</v>
      </c>
      <c r="G645" t="n">
        <v>98.97799999999999</v>
      </c>
      <c r="H645" t="n">
        <v>818.0170000000001</v>
      </c>
      <c r="I645" t="n">
        <v>0.217</v>
      </c>
      <c r="J645" t="n">
        <v>818.0170000000001</v>
      </c>
      <c r="K645" t="n">
        <v>89.985</v>
      </c>
      <c r="L645" t="n">
        <v>162.875</v>
      </c>
      <c r="M645" t="n">
        <v>12.376</v>
      </c>
      <c r="N645" t="n">
        <v>28.61</v>
      </c>
      <c r="O645" t="n">
        <v>-80.59699999999999</v>
      </c>
      <c r="P645" t="n">
        <v>0.033</v>
      </c>
      <c r="Q645" t="n">
        <v>0</v>
      </c>
      <c r="R645" t="n">
        <v>0.024</v>
      </c>
      <c r="S645" t="n">
        <v>0.008999999999999999</v>
      </c>
      <c r="T645" t="n">
        <v>79.07599999999999</v>
      </c>
      <c r="U645" t="n">
        <v>89.98099999999999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81.026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-7.601999999999999e-05</v>
      </c>
      <c r="AO645" t="n">
        <v>0</v>
      </c>
      <c r="AP645" t="n">
        <v>0</v>
      </c>
      <c r="AQ645" t="n">
        <v>0</v>
      </c>
      <c r="AR645" t="n">
        <v>0</v>
      </c>
      <c r="AS645" t="n">
        <v>3.047e-08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1.612</v>
      </c>
      <c r="BF645" t="n">
        <v>0.125</v>
      </c>
    </row>
    <row r="646">
      <c r="A646" t="n">
        <v>7.506</v>
      </c>
      <c r="B646" t="n">
        <v>5548.424</v>
      </c>
      <c r="C646" t="n">
        <v>5548.424</v>
      </c>
      <c r="D646" t="n">
        <v>955.924</v>
      </c>
      <c r="E646" t="n">
        <v>969.596</v>
      </c>
      <c r="F646" t="n">
        <v>-97.322</v>
      </c>
      <c r="G646" t="n">
        <v>98.124</v>
      </c>
      <c r="H646" t="n">
        <v>826.146</v>
      </c>
      <c r="I646" t="n">
        <v>0.22</v>
      </c>
      <c r="J646" t="n">
        <v>826.146</v>
      </c>
      <c r="K646" t="n">
        <v>89.985</v>
      </c>
      <c r="L646" t="n">
        <v>162.252</v>
      </c>
      <c r="M646" t="n">
        <v>12.517</v>
      </c>
      <c r="N646" t="n">
        <v>28.61</v>
      </c>
      <c r="O646" t="n">
        <v>-80.59699999999999</v>
      </c>
      <c r="P646" t="n">
        <v>0.012</v>
      </c>
      <c r="Q646" t="n">
        <v>0</v>
      </c>
      <c r="R646" t="n">
        <v>0.052</v>
      </c>
      <c r="S646" t="n">
        <v>0.011</v>
      </c>
      <c r="T646" t="n">
        <v>79.078</v>
      </c>
      <c r="U646" t="n">
        <v>89.97799999999999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81.11499999999999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0.002</v>
      </c>
      <c r="AN646" t="n">
        <v>-0.00016</v>
      </c>
      <c r="AO646" t="n">
        <v>0</v>
      </c>
      <c r="AP646" t="n">
        <v>0</v>
      </c>
      <c r="AQ646" t="n">
        <v>0</v>
      </c>
      <c r="AR646" t="n">
        <v>0</v>
      </c>
      <c r="AS646" t="n">
        <v>1.394e-07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1.614</v>
      </c>
      <c r="BF646" t="n">
        <v>0.125</v>
      </c>
    </row>
    <row r="647">
      <c r="A647" t="n">
        <v>7.556</v>
      </c>
      <c r="B647" t="n">
        <v>5596.099</v>
      </c>
      <c r="C647" t="n">
        <v>5596.099</v>
      </c>
      <c r="D647" t="n">
        <v>951.079</v>
      </c>
      <c r="E647" t="n">
        <v>964.7140000000001</v>
      </c>
      <c r="F647" t="n">
        <v>-96.458</v>
      </c>
      <c r="G647" t="n">
        <v>97.285</v>
      </c>
      <c r="H647" t="n">
        <v>834.242</v>
      </c>
      <c r="I647" t="n">
        <v>0.224</v>
      </c>
      <c r="J647" t="n">
        <v>834.242</v>
      </c>
      <c r="K647" t="n">
        <v>89.985</v>
      </c>
      <c r="L647" t="n">
        <v>161.623</v>
      </c>
      <c r="M647" t="n">
        <v>12.653</v>
      </c>
      <c r="N647" t="n">
        <v>28.61</v>
      </c>
      <c r="O647" t="n">
        <v>-80.59699999999999</v>
      </c>
      <c r="P647" t="n">
        <v>0.008</v>
      </c>
      <c r="Q647" t="n">
        <v>0</v>
      </c>
      <c r="R647" t="n">
        <v>-0.054</v>
      </c>
      <c r="S647" t="n">
        <v>-0.008</v>
      </c>
      <c r="T647" t="n">
        <v>79.081</v>
      </c>
      <c r="U647" t="n">
        <v>89.97499999999999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81.185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0.001</v>
      </c>
      <c r="AM647" t="n">
        <v>0.0009428</v>
      </c>
      <c r="AN647" t="n">
        <v>0.0004055</v>
      </c>
      <c r="AO647" t="n">
        <v>0</v>
      </c>
      <c r="AP647" t="n">
        <v>0</v>
      </c>
      <c r="AQ647" t="n">
        <v>0</v>
      </c>
      <c r="AR647" t="n">
        <v>0</v>
      </c>
      <c r="AS647" t="n">
        <v>-1.519e-07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1.616</v>
      </c>
      <c r="BF647" t="n">
        <v>0.124</v>
      </c>
    </row>
    <row r="648">
      <c r="A648" t="n">
        <v>7.606</v>
      </c>
      <c r="B648" t="n">
        <v>5643.532</v>
      </c>
      <c r="C648" t="n">
        <v>5643.532</v>
      </c>
      <c r="D648" t="n">
        <v>946.277</v>
      </c>
      <c r="E648" t="n">
        <v>959.874</v>
      </c>
      <c r="F648" t="n">
        <v>-95.61199999999999</v>
      </c>
      <c r="G648" t="n">
        <v>96.461</v>
      </c>
      <c r="H648" t="n">
        <v>842.308</v>
      </c>
      <c r="I648" t="n">
        <v>0.228</v>
      </c>
      <c r="J648" t="n">
        <v>842.308</v>
      </c>
      <c r="K648" t="n">
        <v>89.985</v>
      </c>
      <c r="L648" t="n">
        <v>160.987</v>
      </c>
      <c r="M648" t="n">
        <v>12.769</v>
      </c>
      <c r="N648" t="n">
        <v>28.61</v>
      </c>
      <c r="O648" t="n">
        <v>-80.59699999999999</v>
      </c>
      <c r="P648" t="n">
        <v>0.027</v>
      </c>
      <c r="Q648" t="n">
        <v>0</v>
      </c>
      <c r="R648" t="n">
        <v>-0.032</v>
      </c>
      <c r="S648" t="n">
        <v>-0.008999999999999999</v>
      </c>
      <c r="T648" t="n">
        <v>79.083</v>
      </c>
      <c r="U648" t="n">
        <v>89.97199999999999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-0.0002111</v>
      </c>
      <c r="AO648" t="n">
        <v>0</v>
      </c>
      <c r="AP648" t="n">
        <v>0</v>
      </c>
      <c r="AQ648" t="n">
        <v>0</v>
      </c>
      <c r="AR648" t="n">
        <v>0</v>
      </c>
      <c r="AS648" t="n">
        <v>-5.395e-08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1.619</v>
      </c>
      <c r="BF648" t="n">
        <v>0.123</v>
      </c>
    </row>
    <row r="649">
      <c r="A649" t="n">
        <v>7.656</v>
      </c>
      <c r="B649" t="n">
        <v>5690.727</v>
      </c>
      <c r="C649" t="n">
        <v>5690.727</v>
      </c>
      <c r="D649" t="n">
        <v>941.518</v>
      </c>
      <c r="E649" t="n">
        <v>955.074</v>
      </c>
      <c r="F649" t="n">
        <v>-94.786</v>
      </c>
      <c r="G649" t="n">
        <v>95.65300000000001</v>
      </c>
      <c r="H649" t="n">
        <v>850.341</v>
      </c>
      <c r="I649" t="n">
        <v>0.231</v>
      </c>
      <c r="J649" t="n">
        <v>850.341</v>
      </c>
      <c r="K649" t="n">
        <v>89.98399999999999</v>
      </c>
      <c r="L649" t="n">
        <v>160.347</v>
      </c>
      <c r="M649" t="n">
        <v>12.851</v>
      </c>
      <c r="N649" t="n">
        <v>28.61</v>
      </c>
      <c r="O649" t="n">
        <v>-80.59699999999999</v>
      </c>
      <c r="P649" t="n">
        <v>0.044</v>
      </c>
      <c r="Q649" t="n">
        <v>0</v>
      </c>
      <c r="R649" t="n">
        <v>0.013</v>
      </c>
      <c r="S649" t="n">
        <v>-0.008</v>
      </c>
      <c r="T649" t="n">
        <v>79.083</v>
      </c>
      <c r="U649" t="n">
        <v>89.96899999999999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-0.0004719</v>
      </c>
      <c r="AO649" t="n">
        <v>0</v>
      </c>
      <c r="AP649" t="n">
        <v>0</v>
      </c>
      <c r="AQ649" t="n">
        <v>0</v>
      </c>
      <c r="AR649" t="n">
        <v>0</v>
      </c>
      <c r="AS649" t="n">
        <v>8.669e-09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1.623</v>
      </c>
      <c r="BF649" t="n">
        <v>0.123</v>
      </c>
    </row>
    <row r="650">
      <c r="A650" t="n">
        <v>7.706</v>
      </c>
      <c r="B650" t="n">
        <v>5737.685</v>
      </c>
      <c r="C650" t="n">
        <v>5737.685</v>
      </c>
      <c r="D650" t="n">
        <v>936.799</v>
      </c>
      <c r="E650" t="n">
        <v>950.314</v>
      </c>
      <c r="F650" t="n">
        <v>-93.98099999999999</v>
      </c>
      <c r="G650" t="n">
        <v>94.861</v>
      </c>
      <c r="H650" t="n">
        <v>858.342</v>
      </c>
      <c r="I650" t="n">
        <v>0.235</v>
      </c>
      <c r="J650" t="n">
        <v>858.342</v>
      </c>
      <c r="K650" t="n">
        <v>89.98399999999999</v>
      </c>
      <c r="L650" t="n">
        <v>159.703</v>
      </c>
      <c r="M650" t="n">
        <v>12.889</v>
      </c>
      <c r="N650" t="n">
        <v>28.61</v>
      </c>
      <c r="O650" t="n">
        <v>-80.59699999999999</v>
      </c>
      <c r="P650" t="n">
        <v>0.058</v>
      </c>
      <c r="Q650" t="n">
        <v>0</v>
      </c>
      <c r="R650" t="n">
        <v>0.079</v>
      </c>
      <c r="S650" t="n">
        <v>-0.008</v>
      </c>
      <c r="T650" t="n">
        <v>79.081</v>
      </c>
      <c r="U650" t="n">
        <v>89.968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</v>
      </c>
      <c r="AM650" t="n">
        <v>0.008</v>
      </c>
      <c r="AN650" t="n">
        <v>9.135e-05</v>
      </c>
      <c r="AO650" t="n">
        <v>0</v>
      </c>
      <c r="AP650" t="n">
        <v>0</v>
      </c>
      <c r="AQ650" t="n">
        <v>0</v>
      </c>
      <c r="AR650" t="n">
        <v>0</v>
      </c>
      <c r="AS650" t="n">
        <v>3.36e-07</v>
      </c>
      <c r="AT650" t="n">
        <v>22</v>
      </c>
      <c r="AU650" t="n">
        <v>90</v>
      </c>
      <c r="AV650" t="n">
        <v>38.538</v>
      </c>
      <c r="AW650" t="n">
        <v>11.899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1.626</v>
      </c>
      <c r="BF650" t="n">
        <v>0.122</v>
      </c>
    </row>
    <row r="651">
      <c r="A651" t="n">
        <v>7.756</v>
      </c>
      <c r="B651" t="n">
        <v>5784.408</v>
      </c>
      <c r="C651" t="n">
        <v>5784.408</v>
      </c>
      <c r="D651" t="n">
        <v>932.119</v>
      </c>
      <c r="E651" t="n">
        <v>945.593</v>
      </c>
      <c r="F651" t="n">
        <v>-93.199</v>
      </c>
      <c r="G651" t="n">
        <v>94.084</v>
      </c>
      <c r="H651" t="n">
        <v>866.311</v>
      </c>
      <c r="I651" t="n">
        <v>0.239</v>
      </c>
      <c r="J651" t="n">
        <v>866.311</v>
      </c>
      <c r="K651" t="n">
        <v>89.98399999999999</v>
      </c>
      <c r="L651" t="n">
        <v>159.059</v>
      </c>
      <c r="M651" t="n">
        <v>12.874</v>
      </c>
      <c r="N651" t="n">
        <v>28.61</v>
      </c>
      <c r="O651" t="n">
        <v>-80.59699999999999</v>
      </c>
      <c r="P651" t="n">
        <v>0.068</v>
      </c>
      <c r="Q651" t="n">
        <v>0</v>
      </c>
      <c r="R651" t="n">
        <v>0.157</v>
      </c>
      <c r="S651" t="n">
        <v>-0.008</v>
      </c>
      <c r="T651" t="n">
        <v>79.075</v>
      </c>
      <c r="U651" t="n">
        <v>89.96599999999999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0.008999999999999999</v>
      </c>
      <c r="AN651" t="n">
        <v>0.0001204</v>
      </c>
      <c r="AO651" t="n">
        <v>0</v>
      </c>
      <c r="AP651" t="n">
        <v>0</v>
      </c>
      <c r="AQ651" t="n">
        <v>0</v>
      </c>
      <c r="AR651" t="n">
        <v>0</v>
      </c>
      <c r="AS651" t="n">
        <v>1.356e-06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1.628</v>
      </c>
      <c r="BF651" t="n">
        <v>0.122</v>
      </c>
    </row>
    <row r="652">
      <c r="A652" t="n">
        <v>7.806</v>
      </c>
      <c r="B652" t="n">
        <v>5830.897</v>
      </c>
      <c r="C652" t="n">
        <v>5830.897</v>
      </c>
      <c r="D652" t="n">
        <v>927.478</v>
      </c>
      <c r="E652" t="n">
        <v>940.91</v>
      </c>
      <c r="F652" t="n">
        <v>-92.441</v>
      </c>
      <c r="G652" t="n">
        <v>93.32299999999999</v>
      </c>
      <c r="H652" t="n">
        <v>874.248</v>
      </c>
      <c r="I652" t="n">
        <v>0.243</v>
      </c>
      <c r="J652" t="n">
        <v>874.248</v>
      </c>
      <c r="K652" t="n">
        <v>89.98399999999999</v>
      </c>
      <c r="L652" t="n">
        <v>158.416</v>
      </c>
      <c r="M652" t="n">
        <v>12.803</v>
      </c>
      <c r="N652" t="n">
        <v>28.61</v>
      </c>
      <c r="O652" t="n">
        <v>-80.59699999999999</v>
      </c>
      <c r="P652" t="n">
        <v>0.073</v>
      </c>
      <c r="Q652" t="n">
        <v>0</v>
      </c>
      <c r="R652" t="n">
        <v>0.247</v>
      </c>
      <c r="S652" t="n">
        <v>-0.006</v>
      </c>
      <c r="T652" t="n">
        <v>79.065</v>
      </c>
      <c r="U652" t="n">
        <v>89.96599999999999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81.423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-0.0001252</v>
      </c>
      <c r="AO652" t="n">
        <v>0</v>
      </c>
      <c r="AP652" t="n">
        <v>0</v>
      </c>
      <c r="AQ652" t="n">
        <v>0</v>
      </c>
      <c r="AR652" t="n">
        <v>0</v>
      </c>
      <c r="AS652" t="n">
        <v>3.365e-06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1.63</v>
      </c>
      <c r="BF652" t="n">
        <v>0.121</v>
      </c>
    </row>
    <row r="653">
      <c r="A653" t="n">
        <v>7.856</v>
      </c>
      <c r="B653" t="n">
        <v>5877.156</v>
      </c>
      <c r="C653" t="n">
        <v>5877.156</v>
      </c>
      <c r="D653" t="n">
        <v>922.875</v>
      </c>
      <c r="E653" t="n">
        <v>936.265</v>
      </c>
      <c r="F653" t="n">
        <v>-91.705</v>
      </c>
      <c r="G653" t="n">
        <v>92.577</v>
      </c>
      <c r="H653" t="n">
        <v>882.153</v>
      </c>
      <c r="I653" t="n">
        <v>0.247</v>
      </c>
      <c r="J653" t="n">
        <v>882.153</v>
      </c>
      <c r="K653" t="n">
        <v>89.98399999999999</v>
      </c>
      <c r="L653" t="n">
        <v>157.779</v>
      </c>
      <c r="M653" t="n">
        <v>12.675</v>
      </c>
      <c r="N653" t="n">
        <v>28.61</v>
      </c>
      <c r="O653" t="n">
        <v>-80.59699999999999</v>
      </c>
      <c r="P653" t="n">
        <v>0.074</v>
      </c>
      <c r="Q653" t="n">
        <v>0</v>
      </c>
      <c r="R653" t="n">
        <v>0.342</v>
      </c>
      <c r="S653" t="n">
        <v>-0.006</v>
      </c>
      <c r="T653" t="n">
        <v>79.05</v>
      </c>
      <c r="U653" t="n">
        <v>89.96599999999999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61.744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-0.0003542</v>
      </c>
      <c r="AO653" t="n">
        <v>0</v>
      </c>
      <c r="AP653" t="n">
        <v>0</v>
      </c>
      <c r="AQ653" t="n">
        <v>0</v>
      </c>
      <c r="AR653" t="n">
        <v>0</v>
      </c>
      <c r="AS653" t="n">
        <v>6.527e-06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1.632</v>
      </c>
      <c r="BF653" t="n">
        <v>0.12</v>
      </c>
    </row>
    <row r="654">
      <c r="A654" t="n">
        <v>7.906</v>
      </c>
      <c r="B654" t="n">
        <v>5923.185</v>
      </c>
      <c r="C654" t="n">
        <v>5923.185</v>
      </c>
      <c r="D654" t="n">
        <v>918.307</v>
      </c>
      <c r="E654" t="n">
        <v>931.657</v>
      </c>
      <c r="F654" t="n">
        <v>-90.992</v>
      </c>
      <c r="G654" t="n">
        <v>91.846</v>
      </c>
      <c r="H654" t="n">
        <v>890.026</v>
      </c>
      <c r="I654" t="n">
        <v>0.251</v>
      </c>
      <c r="J654" t="n">
        <v>890.026</v>
      </c>
      <c r="K654" t="n">
        <v>89.98399999999999</v>
      </c>
      <c r="L654" t="n">
        <v>157.15</v>
      </c>
      <c r="M654" t="n">
        <v>12.493</v>
      </c>
      <c r="N654" t="n">
        <v>28.61</v>
      </c>
      <c r="O654" t="n">
        <v>-80.59699999999999</v>
      </c>
      <c r="P654" t="n">
        <v>0.07000000000000001</v>
      </c>
      <c r="Q654" t="n">
        <v>0</v>
      </c>
      <c r="R654" t="n">
        <v>0.436</v>
      </c>
      <c r="S654" t="n">
        <v>-0.006</v>
      </c>
      <c r="T654" t="n">
        <v>79.03100000000001</v>
      </c>
      <c r="U654" t="n">
        <v>89.967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81.55200000000001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0.0001613</v>
      </c>
      <c r="AO654" t="n">
        <v>0</v>
      </c>
      <c r="AP654" t="n">
        <v>0</v>
      </c>
      <c r="AQ654" t="n">
        <v>0</v>
      </c>
      <c r="AR654" t="n">
        <v>0</v>
      </c>
      <c r="AS654" t="n">
        <v>1.071e-05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1.634</v>
      </c>
      <c r="BF654" t="n">
        <v>0.12</v>
      </c>
    </row>
    <row r="655">
      <c r="A655" t="n">
        <v>7.956</v>
      </c>
      <c r="B655" t="n">
        <v>5968.987</v>
      </c>
      <c r="C655" t="n">
        <v>5968.987</v>
      </c>
      <c r="D655" t="n">
        <v>913.775</v>
      </c>
      <c r="E655" t="n">
        <v>927.085</v>
      </c>
      <c r="F655" t="n">
        <v>-90.3</v>
      </c>
      <c r="G655" t="n">
        <v>91.128</v>
      </c>
      <c r="H655" t="n">
        <v>897.8680000000001</v>
      </c>
      <c r="I655" t="n">
        <v>0.255</v>
      </c>
      <c r="J655" t="n">
        <v>897.8680000000001</v>
      </c>
      <c r="K655" t="n">
        <v>89.98399999999999</v>
      </c>
      <c r="L655" t="n">
        <v>156.531</v>
      </c>
      <c r="M655" t="n">
        <v>12.263</v>
      </c>
      <c r="N655" t="n">
        <v>28.61</v>
      </c>
      <c r="O655" t="n">
        <v>-80.59699999999999</v>
      </c>
      <c r="P655" t="n">
        <v>0.062</v>
      </c>
      <c r="Q655" t="n">
        <v>0</v>
      </c>
      <c r="R655" t="n">
        <v>0.522</v>
      </c>
      <c r="S655" t="n">
        <v>-0.005</v>
      </c>
      <c r="T655" t="n">
        <v>79.00700000000001</v>
      </c>
      <c r="U655" t="n">
        <v>89.968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81.624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0.008999999999999999</v>
      </c>
      <c r="AN655" t="n">
        <v>0.0002499</v>
      </c>
      <c r="AO655" t="n">
        <v>0</v>
      </c>
      <c r="AP655" t="n">
        <v>0</v>
      </c>
      <c r="AQ655" t="n">
        <v>0</v>
      </c>
      <c r="AR655" t="n">
        <v>0</v>
      </c>
      <c r="AS655" t="n">
        <v>1.55e-05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1.635</v>
      </c>
      <c r="BF655" t="n">
        <v>0.119</v>
      </c>
    </row>
    <row r="656">
      <c r="A656" t="n">
        <v>8.006</v>
      </c>
      <c r="B656" t="n">
        <v>6014.564</v>
      </c>
      <c r="C656" t="n">
        <v>6014.564</v>
      </c>
      <c r="D656" t="n">
        <v>909.277</v>
      </c>
      <c r="E656" t="n">
        <v>922.549</v>
      </c>
      <c r="F656" t="n">
        <v>-89.626</v>
      </c>
      <c r="G656" t="n">
        <v>90.425</v>
      </c>
      <c r="H656" t="n">
        <v>905.6799999999999</v>
      </c>
      <c r="I656" t="n">
        <v>0.259</v>
      </c>
      <c r="J656" t="n">
        <v>905.6799999999999</v>
      </c>
      <c r="K656" t="n">
        <v>89.98399999999999</v>
      </c>
      <c r="L656" t="n">
        <v>155.924</v>
      </c>
      <c r="M656" t="n">
        <v>11.996</v>
      </c>
      <c r="N656" t="n">
        <v>28.61</v>
      </c>
      <c r="O656" t="n">
        <v>-80.59699999999999</v>
      </c>
      <c r="P656" t="n">
        <v>0.051</v>
      </c>
      <c r="Q656" t="n">
        <v>0</v>
      </c>
      <c r="R656" t="n">
        <v>0.595</v>
      </c>
      <c r="S656" t="n">
        <v>-0.002</v>
      </c>
      <c r="T656" t="n">
        <v>78.979</v>
      </c>
      <c r="U656" t="n">
        <v>89.96899999999999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81.7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0.007</v>
      </c>
      <c r="AN656" t="n">
        <v>0.000284</v>
      </c>
      <c r="AO656" t="n">
        <v>0</v>
      </c>
      <c r="AP656" t="n">
        <v>0</v>
      </c>
      <c r="AQ656" t="n">
        <v>0</v>
      </c>
      <c r="AR656" t="n">
        <v>0</v>
      </c>
      <c r="AS656" t="n">
        <v>2.035e-05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1.637</v>
      </c>
      <c r="BF656" t="n">
        <v>0.119</v>
      </c>
    </row>
    <row r="657">
      <c r="A657" t="n">
        <v>8.055999999999999</v>
      </c>
      <c r="B657" t="n">
        <v>6059.916</v>
      </c>
      <c r="C657" t="n">
        <v>6059.916</v>
      </c>
      <c r="D657" t="n">
        <v>904.812</v>
      </c>
      <c r="E657" t="n">
        <v>918.049</v>
      </c>
      <c r="F657" t="n">
        <v>-88.968</v>
      </c>
      <c r="G657" t="n">
        <v>89.735</v>
      </c>
      <c r="H657" t="n">
        <v>913.461</v>
      </c>
      <c r="I657" t="n">
        <v>0.263</v>
      </c>
      <c r="J657" t="n">
        <v>913.461</v>
      </c>
      <c r="K657" t="n">
        <v>89.983</v>
      </c>
      <c r="L657" t="n">
        <v>155.332</v>
      </c>
      <c r="M657" t="n">
        <v>11.704</v>
      </c>
      <c r="N657" t="n">
        <v>28.61</v>
      </c>
      <c r="O657" t="n">
        <v>-80.59699999999999</v>
      </c>
      <c r="P657" t="n">
        <v>0.036</v>
      </c>
      <c r="Q657" t="n">
        <v>0</v>
      </c>
      <c r="R657" t="n">
        <v>0.651</v>
      </c>
      <c r="S657" t="n">
        <v>0.002</v>
      </c>
      <c r="T657" t="n">
        <v>78.94799999999999</v>
      </c>
      <c r="U657" t="n">
        <v>89.971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0.0001717</v>
      </c>
      <c r="AO657" t="n">
        <v>0</v>
      </c>
      <c r="AP657" t="n">
        <v>0</v>
      </c>
      <c r="AQ657" t="n">
        <v>0</v>
      </c>
      <c r="AR657" t="n">
        <v>0</v>
      </c>
      <c r="AS657" t="n">
        <v>2.459e-05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1.639</v>
      </c>
      <c r="BF657" t="n">
        <v>0.118</v>
      </c>
    </row>
    <row r="658">
      <c r="A658" t="n">
        <v>8.106</v>
      </c>
      <c r="B658" t="n">
        <v>6105.045</v>
      </c>
      <c r="C658" t="n">
        <v>6105.045</v>
      </c>
      <c r="D658" t="n">
        <v>900.38</v>
      </c>
      <c r="E658" t="n">
        <v>913.582</v>
      </c>
      <c r="F658" t="n">
        <v>-88.325</v>
      </c>
      <c r="G658" t="n">
        <v>89.057</v>
      </c>
      <c r="H658" t="n">
        <v>921.213</v>
      </c>
      <c r="I658" t="n">
        <v>0.268</v>
      </c>
      <c r="J658" t="n">
        <v>921.213</v>
      </c>
      <c r="K658" t="n">
        <v>89.983</v>
      </c>
      <c r="L658" t="n">
        <v>154.754</v>
      </c>
      <c r="M658" t="n">
        <v>11.399</v>
      </c>
      <c r="N658" t="n">
        <v>28.61</v>
      </c>
      <c r="O658" t="n">
        <v>-80.59699999999999</v>
      </c>
      <c r="P658" t="n">
        <v>0.021</v>
      </c>
      <c r="Q658" t="n">
        <v>0</v>
      </c>
      <c r="R658" t="n">
        <v>0.6889999999999999</v>
      </c>
      <c r="S658" t="n">
        <v>0.013</v>
      </c>
      <c r="T658" t="n">
        <v>78.914</v>
      </c>
      <c r="U658" t="n">
        <v>89.973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0.004</v>
      </c>
      <c r="AN658" t="n">
        <v>-8.29e-05</v>
      </c>
      <c r="AO658" t="n">
        <v>0</v>
      </c>
      <c r="AP658" t="n">
        <v>0</v>
      </c>
      <c r="AQ658" t="n">
        <v>0</v>
      </c>
      <c r="AR658" t="n">
        <v>0</v>
      </c>
      <c r="AS658" t="n">
        <v>2.779e-05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1.641</v>
      </c>
      <c r="BF658" t="n">
        <v>0.117</v>
      </c>
    </row>
    <row r="659">
      <c r="A659" t="n">
        <v>8.156000000000001</v>
      </c>
      <c r="B659" t="n">
        <v>6149.954</v>
      </c>
      <c r="C659" t="n">
        <v>6149.954</v>
      </c>
      <c r="D659" t="n">
        <v>895.98</v>
      </c>
      <c r="E659" t="n">
        <v>909.15</v>
      </c>
      <c r="F659" t="n">
        <v>-87.69199999999999</v>
      </c>
      <c r="G659" t="n">
        <v>88.39100000000001</v>
      </c>
      <c r="H659" t="n">
        <v>928.937</v>
      </c>
      <c r="I659" t="n">
        <v>0.272</v>
      </c>
      <c r="J659" t="n">
        <v>928.937</v>
      </c>
      <c r="K659" t="n">
        <v>89.983</v>
      </c>
      <c r="L659" t="n">
        <v>154.192</v>
      </c>
      <c r="M659" t="n">
        <v>11.093</v>
      </c>
      <c r="N659" t="n">
        <v>28.61</v>
      </c>
      <c r="O659" t="n">
        <v>-80.59699999999999</v>
      </c>
      <c r="P659" t="n">
        <v>0.004</v>
      </c>
      <c r="Q659" t="n">
        <v>0</v>
      </c>
      <c r="R659" t="n">
        <v>0.698</v>
      </c>
      <c r="S659" t="n">
        <v>0.106</v>
      </c>
      <c r="T659" t="n">
        <v>78.879</v>
      </c>
      <c r="U659" t="n">
        <v>89.976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0.0007889</v>
      </c>
      <c r="AM659" t="n">
        <v>0.0007196</v>
      </c>
      <c r="AN659" t="n">
        <v>1.758e-05</v>
      </c>
      <c r="AO659" t="n">
        <v>0</v>
      </c>
      <c r="AP659" t="n">
        <v>0</v>
      </c>
      <c r="AQ659" t="n">
        <v>0</v>
      </c>
      <c r="AR659" t="n">
        <v>0</v>
      </c>
      <c r="AS659" t="n">
        <v>2.878e-05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1.643</v>
      </c>
      <c r="BF659" t="n">
        <v>0.117</v>
      </c>
    </row>
    <row r="660">
      <c r="A660" t="n">
        <v>8.206</v>
      </c>
      <c r="B660" t="n">
        <v>6194.644</v>
      </c>
      <c r="C660" t="n">
        <v>6194.644</v>
      </c>
      <c r="D660" t="n">
        <v>891.611</v>
      </c>
      <c r="E660" t="n">
        <v>904.752</v>
      </c>
      <c r="F660" t="n">
        <v>-87.068</v>
      </c>
      <c r="G660" t="n">
        <v>87.736</v>
      </c>
      <c r="H660" t="n">
        <v>936.6319999999999</v>
      </c>
      <c r="I660" t="n">
        <v>0.276</v>
      </c>
      <c r="J660" t="n">
        <v>936.6319999999999</v>
      </c>
      <c r="K660" t="n">
        <v>89.983</v>
      </c>
      <c r="L660" t="n">
        <v>153.644</v>
      </c>
      <c r="M660" t="n">
        <v>10.8</v>
      </c>
      <c r="N660" t="n">
        <v>28.61</v>
      </c>
      <c r="O660" t="n">
        <v>-80.59699999999999</v>
      </c>
      <c r="P660" t="n">
        <v>0.012</v>
      </c>
      <c r="Q660" t="n">
        <v>0</v>
      </c>
      <c r="R660" t="n">
        <v>-0.699</v>
      </c>
      <c r="S660" t="n">
        <v>0.054</v>
      </c>
      <c r="T660" t="n">
        <v>78.84399999999999</v>
      </c>
      <c r="U660" t="n">
        <v>89.97799999999999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0.0002192</v>
      </c>
      <c r="AO660" t="n">
        <v>0</v>
      </c>
      <c r="AP660" t="n">
        <v>0</v>
      </c>
      <c r="AQ660" t="n">
        <v>0</v>
      </c>
      <c r="AR660" t="n">
        <v>0</v>
      </c>
      <c r="AS660" t="n">
        <v>-2.915e-05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1.645</v>
      </c>
      <c r="BF660" t="n">
        <v>0.116</v>
      </c>
    </row>
    <row r="661">
      <c r="A661" t="n">
        <v>8.256</v>
      </c>
      <c r="B661" t="n">
        <v>6239.116</v>
      </c>
      <c r="C661" t="n">
        <v>6239.116</v>
      </c>
      <c r="D661" t="n">
        <v>887.273</v>
      </c>
      <c r="E661" t="n">
        <v>900.386</v>
      </c>
      <c r="F661" t="n">
        <v>-86.45099999999999</v>
      </c>
      <c r="G661" t="n">
        <v>87.089</v>
      </c>
      <c r="H661" t="n">
        <v>944.301</v>
      </c>
      <c r="I661" t="n">
        <v>0.28</v>
      </c>
      <c r="J661" t="n">
        <v>944.301</v>
      </c>
      <c r="K661" t="n">
        <v>89.983</v>
      </c>
      <c r="L661" t="n">
        <v>153.111</v>
      </c>
      <c r="M661" t="n">
        <v>10.529</v>
      </c>
      <c r="N661" t="n">
        <v>28.61</v>
      </c>
      <c r="O661" t="n">
        <v>-80.59699999999999</v>
      </c>
      <c r="P661" t="n">
        <v>0.026</v>
      </c>
      <c r="Q661" t="n">
        <v>0</v>
      </c>
      <c r="R661" t="n">
        <v>-0.673</v>
      </c>
      <c r="S661" t="n">
        <v>0.03</v>
      </c>
      <c r="T661" t="n">
        <v>78.81</v>
      </c>
      <c r="U661" t="n">
        <v>89.98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82.036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0.0003983</v>
      </c>
      <c r="AO661" t="n">
        <v>0</v>
      </c>
      <c r="AP661" t="n">
        <v>0</v>
      </c>
      <c r="AQ661" t="n">
        <v>0</v>
      </c>
      <c r="AR661" t="n">
        <v>0</v>
      </c>
      <c r="AS661" t="n">
        <v>-2.728e-05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1.647</v>
      </c>
      <c r="BF661" t="n">
        <v>0.116</v>
      </c>
    </row>
    <row r="662">
      <c r="A662" t="n">
        <v>8.305999999999999</v>
      </c>
      <c r="B662" t="n">
        <v>6283.372</v>
      </c>
      <c r="C662" t="n">
        <v>6283.372</v>
      </c>
      <c r="D662" t="n">
        <v>882.965</v>
      </c>
      <c r="E662" t="n">
        <v>896.054</v>
      </c>
      <c r="F662" t="n">
        <v>-85.837</v>
      </c>
      <c r="G662" t="n">
        <v>86.45099999999999</v>
      </c>
      <c r="H662" t="n">
        <v>951.944</v>
      </c>
      <c r="I662" t="n">
        <v>0.284</v>
      </c>
      <c r="J662" t="n">
        <v>951.944</v>
      </c>
      <c r="K662" t="n">
        <v>89.983</v>
      </c>
      <c r="L662" t="n">
        <v>152.591</v>
      </c>
      <c r="M662" t="n">
        <v>10.291</v>
      </c>
      <c r="N662" t="n">
        <v>28.61</v>
      </c>
      <c r="O662" t="n">
        <v>-80.59699999999999</v>
      </c>
      <c r="P662" t="n">
        <v>0.038</v>
      </c>
      <c r="Q662" t="n">
        <v>0</v>
      </c>
      <c r="R662" t="n">
        <v>-0.626</v>
      </c>
      <c r="S662" t="n">
        <v>0.024</v>
      </c>
      <c r="T662" t="n">
        <v>78.777</v>
      </c>
      <c r="U662" t="n">
        <v>89.98099999999999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0.006</v>
      </c>
      <c r="AN662" t="n">
        <v>-0.0004104</v>
      </c>
      <c r="AO662" t="n">
        <v>0</v>
      </c>
      <c r="AP662" t="n">
        <v>0</v>
      </c>
      <c r="AQ662" t="n">
        <v>0</v>
      </c>
      <c r="AR662" t="n">
        <v>0</v>
      </c>
      <c r="AS662" t="n">
        <v>-2.389e-05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1.649</v>
      </c>
      <c r="BF662" t="n">
        <v>0.115</v>
      </c>
    </row>
    <row r="663">
      <c r="A663" t="n">
        <v>8.356</v>
      </c>
      <c r="B663" t="n">
        <v>6327.413</v>
      </c>
      <c r="C663" t="n">
        <v>6327.413</v>
      </c>
      <c r="D663" t="n">
        <v>878.689</v>
      </c>
      <c r="E663" t="n">
        <v>891.753</v>
      </c>
      <c r="F663" t="n">
        <v>-85.22499999999999</v>
      </c>
      <c r="G663" t="n">
        <v>85.81999999999999</v>
      </c>
      <c r="H663" t="n">
        <v>959.5599999999999</v>
      </c>
      <c r="I663" t="n">
        <v>0.289</v>
      </c>
      <c r="J663" t="n">
        <v>959.561</v>
      </c>
      <c r="K663" t="n">
        <v>89.983</v>
      </c>
      <c r="L663" t="n">
        <v>152.082</v>
      </c>
      <c r="M663" t="n">
        <v>10.092</v>
      </c>
      <c r="N663" t="n">
        <v>28.61</v>
      </c>
      <c r="O663" t="n">
        <v>-80.59699999999999</v>
      </c>
      <c r="P663" t="n">
        <v>0.047</v>
      </c>
      <c r="Q663" t="n">
        <v>0</v>
      </c>
      <c r="R663" t="n">
        <v>-0.5669999999999999</v>
      </c>
      <c r="S663" t="n">
        <v>0.02</v>
      </c>
      <c r="T663" t="n">
        <v>78.747</v>
      </c>
      <c r="U663" t="n">
        <v>89.982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82.128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54.794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</v>
      </c>
      <c r="AM663" t="n">
        <v>0.008</v>
      </c>
      <c r="AN663" t="n">
        <v>0.0004301</v>
      </c>
      <c r="AO663" t="n">
        <v>0</v>
      </c>
      <c r="AP663" t="n">
        <v>0</v>
      </c>
      <c r="AQ663" t="n">
        <v>0</v>
      </c>
      <c r="AR663" t="n">
        <v>0</v>
      </c>
      <c r="AS663" t="n">
        <v>-1.978e-05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1.651</v>
      </c>
      <c r="BF663" t="n">
        <v>0.115</v>
      </c>
    </row>
    <row r="664">
      <c r="A664" t="n">
        <v>8.406000000000001</v>
      </c>
      <c r="B664" t="n">
        <v>6371.241</v>
      </c>
      <c r="C664" t="n">
        <v>6371.241</v>
      </c>
      <c r="D664" t="n">
        <v>874.443</v>
      </c>
      <c r="E664" t="n">
        <v>887.484</v>
      </c>
      <c r="F664" t="n">
        <v>-84.614</v>
      </c>
      <c r="G664" t="n">
        <v>85.19499999999999</v>
      </c>
      <c r="H664" t="n">
        <v>967.152</v>
      </c>
      <c r="I664" t="n">
        <v>0.293</v>
      </c>
      <c r="J664" t="n">
        <v>967.152</v>
      </c>
      <c r="K664" t="n">
        <v>89.983</v>
      </c>
      <c r="L664" t="n">
        <v>151.581</v>
      </c>
      <c r="M664" t="n">
        <v>9.936999999999999</v>
      </c>
      <c r="N664" t="n">
        <v>28.61</v>
      </c>
      <c r="O664" t="n">
        <v>-80.59699999999999</v>
      </c>
      <c r="P664" t="n">
        <v>0.052</v>
      </c>
      <c r="Q664" t="n">
        <v>0</v>
      </c>
      <c r="R664" t="n">
        <v>-0.5</v>
      </c>
      <c r="S664" t="n">
        <v>0.016</v>
      </c>
      <c r="T664" t="n">
        <v>78.72</v>
      </c>
      <c r="U664" t="n">
        <v>89.982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0.008999999999999999</v>
      </c>
      <c r="AM664" t="n">
        <v>0.008999999999999999</v>
      </c>
      <c r="AN664" t="n">
        <v>-0.0004617</v>
      </c>
      <c r="AO664" t="n">
        <v>0</v>
      </c>
      <c r="AP664" t="n">
        <v>0</v>
      </c>
      <c r="AQ664" t="n">
        <v>0</v>
      </c>
      <c r="AR664" t="n">
        <v>0</v>
      </c>
      <c r="AS664" t="n">
        <v>-1.55e-05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1.658</v>
      </c>
      <c r="BF664" t="n">
        <v>0.114</v>
      </c>
    </row>
    <row r="665">
      <c r="A665" t="n">
        <v>8.456</v>
      </c>
      <c r="B665" t="n">
        <v>6414.858</v>
      </c>
      <c r="C665" t="n">
        <v>6414.858</v>
      </c>
      <c r="D665" t="n">
        <v>870.228</v>
      </c>
      <c r="E665" t="n">
        <v>883.246</v>
      </c>
      <c r="F665" t="n">
        <v>-84.004</v>
      </c>
      <c r="G665" t="n">
        <v>84.577</v>
      </c>
      <c r="H665" t="n">
        <v>974.7190000000001</v>
      </c>
      <c r="I665" t="n">
        <v>0.297</v>
      </c>
      <c r="J665" t="n">
        <v>974.7190000000001</v>
      </c>
      <c r="K665" t="n">
        <v>89.983</v>
      </c>
      <c r="L665" t="n">
        <v>151.087</v>
      </c>
      <c r="M665" t="n">
        <v>9.826000000000001</v>
      </c>
      <c r="N665" t="n">
        <v>28.61</v>
      </c>
      <c r="O665" t="n">
        <v>-80.59699999999999</v>
      </c>
      <c r="P665" t="n">
        <v>0.054</v>
      </c>
      <c r="Q665" t="n">
        <v>0</v>
      </c>
      <c r="R665" t="n">
        <v>-0.427</v>
      </c>
      <c r="S665" t="n">
        <v>0.017</v>
      </c>
      <c r="T665" t="n">
        <v>78.697</v>
      </c>
      <c r="U665" t="n">
        <v>89.982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82.23699999999999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0.01</v>
      </c>
      <c r="AN665" t="n">
        <v>-0.0004017</v>
      </c>
      <c r="AO665" t="n">
        <v>0</v>
      </c>
      <c r="AP665" t="n">
        <v>0</v>
      </c>
      <c r="AQ665" t="n">
        <v>0</v>
      </c>
      <c r="AR665" t="n">
        <v>0</v>
      </c>
      <c r="AS665" t="n">
        <v>-1.14e-05</v>
      </c>
      <c r="AT665" t="n">
        <v>22</v>
      </c>
      <c r="AU665" t="n">
        <v>90</v>
      </c>
      <c r="AV665" t="n">
        <v>36.124</v>
      </c>
      <c r="AW665" t="n">
        <v>11.596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1.66</v>
      </c>
      <c r="BF665" t="n">
        <v>0.114</v>
      </c>
    </row>
    <row r="666">
      <c r="A666" t="n">
        <v>8.506</v>
      </c>
      <c r="B666" t="n">
        <v>6458.264</v>
      </c>
      <c r="C666" t="n">
        <v>6458.264</v>
      </c>
      <c r="D666" t="n">
        <v>866.043</v>
      </c>
      <c r="E666" t="n">
        <v>879.039</v>
      </c>
      <c r="F666" t="n">
        <v>-83.39400000000001</v>
      </c>
      <c r="G666" t="n">
        <v>83.96299999999999</v>
      </c>
      <c r="H666" t="n">
        <v>982.261</v>
      </c>
      <c r="I666" t="n">
        <v>0.301</v>
      </c>
      <c r="J666" t="n">
        <v>982.261</v>
      </c>
      <c r="K666" t="n">
        <v>89.982</v>
      </c>
      <c r="L666" t="n">
        <v>150.598</v>
      </c>
      <c r="M666" t="n">
        <v>9.757999999999999</v>
      </c>
      <c r="N666" t="n">
        <v>28.61</v>
      </c>
      <c r="O666" t="n">
        <v>-80.59699999999999</v>
      </c>
      <c r="P666" t="n">
        <v>0.051</v>
      </c>
      <c r="Q666" t="n">
        <v>0</v>
      </c>
      <c r="R666" t="n">
        <v>-0.351</v>
      </c>
      <c r="S666" t="n">
        <v>0.014</v>
      </c>
      <c r="T666" t="n">
        <v>78.678</v>
      </c>
      <c r="U666" t="n">
        <v>89.982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82.29900000000001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0.01</v>
      </c>
      <c r="AN666" t="n">
        <v>0.0001687</v>
      </c>
      <c r="AO666" t="n">
        <v>0</v>
      </c>
      <c r="AP666" t="n">
        <v>0</v>
      </c>
      <c r="AQ666" t="n">
        <v>0</v>
      </c>
      <c r="AR666" t="n">
        <v>0</v>
      </c>
      <c r="AS666" t="n">
        <v>-7.774e-06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1.662</v>
      </c>
      <c r="BF666" t="n">
        <v>0.113</v>
      </c>
    </row>
    <row r="667">
      <c r="A667" t="n">
        <v>8.555999999999999</v>
      </c>
      <c r="B667" t="n">
        <v>6501.462</v>
      </c>
      <c r="C667" t="n">
        <v>6501.462</v>
      </c>
      <c r="D667" t="n">
        <v>861.888</v>
      </c>
      <c r="E667" t="n">
        <v>874.862</v>
      </c>
      <c r="F667" t="n">
        <v>-82.786</v>
      </c>
      <c r="G667" t="n">
        <v>83.35599999999999</v>
      </c>
      <c r="H667" t="n">
        <v>989.778</v>
      </c>
      <c r="I667" t="n">
        <v>0.305</v>
      </c>
      <c r="J667" t="n">
        <v>989.779</v>
      </c>
      <c r="K667" t="n">
        <v>89.982</v>
      </c>
      <c r="L667" t="n">
        <v>150.111</v>
      </c>
      <c r="M667" t="n">
        <v>9.728999999999999</v>
      </c>
      <c r="N667" t="n">
        <v>28.61</v>
      </c>
      <c r="O667" t="n">
        <v>-80.59699999999999</v>
      </c>
      <c r="P667" t="n">
        <v>0.045</v>
      </c>
      <c r="Q667" t="n">
        <v>0</v>
      </c>
      <c r="R667" t="n">
        <v>-0.282</v>
      </c>
      <c r="S667" t="n">
        <v>0.013</v>
      </c>
      <c r="T667" t="n">
        <v>78.66200000000001</v>
      </c>
      <c r="U667" t="n">
        <v>89.98099999999999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0.0004848</v>
      </c>
      <c r="AO667" t="n">
        <v>0</v>
      </c>
      <c r="AP667" t="n">
        <v>0</v>
      </c>
      <c r="AQ667" t="n">
        <v>0</v>
      </c>
      <c r="AR667" t="n">
        <v>0</v>
      </c>
      <c r="AS667" t="n">
        <v>-5.095e-06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1.664</v>
      </c>
      <c r="BF667" t="n">
        <v>0.112</v>
      </c>
    </row>
    <row r="668">
      <c r="A668" t="n">
        <v>8.606</v>
      </c>
      <c r="B668" t="n">
        <v>6544.454</v>
      </c>
      <c r="C668" t="n">
        <v>6544.454</v>
      </c>
      <c r="D668" t="n">
        <v>857.764</v>
      </c>
      <c r="E668" t="n">
        <v>870.716</v>
      </c>
      <c r="F668" t="n">
        <v>-82.18000000000001</v>
      </c>
      <c r="G668" t="n">
        <v>82.754</v>
      </c>
      <c r="H668" t="n">
        <v>997.272</v>
      </c>
      <c r="I668" t="n">
        <v>0.309</v>
      </c>
      <c r="J668" t="n">
        <v>997.272</v>
      </c>
      <c r="K668" t="n">
        <v>89.982</v>
      </c>
      <c r="L668" t="n">
        <v>149.624</v>
      </c>
      <c r="M668" t="n">
        <v>9.73</v>
      </c>
      <c r="N668" t="n">
        <v>28.61</v>
      </c>
      <c r="O668" t="n">
        <v>-80.59699999999999</v>
      </c>
      <c r="P668" t="n">
        <v>0.036</v>
      </c>
      <c r="Q668" t="n">
        <v>0</v>
      </c>
      <c r="R668" t="n">
        <v>-0.225</v>
      </c>
      <c r="S668" t="n">
        <v>0.012</v>
      </c>
      <c r="T668" t="n">
        <v>78.649</v>
      </c>
      <c r="U668" t="n">
        <v>89.98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82.434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-0.0002254</v>
      </c>
      <c r="AO668" t="n">
        <v>0</v>
      </c>
      <c r="AP668" t="n">
        <v>0</v>
      </c>
      <c r="AQ668" t="n">
        <v>0</v>
      </c>
      <c r="AR668" t="n">
        <v>0</v>
      </c>
      <c r="AS668" t="n">
        <v>-3.264e-06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1.667</v>
      </c>
      <c r="BF668" t="n">
        <v>0.112</v>
      </c>
    </row>
    <row r="669">
      <c r="A669" t="n">
        <v>8.656000000000001</v>
      </c>
      <c r="B669" t="n">
        <v>6587.239</v>
      </c>
      <c r="C669" t="n">
        <v>6587.239</v>
      </c>
      <c r="D669" t="n">
        <v>853.67</v>
      </c>
      <c r="E669" t="n">
        <v>866.599</v>
      </c>
      <c r="F669" t="n">
        <v>-81.581</v>
      </c>
      <c r="G669" t="n">
        <v>82.16200000000001</v>
      </c>
      <c r="H669" t="n">
        <v>1004.741</v>
      </c>
      <c r="I669" t="n">
        <v>0.313</v>
      </c>
      <c r="J669" t="n">
        <v>1004.741</v>
      </c>
      <c r="K669" t="n">
        <v>89.982</v>
      </c>
      <c r="L669" t="n">
        <v>149.137</v>
      </c>
      <c r="M669" t="n">
        <v>9.756</v>
      </c>
      <c r="N669" t="n">
        <v>28.61</v>
      </c>
      <c r="O669" t="n">
        <v>-80.59699999999999</v>
      </c>
      <c r="P669" t="n">
        <v>0.025</v>
      </c>
      <c r="Q669" t="n">
        <v>0</v>
      </c>
      <c r="R669" t="n">
        <v>-0.179</v>
      </c>
      <c r="S669" t="n">
        <v>0.011</v>
      </c>
      <c r="T669" t="n">
        <v>78.639</v>
      </c>
      <c r="U669" t="n">
        <v>89.979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82.506</v>
      </c>
      <c r="AB669" t="n">
        <v>78.36</v>
      </c>
      <c r="AC669" t="n">
        <v>1.037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0.004</v>
      </c>
      <c r="AM669" t="n">
        <v>0.004</v>
      </c>
      <c r="AN669" t="n">
        <v>-0.0001418</v>
      </c>
      <c r="AO669" t="n">
        <v>0</v>
      </c>
      <c r="AP669" t="n">
        <v>0</v>
      </c>
      <c r="AQ669" t="n">
        <v>0</v>
      </c>
      <c r="AR669" t="n">
        <v>0</v>
      </c>
      <c r="AS669" t="n">
        <v>-2.095e-06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1.669</v>
      </c>
      <c r="BF669" t="n">
        <v>0.111</v>
      </c>
    </row>
    <row r="670">
      <c r="A670" t="n">
        <v>8.706</v>
      </c>
      <c r="B670" t="n">
        <v>6629.821</v>
      </c>
      <c r="C670" t="n">
        <v>6629.821</v>
      </c>
      <c r="D670" t="n">
        <v>849.606</v>
      </c>
      <c r="E670" t="n">
        <v>862.5119999999999</v>
      </c>
      <c r="F670" t="n">
        <v>-80.989</v>
      </c>
      <c r="G670" t="n">
        <v>81.57899999999999</v>
      </c>
      <c r="H670" t="n">
        <v>1012.186</v>
      </c>
      <c r="I670" t="n">
        <v>0.317</v>
      </c>
      <c r="J670" t="n">
        <v>1012.186</v>
      </c>
      <c r="K670" t="n">
        <v>89.982</v>
      </c>
      <c r="L670" t="n">
        <v>148.648</v>
      </c>
      <c r="M670" t="n">
        <v>9.795</v>
      </c>
      <c r="N670" t="n">
        <v>28.61</v>
      </c>
      <c r="O670" t="n">
        <v>-80.59699999999999</v>
      </c>
      <c r="P670" t="n">
        <v>0.012</v>
      </c>
      <c r="Q670" t="n">
        <v>0</v>
      </c>
      <c r="R670" t="n">
        <v>-0.155</v>
      </c>
      <c r="S670" t="n">
        <v>0.014</v>
      </c>
      <c r="T670" t="n">
        <v>78.631</v>
      </c>
      <c r="U670" t="n">
        <v>89.97799999999999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4.9e-05</v>
      </c>
      <c r="AO670" t="n">
        <v>0</v>
      </c>
      <c r="AP670" t="n">
        <v>0</v>
      </c>
      <c r="AQ670" t="n">
        <v>0</v>
      </c>
      <c r="AR670" t="n">
        <v>0</v>
      </c>
      <c r="AS670" t="n">
        <v>-1.569e-06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1.671</v>
      </c>
      <c r="BF670" t="n">
        <v>0.111</v>
      </c>
    </row>
    <row r="671">
      <c r="A671" t="n">
        <v>8.756</v>
      </c>
      <c r="B671" t="n">
        <v>6672.2</v>
      </c>
      <c r="C671" t="n">
        <v>6672.2</v>
      </c>
      <c r="D671" t="n">
        <v>845.571</v>
      </c>
      <c r="E671" t="n">
        <v>858.453</v>
      </c>
      <c r="F671" t="n">
        <v>-80.405</v>
      </c>
      <c r="G671" t="n">
        <v>81.005</v>
      </c>
      <c r="H671" t="n">
        <v>1019.606</v>
      </c>
      <c r="I671" t="n">
        <v>0.321</v>
      </c>
      <c r="J671" t="n">
        <v>1019.606</v>
      </c>
      <c r="K671" t="n">
        <v>89.982</v>
      </c>
      <c r="L671" t="n">
        <v>148.158</v>
      </c>
      <c r="M671" t="n">
        <v>9.837999999999999</v>
      </c>
      <c r="N671" t="n">
        <v>28.61</v>
      </c>
      <c r="O671" t="n">
        <v>-80.59699999999999</v>
      </c>
      <c r="P671" t="n">
        <v>0.001</v>
      </c>
      <c r="Q671" t="n">
        <v>0</v>
      </c>
      <c r="R671" t="n">
        <v>0.135</v>
      </c>
      <c r="S671" t="n">
        <v>0.055</v>
      </c>
      <c r="T671" t="n">
        <v>78.623</v>
      </c>
      <c r="U671" t="n">
        <v>89.976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0.0002627</v>
      </c>
      <c r="AM671" t="n">
        <v>-8.456e-05</v>
      </c>
      <c r="AN671" t="n">
        <v>-0.0003722</v>
      </c>
      <c r="AO671" t="n">
        <v>0</v>
      </c>
      <c r="AP671" t="n">
        <v>0</v>
      </c>
      <c r="AQ671" t="n">
        <v>0</v>
      </c>
      <c r="AR671" t="n">
        <v>0</v>
      </c>
      <c r="AS671" t="n">
        <v>1.216e-06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1.673</v>
      </c>
      <c r="BF671" t="n">
        <v>0.11</v>
      </c>
    </row>
    <row r="672">
      <c r="A672" t="n">
        <v>8.805999999999999</v>
      </c>
      <c r="B672" t="n">
        <v>6714.379</v>
      </c>
      <c r="C672" t="n">
        <v>6714.379</v>
      </c>
      <c r="D672" t="n">
        <v>841.5650000000001</v>
      </c>
      <c r="E672" t="n">
        <v>854.422</v>
      </c>
      <c r="F672" t="n">
        <v>-79.83</v>
      </c>
      <c r="G672" t="n">
        <v>80.43899999999999</v>
      </c>
      <c r="H672" t="n">
        <v>1027.001</v>
      </c>
      <c r="I672" t="n">
        <v>0.325</v>
      </c>
      <c r="J672" t="n">
        <v>1027.001</v>
      </c>
      <c r="K672" t="n">
        <v>89.982</v>
      </c>
      <c r="L672" t="n">
        <v>147.665</v>
      </c>
      <c r="M672" t="n">
        <v>9.875</v>
      </c>
      <c r="N672" t="n">
        <v>28.61</v>
      </c>
      <c r="O672" t="n">
        <v>-80.59699999999999</v>
      </c>
      <c r="P672" t="n">
        <v>0.014</v>
      </c>
      <c r="Q672" t="n">
        <v>0</v>
      </c>
      <c r="R672" t="n">
        <v>0.156</v>
      </c>
      <c r="S672" t="n">
        <v>0.002</v>
      </c>
      <c r="T672" t="n">
        <v>78.616</v>
      </c>
      <c r="U672" t="n">
        <v>89.976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0.0004077</v>
      </c>
      <c r="AO672" t="n">
        <v>0</v>
      </c>
      <c r="AP672" t="n">
        <v>0</v>
      </c>
      <c r="AQ672" t="n">
        <v>0</v>
      </c>
      <c r="AR672" t="n">
        <v>0</v>
      </c>
      <c r="AS672" t="n">
        <v>1.619e-06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1.676</v>
      </c>
      <c r="BF672" t="n">
        <v>0.11</v>
      </c>
    </row>
    <row r="673">
      <c r="A673" t="n">
        <v>8.856</v>
      </c>
      <c r="B673" t="n">
        <v>6756.357</v>
      </c>
      <c r="C673" t="n">
        <v>6756.357</v>
      </c>
      <c r="D673" t="n">
        <v>837.588</v>
      </c>
      <c r="E673" t="n">
        <v>850.419</v>
      </c>
      <c r="F673" t="n">
        <v>-79.26600000000001</v>
      </c>
      <c r="G673" t="n">
        <v>79.88200000000001</v>
      </c>
      <c r="H673" t="n">
        <v>1034.372</v>
      </c>
      <c r="I673" t="n">
        <v>0.329</v>
      </c>
      <c r="J673" t="n">
        <v>1034.372</v>
      </c>
      <c r="K673" t="n">
        <v>89.982</v>
      </c>
      <c r="L673" t="n">
        <v>147.17</v>
      </c>
      <c r="M673" t="n">
        <v>9.898</v>
      </c>
      <c r="N673" t="n">
        <v>28.61</v>
      </c>
      <c r="O673" t="n">
        <v>-80.59699999999999</v>
      </c>
      <c r="P673" t="n">
        <v>0.026</v>
      </c>
      <c r="Q673" t="n">
        <v>0</v>
      </c>
      <c r="R673" t="n">
        <v>0.187</v>
      </c>
      <c r="S673" t="n">
        <v>-0.002</v>
      </c>
      <c r="T673" t="n">
        <v>78.607</v>
      </c>
      <c r="U673" t="n">
        <v>89.97499999999999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82.72799999999999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0.0001607</v>
      </c>
      <c r="AO673" t="n">
        <v>0</v>
      </c>
      <c r="AP673" t="n">
        <v>0</v>
      </c>
      <c r="AQ673" t="n">
        <v>0</v>
      </c>
      <c r="AR673" t="n">
        <v>0</v>
      </c>
      <c r="AS673" t="n">
        <v>2.35e-06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1.678</v>
      </c>
      <c r="BF673" t="n">
        <v>0.109</v>
      </c>
    </row>
    <row r="674">
      <c r="A674" t="n">
        <v>8.906000000000001</v>
      </c>
      <c r="B674" t="n">
        <v>6798.138</v>
      </c>
      <c r="C674" t="n">
        <v>6798.138</v>
      </c>
      <c r="D674" t="n">
        <v>833.638</v>
      </c>
      <c r="E674" t="n">
        <v>846.443</v>
      </c>
      <c r="F674" t="n">
        <v>-78.714</v>
      </c>
      <c r="G674" t="n">
        <v>79.334</v>
      </c>
      <c r="H674" t="n">
        <v>1041.718</v>
      </c>
      <c r="I674" t="n">
        <v>0.332</v>
      </c>
      <c r="J674" t="n">
        <v>1041.718</v>
      </c>
      <c r="K674" t="n">
        <v>89.982</v>
      </c>
      <c r="L674" t="n">
        <v>146.675</v>
      </c>
      <c r="M674" t="n">
        <v>9.898999999999999</v>
      </c>
      <c r="N674" t="n">
        <v>28.61</v>
      </c>
      <c r="O674" t="n">
        <v>-80.59699999999999</v>
      </c>
      <c r="P674" t="n">
        <v>0.036</v>
      </c>
      <c r="Q674" t="n">
        <v>0</v>
      </c>
      <c r="R674" t="n">
        <v>0.231</v>
      </c>
      <c r="S674" t="n">
        <v>-0.006</v>
      </c>
      <c r="T674" t="n">
        <v>78.59699999999999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-7.502e-05</v>
      </c>
      <c r="AO674" t="n">
        <v>0</v>
      </c>
      <c r="AP674" t="n">
        <v>0</v>
      </c>
      <c r="AQ674" t="n">
        <v>0</v>
      </c>
      <c r="AR674" t="n">
        <v>0</v>
      </c>
      <c r="AS674" t="n">
        <v>3.629e-06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1.68</v>
      </c>
      <c r="BF674" t="n">
        <v>0.109</v>
      </c>
    </row>
    <row r="675">
      <c r="A675" t="n">
        <v>8.956</v>
      </c>
      <c r="B675" t="n">
        <v>6839.722</v>
      </c>
      <c r="C675" t="n">
        <v>6839.722</v>
      </c>
      <c r="D675" t="n">
        <v>829.716</v>
      </c>
      <c r="E675" t="n">
        <v>842.495</v>
      </c>
      <c r="F675" t="n">
        <v>-78.176</v>
      </c>
      <c r="G675" t="n">
        <v>78.79600000000001</v>
      </c>
      <c r="H675" t="n">
        <v>1049.04</v>
      </c>
      <c r="I675" t="n">
        <v>0.336</v>
      </c>
      <c r="J675" t="n">
        <v>1049.04</v>
      </c>
      <c r="K675" t="n">
        <v>89.982</v>
      </c>
      <c r="L675" t="n">
        <v>146.181</v>
      </c>
      <c r="M675" t="n">
        <v>9.872</v>
      </c>
      <c r="N675" t="n">
        <v>28.61</v>
      </c>
      <c r="O675" t="n">
        <v>-80.59699999999999</v>
      </c>
      <c r="P675" t="n">
        <v>0.043</v>
      </c>
      <c r="Q675" t="n">
        <v>0</v>
      </c>
      <c r="R675" t="n">
        <v>0.287</v>
      </c>
      <c r="S675" t="n">
        <v>-0.007</v>
      </c>
      <c r="T675" t="n">
        <v>78.584</v>
      </c>
      <c r="U675" t="n">
        <v>89.97199999999999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</v>
      </c>
      <c r="AN675" t="n">
        <v>0.000462</v>
      </c>
      <c r="AO675" t="n">
        <v>0</v>
      </c>
      <c r="AP675" t="n">
        <v>0</v>
      </c>
      <c r="AQ675" t="n">
        <v>0</v>
      </c>
      <c r="AR675" t="n">
        <v>0</v>
      </c>
      <c r="AS675" t="n">
        <v>5.671e-06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1.682</v>
      </c>
      <c r="BF675" t="n">
        <v>0.108</v>
      </c>
    </row>
    <row r="676">
      <c r="A676" t="n">
        <v>9.006</v>
      </c>
      <c r="B676" t="n">
        <v>6881.11</v>
      </c>
      <c r="C676" t="n">
        <v>6881.11</v>
      </c>
      <c r="D676" t="n">
        <v>825.8200000000001</v>
      </c>
      <c r="E676" t="n">
        <v>838.573</v>
      </c>
      <c r="F676" t="n">
        <v>-77.65000000000001</v>
      </c>
      <c r="G676" t="n">
        <v>78.268</v>
      </c>
      <c r="H676" t="n">
        <v>1056.336</v>
      </c>
      <c r="I676" t="n">
        <v>0.34</v>
      </c>
      <c r="J676" t="n">
        <v>1056.336</v>
      </c>
      <c r="K676" t="n">
        <v>89.982</v>
      </c>
      <c r="L676" t="n">
        <v>145.689</v>
      </c>
      <c r="M676" t="n">
        <v>9.817</v>
      </c>
      <c r="N676" t="n">
        <v>28.61</v>
      </c>
      <c r="O676" t="n">
        <v>-80.59699999999999</v>
      </c>
      <c r="P676" t="n">
        <v>0.047</v>
      </c>
      <c r="Q676" t="n">
        <v>0</v>
      </c>
      <c r="R676" t="n">
        <v>0.35</v>
      </c>
      <c r="S676" t="n">
        <v>-0.008999999999999999</v>
      </c>
      <c r="T676" t="n">
        <v>78.568</v>
      </c>
      <c r="U676" t="n">
        <v>89.97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0.01</v>
      </c>
      <c r="AN676" t="n">
        <v>0.0003835</v>
      </c>
      <c r="AO676" t="n">
        <v>0</v>
      </c>
      <c r="AP676" t="n">
        <v>0</v>
      </c>
      <c r="AQ676" t="n">
        <v>0</v>
      </c>
      <c r="AR676" t="n">
        <v>0</v>
      </c>
      <c r="AS676" t="n">
        <v>8.503e-06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1.685</v>
      </c>
      <c r="BF676" t="n">
        <v>0.108</v>
      </c>
    </row>
    <row r="677">
      <c r="A677" t="n">
        <v>9.055999999999999</v>
      </c>
      <c r="B677" t="n">
        <v>6922.304</v>
      </c>
      <c r="C677" t="n">
        <v>6922.304</v>
      </c>
      <c r="D677" t="n">
        <v>821.951</v>
      </c>
      <c r="E677" t="n">
        <v>834.677</v>
      </c>
      <c r="F677" t="n">
        <v>-77.13800000000001</v>
      </c>
      <c r="G677" t="n">
        <v>77.75</v>
      </c>
      <c r="H677" t="n">
        <v>1063.609</v>
      </c>
      <c r="I677" t="n">
        <v>0.344</v>
      </c>
      <c r="J677" t="n">
        <v>1063.609</v>
      </c>
      <c r="K677" t="n">
        <v>89.98099999999999</v>
      </c>
      <c r="L677" t="n">
        <v>145.2</v>
      </c>
      <c r="M677" t="n">
        <v>9.73</v>
      </c>
      <c r="N677" t="n">
        <v>28.61</v>
      </c>
      <c r="O677" t="n">
        <v>-80.59699999999999</v>
      </c>
      <c r="P677" t="n">
        <v>0.047</v>
      </c>
      <c r="Q677" t="n">
        <v>0</v>
      </c>
      <c r="R677" t="n">
        <v>0.418</v>
      </c>
      <c r="S677" t="n">
        <v>-0.012</v>
      </c>
      <c r="T677" t="n">
        <v>78.54900000000001</v>
      </c>
      <c r="U677" t="n">
        <v>89.96899999999999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-0.0002817</v>
      </c>
      <c r="AO677" t="n">
        <v>0</v>
      </c>
      <c r="AP677" t="n">
        <v>0</v>
      </c>
      <c r="AQ677" t="n">
        <v>0</v>
      </c>
      <c r="AR677" t="n">
        <v>0</v>
      </c>
      <c r="AS677" t="n">
        <v>1.227e-05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1089.495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1.687</v>
      </c>
      <c r="BF677" t="n">
        <v>0.107</v>
      </c>
    </row>
    <row r="678">
      <c r="A678" t="n">
        <v>9.106</v>
      </c>
      <c r="B678" t="n">
        <v>6963.305</v>
      </c>
      <c r="C678" t="n">
        <v>6963.305</v>
      </c>
      <c r="D678" t="n">
        <v>818.106</v>
      </c>
      <c r="E678" t="n">
        <v>830.807</v>
      </c>
      <c r="F678" t="n">
        <v>-76.64</v>
      </c>
      <c r="G678" t="n">
        <v>77.241</v>
      </c>
      <c r="H678" t="n">
        <v>1070.857</v>
      </c>
      <c r="I678" t="n">
        <v>0.348</v>
      </c>
      <c r="J678" t="n">
        <v>1070.857</v>
      </c>
      <c r="K678" t="n">
        <v>89.98099999999999</v>
      </c>
      <c r="L678" t="n">
        <v>144.716</v>
      </c>
      <c r="M678" t="n">
        <v>9.615</v>
      </c>
      <c r="N678" t="n">
        <v>28.61</v>
      </c>
      <c r="O678" t="n">
        <v>-80.59699999999999</v>
      </c>
      <c r="P678" t="n">
        <v>0.045</v>
      </c>
      <c r="Q678" t="n">
        <v>0</v>
      </c>
      <c r="R678" t="n">
        <v>0.485</v>
      </c>
      <c r="S678" t="n">
        <v>-0.013</v>
      </c>
      <c r="T678" t="n">
        <v>78.527</v>
      </c>
      <c r="U678" t="n">
        <v>89.968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0.01</v>
      </c>
      <c r="AN678" t="n">
        <v>-6.311e-05</v>
      </c>
      <c r="AO678" t="n">
        <v>0</v>
      </c>
      <c r="AP678" t="n">
        <v>0</v>
      </c>
      <c r="AQ678" t="n">
        <v>0</v>
      </c>
      <c r="AR678" t="n">
        <v>0</v>
      </c>
      <c r="AS678" t="n">
        <v>1.661e-05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1.688</v>
      </c>
      <c r="BF678" t="n">
        <v>0.107</v>
      </c>
    </row>
    <row r="679">
      <c r="A679" t="n">
        <v>9.156000000000001</v>
      </c>
      <c r="B679" t="n">
        <v>7004.115</v>
      </c>
      <c r="C679" t="n">
        <v>7004.115</v>
      </c>
      <c r="D679" t="n">
        <v>814.287</v>
      </c>
      <c r="E679" t="n">
        <v>826.963</v>
      </c>
      <c r="F679" t="n">
        <v>-76.15300000000001</v>
      </c>
      <c r="G679" t="n">
        <v>76.73999999999999</v>
      </c>
      <c r="H679" t="n">
        <v>1078.08</v>
      </c>
      <c r="I679" t="n">
        <v>0.353</v>
      </c>
      <c r="J679" t="n">
        <v>1078.08</v>
      </c>
      <c r="K679" t="n">
        <v>89.98099999999999</v>
      </c>
      <c r="L679" t="n">
        <v>144.239</v>
      </c>
      <c r="M679" t="n">
        <v>9.474</v>
      </c>
      <c r="N679" t="n">
        <v>28.61</v>
      </c>
      <c r="O679" t="n">
        <v>-80.59699999999999</v>
      </c>
      <c r="P679" t="n">
        <v>0.039</v>
      </c>
      <c r="Q679" t="n">
        <v>0</v>
      </c>
      <c r="R679" t="n">
        <v>0.545</v>
      </c>
      <c r="S679" t="n">
        <v>-0.013</v>
      </c>
      <c r="T679" t="n">
        <v>78.501</v>
      </c>
      <c r="U679" t="n">
        <v>89.967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83.03400000000001</v>
      </c>
      <c r="AB679" t="n">
        <v>78.36</v>
      </c>
      <c r="AC679" t="n">
        <v>1.169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0.008999999999999999</v>
      </c>
      <c r="AN679" t="n">
        <v>-0.0002949</v>
      </c>
      <c r="AO679" t="n">
        <v>0</v>
      </c>
      <c r="AP679" t="n">
        <v>0</v>
      </c>
      <c r="AQ679" t="n">
        <v>0</v>
      </c>
      <c r="AR679" t="n">
        <v>0</v>
      </c>
      <c r="AS679" t="n">
        <v>2.121e-05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1.691</v>
      </c>
      <c r="BF679" t="n">
        <v>0.106</v>
      </c>
    </row>
    <row r="680">
      <c r="A680" t="n">
        <v>9.206</v>
      </c>
      <c r="B680" t="n">
        <v>7044.734</v>
      </c>
      <c r="C680" t="n">
        <v>7044.734</v>
      </c>
      <c r="D680" t="n">
        <v>810.491</v>
      </c>
      <c r="E680" t="n">
        <v>823.143</v>
      </c>
      <c r="F680" t="n">
        <v>-75.678</v>
      </c>
      <c r="G680" t="n">
        <v>76.249</v>
      </c>
      <c r="H680" t="n">
        <v>1085.281</v>
      </c>
      <c r="I680" t="n">
        <v>0.357</v>
      </c>
      <c r="J680" t="n">
        <v>1085.281</v>
      </c>
      <c r="K680" t="n">
        <v>89.98099999999999</v>
      </c>
      <c r="L680" t="n">
        <v>143.769</v>
      </c>
      <c r="M680" t="n">
        <v>9.313000000000001</v>
      </c>
      <c r="N680" t="n">
        <v>28.61</v>
      </c>
      <c r="O680" t="n">
        <v>-80.59699999999999</v>
      </c>
      <c r="P680" t="n">
        <v>0.031</v>
      </c>
      <c r="Q680" t="n">
        <v>0</v>
      </c>
      <c r="R680" t="n">
        <v>0.595</v>
      </c>
      <c r="S680" t="n">
        <v>-0.013</v>
      </c>
      <c r="T680" t="n">
        <v>78.47199999999999</v>
      </c>
      <c r="U680" t="n">
        <v>89.968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83.09699999999999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-0.0001145</v>
      </c>
      <c r="AO680" t="n">
        <v>0</v>
      </c>
      <c r="AP680" t="n">
        <v>0</v>
      </c>
      <c r="AQ680" t="n">
        <v>0</v>
      </c>
      <c r="AR680" t="n">
        <v>0</v>
      </c>
      <c r="AS680" t="n">
        <v>2.55e-05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1.693</v>
      </c>
      <c r="BF680" t="n">
        <v>0.106</v>
      </c>
    </row>
    <row r="681">
      <c r="A681" t="n">
        <v>9.256</v>
      </c>
      <c r="B681" t="n">
        <v>7085.165</v>
      </c>
      <c r="C681" t="n">
        <v>7085.165</v>
      </c>
      <c r="D681" t="n">
        <v>806.7190000000001</v>
      </c>
      <c r="E681" t="n">
        <v>819.349</v>
      </c>
      <c r="F681" t="n">
        <v>-75.212</v>
      </c>
      <c r="G681" t="n">
        <v>75.76600000000001</v>
      </c>
      <c r="H681" t="n">
        <v>1092.457</v>
      </c>
      <c r="I681" t="n">
        <v>0.361</v>
      </c>
      <c r="J681" t="n">
        <v>1092.457</v>
      </c>
      <c r="K681" t="n">
        <v>89.98099999999999</v>
      </c>
      <c r="L681" t="n">
        <v>143.308</v>
      </c>
      <c r="M681" t="n">
        <v>9.138999999999999</v>
      </c>
      <c r="N681" t="n">
        <v>28.61</v>
      </c>
      <c r="O681" t="n">
        <v>-80.59699999999999</v>
      </c>
      <c r="P681" t="n">
        <v>0.022</v>
      </c>
      <c r="Q681" t="n">
        <v>0</v>
      </c>
      <c r="R681" t="n">
        <v>0.633</v>
      </c>
      <c r="S681" t="n">
        <v>-0.016</v>
      </c>
      <c r="T681" t="n">
        <v>78.441</v>
      </c>
      <c r="U681" t="n">
        <v>89.968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0.004</v>
      </c>
      <c r="AN681" t="n">
        <v>-0.0004439</v>
      </c>
      <c r="AO681" t="n">
        <v>0</v>
      </c>
      <c r="AP681" t="n">
        <v>0</v>
      </c>
      <c r="AQ681" t="n">
        <v>0</v>
      </c>
      <c r="AR681" t="n">
        <v>0</v>
      </c>
      <c r="AS681" t="n">
        <v>2.912e-05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1.695</v>
      </c>
      <c r="BF681" t="n">
        <v>0.105</v>
      </c>
    </row>
    <row r="682">
      <c r="A682" t="n">
        <v>9.305999999999999</v>
      </c>
      <c r="B682" t="n">
        <v>7125.407</v>
      </c>
      <c r="C682" t="n">
        <v>7125.407</v>
      </c>
      <c r="D682" t="n">
        <v>802.9690000000001</v>
      </c>
      <c r="E682" t="n">
        <v>815.578</v>
      </c>
      <c r="F682" t="n">
        <v>-74.755</v>
      </c>
      <c r="G682" t="n">
        <v>75.29000000000001</v>
      </c>
      <c r="H682" t="n">
        <v>1099.611</v>
      </c>
      <c r="I682" t="n">
        <v>0.365</v>
      </c>
      <c r="J682" t="n">
        <v>1099.611</v>
      </c>
      <c r="K682" t="n">
        <v>89.98099999999999</v>
      </c>
      <c r="L682" t="n">
        <v>142.855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0</v>
      </c>
      <c r="R682" t="n">
        <v>0.656</v>
      </c>
      <c r="S682" t="n">
        <v>-0.025</v>
      </c>
      <c r="T682" t="n">
        <v>78.40900000000001</v>
      </c>
      <c r="U682" t="n">
        <v>89.96899999999999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0.002</v>
      </c>
      <c r="AN682" t="n">
        <v>6.607e-05</v>
      </c>
      <c r="AO682" t="n">
        <v>0</v>
      </c>
      <c r="AP682" t="n">
        <v>0</v>
      </c>
      <c r="AQ682" t="n">
        <v>0</v>
      </c>
      <c r="AR682" t="n">
        <v>0</v>
      </c>
      <c r="AS682" t="n">
        <v>3.156e-05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1088.695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1.697</v>
      </c>
      <c r="BF682" t="n">
        <v>0.105</v>
      </c>
    </row>
    <row r="683">
      <c r="A683" t="n">
        <v>9.356</v>
      </c>
      <c r="B683" t="n">
        <v>7165.462</v>
      </c>
      <c r="C683" t="n">
        <v>7165.462</v>
      </c>
      <c r="D683" t="n">
        <v>799.2430000000001</v>
      </c>
      <c r="E683" t="n">
        <v>811.832</v>
      </c>
      <c r="F683" t="n">
        <v>-74.304</v>
      </c>
      <c r="G683" t="n">
        <v>74.821</v>
      </c>
      <c r="H683" t="n">
        <v>1106.743</v>
      </c>
      <c r="I683" t="n">
        <v>0.369</v>
      </c>
      <c r="J683" t="n">
        <v>1106.743</v>
      </c>
      <c r="K683" t="n">
        <v>89.98099999999999</v>
      </c>
      <c r="L683" t="n">
        <v>142.412</v>
      </c>
      <c r="M683" t="n">
        <v>8.781000000000001</v>
      </c>
      <c r="N683" t="n">
        <v>28.61</v>
      </c>
      <c r="O683" t="n">
        <v>-80.59699999999999</v>
      </c>
      <c r="P683" t="n">
        <v>0.000336</v>
      </c>
      <c r="Q683" t="n">
        <v>0</v>
      </c>
      <c r="R683" t="n">
        <v>0.347</v>
      </c>
      <c r="S683" t="n">
        <v>-0.5649999999999999</v>
      </c>
      <c r="T683" t="n">
        <v>78.376</v>
      </c>
      <c r="U683" t="n">
        <v>89.96899999999999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6.021e-05</v>
      </c>
      <c r="AM683" t="n">
        <v>-0.0002277</v>
      </c>
      <c r="AN683" t="n">
        <v>0.0003976</v>
      </c>
      <c r="AO683" t="n">
        <v>0</v>
      </c>
      <c r="AP683" t="n">
        <v>0</v>
      </c>
      <c r="AQ683" t="n">
        <v>0</v>
      </c>
      <c r="AR683" t="n">
        <v>0</v>
      </c>
      <c r="AS683" t="n">
        <v>8.928e-06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1.699</v>
      </c>
      <c r="BF683" t="n">
        <v>0.104</v>
      </c>
    </row>
    <row r="684">
      <c r="A684" t="n">
        <v>9.406000000000001</v>
      </c>
      <c r="B684" t="n">
        <v>7205.331</v>
      </c>
      <c r="C684" t="n">
        <v>7205.331</v>
      </c>
      <c r="D684" t="n">
        <v>795.539</v>
      </c>
      <c r="E684" t="n">
        <v>808.109</v>
      </c>
      <c r="F684" t="n">
        <v>-73.857</v>
      </c>
      <c r="G684" t="n">
        <v>74.358</v>
      </c>
      <c r="H684" t="n">
        <v>1113.853</v>
      </c>
      <c r="I684" t="n">
        <v>0.373</v>
      </c>
      <c r="J684" t="n">
        <v>1113.853</v>
      </c>
      <c r="K684" t="n">
        <v>89.98099999999999</v>
      </c>
      <c r="L684" t="n">
        <v>141.977</v>
      </c>
      <c r="M684" t="n">
        <v>8.609999999999999</v>
      </c>
      <c r="N684" t="n">
        <v>28.61</v>
      </c>
      <c r="O684" t="n">
        <v>-80.59699999999999</v>
      </c>
      <c r="P684" t="n">
        <v>0.01</v>
      </c>
      <c r="Q684" t="n">
        <v>0</v>
      </c>
      <c r="R684" t="n">
        <v>-0.655</v>
      </c>
      <c r="S684" t="n">
        <v>-0.01</v>
      </c>
      <c r="T684" t="n">
        <v>78.343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1.243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0.0003543</v>
      </c>
      <c r="AO684" t="n">
        <v>0</v>
      </c>
      <c r="AP684" t="n">
        <v>0</v>
      </c>
      <c r="AQ684" t="n">
        <v>0</v>
      </c>
      <c r="AR684" t="n">
        <v>0</v>
      </c>
      <c r="AS684" t="n">
        <v>-3.208e-05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1.701</v>
      </c>
      <c r="BF684" t="n">
        <v>0.104</v>
      </c>
    </row>
    <row r="685">
      <c r="A685" t="n">
        <v>9.456</v>
      </c>
      <c r="B685" t="n">
        <v>7245.016</v>
      </c>
      <c r="C685" t="n">
        <v>7245.016</v>
      </c>
      <c r="D685" t="n">
        <v>791.857</v>
      </c>
      <c r="E685" t="n">
        <v>804.409</v>
      </c>
      <c r="F685" t="n">
        <v>-73.41500000000001</v>
      </c>
      <c r="G685" t="n">
        <v>73.90000000000001</v>
      </c>
      <c r="H685" t="n">
        <v>1120.941</v>
      </c>
      <c r="I685" t="n">
        <v>0.378</v>
      </c>
      <c r="J685" t="n">
        <v>1120.941</v>
      </c>
      <c r="K685" t="n">
        <v>89.98099999999999</v>
      </c>
      <c r="L685" t="n">
        <v>141.55</v>
      </c>
      <c r="M685" t="n">
        <v>8.452999999999999</v>
      </c>
      <c r="N685" t="n">
        <v>28.61</v>
      </c>
      <c r="O685" t="n">
        <v>-80.59699999999999</v>
      </c>
      <c r="P685" t="n">
        <v>0.019</v>
      </c>
      <c r="Q685" t="n">
        <v>0</v>
      </c>
      <c r="R685" t="n">
        <v>-0.634</v>
      </c>
      <c r="S685" t="n">
        <v>-0.0004525</v>
      </c>
      <c r="T685" t="n">
        <v>78.31100000000001</v>
      </c>
      <c r="U685" t="n">
        <v>89.971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0.003</v>
      </c>
      <c r="AM685" t="n">
        <v>0.005</v>
      </c>
      <c r="AN685" t="n">
        <v>0.0003445</v>
      </c>
      <c r="AO685" t="n">
        <v>0</v>
      </c>
      <c r="AP685" t="n">
        <v>0</v>
      </c>
      <c r="AQ685" t="n">
        <v>0</v>
      </c>
      <c r="AR685" t="n">
        <v>0</v>
      </c>
      <c r="AS685" t="n">
        <v>-3.034e-05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1.704</v>
      </c>
      <c r="BF685" t="n">
        <v>0.103</v>
      </c>
    </row>
    <row r="686">
      <c r="A686" t="n">
        <v>9.506</v>
      </c>
      <c r="B686" t="n">
        <v>7284.517</v>
      </c>
      <c r="C686" t="n">
        <v>7284.517</v>
      </c>
      <c r="D686" t="n">
        <v>788.197</v>
      </c>
      <c r="E686" t="n">
        <v>800.7329999999999</v>
      </c>
      <c r="F686" t="n">
        <v>-72.97499999999999</v>
      </c>
      <c r="G686" t="n">
        <v>73.44799999999999</v>
      </c>
      <c r="H686" t="n">
        <v>1128.008</v>
      </c>
      <c r="I686" t="n">
        <v>0.382</v>
      </c>
      <c r="J686" t="n">
        <v>1128.008</v>
      </c>
      <c r="K686" t="n">
        <v>89.98099999999999</v>
      </c>
      <c r="L686" t="n">
        <v>141.131</v>
      </c>
      <c r="M686" t="n">
        <v>8.314</v>
      </c>
      <c r="N686" t="n">
        <v>28.61</v>
      </c>
      <c r="O686" t="n">
        <v>-80.596</v>
      </c>
      <c r="P686" t="n">
        <v>0.027</v>
      </c>
      <c r="Q686" t="n">
        <v>0</v>
      </c>
      <c r="R686" t="n">
        <v>-0.601</v>
      </c>
      <c r="S686" t="n">
        <v>0.004</v>
      </c>
      <c r="T686" t="n">
        <v>78.28</v>
      </c>
      <c r="U686" t="n">
        <v>89.97199999999999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1.262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-0.0002195</v>
      </c>
      <c r="AO686" t="n">
        <v>0</v>
      </c>
      <c r="AP686" t="n">
        <v>0</v>
      </c>
      <c r="AQ686" t="n">
        <v>0</v>
      </c>
      <c r="AR686" t="n">
        <v>0</v>
      </c>
      <c r="AS686" t="n">
        <v>-2.75e-05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1.706</v>
      </c>
      <c r="BF686" t="n">
        <v>0.103</v>
      </c>
    </row>
    <row r="687">
      <c r="A687" t="n">
        <v>9.555999999999999</v>
      </c>
      <c r="B687" t="n">
        <v>7323.836</v>
      </c>
      <c r="C687" t="n">
        <v>7323.836</v>
      </c>
      <c r="D687" t="n">
        <v>784.5599999999999</v>
      </c>
      <c r="E687" t="n">
        <v>797.079</v>
      </c>
      <c r="F687" t="n">
        <v>-72.53700000000001</v>
      </c>
      <c r="G687" t="n">
        <v>72.999</v>
      </c>
      <c r="H687" t="n">
        <v>1135.054</v>
      </c>
      <c r="I687" t="n">
        <v>0.386</v>
      </c>
      <c r="J687" t="n">
        <v>1135.054</v>
      </c>
      <c r="K687" t="n">
        <v>89.98099999999999</v>
      </c>
      <c r="L687" t="n">
        <v>140.719</v>
      </c>
      <c r="M687" t="n">
        <v>8.196999999999999</v>
      </c>
      <c r="N687" t="n">
        <v>28.61</v>
      </c>
      <c r="O687" t="n">
        <v>-80.596</v>
      </c>
      <c r="P687" t="n">
        <v>0.032</v>
      </c>
      <c r="Q687" t="n">
        <v>0</v>
      </c>
      <c r="R687" t="n">
        <v>-0.5570000000000001</v>
      </c>
      <c r="S687" t="n">
        <v>0.007</v>
      </c>
      <c r="T687" t="n">
        <v>78.251</v>
      </c>
      <c r="U687" t="n">
        <v>89.97199999999999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83.44799999999999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0.007</v>
      </c>
      <c r="AN687" t="n">
        <v>0.0003609</v>
      </c>
      <c r="AO687" t="n">
        <v>0</v>
      </c>
      <c r="AP687" t="n">
        <v>0</v>
      </c>
      <c r="AQ687" t="n">
        <v>0</v>
      </c>
      <c r="AR687" t="n">
        <v>0</v>
      </c>
      <c r="AS687" t="n">
        <v>-2.383e-05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1.708</v>
      </c>
      <c r="BF687" t="n">
        <v>0.103</v>
      </c>
    </row>
    <row r="688">
      <c r="A688" t="n">
        <v>9.606</v>
      </c>
      <c r="B688" t="n">
        <v>7362.974</v>
      </c>
      <c r="C688" t="n">
        <v>7362.974</v>
      </c>
      <c r="D688" t="n">
        <v>780.944</v>
      </c>
      <c r="E688" t="n">
        <v>793.448</v>
      </c>
      <c r="F688" t="n">
        <v>-72.09999999999999</v>
      </c>
      <c r="G688" t="n">
        <v>72.554</v>
      </c>
      <c r="H688" t="n">
        <v>1142.08</v>
      </c>
      <c r="I688" t="n">
        <v>0.39</v>
      </c>
      <c r="J688" t="n">
        <v>1142.08</v>
      </c>
      <c r="K688" t="n">
        <v>89.98</v>
      </c>
      <c r="L688" t="n">
        <v>140.311</v>
      </c>
      <c r="M688" t="n">
        <v>8.103</v>
      </c>
      <c r="N688" t="n">
        <v>28.61</v>
      </c>
      <c r="O688" t="n">
        <v>-80.596</v>
      </c>
      <c r="P688" t="n">
        <v>0.035</v>
      </c>
      <c r="Q688" t="n">
        <v>0</v>
      </c>
      <c r="R688" t="n">
        <v>-0.509</v>
      </c>
      <c r="S688" t="n">
        <v>0.006</v>
      </c>
      <c r="T688" t="n">
        <v>78.224</v>
      </c>
      <c r="U688" t="n">
        <v>89.973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83.49299999999999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-0.0002411</v>
      </c>
      <c r="AO688" t="n">
        <v>0</v>
      </c>
      <c r="AP688" t="n">
        <v>0</v>
      </c>
      <c r="AQ688" t="n">
        <v>0</v>
      </c>
      <c r="AR688" t="n">
        <v>0</v>
      </c>
      <c r="AS688" t="n">
        <v>-2.01e-05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1.711</v>
      </c>
      <c r="BF688" t="n">
        <v>0.102</v>
      </c>
    </row>
    <row r="689">
      <c r="A689" t="n">
        <v>9.656000000000001</v>
      </c>
      <c r="B689" t="n">
        <v>7401.931</v>
      </c>
      <c r="C689" t="n">
        <v>7401.931</v>
      </c>
      <c r="D689" t="n">
        <v>777.35</v>
      </c>
      <c r="E689" t="n">
        <v>789.84</v>
      </c>
      <c r="F689" t="n">
        <v>-71.66500000000001</v>
      </c>
      <c r="G689" t="n">
        <v>72.113</v>
      </c>
      <c r="H689" t="n">
        <v>1149.085</v>
      </c>
      <c r="I689" t="n">
        <v>0.395</v>
      </c>
      <c r="J689" t="n">
        <v>1149.085</v>
      </c>
      <c r="K689" t="n">
        <v>89.98</v>
      </c>
      <c r="L689" t="n">
        <v>139.908</v>
      </c>
      <c r="M689" t="n">
        <v>8.032999999999999</v>
      </c>
      <c r="N689" t="n">
        <v>28.61</v>
      </c>
      <c r="O689" t="n">
        <v>-80.596</v>
      </c>
      <c r="P689" t="n">
        <v>0.035</v>
      </c>
      <c r="Q689" t="n">
        <v>0</v>
      </c>
      <c r="R689" t="n">
        <v>-0.459</v>
      </c>
      <c r="S689" t="n">
        <v>0.006</v>
      </c>
      <c r="T689" t="n">
        <v>78.2</v>
      </c>
      <c r="U689" t="n">
        <v>89.973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0.0004827</v>
      </c>
      <c r="AO689" t="n">
        <v>0</v>
      </c>
      <c r="AP689" t="n">
        <v>0</v>
      </c>
      <c r="AQ689" t="n">
        <v>0</v>
      </c>
      <c r="AR689" t="n">
        <v>0</v>
      </c>
      <c r="AS689" t="n">
        <v>-1.649e-05</v>
      </c>
      <c r="AT689" t="n">
        <v>22</v>
      </c>
      <c r="AU689" t="n">
        <v>90</v>
      </c>
      <c r="AV689" t="n">
        <v>32.604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1.713</v>
      </c>
      <c r="BF689" t="n">
        <v>0.102</v>
      </c>
    </row>
    <row r="690">
      <c r="A690" t="n">
        <v>9.706</v>
      </c>
      <c r="B690" t="n">
        <v>7440.709</v>
      </c>
      <c r="C690" t="n">
        <v>7440.709</v>
      </c>
      <c r="D690" t="n">
        <v>773.777</v>
      </c>
      <c r="E690" t="n">
        <v>786.253</v>
      </c>
      <c r="F690" t="n">
        <v>-71.23</v>
      </c>
      <c r="G690" t="n">
        <v>71.676</v>
      </c>
      <c r="H690" t="n">
        <v>1156.071</v>
      </c>
      <c r="I690" t="n">
        <v>0.399</v>
      </c>
      <c r="J690" t="n">
        <v>1156.071</v>
      </c>
      <c r="K690" t="n">
        <v>89.98</v>
      </c>
      <c r="L690" t="n">
        <v>139.508</v>
      </c>
      <c r="M690" t="n">
        <v>7.986</v>
      </c>
      <c r="N690" t="n">
        <v>28.61</v>
      </c>
      <c r="O690" t="n">
        <v>-80.596</v>
      </c>
      <c r="P690" t="n">
        <v>0.032</v>
      </c>
      <c r="Q690" t="n">
        <v>0</v>
      </c>
      <c r="R690" t="n">
        <v>-0.41</v>
      </c>
      <c r="S690" t="n">
        <v>0.008999999999999999</v>
      </c>
      <c r="T690" t="n">
        <v>78.178</v>
      </c>
      <c r="U690" t="n">
        <v>89.974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83.59099999999999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-6.986999999999999e-05</v>
      </c>
      <c r="AO690" t="n">
        <v>0</v>
      </c>
      <c r="AP690" t="n">
        <v>0</v>
      </c>
      <c r="AQ690" t="n">
        <v>0</v>
      </c>
      <c r="AR690" t="n">
        <v>0</v>
      </c>
      <c r="AS690" t="n">
        <v>-1.328e-05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1087.453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1.715</v>
      </c>
      <c r="BF690" t="n">
        <v>0.101</v>
      </c>
    </row>
    <row r="691">
      <c r="A691" t="n">
        <v>9.756</v>
      </c>
      <c r="B691" t="n">
        <v>7479.309</v>
      </c>
      <c r="C691" t="n">
        <v>7479.309</v>
      </c>
      <c r="D691" t="n">
        <v>770.227</v>
      </c>
      <c r="E691" t="n">
        <v>782.688</v>
      </c>
      <c r="F691" t="n">
        <v>-70.797</v>
      </c>
      <c r="G691" t="n">
        <v>71.242</v>
      </c>
      <c r="H691" t="n">
        <v>1163.036</v>
      </c>
      <c r="I691" t="n">
        <v>0.403</v>
      </c>
      <c r="J691" t="n">
        <v>1163.036</v>
      </c>
      <c r="K691" t="n">
        <v>89.98</v>
      </c>
      <c r="L691" t="n">
        <v>139.109</v>
      </c>
      <c r="M691" t="n">
        <v>7.958</v>
      </c>
      <c r="N691" t="n">
        <v>28.61</v>
      </c>
      <c r="O691" t="n">
        <v>-80.596</v>
      </c>
      <c r="P691" t="n">
        <v>0.027</v>
      </c>
      <c r="Q691" t="n">
        <v>0</v>
      </c>
      <c r="R691" t="n">
        <v>-0.367</v>
      </c>
      <c r="S691" t="n">
        <v>0.013</v>
      </c>
      <c r="T691" t="n">
        <v>78.15900000000001</v>
      </c>
      <c r="U691" t="n">
        <v>89.974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83.645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0.006</v>
      </c>
      <c r="AN691" t="n">
        <v>-9.496999999999999e-05</v>
      </c>
      <c r="AO691" t="n">
        <v>0</v>
      </c>
      <c r="AP691" t="n">
        <v>0</v>
      </c>
      <c r="AQ691" t="n">
        <v>0</v>
      </c>
      <c r="AR691" t="n">
        <v>0</v>
      </c>
      <c r="AS691" t="n">
        <v>-1.072e-05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1.717</v>
      </c>
      <c r="BF691" t="n">
        <v>0.101</v>
      </c>
    </row>
    <row r="692">
      <c r="A692" t="n">
        <v>9.805999999999999</v>
      </c>
      <c r="B692" t="n">
        <v>7517.732</v>
      </c>
      <c r="C692" t="n">
        <v>7517.732</v>
      </c>
      <c r="D692" t="n">
        <v>766.698</v>
      </c>
      <c r="E692" t="n">
        <v>779.144</v>
      </c>
      <c r="F692" t="n">
        <v>-70.366</v>
      </c>
      <c r="G692" t="n">
        <v>70.813</v>
      </c>
      <c r="H692" t="n">
        <v>1169.982</v>
      </c>
      <c r="I692" t="n">
        <v>0.407</v>
      </c>
      <c r="J692" t="n">
        <v>1169.982</v>
      </c>
      <c r="K692" t="n">
        <v>89.98</v>
      </c>
      <c r="L692" t="n">
        <v>138.712</v>
      </c>
      <c r="M692" t="n">
        <v>7.945</v>
      </c>
      <c r="N692" t="n">
        <v>28.61</v>
      </c>
      <c r="O692" t="n">
        <v>-80.596</v>
      </c>
      <c r="P692" t="n">
        <v>0.02</v>
      </c>
      <c r="Q692" t="n">
        <v>0</v>
      </c>
      <c r="R692" t="n">
        <v>-0.335</v>
      </c>
      <c r="S692" t="n">
        <v>0.015</v>
      </c>
      <c r="T692" t="n">
        <v>78.14100000000001</v>
      </c>
      <c r="U692" t="n">
        <v>89.973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83.70099999999999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0.004</v>
      </c>
      <c r="AN692" t="n">
        <v>0.0001169</v>
      </c>
      <c r="AO692" t="n">
        <v>0</v>
      </c>
      <c r="AP692" t="n">
        <v>0</v>
      </c>
      <c r="AQ692" t="n">
        <v>0</v>
      </c>
      <c r="AR692" t="n">
        <v>0</v>
      </c>
      <c r="AS692" t="n">
        <v>-8.997e-06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1.718</v>
      </c>
      <c r="BF692" t="n">
        <v>0.1</v>
      </c>
    </row>
    <row r="693">
      <c r="A693" t="n">
        <v>9.856</v>
      </c>
      <c r="B693" t="n">
        <v>7555.979</v>
      </c>
      <c r="C693" t="n">
        <v>7555.979</v>
      </c>
      <c r="D693" t="n">
        <v>763.1900000000001</v>
      </c>
      <c r="E693" t="n">
        <v>775.622</v>
      </c>
      <c r="F693" t="n">
        <v>-69.938</v>
      </c>
      <c r="G693" t="n">
        <v>70.38800000000001</v>
      </c>
      <c r="H693" t="n">
        <v>1176.907</v>
      </c>
      <c r="I693" t="n">
        <v>0.412</v>
      </c>
      <c r="J693" t="n">
        <v>1176.907</v>
      </c>
      <c r="K693" t="n">
        <v>89.98</v>
      </c>
      <c r="L693" t="n">
        <v>138.314</v>
      </c>
      <c r="M693" t="n">
        <v>7.942</v>
      </c>
      <c r="N693" t="n">
        <v>28.61</v>
      </c>
      <c r="O693" t="n">
        <v>-80.596</v>
      </c>
      <c r="P693" t="n">
        <v>0.012</v>
      </c>
      <c r="Q693" t="n">
        <v>0</v>
      </c>
      <c r="R693" t="n">
        <v>-0.312</v>
      </c>
      <c r="S693" t="n">
        <v>0.018</v>
      </c>
      <c r="T693" t="n">
        <v>78.125</v>
      </c>
      <c r="U693" t="n">
        <v>89.97199999999999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83.759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0.0004314</v>
      </c>
      <c r="AO693" t="n">
        <v>0</v>
      </c>
      <c r="AP693" t="n">
        <v>0</v>
      </c>
      <c r="AQ693" t="n">
        <v>0</v>
      </c>
      <c r="AR693" t="n">
        <v>0</v>
      </c>
      <c r="AS693" t="n">
        <v>-7.91e-06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1.72</v>
      </c>
      <c r="BF693" t="n">
        <v>0.1</v>
      </c>
    </row>
    <row r="694">
      <c r="A694" t="n">
        <v>9.906000000000001</v>
      </c>
      <c r="B694" t="n">
        <v>7594.051</v>
      </c>
      <c r="C694" t="n">
        <v>7594.051</v>
      </c>
      <c r="D694" t="n">
        <v>759.704</v>
      </c>
      <c r="E694" t="n">
        <v>772.121</v>
      </c>
      <c r="F694" t="n">
        <v>-69.51600000000001</v>
      </c>
      <c r="G694" t="n">
        <v>69.968</v>
      </c>
      <c r="H694" t="n">
        <v>1183.813</v>
      </c>
      <c r="I694" t="n">
        <v>0.416</v>
      </c>
      <c r="J694" t="n">
        <v>1183.813</v>
      </c>
      <c r="K694" t="n">
        <v>89.98</v>
      </c>
      <c r="L694" t="n">
        <v>137.917</v>
      </c>
      <c r="M694" t="n">
        <v>7.944</v>
      </c>
      <c r="N694" t="n">
        <v>28.61</v>
      </c>
      <c r="O694" t="n">
        <v>-80.596</v>
      </c>
      <c r="P694" t="n">
        <v>0.003</v>
      </c>
      <c r="Q694" t="n">
        <v>0</v>
      </c>
      <c r="R694" t="n">
        <v>-0.301</v>
      </c>
      <c r="S694" t="n">
        <v>0.032</v>
      </c>
      <c r="T694" t="n">
        <v>78.11</v>
      </c>
      <c r="U694" t="n">
        <v>89.971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83.81699999999999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0.000535</v>
      </c>
      <c r="AM694" t="n">
        <v>0.001</v>
      </c>
      <c r="AN694" t="n">
        <v>-0.0001072</v>
      </c>
      <c r="AO694" t="n">
        <v>0</v>
      </c>
      <c r="AP694" t="n">
        <v>0</v>
      </c>
      <c r="AQ694" t="n">
        <v>0</v>
      </c>
      <c r="AR694" t="n">
        <v>0</v>
      </c>
      <c r="AS694" t="n">
        <v>-7.4e-06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1086.849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1.722</v>
      </c>
      <c r="BF694" t="n">
        <v>0.099</v>
      </c>
    </row>
    <row r="695">
      <c r="A695" t="n">
        <v>9.956</v>
      </c>
      <c r="B695" t="n">
        <v>7631.95</v>
      </c>
      <c r="C695" t="n">
        <v>7631.95</v>
      </c>
      <c r="D695" t="n">
        <v>756.2380000000001</v>
      </c>
      <c r="E695" t="n">
        <v>768.64</v>
      </c>
      <c r="F695" t="n">
        <v>-69.098</v>
      </c>
      <c r="G695" t="n">
        <v>69.553</v>
      </c>
      <c r="H695" t="n">
        <v>1190.699</v>
      </c>
      <c r="I695" t="n">
        <v>0.42</v>
      </c>
      <c r="J695" t="n">
        <v>1190.699</v>
      </c>
      <c r="K695" t="n">
        <v>89.98</v>
      </c>
      <c r="L695" t="n">
        <v>137.52</v>
      </c>
      <c r="M695" t="n">
        <v>7.946</v>
      </c>
      <c r="N695" t="n">
        <v>28.61</v>
      </c>
      <c r="O695" t="n">
        <v>-80.596</v>
      </c>
      <c r="P695" t="n">
        <v>0.006</v>
      </c>
      <c r="Q695" t="n">
        <v>0</v>
      </c>
      <c r="R695" t="n">
        <v>0.304</v>
      </c>
      <c r="S695" t="n">
        <v>-0.011</v>
      </c>
      <c r="T695" t="n">
        <v>78.095</v>
      </c>
      <c r="U695" t="n">
        <v>89.96899999999999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0.002</v>
      </c>
      <c r="AN695" t="n">
        <v>-0.000213</v>
      </c>
      <c r="AO695" t="n">
        <v>0</v>
      </c>
      <c r="AP695" t="n">
        <v>0</v>
      </c>
      <c r="AQ695" t="n">
        <v>0</v>
      </c>
      <c r="AR695" t="n">
        <v>0</v>
      </c>
      <c r="AS695" t="n">
        <v>7.629e-06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1.727</v>
      </c>
      <c r="BF695" t="n">
        <v>0.099</v>
      </c>
    </row>
    <row r="696">
      <c r="A696" t="n">
        <v>10.006</v>
      </c>
      <c r="B696" t="n">
        <v>7669.676</v>
      </c>
      <c r="C696" t="n">
        <v>7669.676</v>
      </c>
      <c r="D696" t="n">
        <v>752.794</v>
      </c>
      <c r="E696" t="n">
        <v>765.1799999999999</v>
      </c>
      <c r="F696" t="n">
        <v>-68.687</v>
      </c>
      <c r="G696" t="n">
        <v>69.14400000000001</v>
      </c>
      <c r="H696" t="n">
        <v>1197.565</v>
      </c>
      <c r="I696" t="n">
        <v>0.424</v>
      </c>
      <c r="J696" t="n">
        <v>1197.565</v>
      </c>
      <c r="K696" t="n">
        <v>89.98</v>
      </c>
      <c r="L696" t="n">
        <v>137.123</v>
      </c>
      <c r="M696" t="n">
        <v>7.943</v>
      </c>
      <c r="N696" t="n">
        <v>28.61</v>
      </c>
      <c r="O696" t="n">
        <v>-80.596</v>
      </c>
      <c r="P696" t="n">
        <v>0.014</v>
      </c>
      <c r="Q696" t="n">
        <v>0</v>
      </c>
      <c r="R696" t="n">
        <v>0.319</v>
      </c>
      <c r="S696" t="n">
        <v>-0.016</v>
      </c>
      <c r="T696" t="n">
        <v>78.07899999999999</v>
      </c>
      <c r="U696" t="n">
        <v>89.967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0.000265</v>
      </c>
      <c r="AO696" t="n">
        <v>0</v>
      </c>
      <c r="AP696" t="n">
        <v>0</v>
      </c>
      <c r="AQ696" t="n">
        <v>0</v>
      </c>
      <c r="AR696" t="n">
        <v>0</v>
      </c>
      <c r="AS696" t="n">
        <v>8.471000000000001e-06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1.729</v>
      </c>
      <c r="BF696" t="n">
        <v>0.098</v>
      </c>
    </row>
    <row r="697">
      <c r="A697" t="n">
        <v>10.056</v>
      </c>
      <c r="B697" t="n">
        <v>7707.23</v>
      </c>
      <c r="C697" t="n">
        <v>7707.23</v>
      </c>
      <c r="D697" t="n">
        <v>749.37</v>
      </c>
      <c r="E697" t="n">
        <v>761.741</v>
      </c>
      <c r="F697" t="n">
        <v>-68.282</v>
      </c>
      <c r="G697" t="n">
        <v>68.741</v>
      </c>
      <c r="H697" t="n">
        <v>1204.411</v>
      </c>
      <c r="I697" t="n">
        <v>0.429</v>
      </c>
      <c r="J697" t="n">
        <v>1204.411</v>
      </c>
      <c r="K697" t="n">
        <v>89.98</v>
      </c>
      <c r="L697" t="n">
        <v>136.726</v>
      </c>
      <c r="M697" t="n">
        <v>7.932</v>
      </c>
      <c r="N697" t="n">
        <v>28.61</v>
      </c>
      <c r="O697" t="n">
        <v>-80.596</v>
      </c>
      <c r="P697" t="n">
        <v>0.022</v>
      </c>
      <c r="Q697" t="n">
        <v>0</v>
      </c>
      <c r="R697" t="n">
        <v>0.345</v>
      </c>
      <c r="S697" t="n">
        <v>-0.018</v>
      </c>
      <c r="T697" t="n">
        <v>78.063</v>
      </c>
      <c r="U697" t="n">
        <v>89.96599999999999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83.923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0.0002957</v>
      </c>
      <c r="AO697" t="n">
        <v>0</v>
      </c>
      <c r="AP697" t="n">
        <v>0</v>
      </c>
      <c r="AQ697" t="n">
        <v>0</v>
      </c>
      <c r="AR697" t="n">
        <v>0</v>
      </c>
      <c r="AS697" t="n">
        <v>9.981e-06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1.731</v>
      </c>
      <c r="BF697" t="n">
        <v>0.098</v>
      </c>
    </row>
    <row r="698">
      <c r="A698" t="n">
        <v>10.106</v>
      </c>
      <c r="B698" t="n">
        <v>7744.613</v>
      </c>
      <c r="C698" t="n">
        <v>7744.613</v>
      </c>
      <c r="D698" t="n">
        <v>745.965</v>
      </c>
      <c r="E698" t="n">
        <v>758.321</v>
      </c>
      <c r="F698" t="n">
        <v>-67.886</v>
      </c>
      <c r="G698" t="n">
        <v>68.345</v>
      </c>
      <c r="H698" t="n">
        <v>1211.238</v>
      </c>
      <c r="I698" t="n">
        <v>0.433</v>
      </c>
      <c r="J698" t="n">
        <v>1211.238</v>
      </c>
      <c r="K698" t="n">
        <v>89.98</v>
      </c>
      <c r="L698" t="n">
        <v>136.33</v>
      </c>
      <c r="M698" t="n">
        <v>7.907</v>
      </c>
      <c r="N698" t="n">
        <v>28.61</v>
      </c>
      <c r="O698" t="n">
        <v>-80.596</v>
      </c>
      <c r="P698" t="n">
        <v>0.028</v>
      </c>
      <c r="Q698" t="n">
        <v>0</v>
      </c>
      <c r="R698" t="n">
        <v>0.38</v>
      </c>
      <c r="S698" t="n">
        <v>-0.018</v>
      </c>
      <c r="T698" t="n">
        <v>78.045</v>
      </c>
      <c r="U698" t="n">
        <v>89.964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83.958</v>
      </c>
      <c r="AB698" t="n">
        <v>78.36</v>
      </c>
      <c r="AC698" t="n">
        <v>1.4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-3.069e-05</v>
      </c>
      <c r="AO698" t="n">
        <v>0</v>
      </c>
      <c r="AP698" t="n">
        <v>0</v>
      </c>
      <c r="AQ698" t="n">
        <v>0</v>
      </c>
      <c r="AR698" t="n">
        <v>0</v>
      </c>
      <c r="AS698" t="n">
        <v>1.227e-05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1.733</v>
      </c>
      <c r="BF698" t="n">
        <v>0.098</v>
      </c>
    </row>
    <row r="699">
      <c r="A699" t="n">
        <v>10.156</v>
      </c>
      <c r="B699" t="n">
        <v>7781.827</v>
      </c>
      <c r="C699" t="n">
        <v>7781.827</v>
      </c>
      <c r="D699" t="n">
        <v>742.581</v>
      </c>
      <c r="E699" t="n">
        <v>754.92</v>
      </c>
      <c r="F699" t="n">
        <v>-67.497</v>
      </c>
      <c r="G699" t="n">
        <v>67.95399999999999</v>
      </c>
      <c r="H699" t="n">
        <v>1218.044</v>
      </c>
      <c r="I699" t="n">
        <v>0.437</v>
      </c>
      <c r="J699" t="n">
        <v>1218.044</v>
      </c>
      <c r="K699" t="n">
        <v>89.979</v>
      </c>
      <c r="L699" t="n">
        <v>135.935</v>
      </c>
      <c r="M699" t="n">
        <v>7.868</v>
      </c>
      <c r="N699" t="n">
        <v>28.61</v>
      </c>
      <c r="O699" t="n">
        <v>-80.596</v>
      </c>
      <c r="P699" t="n">
        <v>0.031</v>
      </c>
      <c r="Q699" t="n">
        <v>0</v>
      </c>
      <c r="R699" t="n">
        <v>0.423</v>
      </c>
      <c r="S699" t="n">
        <v>-0.016</v>
      </c>
      <c r="T699" t="n">
        <v>78.024</v>
      </c>
      <c r="U699" t="n">
        <v>89.96299999999999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83.995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0.0004187</v>
      </c>
      <c r="AO699" t="n">
        <v>0</v>
      </c>
      <c r="AP699" t="n">
        <v>0</v>
      </c>
      <c r="AQ699" t="n">
        <v>0</v>
      </c>
      <c r="AR699" t="n">
        <v>0</v>
      </c>
      <c r="AS699" t="n">
        <v>1.529e-05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1.735</v>
      </c>
      <c r="BF699" t="n">
        <v>0.097</v>
      </c>
    </row>
    <row r="700">
      <c r="A700" t="n">
        <v>10.206</v>
      </c>
      <c r="B700" t="n">
        <v>7818.871</v>
      </c>
      <c r="C700" t="n">
        <v>7818.871</v>
      </c>
      <c r="D700" t="n">
        <v>739.215</v>
      </c>
      <c r="E700" t="n">
        <v>751.539</v>
      </c>
      <c r="F700" t="n">
        <v>-67.117</v>
      </c>
      <c r="G700" t="n">
        <v>67.56999999999999</v>
      </c>
      <c r="H700" t="n">
        <v>1224.831</v>
      </c>
      <c r="I700" t="n">
        <v>0.442</v>
      </c>
      <c r="J700" t="n">
        <v>1224.831</v>
      </c>
      <c r="K700" t="n">
        <v>89.979</v>
      </c>
      <c r="L700" t="n">
        <v>135.543</v>
      </c>
      <c r="M700" t="n">
        <v>7.813</v>
      </c>
      <c r="N700" t="n">
        <v>28.61</v>
      </c>
      <c r="O700" t="n">
        <v>-80.596</v>
      </c>
      <c r="P700" t="n">
        <v>0.033</v>
      </c>
      <c r="Q700" t="n">
        <v>0</v>
      </c>
      <c r="R700" t="n">
        <v>0.468</v>
      </c>
      <c r="S700" t="n">
        <v>-0.018</v>
      </c>
      <c r="T700" t="n">
        <v>78.002</v>
      </c>
      <c r="U700" t="n">
        <v>89.96299999999999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84.035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</v>
      </c>
      <c r="AN700" t="n">
        <v>-0.0001205</v>
      </c>
      <c r="AO700" t="n">
        <v>0</v>
      </c>
      <c r="AP700" t="n">
        <v>0</v>
      </c>
      <c r="AQ700" t="n">
        <v>0</v>
      </c>
      <c r="AR700" t="n">
        <v>0</v>
      </c>
      <c r="AS700" t="n">
        <v>1.889e-05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1.737</v>
      </c>
      <c r="BF700" t="n">
        <v>0.097</v>
      </c>
    </row>
    <row r="701">
      <c r="A701" t="n">
        <v>10.256</v>
      </c>
      <c r="B701" t="n">
        <v>7855.748</v>
      </c>
      <c r="C701" t="n">
        <v>7855.748</v>
      </c>
      <c r="D701" t="n">
        <v>735.869</v>
      </c>
      <c r="E701" t="n">
        <v>748.178</v>
      </c>
      <c r="F701" t="n">
        <v>-66.745</v>
      </c>
      <c r="G701" t="n">
        <v>67.193</v>
      </c>
      <c r="H701" t="n">
        <v>1231.599</v>
      </c>
      <c r="I701" t="n">
        <v>0.446</v>
      </c>
      <c r="J701" t="n">
        <v>1231.599</v>
      </c>
      <c r="K701" t="n">
        <v>89.979</v>
      </c>
      <c r="L701" t="n">
        <v>135.154</v>
      </c>
      <c r="M701" t="n">
        <v>7.743</v>
      </c>
      <c r="N701" t="n">
        <v>28.61</v>
      </c>
      <c r="O701" t="n">
        <v>-80.596</v>
      </c>
      <c r="P701" t="n">
        <v>0.033</v>
      </c>
      <c r="Q701" t="n">
        <v>0</v>
      </c>
      <c r="R701" t="n">
        <v>0.514</v>
      </c>
      <c r="S701" t="n">
        <v>-0.017</v>
      </c>
      <c r="T701" t="n">
        <v>77.97799999999999</v>
      </c>
      <c r="U701" t="n">
        <v>89.962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84.077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-0.0003415</v>
      </c>
      <c r="AO701" t="n">
        <v>0</v>
      </c>
      <c r="AP701" t="n">
        <v>0</v>
      </c>
      <c r="AQ701" t="n">
        <v>0</v>
      </c>
      <c r="AR701" t="n">
        <v>0</v>
      </c>
      <c r="AS701" t="n">
        <v>2.301e-05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1.739</v>
      </c>
      <c r="BF701" t="n">
        <v>0.096</v>
      </c>
    </row>
    <row r="702">
      <c r="A702" t="n">
        <v>10.306</v>
      </c>
      <c r="B702" t="n">
        <v>7892.459</v>
      </c>
      <c r="C702" t="n">
        <v>7892.459</v>
      </c>
      <c r="D702" t="n">
        <v>732.5410000000001</v>
      </c>
      <c r="E702" t="n">
        <v>744.835</v>
      </c>
      <c r="F702" t="n">
        <v>-66.381</v>
      </c>
      <c r="G702" t="n">
        <v>66.821</v>
      </c>
      <c r="H702" t="n">
        <v>1238.347</v>
      </c>
      <c r="I702" t="n">
        <v>0.451</v>
      </c>
      <c r="J702" t="n">
        <v>1238.347</v>
      </c>
      <c r="K702" t="n">
        <v>89.979</v>
      </c>
      <c r="L702" t="n">
        <v>134.769</v>
      </c>
      <c r="M702" t="n">
        <v>7.658</v>
      </c>
      <c r="N702" t="n">
        <v>28.61</v>
      </c>
      <c r="O702" t="n">
        <v>-80.596</v>
      </c>
      <c r="P702" t="n">
        <v>0.03</v>
      </c>
      <c r="Q702" t="n">
        <v>0</v>
      </c>
      <c r="R702" t="n">
        <v>0.5580000000000001</v>
      </c>
      <c r="S702" t="n">
        <v>-0.015</v>
      </c>
      <c r="T702" t="n">
        <v>77.95099999999999</v>
      </c>
      <c r="U702" t="n">
        <v>89.96299999999999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84.122</v>
      </c>
      <c r="AB702" t="n">
        <v>78.36</v>
      </c>
      <c r="AC702" t="n">
        <v>1.441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0.005</v>
      </c>
      <c r="AM702" t="n">
        <v>0.008</v>
      </c>
      <c r="AN702" t="n">
        <v>2.92e-05</v>
      </c>
      <c r="AO702" t="n">
        <v>0</v>
      </c>
      <c r="AP702" t="n">
        <v>0</v>
      </c>
      <c r="AQ702" t="n">
        <v>0</v>
      </c>
      <c r="AR702" t="n">
        <v>0</v>
      </c>
      <c r="AS702" t="n">
        <v>2.734e-05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1.74</v>
      </c>
      <c r="BF702" t="n">
        <v>0.096</v>
      </c>
    </row>
    <row r="703">
      <c r="A703" t="n">
        <v>10.356</v>
      </c>
      <c r="B703" t="n">
        <v>7929.003</v>
      </c>
      <c r="C703" t="n">
        <v>7929.003</v>
      </c>
      <c r="D703" t="n">
        <v>729.231</v>
      </c>
      <c r="E703" t="n">
        <v>741.511</v>
      </c>
      <c r="F703" t="n">
        <v>-66.024</v>
      </c>
      <c r="G703" t="n">
        <v>66.455</v>
      </c>
      <c r="H703" t="n">
        <v>1245.076</v>
      </c>
      <c r="I703" t="n">
        <v>0.455</v>
      </c>
      <c r="J703" t="n">
        <v>1245.076</v>
      </c>
      <c r="K703" t="n">
        <v>89.979</v>
      </c>
      <c r="L703" t="n">
        <v>134.389</v>
      </c>
      <c r="M703" t="n">
        <v>7.562</v>
      </c>
      <c r="N703" t="n">
        <v>28.61</v>
      </c>
      <c r="O703" t="n">
        <v>-80.596</v>
      </c>
      <c r="P703" t="n">
        <v>0.026</v>
      </c>
      <c r="Q703" t="n">
        <v>0</v>
      </c>
      <c r="R703" t="n">
        <v>0.598</v>
      </c>
      <c r="S703" t="n">
        <v>-0.01</v>
      </c>
      <c r="T703" t="n">
        <v>77.922</v>
      </c>
      <c r="U703" t="n">
        <v>89.964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84.169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0.0003247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1.741</v>
      </c>
      <c r="BF703" t="n">
        <v>0.095</v>
      </c>
    </row>
    <row r="704">
      <c r="A704" t="n">
        <v>10.406</v>
      </c>
      <c r="B704" t="n">
        <v>7965.382</v>
      </c>
      <c r="C704" t="n">
        <v>7965.382</v>
      </c>
      <c r="D704" t="n">
        <v>725.938</v>
      </c>
      <c r="E704" t="n">
        <v>738.205</v>
      </c>
      <c r="F704" t="n">
        <v>-65.673</v>
      </c>
      <c r="G704" t="n">
        <v>66.095</v>
      </c>
      <c r="H704" t="n">
        <v>1251.786</v>
      </c>
      <c r="I704" t="n">
        <v>0.46</v>
      </c>
      <c r="J704" t="n">
        <v>1251.786</v>
      </c>
      <c r="K704" t="n">
        <v>89.979</v>
      </c>
      <c r="L704" t="n">
        <v>134.013</v>
      </c>
      <c r="M704" t="n">
        <v>7.456</v>
      </c>
      <c r="N704" t="n">
        <v>28.61</v>
      </c>
      <c r="O704" t="n">
        <v>-80.596</v>
      </c>
      <c r="P704" t="n">
        <v>0.02</v>
      </c>
      <c r="Q704" t="n">
        <v>0</v>
      </c>
      <c r="R704" t="n">
        <v>0.63</v>
      </c>
      <c r="S704" t="n">
        <v>-0.006</v>
      </c>
      <c r="T704" t="n">
        <v>77.89100000000001</v>
      </c>
      <c r="U704" t="n">
        <v>89.965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84.217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0.005</v>
      </c>
      <c r="AN704" t="n">
        <v>-0.0002529</v>
      </c>
      <c r="AO704" t="n">
        <v>0</v>
      </c>
      <c r="AP704" t="n">
        <v>0</v>
      </c>
      <c r="AQ704" t="n">
        <v>0</v>
      </c>
      <c r="AR704" t="n">
        <v>0</v>
      </c>
      <c r="AS704" t="n">
        <v>3.546e-05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1.743</v>
      </c>
      <c r="BF704" t="n">
        <v>0.095</v>
      </c>
    </row>
    <row r="705">
      <c r="A705" t="n">
        <v>10.456</v>
      </c>
      <c r="B705" t="n">
        <v>8001.597</v>
      </c>
      <c r="C705" t="n">
        <v>8001.597</v>
      </c>
      <c r="D705" t="n">
        <v>722.663</v>
      </c>
      <c r="E705" t="n">
        <v>734.917</v>
      </c>
      <c r="F705" t="n">
        <v>-65.328</v>
      </c>
      <c r="G705" t="n">
        <v>65.73999999999999</v>
      </c>
      <c r="H705" t="n">
        <v>1258.477</v>
      </c>
      <c r="I705" t="n">
        <v>0.464</v>
      </c>
      <c r="J705" t="n">
        <v>1258.477</v>
      </c>
      <c r="K705" t="n">
        <v>89.979</v>
      </c>
      <c r="L705" t="n">
        <v>133.643</v>
      </c>
      <c r="M705" t="n">
        <v>7.345</v>
      </c>
      <c r="N705" t="n">
        <v>28.61</v>
      </c>
      <c r="O705" t="n">
        <v>-80.596</v>
      </c>
      <c r="P705" t="n">
        <v>0.013</v>
      </c>
      <c r="Q705" t="n">
        <v>0</v>
      </c>
      <c r="R705" t="n">
        <v>0.652</v>
      </c>
      <c r="S705" t="n">
        <v>0.006</v>
      </c>
      <c r="T705" t="n">
        <v>77.85899999999999</v>
      </c>
      <c r="U705" t="n">
        <v>89.967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84.267</v>
      </c>
      <c r="AB705" t="n">
        <v>78.36</v>
      </c>
      <c r="AC705" t="n">
        <v>1.477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0.002</v>
      </c>
      <c r="AM705" t="n">
        <v>0.003</v>
      </c>
      <c r="AN705" t="n">
        <v>-0.0003366</v>
      </c>
      <c r="AO705" t="n">
        <v>0</v>
      </c>
      <c r="AP705" t="n">
        <v>0</v>
      </c>
      <c r="AQ705" t="n">
        <v>0</v>
      </c>
      <c r="AR705" t="n">
        <v>0</v>
      </c>
      <c r="AS705" t="n">
        <v>3.839e-05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1.745</v>
      </c>
      <c r="BF705" t="n">
        <v>0.095</v>
      </c>
    </row>
    <row r="706">
      <c r="A706" t="n">
        <v>10.506</v>
      </c>
      <c r="B706" t="n">
        <v>8037.649</v>
      </c>
      <c r="C706" t="n">
        <v>8037.649</v>
      </c>
      <c r="D706" t="n">
        <v>719.405</v>
      </c>
      <c r="E706" t="n">
        <v>731.647</v>
      </c>
      <c r="F706" t="n">
        <v>-64.989</v>
      </c>
      <c r="G706" t="n">
        <v>65.39</v>
      </c>
      <c r="H706" t="n">
        <v>1265.15</v>
      </c>
      <c r="I706" t="n">
        <v>0.469</v>
      </c>
      <c r="J706" t="n">
        <v>1265.15</v>
      </c>
      <c r="K706" t="n">
        <v>89.979</v>
      </c>
      <c r="L706" t="n">
        <v>133.279</v>
      </c>
      <c r="M706" t="n">
        <v>7.232</v>
      </c>
      <c r="N706" t="n">
        <v>28.61</v>
      </c>
      <c r="O706" t="n">
        <v>-80.596</v>
      </c>
      <c r="P706" t="n">
        <v>0.006</v>
      </c>
      <c r="Q706" t="n">
        <v>0</v>
      </c>
      <c r="R706" t="n">
        <v>0.664</v>
      </c>
      <c r="S706" t="n">
        <v>0.044</v>
      </c>
      <c r="T706" t="n">
        <v>77.82599999999999</v>
      </c>
      <c r="U706" t="n">
        <v>89.968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84.316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0.001</v>
      </c>
      <c r="AN706" t="n">
        <v>0.0004061</v>
      </c>
      <c r="AO706" t="n">
        <v>0</v>
      </c>
      <c r="AP706" t="n">
        <v>0</v>
      </c>
      <c r="AQ706" t="n">
        <v>0</v>
      </c>
      <c r="AR706" t="n">
        <v>0</v>
      </c>
      <c r="AS706" t="n">
        <v>4.013e-05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1.748</v>
      </c>
      <c r="BF706" t="n">
        <v>0.094</v>
      </c>
    </row>
    <row r="707">
      <c r="A707" t="n">
        <v>10.556</v>
      </c>
      <c r="B707" t="n">
        <v>8073.538</v>
      </c>
      <c r="C707" t="n">
        <v>8073.538</v>
      </c>
      <c r="D707" t="n">
        <v>716.164</v>
      </c>
      <c r="E707" t="n">
        <v>728.395</v>
      </c>
      <c r="F707" t="n">
        <v>-64.65300000000001</v>
      </c>
      <c r="G707" t="n">
        <v>65.044</v>
      </c>
      <c r="H707" t="n">
        <v>1271.805</v>
      </c>
      <c r="I707" t="n">
        <v>0.473</v>
      </c>
      <c r="J707" t="n">
        <v>1271.805</v>
      </c>
      <c r="K707" t="n">
        <v>89.979</v>
      </c>
      <c r="L707" t="n">
        <v>132.92</v>
      </c>
      <c r="M707" t="n">
        <v>7.121</v>
      </c>
      <c r="N707" t="n">
        <v>28.61</v>
      </c>
      <c r="O707" t="n">
        <v>-80.596</v>
      </c>
      <c r="P707" t="n">
        <v>0.001</v>
      </c>
      <c r="Q707" t="n">
        <v>0</v>
      </c>
      <c r="R707" t="n">
        <v>-0.583</v>
      </c>
      <c r="S707" t="n">
        <v>0.325</v>
      </c>
      <c r="T707" t="n">
        <v>77.79300000000001</v>
      </c>
      <c r="U707" t="n">
        <v>89.97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0.0002444</v>
      </c>
      <c r="AM707" t="n">
        <v>0.0006568</v>
      </c>
      <c r="AN707" t="n">
        <v>-0.0001496</v>
      </c>
      <c r="AO707" t="n">
        <v>0</v>
      </c>
      <c r="AP707" t="n">
        <v>0</v>
      </c>
      <c r="AQ707" t="n">
        <v>0</v>
      </c>
      <c r="AR707" t="n">
        <v>0</v>
      </c>
      <c r="AS707" t="n">
        <v>-3.122e-05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1.75</v>
      </c>
      <c r="BF707" t="n">
        <v>0.094</v>
      </c>
    </row>
    <row r="708">
      <c r="A708" t="n">
        <v>10.606</v>
      </c>
      <c r="B708" t="n">
        <v>8109.265</v>
      </c>
      <c r="C708" t="n">
        <v>8109.265</v>
      </c>
      <c r="D708" t="n">
        <v>712.9400000000001</v>
      </c>
      <c r="E708" t="n">
        <v>725.16</v>
      </c>
      <c r="F708" t="n">
        <v>-64.31999999999999</v>
      </c>
      <c r="G708" t="n">
        <v>64.702</v>
      </c>
      <c r="H708" t="n">
        <v>1278.442</v>
      </c>
      <c r="I708" t="n">
        <v>0.478</v>
      </c>
      <c r="J708" t="n">
        <v>1278.442</v>
      </c>
      <c r="K708" t="n">
        <v>89.979</v>
      </c>
      <c r="L708" t="n">
        <v>132.567</v>
      </c>
      <c r="M708" t="n">
        <v>7.015</v>
      </c>
      <c r="N708" t="n">
        <v>28.61</v>
      </c>
      <c r="O708" t="n">
        <v>-80.596</v>
      </c>
      <c r="P708" t="n">
        <v>0.008</v>
      </c>
      <c r="Q708" t="n">
        <v>0</v>
      </c>
      <c r="R708" t="n">
        <v>-0.656</v>
      </c>
      <c r="S708" t="n">
        <v>0.074</v>
      </c>
      <c r="T708" t="n">
        <v>77.759</v>
      </c>
      <c r="U708" t="n">
        <v>89.971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0.0002849</v>
      </c>
      <c r="AO708" t="n">
        <v>0</v>
      </c>
      <c r="AP708" t="n">
        <v>0</v>
      </c>
      <c r="AQ708" t="n">
        <v>0</v>
      </c>
      <c r="AR708" t="n">
        <v>0</v>
      </c>
      <c r="AS708" t="n">
        <v>-3.985e-05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1.752</v>
      </c>
      <c r="BF708" t="n">
        <v>0.093</v>
      </c>
    </row>
    <row r="709">
      <c r="A709" t="n">
        <v>10.656</v>
      </c>
      <c r="B709" t="n">
        <v>8144.832</v>
      </c>
      <c r="C709" t="n">
        <v>8144.832</v>
      </c>
      <c r="D709" t="n">
        <v>709.732</v>
      </c>
      <c r="E709" t="n">
        <v>721.943</v>
      </c>
      <c r="F709" t="n">
        <v>-63.991</v>
      </c>
      <c r="G709" t="n">
        <v>64.363</v>
      </c>
      <c r="H709" t="n">
        <v>1285.062</v>
      </c>
      <c r="I709" t="n">
        <v>0.482</v>
      </c>
      <c r="J709" t="n">
        <v>1285.062</v>
      </c>
      <c r="K709" t="n">
        <v>89.97799999999999</v>
      </c>
      <c r="L709" t="n">
        <v>132.218</v>
      </c>
      <c r="M709" t="n">
        <v>6.917</v>
      </c>
      <c r="N709" t="n">
        <v>28.61</v>
      </c>
      <c r="O709" t="n">
        <v>-80.596</v>
      </c>
      <c r="P709" t="n">
        <v>0.014</v>
      </c>
      <c r="Q709" t="n">
        <v>0</v>
      </c>
      <c r="R709" t="n">
        <v>-0.643</v>
      </c>
      <c r="S709" t="n">
        <v>0.051</v>
      </c>
      <c r="T709" t="n">
        <v>77.727</v>
      </c>
      <c r="U709" t="n">
        <v>89.97199999999999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84.419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0.002</v>
      </c>
      <c r="AM709" t="n">
        <v>0.004</v>
      </c>
      <c r="AN709" t="n">
        <v>0.0003473</v>
      </c>
      <c r="AO709" t="n">
        <v>0</v>
      </c>
      <c r="AP709" t="n">
        <v>0</v>
      </c>
      <c r="AQ709" t="n">
        <v>0</v>
      </c>
      <c r="AR709" t="n">
        <v>0</v>
      </c>
      <c r="AS709" t="n">
        <v>-3.867e-05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1.754</v>
      </c>
      <c r="BF709" t="n">
        <v>0.093</v>
      </c>
    </row>
    <row r="710">
      <c r="A710" t="n">
        <v>10.706</v>
      </c>
      <c r="B710" t="n">
        <v>8180.239</v>
      </c>
      <c r="C710" t="n">
        <v>8180.239</v>
      </c>
      <c r="D710" t="n">
        <v>706.5410000000001</v>
      </c>
      <c r="E710" t="n">
        <v>718.7430000000001</v>
      </c>
      <c r="F710" t="n">
        <v>-63.663</v>
      </c>
      <c r="G710" t="n">
        <v>64.02800000000001</v>
      </c>
      <c r="H710" t="n">
        <v>1291.664</v>
      </c>
      <c r="I710" t="n">
        <v>0.487</v>
      </c>
      <c r="J710" t="n">
        <v>1291.664</v>
      </c>
      <c r="K710" t="n">
        <v>89.97799999999999</v>
      </c>
      <c r="L710" t="n">
        <v>131.875</v>
      </c>
      <c r="M710" t="n">
        <v>6.829</v>
      </c>
      <c r="N710" t="n">
        <v>28.61</v>
      </c>
      <c r="O710" t="n">
        <v>-80.596</v>
      </c>
      <c r="P710" t="n">
        <v>0.019</v>
      </c>
      <c r="Q710" t="n">
        <v>0</v>
      </c>
      <c r="R710" t="n">
        <v>-0.622</v>
      </c>
      <c r="S710" t="n">
        <v>0.043</v>
      </c>
      <c r="T710" t="n">
        <v>77.69499999999999</v>
      </c>
      <c r="U710" t="n">
        <v>89.973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4.343e-05</v>
      </c>
      <c r="AO710" t="n">
        <v>0</v>
      </c>
      <c r="AP710" t="n">
        <v>0</v>
      </c>
      <c r="AQ710" t="n">
        <v>0</v>
      </c>
      <c r="AR710" t="n">
        <v>0</v>
      </c>
      <c r="AS710" t="n">
        <v>-3.648e-05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1084.54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1.756</v>
      </c>
      <c r="BF710" t="n">
        <v>0.092</v>
      </c>
    </row>
    <row r="711">
      <c r="A711" t="n">
        <v>10.756</v>
      </c>
      <c r="B711" t="n">
        <v>8215.486000000001</v>
      </c>
      <c r="C711" t="n">
        <v>8215.486000000001</v>
      </c>
      <c r="D711" t="n">
        <v>703.366</v>
      </c>
      <c r="E711" t="n">
        <v>715.559</v>
      </c>
      <c r="F711" t="n">
        <v>-63.337</v>
      </c>
      <c r="G711" t="n">
        <v>63.696</v>
      </c>
      <c r="H711" t="n">
        <v>1298.249</v>
      </c>
      <c r="I711" t="n">
        <v>0.491</v>
      </c>
      <c r="J711" t="n">
        <v>1298.249</v>
      </c>
      <c r="K711" t="n">
        <v>89.97799999999999</v>
      </c>
      <c r="L711" t="n">
        <v>131.535</v>
      </c>
      <c r="M711" t="n">
        <v>6.753</v>
      </c>
      <c r="N711" t="n">
        <v>28.61</v>
      </c>
      <c r="O711" t="n">
        <v>-80.596</v>
      </c>
      <c r="P711" t="n">
        <v>0.022</v>
      </c>
      <c r="Q711" t="n">
        <v>0</v>
      </c>
      <c r="R711" t="n">
        <v>-0.593</v>
      </c>
      <c r="S711" t="n">
        <v>0.039</v>
      </c>
      <c r="T711" t="n">
        <v>77.66500000000001</v>
      </c>
      <c r="U711" t="n">
        <v>89.973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84.48099999999999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0.006</v>
      </c>
      <c r="AN711" t="n">
        <v>0.0001203</v>
      </c>
      <c r="AO711" t="n">
        <v>0</v>
      </c>
      <c r="AP711" t="n">
        <v>0</v>
      </c>
      <c r="AQ711" t="n">
        <v>0</v>
      </c>
      <c r="AR711" t="n">
        <v>0</v>
      </c>
      <c r="AS711" t="n">
        <v>-3.35e-05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1.757</v>
      </c>
      <c r="BF711" t="n">
        <v>0.092</v>
      </c>
    </row>
    <row r="712">
      <c r="A712" t="n">
        <v>10.806</v>
      </c>
      <c r="B712" t="n">
        <v>8250.575999999999</v>
      </c>
      <c r="C712" t="n">
        <v>8250.575999999999</v>
      </c>
      <c r="D712" t="n">
        <v>700.207</v>
      </c>
      <c r="E712" t="n">
        <v>712.393</v>
      </c>
      <c r="F712" t="n">
        <v>-63.015</v>
      </c>
      <c r="G712" t="n">
        <v>63.369</v>
      </c>
      <c r="H712" t="n">
        <v>1304.818</v>
      </c>
      <c r="I712" t="n">
        <v>0.496</v>
      </c>
      <c r="J712" t="n">
        <v>1304.818</v>
      </c>
      <c r="K712" t="n">
        <v>89.97799999999999</v>
      </c>
      <c r="L712" t="n">
        <v>131.199</v>
      </c>
      <c r="M712" t="n">
        <v>6.69</v>
      </c>
      <c r="N712" t="n">
        <v>28.61</v>
      </c>
      <c r="O712" t="n">
        <v>-80.596</v>
      </c>
      <c r="P712" t="n">
        <v>0.023</v>
      </c>
      <c r="Q712" t="n">
        <v>0</v>
      </c>
      <c r="R712" t="n">
        <v>-0.5620000000000001</v>
      </c>
      <c r="S712" t="n">
        <v>0.036</v>
      </c>
      <c r="T712" t="n">
        <v>77.636</v>
      </c>
      <c r="U712" t="n">
        <v>89.973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84.515</v>
      </c>
      <c r="AB712" t="n">
        <v>78.36</v>
      </c>
      <c r="AC712" t="n">
        <v>1.539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0.006</v>
      </c>
      <c r="AN712" t="n">
        <v>0.0003113</v>
      </c>
      <c r="AO712" t="n">
        <v>0</v>
      </c>
      <c r="AP712" t="n">
        <v>0</v>
      </c>
      <c r="AQ712" t="n">
        <v>0</v>
      </c>
      <c r="AR712" t="n">
        <v>0</v>
      </c>
      <c r="AS712" t="n">
        <v>-3.037e-05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1.758</v>
      </c>
      <c r="BF712" t="n">
        <v>0.092</v>
      </c>
    </row>
    <row r="713">
      <c r="A713" t="n">
        <v>10.856</v>
      </c>
      <c r="B713" t="n">
        <v>8285.507</v>
      </c>
      <c r="C713" t="n">
        <v>8285.507</v>
      </c>
      <c r="D713" t="n">
        <v>697.0650000000001</v>
      </c>
      <c r="E713" t="n">
        <v>709.242</v>
      </c>
      <c r="F713" t="n">
        <v>-62.693</v>
      </c>
      <c r="G713" t="n">
        <v>63.043</v>
      </c>
      <c r="H713" t="n">
        <v>1311.369</v>
      </c>
      <c r="I713" t="n">
        <v>0.5</v>
      </c>
      <c r="J713" t="n">
        <v>1311.369</v>
      </c>
      <c r="K713" t="n">
        <v>89.97799999999999</v>
      </c>
      <c r="L713" t="n">
        <v>130.866</v>
      </c>
      <c r="M713" t="n">
        <v>6.639</v>
      </c>
      <c r="N713" t="n">
        <v>28.61</v>
      </c>
      <c r="O713" t="n">
        <v>-80.596</v>
      </c>
      <c r="P713" t="n">
        <v>0.023</v>
      </c>
      <c r="Q713" t="n">
        <v>0</v>
      </c>
      <c r="R713" t="n">
        <v>-0.531</v>
      </c>
      <c r="S713" t="n">
        <v>0.033</v>
      </c>
      <c r="T713" t="n">
        <v>77.608</v>
      </c>
      <c r="U713" t="n">
        <v>89.97199999999999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84.551</v>
      </c>
      <c r="AB713" t="n">
        <v>78.36</v>
      </c>
      <c r="AC713" t="n">
        <v>1.548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0.0002238</v>
      </c>
      <c r="AO713" t="n">
        <v>0</v>
      </c>
      <c r="AP713" t="n">
        <v>0</v>
      </c>
      <c r="AQ713" t="n">
        <v>0</v>
      </c>
      <c r="AR713" t="n">
        <v>0</v>
      </c>
      <c r="AS713" t="n">
        <v>-2.726e-05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1.76</v>
      </c>
      <c r="BF713" t="n">
        <v>0.091</v>
      </c>
    </row>
    <row r="714">
      <c r="A714" t="n">
        <v>10.906</v>
      </c>
      <c r="B714" t="n">
        <v>8320.281999999999</v>
      </c>
      <c r="C714" t="n">
        <v>8320.281999999999</v>
      </c>
      <c r="D714" t="n">
        <v>693.938</v>
      </c>
      <c r="E714" t="n">
        <v>706.109</v>
      </c>
      <c r="F714" t="n">
        <v>-62.373</v>
      </c>
      <c r="G714" t="n">
        <v>62.721</v>
      </c>
      <c r="H714" t="n">
        <v>1317.904</v>
      </c>
      <c r="I714" t="n">
        <v>0.505</v>
      </c>
      <c r="J714" t="n">
        <v>1317.904</v>
      </c>
      <c r="K714" t="n">
        <v>89.97799999999999</v>
      </c>
      <c r="L714" t="n">
        <v>130.535</v>
      </c>
      <c r="M714" t="n">
        <v>6.6</v>
      </c>
      <c r="N714" t="n">
        <v>28.61</v>
      </c>
      <c r="O714" t="n">
        <v>-80.596</v>
      </c>
      <c r="P714" t="n">
        <v>0.02</v>
      </c>
      <c r="Q714" t="n">
        <v>0</v>
      </c>
      <c r="R714" t="n">
        <v>-0.501</v>
      </c>
      <c r="S714" t="n">
        <v>0.032</v>
      </c>
      <c r="T714" t="n">
        <v>77.58199999999999</v>
      </c>
      <c r="U714" t="n">
        <v>89.971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84.58799999999999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0.005</v>
      </c>
      <c r="AN714" t="n">
        <v>-0.0001104</v>
      </c>
      <c r="AO714" t="n">
        <v>0</v>
      </c>
      <c r="AP714" t="n">
        <v>0</v>
      </c>
      <c r="AQ714" t="n">
        <v>0</v>
      </c>
      <c r="AR714" t="n">
        <v>0</v>
      </c>
      <c r="AS714" t="n">
        <v>-2.447e-05</v>
      </c>
      <c r="AT714" t="n">
        <v>22</v>
      </c>
      <c r="AU714" t="n">
        <v>90</v>
      </c>
      <c r="AV714" t="n">
        <v>29.329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1.761</v>
      </c>
      <c r="BF714" t="n">
        <v>0.091</v>
      </c>
    </row>
    <row r="715">
      <c r="A715" t="n">
        <v>10.956</v>
      </c>
      <c r="B715" t="n">
        <v>8354.901</v>
      </c>
      <c r="C715" t="n">
        <v>8354.901</v>
      </c>
      <c r="D715" t="n">
        <v>690.827</v>
      </c>
      <c r="E715" t="n">
        <v>702.991</v>
      </c>
      <c r="F715" t="n">
        <v>-62.054</v>
      </c>
      <c r="G715" t="n">
        <v>62.401</v>
      </c>
      <c r="H715" t="n">
        <v>1324.423</v>
      </c>
      <c r="I715" t="n">
        <v>0.509</v>
      </c>
      <c r="J715" t="n">
        <v>1324.423</v>
      </c>
      <c r="K715" t="n">
        <v>89.97799999999999</v>
      </c>
      <c r="L715" t="n">
        <v>130.206</v>
      </c>
      <c r="M715" t="n">
        <v>6.571</v>
      </c>
      <c r="N715" t="n">
        <v>28.61</v>
      </c>
      <c r="O715" t="n">
        <v>-80.596</v>
      </c>
      <c r="P715" t="n">
        <v>0.017</v>
      </c>
      <c r="Q715" t="n">
        <v>0</v>
      </c>
      <c r="R715" t="n">
        <v>-0.477</v>
      </c>
      <c r="S715" t="n">
        <v>0.028</v>
      </c>
      <c r="T715" t="n">
        <v>77.55800000000001</v>
      </c>
      <c r="U715" t="n">
        <v>89.97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84.628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0.005</v>
      </c>
      <c r="AN715" t="n">
        <v>0.0002456</v>
      </c>
      <c r="AO715" t="n">
        <v>0</v>
      </c>
      <c r="AP715" t="n">
        <v>0</v>
      </c>
      <c r="AQ715" t="n">
        <v>0</v>
      </c>
      <c r="AR715" t="n">
        <v>0</v>
      </c>
      <c r="AS715" t="n">
        <v>-2.24e-05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1083.852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1.763</v>
      </c>
      <c r="BF715" t="n">
        <v>0.09</v>
      </c>
    </row>
    <row r="716">
      <c r="A716" t="n">
        <v>11.006</v>
      </c>
      <c r="B716" t="n">
        <v>8389.365</v>
      </c>
      <c r="C716" t="n">
        <v>8389.365</v>
      </c>
      <c r="D716" t="n">
        <v>687.732</v>
      </c>
      <c r="E716" t="n">
        <v>699.889</v>
      </c>
      <c r="F716" t="n">
        <v>-61.737</v>
      </c>
      <c r="G716" t="n">
        <v>62.084</v>
      </c>
      <c r="H716" t="n">
        <v>1330.925</v>
      </c>
      <c r="I716" t="n">
        <v>0.514</v>
      </c>
      <c r="J716" t="n">
        <v>1330.925</v>
      </c>
      <c r="K716" t="n">
        <v>89.97799999999999</v>
      </c>
      <c r="L716" t="n">
        <v>129.878</v>
      </c>
      <c r="M716" t="n">
        <v>6.549</v>
      </c>
      <c r="N716" t="n">
        <v>28.61</v>
      </c>
      <c r="O716" t="n">
        <v>-80.596</v>
      </c>
      <c r="P716" t="n">
        <v>0.012</v>
      </c>
      <c r="Q716" t="n">
        <v>0</v>
      </c>
      <c r="R716" t="n">
        <v>-0.456</v>
      </c>
      <c r="S716" t="n">
        <v>0.024</v>
      </c>
      <c r="T716" t="n">
        <v>77.535</v>
      </c>
      <c r="U716" t="n">
        <v>89.968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84.669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6.626000000000001e-05</v>
      </c>
      <c r="AO716" t="n">
        <v>0</v>
      </c>
      <c r="AP716" t="n">
        <v>0</v>
      </c>
      <c r="AQ716" t="n">
        <v>0</v>
      </c>
      <c r="AR716" t="n">
        <v>0</v>
      </c>
      <c r="AS716" t="n">
        <v>-2.067e-05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1.765</v>
      </c>
      <c r="BF716" t="n">
        <v>0.09</v>
      </c>
    </row>
    <row r="717">
      <c r="A717" t="n">
        <v>11.056</v>
      </c>
      <c r="B717" t="n">
        <v>8423.674999999999</v>
      </c>
      <c r="C717" t="n">
        <v>8423.674999999999</v>
      </c>
      <c r="D717" t="n">
        <v>684.653</v>
      </c>
      <c r="E717" t="n">
        <v>696.803</v>
      </c>
      <c r="F717" t="n">
        <v>-61.423</v>
      </c>
      <c r="G717" t="n">
        <v>61.77</v>
      </c>
      <c r="H717" t="n">
        <v>1337.411</v>
      </c>
      <c r="I717" t="n">
        <v>0.518</v>
      </c>
      <c r="J717" t="n">
        <v>1337.411</v>
      </c>
      <c r="K717" t="n">
        <v>89.97799999999999</v>
      </c>
      <c r="L717" t="n">
        <v>129.551</v>
      </c>
      <c r="M717" t="n">
        <v>6.532</v>
      </c>
      <c r="N717" t="n">
        <v>28.61</v>
      </c>
      <c r="O717" t="n">
        <v>-80.596</v>
      </c>
      <c r="P717" t="n">
        <v>0.006</v>
      </c>
      <c r="Q717" t="n">
        <v>0</v>
      </c>
      <c r="R717" t="n">
        <v>-0.445</v>
      </c>
      <c r="S717" t="n">
        <v>0.014</v>
      </c>
      <c r="T717" t="n">
        <v>77.512</v>
      </c>
      <c r="U717" t="n">
        <v>89.96599999999999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84.70999999999999</v>
      </c>
      <c r="AB717" t="n">
        <v>78.36</v>
      </c>
      <c r="AC717" t="n">
        <v>1.588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0.002</v>
      </c>
      <c r="AN717" t="n">
        <v>0.0001164</v>
      </c>
      <c r="AO717" t="n">
        <v>0</v>
      </c>
      <c r="AP717" t="n">
        <v>0</v>
      </c>
      <c r="AQ717" t="n">
        <v>0</v>
      </c>
      <c r="AR717" t="n">
        <v>0</v>
      </c>
      <c r="AS717" t="n">
        <v>-1.988e-05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1.767</v>
      </c>
      <c r="BF717" t="n">
        <v>0.09</v>
      </c>
    </row>
    <row r="718">
      <c r="A718" t="n">
        <v>11.106</v>
      </c>
      <c r="B718" t="n">
        <v>8457.831</v>
      </c>
      <c r="C718" t="n">
        <v>8457.831</v>
      </c>
      <c r="D718" t="n">
        <v>681.59</v>
      </c>
      <c r="E718" t="n">
        <v>693.732</v>
      </c>
      <c r="F718" t="n">
        <v>-61.112</v>
      </c>
      <c r="G718" t="n">
        <v>61.459</v>
      </c>
      <c r="H718" t="n">
        <v>1343.88</v>
      </c>
      <c r="I718" t="n">
        <v>0.523</v>
      </c>
      <c r="J718" t="n">
        <v>1343.88</v>
      </c>
      <c r="K718" t="n">
        <v>89.97799999999999</v>
      </c>
      <c r="L718" t="n">
        <v>129.225</v>
      </c>
      <c r="M718" t="n">
        <v>6.518</v>
      </c>
      <c r="N718" t="n">
        <v>28.61</v>
      </c>
      <c r="O718" t="n">
        <v>-80.596</v>
      </c>
      <c r="P718" t="n">
        <v>0.0003747</v>
      </c>
      <c r="Q718" t="n">
        <v>0</v>
      </c>
      <c r="R718" t="n">
        <v>-0.366</v>
      </c>
      <c r="S718" t="n">
        <v>-0.245</v>
      </c>
      <c r="T718" t="n">
        <v>77.48999999999999</v>
      </c>
      <c r="U718" t="n">
        <v>89.965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84.752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6.695e-05</v>
      </c>
      <c r="AM718" t="n">
        <v>0.0004355</v>
      </c>
      <c r="AN718" t="n">
        <v>-0.0004561</v>
      </c>
      <c r="AO718" t="n">
        <v>0</v>
      </c>
      <c r="AP718" t="n">
        <v>0</v>
      </c>
      <c r="AQ718" t="n">
        <v>0</v>
      </c>
      <c r="AR718" t="n">
        <v>0</v>
      </c>
      <c r="AS718" t="n">
        <v>-1.354e-05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1.769</v>
      </c>
      <c r="BF718" t="n">
        <v>0.089</v>
      </c>
    </row>
    <row r="719">
      <c r="A719" t="n">
        <v>11.156</v>
      </c>
      <c r="B719" t="n">
        <v>8491.834000000001</v>
      </c>
      <c r="C719" t="n">
        <v>8491.834000000001</v>
      </c>
      <c r="D719" t="n">
        <v>678.542</v>
      </c>
      <c r="E719" t="n">
        <v>690.677</v>
      </c>
      <c r="F719" t="n">
        <v>-60.805</v>
      </c>
      <c r="G719" t="n">
        <v>61.152</v>
      </c>
      <c r="H719" t="n">
        <v>1350.333</v>
      </c>
      <c r="I719" t="n">
        <v>0.528</v>
      </c>
      <c r="J719" t="n">
        <v>1350.333</v>
      </c>
      <c r="K719" t="n">
        <v>89.97799999999999</v>
      </c>
      <c r="L719" t="n">
        <v>128.899</v>
      </c>
      <c r="M719" t="n">
        <v>6.505</v>
      </c>
      <c r="N719" t="n">
        <v>28.61</v>
      </c>
      <c r="O719" t="n">
        <v>-80.596</v>
      </c>
      <c r="P719" t="n">
        <v>0.006</v>
      </c>
      <c r="Q719" t="n">
        <v>0</v>
      </c>
      <c r="R719" t="n">
        <v>0.441</v>
      </c>
      <c r="S719" t="n">
        <v>-0.042</v>
      </c>
      <c r="T719" t="n">
        <v>77.468</v>
      </c>
      <c r="U719" t="n">
        <v>89.96299999999999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0.001</v>
      </c>
      <c r="AM719" t="n">
        <v>0.001</v>
      </c>
      <c r="AN719" t="n">
        <v>-0.0002177</v>
      </c>
      <c r="AO719" t="n">
        <v>0</v>
      </c>
      <c r="AP719" t="n">
        <v>0</v>
      </c>
      <c r="AQ719" t="n">
        <v>0</v>
      </c>
      <c r="AR719" t="n">
        <v>0</v>
      </c>
      <c r="AS719" t="n">
        <v>1.982e-05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1.772</v>
      </c>
      <c r="BF719" t="n">
        <v>0.089</v>
      </c>
    </row>
    <row r="720">
      <c r="A720" t="n">
        <v>11.206</v>
      </c>
      <c r="B720" t="n">
        <v>8525.684999999999</v>
      </c>
      <c r="C720" t="n">
        <v>8525.684999999999</v>
      </c>
      <c r="D720" t="n">
        <v>675.51</v>
      </c>
      <c r="E720" t="n">
        <v>687.6369999999999</v>
      </c>
      <c r="F720" t="n">
        <v>-60.501</v>
      </c>
      <c r="G720" t="n">
        <v>60.848</v>
      </c>
      <c r="H720" t="n">
        <v>1356.77</v>
      </c>
      <c r="I720" t="n">
        <v>0.532</v>
      </c>
      <c r="J720" t="n">
        <v>1356.77</v>
      </c>
      <c r="K720" t="n">
        <v>89.97799999999999</v>
      </c>
      <c r="L720" t="n">
        <v>128.574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0</v>
      </c>
      <c r="R720" t="n">
        <v>0.453</v>
      </c>
      <c r="S720" t="n">
        <v>-0.031</v>
      </c>
      <c r="T720" t="n">
        <v>77.446</v>
      </c>
      <c r="U720" t="n">
        <v>89.962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0.003</v>
      </c>
      <c r="AN720" t="n">
        <v>0.0004821</v>
      </c>
      <c r="AO720" t="n">
        <v>0</v>
      </c>
      <c r="AP720" t="n">
        <v>0</v>
      </c>
      <c r="AQ720" t="n">
        <v>0</v>
      </c>
      <c r="AR720" t="n">
        <v>0</v>
      </c>
      <c r="AS720" t="n">
        <v>2.109e-05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1.774</v>
      </c>
      <c r="BF720" t="n">
        <v>0.08799999999999999</v>
      </c>
    </row>
    <row r="721">
      <c r="A721" t="n">
        <v>11.256</v>
      </c>
      <c r="B721" t="n">
        <v>8559.385</v>
      </c>
      <c r="C721" t="n">
        <v>8559.385</v>
      </c>
      <c r="D721" t="n">
        <v>672.492</v>
      </c>
      <c r="E721" t="n">
        <v>684.612</v>
      </c>
      <c r="F721" t="n">
        <v>-60.202</v>
      </c>
      <c r="G721" t="n">
        <v>60.549</v>
      </c>
      <c r="H721" t="n">
        <v>1363.191</v>
      </c>
      <c r="I721" t="n">
        <v>0.537</v>
      </c>
      <c r="J721" t="n">
        <v>1363.191</v>
      </c>
      <c r="K721" t="n">
        <v>89.977</v>
      </c>
      <c r="L721" t="n">
        <v>128.25</v>
      </c>
      <c r="M721" t="n">
        <v>6.469</v>
      </c>
      <c r="N721" t="n">
        <v>28.61</v>
      </c>
      <c r="O721" t="n">
        <v>-80.596</v>
      </c>
      <c r="P721" t="n">
        <v>0.017</v>
      </c>
      <c r="Q721" t="n">
        <v>0</v>
      </c>
      <c r="R721" t="n">
        <v>0.471</v>
      </c>
      <c r="S721" t="n">
        <v>-0.028</v>
      </c>
      <c r="T721" t="n">
        <v>77.423</v>
      </c>
      <c r="U721" t="n">
        <v>89.961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84.822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0.0002408</v>
      </c>
      <c r="AO721" t="n">
        <v>0</v>
      </c>
      <c r="AP721" t="n">
        <v>0</v>
      </c>
      <c r="AQ721" t="n">
        <v>0</v>
      </c>
      <c r="AR721" t="n">
        <v>0</v>
      </c>
      <c r="AS721" t="n">
        <v>2.302e-05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1.776</v>
      </c>
      <c r="BF721" t="n">
        <v>0.08799999999999999</v>
      </c>
    </row>
    <row r="722">
      <c r="A722" t="n">
        <v>11.306</v>
      </c>
      <c r="B722" t="n">
        <v>8592.934999999999</v>
      </c>
      <c r="C722" t="n">
        <v>8592.934999999999</v>
      </c>
      <c r="D722" t="n">
        <v>669.489</v>
      </c>
      <c r="E722" t="n">
        <v>681.602</v>
      </c>
      <c r="F722" t="n">
        <v>-59.908</v>
      </c>
      <c r="G722" t="n">
        <v>60.253</v>
      </c>
      <c r="H722" t="n">
        <v>1369.595</v>
      </c>
      <c r="I722" t="n">
        <v>0.541</v>
      </c>
      <c r="J722" t="n">
        <v>1369.595</v>
      </c>
      <c r="K722" t="n">
        <v>89.977</v>
      </c>
      <c r="L722" t="n">
        <v>127.927</v>
      </c>
      <c r="M722" t="n">
        <v>6.443</v>
      </c>
      <c r="N722" t="n">
        <v>28.61</v>
      </c>
      <c r="O722" t="n">
        <v>-80.596</v>
      </c>
      <c r="P722" t="n">
        <v>0.021</v>
      </c>
      <c r="Q722" t="n">
        <v>0</v>
      </c>
      <c r="R722" t="n">
        <v>0.495</v>
      </c>
      <c r="S722" t="n">
        <v>-0.029</v>
      </c>
      <c r="T722" t="n">
        <v>77.398</v>
      </c>
      <c r="U722" t="n">
        <v>89.95999999999999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84.846</v>
      </c>
      <c r="AB722" t="n">
        <v>78.36</v>
      </c>
      <c r="AC722" t="n">
        <v>1.622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0.006</v>
      </c>
      <c r="AN722" t="n">
        <v>0.0001517</v>
      </c>
      <c r="AO722" t="n">
        <v>0</v>
      </c>
      <c r="AP722" t="n">
        <v>0</v>
      </c>
      <c r="AQ722" t="n">
        <v>0</v>
      </c>
      <c r="AR722" t="n">
        <v>0</v>
      </c>
      <c r="AS722" t="n">
        <v>2.567e-05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1.778</v>
      </c>
      <c r="BF722" t="n">
        <v>0.08799999999999999</v>
      </c>
    </row>
    <row r="723">
      <c r="A723" t="n">
        <v>11.356</v>
      </c>
      <c r="B723" t="n">
        <v>8626.334999999999</v>
      </c>
      <c r="C723" t="n">
        <v>8626.334999999999</v>
      </c>
      <c r="D723" t="n">
        <v>666.501</v>
      </c>
      <c r="E723" t="n">
        <v>678.607</v>
      </c>
      <c r="F723" t="n">
        <v>-59.619</v>
      </c>
      <c r="G723" t="n">
        <v>59.962</v>
      </c>
      <c r="H723" t="n">
        <v>1375.983</v>
      </c>
      <c r="I723" t="n">
        <v>0.546</v>
      </c>
      <c r="J723" t="n">
        <v>1375.983</v>
      </c>
      <c r="K723" t="n">
        <v>89.977</v>
      </c>
      <c r="L723" t="n">
        <v>127.606</v>
      </c>
      <c r="M723" t="n">
        <v>6.409</v>
      </c>
      <c r="N723" t="n">
        <v>28.61</v>
      </c>
      <c r="O723" t="n">
        <v>-80.596</v>
      </c>
      <c r="P723" t="n">
        <v>0.024</v>
      </c>
      <c r="Q723" t="n">
        <v>0</v>
      </c>
      <c r="R723" t="n">
        <v>0.525</v>
      </c>
      <c r="S723" t="n">
        <v>-0.029</v>
      </c>
      <c r="T723" t="n">
        <v>77.373</v>
      </c>
      <c r="U723" t="n">
        <v>89.959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84.871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0.0004395</v>
      </c>
      <c r="AO723" t="n">
        <v>0</v>
      </c>
      <c r="AP723" t="n">
        <v>0</v>
      </c>
      <c r="AQ723" t="n">
        <v>0</v>
      </c>
      <c r="AR723" t="n">
        <v>0</v>
      </c>
      <c r="AS723" t="n">
        <v>2.909e-05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1.78</v>
      </c>
      <c r="BF723" t="n">
        <v>0.08699999999999999</v>
      </c>
    </row>
    <row r="724">
      <c r="A724" t="n">
        <v>11.406</v>
      </c>
      <c r="B724" t="n">
        <v>8659.584999999999</v>
      </c>
      <c r="C724" t="n">
        <v>8659.584999999999</v>
      </c>
      <c r="D724" t="n">
        <v>663.527</v>
      </c>
      <c r="E724" t="n">
        <v>675.626</v>
      </c>
      <c r="F724" t="n">
        <v>-59.334</v>
      </c>
      <c r="G724" t="n">
        <v>59.675</v>
      </c>
      <c r="H724" t="n">
        <v>1382.356</v>
      </c>
      <c r="I724" t="n">
        <v>0.551</v>
      </c>
      <c r="J724" t="n">
        <v>1382.356</v>
      </c>
      <c r="K724" t="n">
        <v>89.977</v>
      </c>
      <c r="L724" t="n">
        <v>127.287</v>
      </c>
      <c r="M724" t="n">
        <v>6.367</v>
      </c>
      <c r="N724" t="n">
        <v>28.61</v>
      </c>
      <c r="O724" t="n">
        <v>-80.596</v>
      </c>
      <c r="P724" t="n">
        <v>0.026</v>
      </c>
      <c r="Q724" t="n">
        <v>0</v>
      </c>
      <c r="R724" t="n">
        <v>0.5570000000000001</v>
      </c>
      <c r="S724" t="n">
        <v>-0.031</v>
      </c>
      <c r="T724" t="n">
        <v>77.346</v>
      </c>
      <c r="U724" t="n">
        <v>89.958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84.898</v>
      </c>
      <c r="AB724" t="n">
        <v>78.36</v>
      </c>
      <c r="AC724" t="n">
        <v>1.635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0.007</v>
      </c>
      <c r="AN724" t="n">
        <v>-0.0002963</v>
      </c>
      <c r="AO724" t="n">
        <v>0</v>
      </c>
      <c r="AP724" t="n">
        <v>0</v>
      </c>
      <c r="AQ724" t="n">
        <v>0</v>
      </c>
      <c r="AR724" t="n">
        <v>0</v>
      </c>
      <c r="AS724" t="n">
        <v>3.303e-05</v>
      </c>
      <c r="AT724" t="n">
        <v>22</v>
      </c>
      <c r="AU724" t="n">
        <v>90</v>
      </c>
      <c r="AV724" t="n">
        <v>28.119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1.782</v>
      </c>
      <c r="BF724" t="n">
        <v>0.08699999999999999</v>
      </c>
    </row>
    <row r="725">
      <c r="A725" t="n">
        <v>11.456</v>
      </c>
      <c r="B725" t="n">
        <v>8692.688</v>
      </c>
      <c r="C725" t="n">
        <v>8692.688</v>
      </c>
      <c r="D725" t="n">
        <v>660.568</v>
      </c>
      <c r="E725" t="n">
        <v>672.659</v>
      </c>
      <c r="F725" t="n">
        <v>-59.055</v>
      </c>
      <c r="G725" t="n">
        <v>59.392</v>
      </c>
      <c r="H725" t="n">
        <v>1388.712</v>
      </c>
      <c r="I725" t="n">
        <v>0.555</v>
      </c>
      <c r="J725" t="n">
        <v>1388.712</v>
      </c>
      <c r="K725" t="n">
        <v>89.977</v>
      </c>
      <c r="L725" t="n">
        <v>126.969</v>
      </c>
      <c r="M725" t="n">
        <v>6.318</v>
      </c>
      <c r="N725" t="n">
        <v>28.61</v>
      </c>
      <c r="O725" t="n">
        <v>-80.596</v>
      </c>
      <c r="P725" t="n">
        <v>0.026</v>
      </c>
      <c r="Q725" t="n">
        <v>0</v>
      </c>
      <c r="R725" t="n">
        <v>0.588</v>
      </c>
      <c r="S725" t="n">
        <v>-0.031</v>
      </c>
      <c r="T725" t="n">
        <v>77.31699999999999</v>
      </c>
      <c r="U725" t="n">
        <v>89.958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84.92700000000001</v>
      </c>
      <c r="AB725" t="n">
        <v>78.36</v>
      </c>
      <c r="AC725" t="n">
        <v>1.642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0.008</v>
      </c>
      <c r="AN725" t="n">
        <v>-0.0004613</v>
      </c>
      <c r="AO725" t="n">
        <v>0</v>
      </c>
      <c r="AP725" t="n">
        <v>0</v>
      </c>
      <c r="AQ725" t="n">
        <v>0</v>
      </c>
      <c r="AR725" t="n">
        <v>0</v>
      </c>
      <c r="AS725" t="n">
        <v>3.722e-05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1.785</v>
      </c>
      <c r="BF725" t="n">
        <v>0.08699999999999999</v>
      </c>
    </row>
    <row r="726">
      <c r="A726" t="n">
        <v>11.506</v>
      </c>
      <c r="B726" t="n">
        <v>8725.642</v>
      </c>
      <c r="C726" t="n">
        <v>8725.642</v>
      </c>
      <c r="D726" t="n">
        <v>657.622</v>
      </c>
      <c r="E726" t="n">
        <v>669.707</v>
      </c>
      <c r="F726" t="n">
        <v>-58.781</v>
      </c>
      <c r="G726" t="n">
        <v>59.114</v>
      </c>
      <c r="H726" t="n">
        <v>1395.053</v>
      </c>
      <c r="I726" t="n">
        <v>0.5600000000000001</v>
      </c>
      <c r="J726" t="n">
        <v>1395.053</v>
      </c>
      <c r="K726" t="n">
        <v>89.977</v>
      </c>
      <c r="L726" t="n">
        <v>126.655</v>
      </c>
      <c r="M726" t="n">
        <v>6.26</v>
      </c>
      <c r="N726" t="n">
        <v>28.61</v>
      </c>
      <c r="O726" t="n">
        <v>-80.596</v>
      </c>
      <c r="P726" t="n">
        <v>0.025</v>
      </c>
      <c r="Q726" t="n">
        <v>0</v>
      </c>
      <c r="R726" t="n">
        <v>0.62</v>
      </c>
      <c r="S726" t="n">
        <v>-0.029</v>
      </c>
      <c r="T726" t="n">
        <v>77.28700000000001</v>
      </c>
      <c r="U726" t="n">
        <v>89.958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84.95699999999999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0.004</v>
      </c>
      <c r="AM726" t="n">
        <v>0.008</v>
      </c>
      <c r="AN726" t="n">
        <v>-0.0004499</v>
      </c>
      <c r="AO726" t="n">
        <v>0</v>
      </c>
      <c r="AP726" t="n">
        <v>0</v>
      </c>
      <c r="AQ726" t="n">
        <v>0</v>
      </c>
      <c r="AR726" t="n">
        <v>0</v>
      </c>
      <c r="AS726" t="n">
        <v>4.174e-05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1.787</v>
      </c>
      <c r="BF726" t="n">
        <v>0.08599999999999999</v>
      </c>
    </row>
    <row r="727">
      <c r="A727" t="n">
        <v>11.556</v>
      </c>
      <c r="B727" t="n">
        <v>8758.450000000001</v>
      </c>
      <c r="C727" t="n">
        <v>8758.450000000001</v>
      </c>
      <c r="D727" t="n">
        <v>654.689</v>
      </c>
      <c r="E727" t="n">
        <v>666.769</v>
      </c>
      <c r="F727" t="n">
        <v>-58.512</v>
      </c>
      <c r="G727" t="n">
        <v>58.839</v>
      </c>
      <c r="H727" t="n">
        <v>1401.378</v>
      </c>
      <c r="I727" t="n">
        <v>0.5649999999999999</v>
      </c>
      <c r="J727" t="n">
        <v>1401.378</v>
      </c>
      <c r="K727" t="n">
        <v>89.977</v>
      </c>
      <c r="L727" t="n">
        <v>126.344</v>
      </c>
      <c r="M727" t="n">
        <v>6.197</v>
      </c>
      <c r="N727" t="n">
        <v>28.61</v>
      </c>
      <c r="O727" t="n">
        <v>-80.596</v>
      </c>
      <c r="P727" t="n">
        <v>0.022</v>
      </c>
      <c r="Q727" t="n">
        <v>0</v>
      </c>
      <c r="R727" t="n">
        <v>0.65</v>
      </c>
      <c r="S727" t="n">
        <v>-0.028</v>
      </c>
      <c r="T727" t="n">
        <v>77.255</v>
      </c>
      <c r="U727" t="n">
        <v>89.959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84.988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3.7e-05</v>
      </c>
      <c r="AO727" t="n">
        <v>0</v>
      </c>
      <c r="AP727" t="n">
        <v>0</v>
      </c>
      <c r="AQ727" t="n">
        <v>0</v>
      </c>
      <c r="AR727" t="n">
        <v>0</v>
      </c>
      <c r="AS727" t="n">
        <v>4.623e-05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1.789</v>
      </c>
      <c r="BF727" t="n">
        <v>0.08599999999999999</v>
      </c>
    </row>
    <row r="728">
      <c r="A728" t="n">
        <v>11.606</v>
      </c>
      <c r="B728" t="n">
        <v>8791.111000000001</v>
      </c>
      <c r="C728" t="n">
        <v>8791.111000000001</v>
      </c>
      <c r="D728" t="n">
        <v>651.77</v>
      </c>
      <c r="E728" t="n">
        <v>663.845</v>
      </c>
      <c r="F728" t="n">
        <v>-58.246</v>
      </c>
      <c r="G728" t="n">
        <v>58.568</v>
      </c>
      <c r="H728" t="n">
        <v>1407.687</v>
      </c>
      <c r="I728" t="n">
        <v>0.569</v>
      </c>
      <c r="J728" t="n">
        <v>1407.687</v>
      </c>
      <c r="K728" t="n">
        <v>89.977</v>
      </c>
      <c r="L728" t="n">
        <v>126.035</v>
      </c>
      <c r="M728" t="n">
        <v>6.127</v>
      </c>
      <c r="N728" t="n">
        <v>28.61</v>
      </c>
      <c r="O728" t="n">
        <v>-80.596</v>
      </c>
      <c r="P728" t="n">
        <v>0.018</v>
      </c>
      <c r="Q728" t="n">
        <v>0</v>
      </c>
      <c r="R728" t="n">
        <v>0.676</v>
      </c>
      <c r="S728" t="n">
        <v>-0.027</v>
      </c>
      <c r="T728" t="n">
        <v>77.22199999999999</v>
      </c>
      <c r="U728" t="n">
        <v>89.959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85.021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27.203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0.005</v>
      </c>
      <c r="AN728" t="n">
        <v>-0.0001408</v>
      </c>
      <c r="AO728" t="n">
        <v>0</v>
      </c>
      <c r="AP728" t="n">
        <v>0</v>
      </c>
      <c r="AQ728" t="n">
        <v>0</v>
      </c>
      <c r="AR728" t="n">
        <v>0</v>
      </c>
      <c r="AS728" t="n">
        <v>5.049e-05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1.794</v>
      </c>
      <c r="BF728" t="n">
        <v>0.08500000000000001</v>
      </c>
    </row>
    <row r="729">
      <c r="A729" t="n">
        <v>11.656</v>
      </c>
      <c r="B729" t="n">
        <v>8823.627</v>
      </c>
      <c r="C729" t="n">
        <v>8823.627</v>
      </c>
      <c r="D729" t="n">
        <v>648.865</v>
      </c>
      <c r="E729" t="n">
        <v>660.934</v>
      </c>
      <c r="F729" t="n">
        <v>-57.985</v>
      </c>
      <c r="G729" t="n">
        <v>58.301</v>
      </c>
      <c r="H729" t="n">
        <v>1413.981</v>
      </c>
      <c r="I729" t="n">
        <v>0.574</v>
      </c>
      <c r="J729" t="n">
        <v>1413.981</v>
      </c>
      <c r="K729" t="n">
        <v>89.977</v>
      </c>
      <c r="L729" t="n">
        <v>125.731</v>
      </c>
      <c r="M729" t="n">
        <v>6.054</v>
      </c>
      <c r="N729" t="n">
        <v>28.61</v>
      </c>
      <c r="O729" t="n">
        <v>-80.596</v>
      </c>
      <c r="P729" t="n">
        <v>0.014</v>
      </c>
      <c r="Q729" t="n">
        <v>0</v>
      </c>
      <c r="R729" t="n">
        <v>0.695</v>
      </c>
      <c r="S729" t="n">
        <v>-0.024</v>
      </c>
      <c r="T729" t="n">
        <v>77.188</v>
      </c>
      <c r="U729" t="n">
        <v>89.95999999999999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85.054</v>
      </c>
      <c r="AB729" t="n">
        <v>78.36</v>
      </c>
      <c r="AC729" t="n">
        <v>1.674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0.002</v>
      </c>
      <c r="AM729" t="n">
        <v>0.004</v>
      </c>
      <c r="AN729" t="n">
        <v>0.0002602</v>
      </c>
      <c r="AO729" t="n">
        <v>0</v>
      </c>
      <c r="AP729" t="n">
        <v>0</v>
      </c>
      <c r="AQ729" t="n">
        <v>0</v>
      </c>
      <c r="AR729" t="n">
        <v>0</v>
      </c>
      <c r="AS729" t="n">
        <v>5.383e-05</v>
      </c>
      <c r="AT729" t="n">
        <v>22</v>
      </c>
      <c r="AU729" t="n">
        <v>90</v>
      </c>
      <c r="AV729" t="n">
        <v>27.534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1.796</v>
      </c>
      <c r="BF729" t="n">
        <v>0.08500000000000001</v>
      </c>
    </row>
    <row r="730">
      <c r="A730" t="n">
        <v>11.706</v>
      </c>
      <c r="B730" t="n">
        <v>8855.998</v>
      </c>
      <c r="C730" t="n">
        <v>8855.998</v>
      </c>
      <c r="D730" t="n">
        <v>645.972</v>
      </c>
      <c r="E730" t="n">
        <v>658.037</v>
      </c>
      <c r="F730" t="n">
        <v>-57.728</v>
      </c>
      <c r="G730" t="n">
        <v>58.037</v>
      </c>
      <c r="H730" t="n">
        <v>1420.26</v>
      </c>
      <c r="I730" t="n">
        <v>0.579</v>
      </c>
      <c r="J730" t="n">
        <v>1420.26</v>
      </c>
      <c r="K730" t="n">
        <v>89.977</v>
      </c>
      <c r="L730" t="n">
        <v>125.43</v>
      </c>
      <c r="M730" t="n">
        <v>5.979</v>
      </c>
      <c r="N730" t="n">
        <v>28.61</v>
      </c>
      <c r="O730" t="n">
        <v>-80.596</v>
      </c>
      <c r="P730" t="n">
        <v>0.008999999999999999</v>
      </c>
      <c r="Q730" t="n">
        <v>0</v>
      </c>
      <c r="R730" t="n">
        <v>0.71</v>
      </c>
      <c r="S730" t="n">
        <v>-0.015</v>
      </c>
      <c r="T730" t="n">
        <v>77.152</v>
      </c>
      <c r="U730" t="n">
        <v>89.961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85.08799999999999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-0.0003366</v>
      </c>
      <c r="AO730" t="n">
        <v>0</v>
      </c>
      <c r="AP730" t="n">
        <v>0</v>
      </c>
      <c r="AQ730" t="n">
        <v>0</v>
      </c>
      <c r="AR730" t="n">
        <v>0</v>
      </c>
      <c r="AS730" t="n">
        <v>5.662e-05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1.799</v>
      </c>
      <c r="BF730" t="n">
        <v>0.08500000000000001</v>
      </c>
    </row>
    <row r="731">
      <c r="A731" t="n">
        <v>11.756</v>
      </c>
      <c r="B731" t="n">
        <v>8888.225</v>
      </c>
      <c r="C731" t="n">
        <v>8888.225</v>
      </c>
      <c r="D731" t="n">
        <v>643.092</v>
      </c>
      <c r="E731" t="n">
        <v>655.153</v>
      </c>
      <c r="F731" t="n">
        <v>-57.473</v>
      </c>
      <c r="G731" t="n">
        <v>57.776</v>
      </c>
      <c r="H731" t="n">
        <v>1426.524</v>
      </c>
      <c r="I731" t="n">
        <v>0.584</v>
      </c>
      <c r="J731" t="n">
        <v>1426.524</v>
      </c>
      <c r="K731" t="n">
        <v>89.977</v>
      </c>
      <c r="L731" t="n">
        <v>125.133</v>
      </c>
      <c r="M731" t="n">
        <v>5.904</v>
      </c>
      <c r="N731" t="n">
        <v>28.61</v>
      </c>
      <c r="O731" t="n">
        <v>-80.596</v>
      </c>
      <c r="P731" t="n">
        <v>0.004</v>
      </c>
      <c r="Q731" t="n">
        <v>0</v>
      </c>
      <c r="R731" t="n">
        <v>0.718</v>
      </c>
      <c r="S731" t="n">
        <v>0.023</v>
      </c>
      <c r="T731" t="n">
        <v>77.117</v>
      </c>
      <c r="U731" t="n">
        <v>89.96299999999999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0.0006336</v>
      </c>
      <c r="AM731" t="n">
        <v>0.0006266000000000001</v>
      </c>
      <c r="AN731" t="n">
        <v>-0.0002865</v>
      </c>
      <c r="AO731" t="n">
        <v>0</v>
      </c>
      <c r="AP731" t="n">
        <v>0</v>
      </c>
      <c r="AQ731" t="n">
        <v>0</v>
      </c>
      <c r="AR731" t="n">
        <v>0</v>
      </c>
      <c r="AS731" t="n">
        <v>5.848e-05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1.802</v>
      </c>
      <c r="BF731" t="n">
        <v>0.08400000000000001</v>
      </c>
    </row>
    <row r="732">
      <c r="A732" t="n">
        <v>11.806</v>
      </c>
      <c r="B732" t="n">
        <v>8920.307000000001</v>
      </c>
      <c r="C732" t="n">
        <v>8920.307000000001</v>
      </c>
      <c r="D732" t="n">
        <v>640.224</v>
      </c>
      <c r="E732" t="n">
        <v>652.282</v>
      </c>
      <c r="F732" t="n">
        <v>-57.221</v>
      </c>
      <c r="G732" t="n">
        <v>57.518</v>
      </c>
      <c r="H732" t="n">
        <v>1432.774</v>
      </c>
      <c r="I732" t="n">
        <v>0.589</v>
      </c>
      <c r="J732" t="n">
        <v>1432.774</v>
      </c>
      <c r="K732" t="n">
        <v>89.976</v>
      </c>
      <c r="L732" t="n">
        <v>124.84</v>
      </c>
      <c r="M732" t="n">
        <v>5.831</v>
      </c>
      <c r="N732" t="n">
        <v>28.61</v>
      </c>
      <c r="O732" t="n">
        <v>-80.596</v>
      </c>
      <c r="P732" t="n">
        <v>0.002</v>
      </c>
      <c r="Q732" t="n">
        <v>0</v>
      </c>
      <c r="R732" t="n">
        <v>-0.7</v>
      </c>
      <c r="S732" t="n">
        <v>0.168</v>
      </c>
      <c r="T732" t="n">
        <v>77.081</v>
      </c>
      <c r="U732" t="n">
        <v>89.964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0.0002965</v>
      </c>
      <c r="AM732" t="n">
        <v>0.0004536</v>
      </c>
      <c r="AN732" t="n">
        <v>8.054e-05</v>
      </c>
      <c r="AO732" t="n">
        <v>0</v>
      </c>
      <c r="AP732" t="n">
        <v>0</v>
      </c>
      <c r="AQ732" t="n">
        <v>0</v>
      </c>
      <c r="AR732" t="n">
        <v>0</v>
      </c>
      <c r="AS732" t="n">
        <v>-5.605e-05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1.804</v>
      </c>
      <c r="BF732" t="n">
        <v>0.08400000000000001</v>
      </c>
    </row>
    <row r="733">
      <c r="A733" t="n">
        <v>11.856</v>
      </c>
      <c r="B733" t="n">
        <v>8952.246999999999</v>
      </c>
      <c r="C733" t="n">
        <v>8952.246999999999</v>
      </c>
      <c r="D733" t="n">
        <v>637.37</v>
      </c>
      <c r="E733" t="n">
        <v>649.425</v>
      </c>
      <c r="F733" t="n">
        <v>-56.972</v>
      </c>
      <c r="G733" t="n">
        <v>57.262</v>
      </c>
      <c r="H733" t="n">
        <v>1439.008</v>
      </c>
      <c r="I733" t="n">
        <v>0.594</v>
      </c>
      <c r="J733" t="n">
        <v>1439.008</v>
      </c>
      <c r="K733" t="n">
        <v>89.976</v>
      </c>
      <c r="L733" t="n">
        <v>124.55</v>
      </c>
      <c r="M733" t="n">
        <v>5.761</v>
      </c>
      <c r="N733" t="n">
        <v>28.61</v>
      </c>
      <c r="O733" t="n">
        <v>-80.596</v>
      </c>
      <c r="P733" t="n">
        <v>0.006</v>
      </c>
      <c r="Q733" t="n">
        <v>0</v>
      </c>
      <c r="R733" t="n">
        <v>-0.711</v>
      </c>
      <c r="S733" t="n">
        <v>0.07000000000000001</v>
      </c>
      <c r="T733" t="n">
        <v>77.045</v>
      </c>
      <c r="U733" t="n">
        <v>89.965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1.702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-0.0002029</v>
      </c>
      <c r="AO733" t="n">
        <v>0</v>
      </c>
      <c r="AP733" t="n">
        <v>0</v>
      </c>
      <c r="AQ733" t="n">
        <v>0</v>
      </c>
      <c r="AR733" t="n">
        <v>0</v>
      </c>
      <c r="AS733" t="n">
        <v>-5.823e-05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1.806</v>
      </c>
      <c r="BF733" t="n">
        <v>0.08400000000000001</v>
      </c>
    </row>
    <row r="734">
      <c r="A734" t="n">
        <v>11.906</v>
      </c>
      <c r="B734" t="n">
        <v>8984.045</v>
      </c>
      <c r="C734" t="n">
        <v>8984.045</v>
      </c>
      <c r="D734" t="n">
        <v>634.527</v>
      </c>
      <c r="E734" t="n">
        <v>646.58</v>
      </c>
      <c r="F734" t="n">
        <v>-56.724</v>
      </c>
      <c r="G734" t="n">
        <v>57.009</v>
      </c>
      <c r="H734" t="n">
        <v>1445.229</v>
      </c>
      <c r="I734" t="n">
        <v>0.599</v>
      </c>
      <c r="J734" t="n">
        <v>1445.229</v>
      </c>
      <c r="K734" t="n">
        <v>89.976</v>
      </c>
      <c r="L734" t="n">
        <v>124.263</v>
      </c>
      <c r="M734" t="n">
        <v>5.696</v>
      </c>
      <c r="N734" t="n">
        <v>28.61</v>
      </c>
      <c r="O734" t="n">
        <v>-80.595</v>
      </c>
      <c r="P734" t="n">
        <v>0.01</v>
      </c>
      <c r="Q734" t="n">
        <v>0</v>
      </c>
      <c r="R734" t="n">
        <v>-0.702</v>
      </c>
      <c r="S734" t="n">
        <v>0.054</v>
      </c>
      <c r="T734" t="n">
        <v>77.009</v>
      </c>
      <c r="U734" t="n">
        <v>89.96599999999999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85.184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0.0001486</v>
      </c>
      <c r="AO734" t="n">
        <v>0</v>
      </c>
      <c r="AP734" t="n">
        <v>0</v>
      </c>
      <c r="AQ734" t="n">
        <v>0</v>
      </c>
      <c r="AR734" t="n">
        <v>0</v>
      </c>
      <c r="AS734" t="n">
        <v>-5.727e-05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1.808</v>
      </c>
      <c r="BF734" t="n">
        <v>0.083</v>
      </c>
    </row>
    <row r="735">
      <c r="A735" t="n">
        <v>11.956</v>
      </c>
      <c r="B735" t="n">
        <v>9015.700000000001</v>
      </c>
      <c r="C735" t="n">
        <v>9015.700000000001</v>
      </c>
      <c r="D735" t="n">
        <v>631.697</v>
      </c>
      <c r="E735" t="n">
        <v>643.749</v>
      </c>
      <c r="F735" t="n">
        <v>-56.477</v>
      </c>
      <c r="G735" t="n">
        <v>56.758</v>
      </c>
      <c r="H735" t="n">
        <v>1451.435</v>
      </c>
      <c r="I735" t="n">
        <v>0.603</v>
      </c>
      <c r="J735" t="n">
        <v>1451.435</v>
      </c>
      <c r="K735" t="n">
        <v>89.976</v>
      </c>
      <c r="L735" t="n">
        <v>123.98</v>
      </c>
      <c r="M735" t="n">
        <v>5.637</v>
      </c>
      <c r="N735" t="n">
        <v>28.61</v>
      </c>
      <c r="O735" t="n">
        <v>-80.595</v>
      </c>
      <c r="P735" t="n">
        <v>0.013</v>
      </c>
      <c r="Q735" t="n">
        <v>0</v>
      </c>
      <c r="R735" t="n">
        <v>-0.6870000000000001</v>
      </c>
      <c r="S735" t="n">
        <v>0.049</v>
      </c>
      <c r="T735" t="n">
        <v>76.974</v>
      </c>
      <c r="U735" t="n">
        <v>89.96599999999999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85.203</v>
      </c>
      <c r="AB735" t="n">
        <v>78.36</v>
      </c>
      <c r="AC735" t="n">
        <v>1.711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0.002</v>
      </c>
      <c r="AM735" t="n">
        <v>0.004</v>
      </c>
      <c r="AN735" t="n">
        <v>0.0003848</v>
      </c>
      <c r="AO735" t="n">
        <v>0</v>
      </c>
      <c r="AP735" t="n">
        <v>0</v>
      </c>
      <c r="AQ735" t="n">
        <v>0</v>
      </c>
      <c r="AR735" t="n">
        <v>0</v>
      </c>
      <c r="AS735" t="n">
        <v>-5.533e-05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1.81</v>
      </c>
      <c r="BF735" t="n">
        <v>0.083</v>
      </c>
    </row>
    <row r="736">
      <c r="A736" t="n">
        <v>12.006</v>
      </c>
      <c r="B736" t="n">
        <v>9047.215</v>
      </c>
      <c r="C736" t="n">
        <v>9047.215</v>
      </c>
      <c r="D736" t="n">
        <v>628.88</v>
      </c>
      <c r="E736" t="n">
        <v>640.9299999999999</v>
      </c>
      <c r="F736" t="n">
        <v>-56.232</v>
      </c>
      <c r="G736" t="n">
        <v>56.509</v>
      </c>
      <c r="H736" t="n">
        <v>1457.627</v>
      </c>
      <c r="I736" t="n">
        <v>0.608</v>
      </c>
      <c r="J736" t="n">
        <v>1457.627</v>
      </c>
      <c r="K736" t="n">
        <v>89.976</v>
      </c>
      <c r="L736" t="n">
        <v>123.7</v>
      </c>
      <c r="M736" t="n">
        <v>5.584</v>
      </c>
      <c r="N736" t="n">
        <v>28.61</v>
      </c>
      <c r="O736" t="n">
        <v>-80.595</v>
      </c>
      <c r="P736" t="n">
        <v>0.015</v>
      </c>
      <c r="Q736" t="n">
        <v>0</v>
      </c>
      <c r="R736" t="n">
        <v>-0.669</v>
      </c>
      <c r="S736" t="n">
        <v>0.046</v>
      </c>
      <c r="T736" t="n">
        <v>76.94</v>
      </c>
      <c r="U736" t="n">
        <v>89.967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85.22199999999999</v>
      </c>
      <c r="AB736" t="n">
        <v>78.36</v>
      </c>
      <c r="AC736" t="n">
        <v>1.716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-0.0002263</v>
      </c>
      <c r="AO736" t="n">
        <v>0</v>
      </c>
      <c r="AP736" t="n">
        <v>0</v>
      </c>
      <c r="AQ736" t="n">
        <v>0</v>
      </c>
      <c r="AR736" t="n">
        <v>0</v>
      </c>
      <c r="AS736" t="n">
        <v>-5.297e-05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1081.125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1.812</v>
      </c>
      <c r="BF736" t="n">
        <v>0.083</v>
      </c>
    </row>
    <row r="737">
      <c r="A737" t="n">
        <v>12.056</v>
      </c>
      <c r="B737" t="n">
        <v>9078.588</v>
      </c>
      <c r="C737" t="n">
        <v>9078.588</v>
      </c>
      <c r="D737" t="n">
        <v>626.074</v>
      </c>
      <c r="E737" t="n">
        <v>638.123</v>
      </c>
      <c r="F737" t="n">
        <v>-55.988</v>
      </c>
      <c r="G737" t="n">
        <v>56.262</v>
      </c>
      <c r="H737" t="n">
        <v>1463.805</v>
      </c>
      <c r="I737" t="n">
        <v>0.613</v>
      </c>
      <c r="J737" t="n">
        <v>1463.805</v>
      </c>
      <c r="K737" t="n">
        <v>89.976</v>
      </c>
      <c r="L737" t="n">
        <v>123.422</v>
      </c>
      <c r="M737" t="n">
        <v>5.538</v>
      </c>
      <c r="N737" t="n">
        <v>28.61</v>
      </c>
      <c r="O737" t="n">
        <v>-80.595</v>
      </c>
      <c r="P737" t="n">
        <v>0.016</v>
      </c>
      <c r="Q737" t="n">
        <v>0</v>
      </c>
      <c r="R737" t="n">
        <v>-0.65</v>
      </c>
      <c r="S737" t="n">
        <v>0.045</v>
      </c>
      <c r="T737" t="n">
        <v>76.907</v>
      </c>
      <c r="U737" t="n">
        <v>89.967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85.24299999999999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-0.000234</v>
      </c>
      <c r="AO737" t="n">
        <v>0</v>
      </c>
      <c r="AP737" t="n">
        <v>0</v>
      </c>
      <c r="AQ737" t="n">
        <v>0</v>
      </c>
      <c r="AR737" t="n">
        <v>0</v>
      </c>
      <c r="AS737" t="n">
        <v>-5.041e-05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1.813</v>
      </c>
      <c r="BF737" t="n">
        <v>0.082</v>
      </c>
    </row>
    <row r="738">
      <c r="A738" t="n">
        <v>12.106</v>
      </c>
      <c r="B738" t="n">
        <v>9109.822</v>
      </c>
      <c r="C738" t="n">
        <v>9109.822</v>
      </c>
      <c r="D738" t="n">
        <v>623.2809999999999</v>
      </c>
      <c r="E738" t="n">
        <v>635.33</v>
      </c>
      <c r="F738" t="n">
        <v>-55.746</v>
      </c>
      <c r="G738" t="n">
        <v>56.016</v>
      </c>
      <c r="H738" t="n">
        <v>1469.969</v>
      </c>
      <c r="I738" t="n">
        <v>0.618</v>
      </c>
      <c r="J738" t="n">
        <v>1469.969</v>
      </c>
      <c r="K738" t="n">
        <v>89.976</v>
      </c>
      <c r="L738" t="n">
        <v>123.146</v>
      </c>
      <c r="M738" t="n">
        <v>5.499</v>
      </c>
      <c r="N738" t="n">
        <v>28.61</v>
      </c>
      <c r="O738" t="n">
        <v>-80.595</v>
      </c>
      <c r="P738" t="n">
        <v>0.016</v>
      </c>
      <c r="Q738" t="n">
        <v>0</v>
      </c>
      <c r="R738" t="n">
        <v>-0.631</v>
      </c>
      <c r="S738" t="n">
        <v>0.045</v>
      </c>
      <c r="T738" t="n">
        <v>76.875</v>
      </c>
      <c r="U738" t="n">
        <v>89.96599999999999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85.265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0.004</v>
      </c>
      <c r="AN738" t="n">
        <v>0.0002909</v>
      </c>
      <c r="AO738" t="n">
        <v>0</v>
      </c>
      <c r="AP738" t="n">
        <v>0</v>
      </c>
      <c r="AQ738" t="n">
        <v>0</v>
      </c>
      <c r="AR738" t="n">
        <v>0</v>
      </c>
      <c r="AS738" t="n">
        <v>-4.793e-05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1.815</v>
      </c>
      <c r="BF738" t="n">
        <v>0.082</v>
      </c>
    </row>
    <row r="739">
      <c r="A739" t="n">
        <v>12.156</v>
      </c>
      <c r="B739" t="n">
        <v>9140.916999999999</v>
      </c>
      <c r="C739" t="n">
        <v>9140.916999999999</v>
      </c>
      <c r="D739" t="n">
        <v>620.499</v>
      </c>
      <c r="E739" t="n">
        <v>632.548</v>
      </c>
      <c r="F739" t="n">
        <v>-55.504</v>
      </c>
      <c r="G739" t="n">
        <v>55.773</v>
      </c>
      <c r="H739" t="n">
        <v>1476.119</v>
      </c>
      <c r="I739" t="n">
        <v>0.623</v>
      </c>
      <c r="J739" t="n">
        <v>1476.119</v>
      </c>
      <c r="K739" t="n">
        <v>89.976</v>
      </c>
      <c r="L739" t="n">
        <v>122.872</v>
      </c>
      <c r="M739" t="n">
        <v>5.465</v>
      </c>
      <c r="N739" t="n">
        <v>28.61</v>
      </c>
      <c r="O739" t="n">
        <v>-80.595</v>
      </c>
      <c r="P739" t="n">
        <v>0.014</v>
      </c>
      <c r="Q739" t="n">
        <v>0</v>
      </c>
      <c r="R739" t="n">
        <v>-0.612</v>
      </c>
      <c r="S739" t="n">
        <v>0.046</v>
      </c>
      <c r="T739" t="n">
        <v>76.84399999999999</v>
      </c>
      <c r="U739" t="n">
        <v>89.96599999999999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85.289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0.0004514</v>
      </c>
      <c r="AO739" t="n">
        <v>0</v>
      </c>
      <c r="AP739" t="n">
        <v>0</v>
      </c>
      <c r="AQ739" t="n">
        <v>0</v>
      </c>
      <c r="AR739" t="n">
        <v>0</v>
      </c>
      <c r="AS739" t="n">
        <v>-4.55e-05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1.817</v>
      </c>
      <c r="BF739" t="n">
        <v>0.081</v>
      </c>
    </row>
    <row r="740">
      <c r="A740" t="n">
        <v>12.206</v>
      </c>
      <c r="B740" t="n">
        <v>9171.871999999999</v>
      </c>
      <c r="C740" t="n">
        <v>9171.871999999999</v>
      </c>
      <c r="D740" t="n">
        <v>617.73</v>
      </c>
      <c r="E740" t="n">
        <v>629.779</v>
      </c>
      <c r="F740" t="n">
        <v>-55.264</v>
      </c>
      <c r="G740" t="n">
        <v>55.531</v>
      </c>
      <c r="H740" t="n">
        <v>1482.256</v>
      </c>
      <c r="I740" t="n">
        <v>0.628</v>
      </c>
      <c r="J740" t="n">
        <v>1482.256</v>
      </c>
      <c r="K740" t="n">
        <v>89.976</v>
      </c>
      <c r="L740" t="n">
        <v>122.599</v>
      </c>
      <c r="M740" t="n">
        <v>5.437</v>
      </c>
      <c r="N740" t="n">
        <v>28.61</v>
      </c>
      <c r="O740" t="n">
        <v>-80.595</v>
      </c>
      <c r="P740" t="n">
        <v>0.012</v>
      </c>
      <c r="Q740" t="n">
        <v>0</v>
      </c>
      <c r="R740" t="n">
        <v>-0.598</v>
      </c>
      <c r="S740" t="n">
        <v>0.049</v>
      </c>
      <c r="T740" t="n">
        <v>76.81399999999999</v>
      </c>
      <c r="U740" t="n">
        <v>89.965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85.313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0.0001394</v>
      </c>
      <c r="AO740" t="n">
        <v>0</v>
      </c>
      <c r="AP740" t="n">
        <v>0</v>
      </c>
      <c r="AQ740" t="n">
        <v>0</v>
      </c>
      <c r="AR740" t="n">
        <v>0</v>
      </c>
      <c r="AS740" t="n">
        <v>-4.375e-05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1.82</v>
      </c>
      <c r="BF740" t="n">
        <v>0.081</v>
      </c>
    </row>
    <row r="741">
      <c r="A741" t="n">
        <v>12.256</v>
      </c>
      <c r="B741" t="n">
        <v>9202.690000000001</v>
      </c>
      <c r="C741" t="n">
        <v>9202.690000000001</v>
      </c>
      <c r="D741" t="n">
        <v>614.973</v>
      </c>
      <c r="E741" t="n">
        <v>627.021</v>
      </c>
      <c r="F741" t="n">
        <v>-55.026</v>
      </c>
      <c r="G741" t="n">
        <v>55.291</v>
      </c>
      <c r="H741" t="n">
        <v>1488.379</v>
      </c>
      <c r="I741" t="n">
        <v>0.633</v>
      </c>
      <c r="J741" t="n">
        <v>1488.379</v>
      </c>
      <c r="K741" t="n">
        <v>89.976</v>
      </c>
      <c r="L741" t="n">
        <v>122.328</v>
      </c>
      <c r="M741" t="n">
        <v>5.413</v>
      </c>
      <c r="N741" t="n">
        <v>28.61</v>
      </c>
      <c r="O741" t="n">
        <v>-80.595</v>
      </c>
      <c r="P741" t="n">
        <v>0.008</v>
      </c>
      <c r="Q741" t="n">
        <v>0</v>
      </c>
      <c r="R741" t="n">
        <v>-0.585</v>
      </c>
      <c r="S741" t="n">
        <v>0.058</v>
      </c>
      <c r="T741" t="n">
        <v>76.78400000000001</v>
      </c>
      <c r="U741" t="n">
        <v>89.965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85.33799999999999</v>
      </c>
      <c r="AB741" t="n">
        <v>78.36</v>
      </c>
      <c r="AC741" t="n">
        <v>1.745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0.001</v>
      </c>
      <c r="AM741" t="n">
        <v>0.002</v>
      </c>
      <c r="AN741" t="n">
        <v>0.000341</v>
      </c>
      <c r="AO741" t="n">
        <v>0</v>
      </c>
      <c r="AP741" t="n">
        <v>0</v>
      </c>
      <c r="AQ741" t="n">
        <v>0</v>
      </c>
      <c r="AR741" t="n">
        <v>0</v>
      </c>
      <c r="AS741" t="n">
        <v>-4.233e-05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1.822</v>
      </c>
      <c r="BF741" t="n">
        <v>0.081</v>
      </c>
    </row>
    <row r="742">
      <c r="A742" t="n">
        <v>12.306</v>
      </c>
      <c r="B742" t="n">
        <v>9233.370000000001</v>
      </c>
      <c r="C742" t="n">
        <v>9233.370000000001</v>
      </c>
      <c r="D742" t="n">
        <v>612.228</v>
      </c>
      <c r="E742" t="n">
        <v>624.276</v>
      </c>
      <c r="F742" t="n">
        <v>-54.789</v>
      </c>
      <c r="G742" t="n">
        <v>55.054</v>
      </c>
      <c r="H742" t="n">
        <v>1494.489</v>
      </c>
      <c r="I742" t="n">
        <v>0.637</v>
      </c>
      <c r="J742" t="n">
        <v>1494.489</v>
      </c>
      <c r="K742" t="n">
        <v>89.976</v>
      </c>
      <c r="L742" t="n">
        <v>122.058</v>
      </c>
      <c r="M742" t="n">
        <v>5.393</v>
      </c>
      <c r="N742" t="n">
        <v>28.61</v>
      </c>
      <c r="O742" t="n">
        <v>-80.595</v>
      </c>
      <c r="P742" t="n">
        <v>0.004</v>
      </c>
      <c r="Q742" t="n">
        <v>0</v>
      </c>
      <c r="R742" t="n">
        <v>-0.574</v>
      </c>
      <c r="S742" t="n">
        <v>0.08599999999999999</v>
      </c>
      <c r="T742" t="n">
        <v>76.755</v>
      </c>
      <c r="U742" t="n">
        <v>89.964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85.364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0.0007407</v>
      </c>
      <c r="AM742" t="n">
        <v>0.002</v>
      </c>
      <c r="AN742" t="n">
        <v>0.0001494</v>
      </c>
      <c r="AO742" t="n">
        <v>0</v>
      </c>
      <c r="AP742" t="n">
        <v>0</v>
      </c>
      <c r="AQ742" t="n">
        <v>0</v>
      </c>
      <c r="AR742" t="n">
        <v>0</v>
      </c>
      <c r="AS742" t="n">
        <v>-4.11e-05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1.824</v>
      </c>
      <c r="BF742" t="n">
        <v>0.08</v>
      </c>
    </row>
    <row r="743">
      <c r="A743" t="n">
        <v>12.356</v>
      </c>
      <c r="B743" t="n">
        <v>9263.913</v>
      </c>
      <c r="C743" t="n">
        <v>9263.913</v>
      </c>
      <c r="D743" t="n">
        <v>609.494</v>
      </c>
      <c r="E743" t="n">
        <v>621.543</v>
      </c>
      <c r="F743" t="n">
        <v>-54.555</v>
      </c>
      <c r="G743" t="n">
        <v>54.819</v>
      </c>
      <c r="H743" t="n">
        <v>1500.585</v>
      </c>
      <c r="I743" t="n">
        <v>0.642</v>
      </c>
      <c r="J743" t="n">
        <v>1500.585</v>
      </c>
      <c r="K743" t="n">
        <v>89.97499999999999</v>
      </c>
      <c r="L743" t="n">
        <v>121.789</v>
      </c>
      <c r="M743" t="n">
        <v>5.374</v>
      </c>
      <c r="N743" t="n">
        <v>28.61</v>
      </c>
      <c r="O743" t="n">
        <v>-80.595</v>
      </c>
      <c r="P743" t="n">
        <v>0.0004499</v>
      </c>
      <c r="Q743" t="n">
        <v>0</v>
      </c>
      <c r="R743" t="n">
        <v>0.35</v>
      </c>
      <c r="S743" t="n">
        <v>0.461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8.027e-05</v>
      </c>
      <c r="AM743" t="n">
        <v>-0.0001221</v>
      </c>
      <c r="AN743" t="n">
        <v>-0.0002433</v>
      </c>
      <c r="AO743" t="n">
        <v>0</v>
      </c>
      <c r="AP743" t="n">
        <v>0</v>
      </c>
      <c r="AQ743" t="n">
        <v>0</v>
      </c>
      <c r="AR743" t="n">
        <v>0</v>
      </c>
      <c r="AS743" t="n">
        <v>1.536e-05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1.828</v>
      </c>
      <c r="BF743" t="n">
        <v>0.08</v>
      </c>
    </row>
    <row r="744">
      <c r="A744" t="n">
        <v>12.406</v>
      </c>
      <c r="B744" t="n">
        <v>9294.319</v>
      </c>
      <c r="C744" t="n">
        <v>9294.319</v>
      </c>
      <c r="D744" t="n">
        <v>606.772</v>
      </c>
      <c r="E744" t="n">
        <v>618.821</v>
      </c>
      <c r="F744" t="n">
        <v>-54.323</v>
      </c>
      <c r="G744" t="n">
        <v>54.586</v>
      </c>
      <c r="H744" t="n">
        <v>1506.668</v>
      </c>
      <c r="I744" t="n">
        <v>0.647</v>
      </c>
      <c r="J744" t="n">
        <v>1506.668</v>
      </c>
      <c r="K744" t="n">
        <v>89.97499999999999</v>
      </c>
      <c r="L744" t="n">
        <v>121.52</v>
      </c>
      <c r="M744" t="n">
        <v>5.355</v>
      </c>
      <c r="N744" t="n">
        <v>28.61</v>
      </c>
      <c r="O744" t="n">
        <v>-80.595</v>
      </c>
      <c r="P744" t="n">
        <v>0.005</v>
      </c>
      <c r="Q744" t="n">
        <v>0</v>
      </c>
      <c r="R744" t="n">
        <v>0.581</v>
      </c>
      <c r="S744" t="n">
        <v>0.006</v>
      </c>
      <c r="T744" t="n">
        <v>76.697</v>
      </c>
      <c r="U744" t="n">
        <v>89.962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85.40000000000001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0.0008465</v>
      </c>
      <c r="AM744" t="n">
        <v>0.002</v>
      </c>
      <c r="AN744" t="n">
        <v>-5.619e-05</v>
      </c>
      <c r="AO744" t="n">
        <v>0</v>
      </c>
      <c r="AP744" t="n">
        <v>0</v>
      </c>
      <c r="AQ744" t="n">
        <v>0</v>
      </c>
      <c r="AR744" t="n">
        <v>0</v>
      </c>
      <c r="AS744" t="n">
        <v>4.283e-05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1.83</v>
      </c>
      <c r="BF744" t="n">
        <v>0.08</v>
      </c>
    </row>
    <row r="745">
      <c r="A745" t="n">
        <v>12.456</v>
      </c>
      <c r="B745" t="n">
        <v>9324.59</v>
      </c>
      <c r="C745" t="n">
        <v>9324.59</v>
      </c>
      <c r="D745" t="n">
        <v>604.062</v>
      </c>
      <c r="E745" t="n">
        <v>616.111</v>
      </c>
      <c r="F745" t="n">
        <v>-54.093</v>
      </c>
      <c r="G745" t="n">
        <v>54.356</v>
      </c>
      <c r="H745" t="n">
        <v>1512.737</v>
      </c>
      <c r="I745" t="n">
        <v>0.652</v>
      </c>
      <c r="J745" t="n">
        <v>1512.737</v>
      </c>
      <c r="K745" t="n">
        <v>89.97499999999999</v>
      </c>
      <c r="L745" t="n">
        <v>121.253</v>
      </c>
      <c r="M745" t="n">
        <v>5.336</v>
      </c>
      <c r="N745" t="n">
        <v>28.61</v>
      </c>
      <c r="O745" t="n">
        <v>-80.595</v>
      </c>
      <c r="P745" t="n">
        <v>0.008999999999999999</v>
      </c>
      <c r="Q745" t="n">
        <v>0</v>
      </c>
      <c r="R745" t="n">
        <v>0.589</v>
      </c>
      <c r="S745" t="n">
        <v>-0.015</v>
      </c>
      <c r="T745" t="n">
        <v>76.66800000000001</v>
      </c>
      <c r="U745" t="n">
        <v>89.95999999999999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0.003</v>
      </c>
      <c r="AN745" t="n">
        <v>-0.000163</v>
      </c>
      <c r="AO745" t="n">
        <v>0</v>
      </c>
      <c r="AP745" t="n">
        <v>0</v>
      </c>
      <c r="AQ745" t="n">
        <v>0</v>
      </c>
      <c r="AR745" t="n">
        <v>0</v>
      </c>
      <c r="AS745" t="n">
        <v>4.434e-05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1.832</v>
      </c>
      <c r="BF745" t="n">
        <v>0.079</v>
      </c>
    </row>
    <row r="746">
      <c r="A746" t="n">
        <v>12.506</v>
      </c>
      <c r="B746" t="n">
        <v>9354.726000000001</v>
      </c>
      <c r="C746" t="n">
        <v>9354.726000000001</v>
      </c>
      <c r="D746" t="n">
        <v>601.3630000000001</v>
      </c>
      <c r="E746" t="n">
        <v>613.412</v>
      </c>
      <c r="F746" t="n">
        <v>-53.867</v>
      </c>
      <c r="G746" t="n">
        <v>54.128</v>
      </c>
      <c r="H746" t="n">
        <v>1518.793</v>
      </c>
      <c r="I746" t="n">
        <v>0.657</v>
      </c>
      <c r="J746" t="n">
        <v>1518.793</v>
      </c>
      <c r="K746" t="n">
        <v>89.97499999999999</v>
      </c>
      <c r="L746" t="n">
        <v>120.987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0</v>
      </c>
      <c r="R746" t="n">
        <v>0.602</v>
      </c>
      <c r="S746" t="n">
        <v>-0.02</v>
      </c>
      <c r="T746" t="n">
        <v>76.63800000000001</v>
      </c>
      <c r="U746" t="n">
        <v>89.959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-4.778e-05</v>
      </c>
      <c r="AO746" t="n">
        <v>0</v>
      </c>
      <c r="AP746" t="n">
        <v>0</v>
      </c>
      <c r="AQ746" t="n">
        <v>0</v>
      </c>
      <c r="AR746" t="n">
        <v>0</v>
      </c>
      <c r="AS746" t="n">
        <v>4.671e-05</v>
      </c>
      <c r="AT746" t="n">
        <v>22</v>
      </c>
      <c r="AU746" t="n">
        <v>90</v>
      </c>
      <c r="AV746" t="n">
        <v>25.64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1.833</v>
      </c>
      <c r="BF746" t="n">
        <v>0.079</v>
      </c>
    </row>
    <row r="747">
      <c r="A747" t="n">
        <v>12.556</v>
      </c>
      <c r="B747" t="n">
        <v>9384.727000000001</v>
      </c>
      <c r="C747" t="n">
        <v>9384.727000000001</v>
      </c>
      <c r="D747" t="n">
        <v>598.675</v>
      </c>
      <c r="E747" t="n">
        <v>610.725</v>
      </c>
      <c r="F747" t="n">
        <v>-53.643</v>
      </c>
      <c r="G747" t="n">
        <v>53.904</v>
      </c>
      <c r="H747" t="n">
        <v>1524.836</v>
      </c>
      <c r="I747" t="n">
        <v>0.662</v>
      </c>
      <c r="J747" t="n">
        <v>1524.836</v>
      </c>
      <c r="K747" t="n">
        <v>89.97499999999999</v>
      </c>
      <c r="L747" t="n">
        <v>120.722</v>
      </c>
      <c r="M747" t="n">
        <v>5.291</v>
      </c>
      <c r="N747" t="n">
        <v>28.61</v>
      </c>
      <c r="O747" t="n">
        <v>-80.595</v>
      </c>
      <c r="P747" t="n">
        <v>0.016</v>
      </c>
      <c r="Q747" t="n">
        <v>0</v>
      </c>
      <c r="R747" t="n">
        <v>0.618</v>
      </c>
      <c r="S747" t="n">
        <v>-0.022</v>
      </c>
      <c r="T747" t="n">
        <v>76.608</v>
      </c>
      <c r="U747" t="n">
        <v>89.958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85.434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0.005</v>
      </c>
      <c r="AN747" t="n">
        <v>-0.0002046</v>
      </c>
      <c r="AO747" t="n">
        <v>0</v>
      </c>
      <c r="AP747" t="n">
        <v>0</v>
      </c>
      <c r="AQ747" t="n">
        <v>0</v>
      </c>
      <c r="AR747" t="n">
        <v>0</v>
      </c>
      <c r="AS747" t="n">
        <v>4.978e-05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1.836</v>
      </c>
      <c r="BF747" t="n">
        <v>0.079</v>
      </c>
    </row>
    <row r="748">
      <c r="A748" t="n">
        <v>12.606</v>
      </c>
      <c r="B748" t="n">
        <v>9414.593000000001</v>
      </c>
      <c r="C748" t="n">
        <v>9414.593000000001</v>
      </c>
      <c r="D748" t="n">
        <v>595.998</v>
      </c>
      <c r="E748" t="n">
        <v>608.049</v>
      </c>
      <c r="F748" t="n">
        <v>-53.423</v>
      </c>
      <c r="G748" t="n">
        <v>53.682</v>
      </c>
      <c r="H748" t="n">
        <v>1530.865</v>
      </c>
      <c r="I748" t="n">
        <v>0.667</v>
      </c>
      <c r="J748" t="n">
        <v>1530.865</v>
      </c>
      <c r="K748" t="n">
        <v>89.97499999999999</v>
      </c>
      <c r="L748" t="n">
        <v>120.458</v>
      </c>
      <c r="M748" t="n">
        <v>5.263</v>
      </c>
      <c r="N748" t="n">
        <v>28.61</v>
      </c>
      <c r="O748" t="n">
        <v>-80.595</v>
      </c>
      <c r="P748" t="n">
        <v>0.019</v>
      </c>
      <c r="Q748" t="n">
        <v>0</v>
      </c>
      <c r="R748" t="n">
        <v>0.638</v>
      </c>
      <c r="S748" t="n">
        <v>-0.022</v>
      </c>
      <c r="T748" t="n">
        <v>76.57599999999999</v>
      </c>
      <c r="U748" t="n">
        <v>89.958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85.446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0.003</v>
      </c>
      <c r="AM748" t="n">
        <v>0.006</v>
      </c>
      <c r="AN748" t="n">
        <v>-0.0004614</v>
      </c>
      <c r="AO748" t="n">
        <v>0</v>
      </c>
      <c r="AP748" t="n">
        <v>0</v>
      </c>
      <c r="AQ748" t="n">
        <v>0</v>
      </c>
      <c r="AR748" t="n">
        <v>0</v>
      </c>
      <c r="AS748" t="n">
        <v>5.345e-05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1.838</v>
      </c>
      <c r="BF748" t="n">
        <v>0.078</v>
      </c>
    </row>
    <row r="749">
      <c r="A749" t="n">
        <v>12.656</v>
      </c>
      <c r="B749" t="n">
        <v>9444.326999999999</v>
      </c>
      <c r="C749" t="n">
        <v>9444.326999999999</v>
      </c>
      <c r="D749" t="n">
        <v>593.333</v>
      </c>
      <c r="E749" t="n">
        <v>605.385</v>
      </c>
      <c r="F749" t="n">
        <v>-53.206</v>
      </c>
      <c r="G749" t="n">
        <v>53.463</v>
      </c>
      <c r="H749" t="n">
        <v>1536.881</v>
      </c>
      <c r="I749" t="n">
        <v>0.672</v>
      </c>
      <c r="J749" t="n">
        <v>1536.882</v>
      </c>
      <c r="K749" t="n">
        <v>89.97499999999999</v>
      </c>
      <c r="L749" t="n">
        <v>120.195</v>
      </c>
      <c r="M749" t="n">
        <v>5.232</v>
      </c>
      <c r="N749" t="n">
        <v>28.61</v>
      </c>
      <c r="O749" t="n">
        <v>-80.595</v>
      </c>
      <c r="P749" t="n">
        <v>0.021</v>
      </c>
      <c r="Q749" t="n">
        <v>0</v>
      </c>
      <c r="R749" t="n">
        <v>0.659</v>
      </c>
      <c r="S749" t="n">
        <v>-0.021</v>
      </c>
      <c r="T749" t="n">
        <v>76.544</v>
      </c>
      <c r="U749" t="n">
        <v>89.95699999999999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85.458</v>
      </c>
      <c r="AB749" t="n">
        <v>78.36</v>
      </c>
      <c r="AC749" t="n">
        <v>1.775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0.006</v>
      </c>
      <c r="AN749" t="n">
        <v>-0.0004576</v>
      </c>
      <c r="AO749" t="n">
        <v>0</v>
      </c>
      <c r="AP749" t="n">
        <v>0</v>
      </c>
      <c r="AQ749" t="n">
        <v>0</v>
      </c>
      <c r="AR749" t="n">
        <v>0</v>
      </c>
      <c r="AS749" t="n">
        <v>5.756e-05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1.841</v>
      </c>
      <c r="BF749" t="n">
        <v>0.078</v>
      </c>
    </row>
    <row r="750">
      <c r="A750" t="n">
        <v>12.706</v>
      </c>
      <c r="B750" t="n">
        <v>9473.927</v>
      </c>
      <c r="C750" t="n">
        <v>9473.927</v>
      </c>
      <c r="D750" t="n">
        <v>590.678</v>
      </c>
      <c r="E750" t="n">
        <v>602.731</v>
      </c>
      <c r="F750" t="n">
        <v>-52.992</v>
      </c>
      <c r="G750" t="n">
        <v>53.247</v>
      </c>
      <c r="H750" t="n">
        <v>1542.885</v>
      </c>
      <c r="I750" t="n">
        <v>0.677</v>
      </c>
      <c r="J750" t="n">
        <v>1542.885</v>
      </c>
      <c r="K750" t="n">
        <v>89.97499999999999</v>
      </c>
      <c r="L750" t="n">
        <v>119.935</v>
      </c>
      <c r="M750" t="n">
        <v>5.197</v>
      </c>
      <c r="N750" t="n">
        <v>28.61</v>
      </c>
      <c r="O750" t="n">
        <v>-80.595</v>
      </c>
      <c r="P750" t="n">
        <v>0.022</v>
      </c>
      <c r="Q750" t="n">
        <v>0</v>
      </c>
      <c r="R750" t="n">
        <v>0.6830000000000001</v>
      </c>
      <c r="S750" t="n">
        <v>-0.022</v>
      </c>
      <c r="T750" t="n">
        <v>76.51000000000001</v>
      </c>
      <c r="U750" t="n">
        <v>89.95699999999999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85.47199999999999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-0.0002577</v>
      </c>
      <c r="AO750" t="n">
        <v>0</v>
      </c>
      <c r="AP750" t="n">
        <v>0</v>
      </c>
      <c r="AQ750" t="n">
        <v>0</v>
      </c>
      <c r="AR750" t="n">
        <v>0</v>
      </c>
      <c r="AS750" t="n">
        <v>6.234e-05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1.844</v>
      </c>
      <c r="BF750" t="n">
        <v>0.078</v>
      </c>
    </row>
    <row r="751">
      <c r="A751" t="n">
        <v>12.756</v>
      </c>
      <c r="B751" t="n">
        <v>9503.395</v>
      </c>
      <c r="C751" t="n">
        <v>9503.395</v>
      </c>
      <c r="D751" t="n">
        <v>588.033</v>
      </c>
      <c r="E751" t="n">
        <v>600.088</v>
      </c>
      <c r="F751" t="n">
        <v>-52.782</v>
      </c>
      <c r="G751" t="n">
        <v>53.033</v>
      </c>
      <c r="H751" t="n">
        <v>1548.875</v>
      </c>
      <c r="I751" t="n">
        <v>0.6820000000000001</v>
      </c>
      <c r="J751" t="n">
        <v>1548.875</v>
      </c>
      <c r="K751" t="n">
        <v>89.97499999999999</v>
      </c>
      <c r="L751" t="n">
        <v>119.676</v>
      </c>
      <c r="M751" t="n">
        <v>5.158</v>
      </c>
      <c r="N751" t="n">
        <v>28.61</v>
      </c>
      <c r="O751" t="n">
        <v>-80.595</v>
      </c>
      <c r="P751" t="n">
        <v>0.022</v>
      </c>
      <c r="Q751" t="n">
        <v>0</v>
      </c>
      <c r="R751" t="n">
        <v>0.707</v>
      </c>
      <c r="S751" t="n">
        <v>-0.019</v>
      </c>
      <c r="T751" t="n">
        <v>76.47499999999999</v>
      </c>
      <c r="U751" t="n">
        <v>89.95699999999999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85.486</v>
      </c>
      <c r="AB751" t="n">
        <v>78.36</v>
      </c>
      <c r="AC751" t="n">
        <v>1.782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0.007</v>
      </c>
      <c r="AN751" t="n">
        <v>0.0001706</v>
      </c>
      <c r="AO751" t="n">
        <v>0</v>
      </c>
      <c r="AP751" t="n">
        <v>0</v>
      </c>
      <c r="AQ751" t="n">
        <v>0</v>
      </c>
      <c r="AR751" t="n">
        <v>0</v>
      </c>
      <c r="AS751" t="n">
        <v>6.738e-05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1.846</v>
      </c>
      <c r="BF751" t="n">
        <v>0.077</v>
      </c>
    </row>
    <row r="752">
      <c r="A752" t="n">
        <v>12.806</v>
      </c>
      <c r="B752" t="n">
        <v>9532.73</v>
      </c>
      <c r="C752" t="n">
        <v>9532.73</v>
      </c>
      <c r="D752" t="n">
        <v>585.399</v>
      </c>
      <c r="E752" t="n">
        <v>597.456</v>
      </c>
      <c r="F752" t="n">
        <v>-52.574</v>
      </c>
      <c r="G752" t="n">
        <v>52.823</v>
      </c>
      <c r="H752" t="n">
        <v>1554.852</v>
      </c>
      <c r="I752" t="n">
        <v>0.6870000000000001</v>
      </c>
      <c r="J752" t="n">
        <v>1554.852</v>
      </c>
      <c r="K752" t="n">
        <v>89.97499999999999</v>
      </c>
      <c r="L752" t="n">
        <v>119.419</v>
      </c>
      <c r="M752" t="n">
        <v>5.116</v>
      </c>
      <c r="N752" t="n">
        <v>28.61</v>
      </c>
      <c r="O752" t="n">
        <v>-80.595</v>
      </c>
      <c r="P752" t="n">
        <v>0.021</v>
      </c>
      <c r="Q752" t="n">
        <v>0</v>
      </c>
      <c r="R752" t="n">
        <v>0.729</v>
      </c>
      <c r="S752" t="n">
        <v>-0.017</v>
      </c>
      <c r="T752" t="n">
        <v>76.44</v>
      </c>
      <c r="U752" t="n">
        <v>89.95699999999999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85.502</v>
      </c>
      <c r="AB752" t="n">
        <v>78.36</v>
      </c>
      <c r="AC752" t="n">
        <v>1.786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0.006</v>
      </c>
      <c r="AN752" t="n">
        <v>0.0001319</v>
      </c>
      <c r="AO752" t="n">
        <v>0</v>
      </c>
      <c r="AP752" t="n">
        <v>0</v>
      </c>
      <c r="AQ752" t="n">
        <v>0</v>
      </c>
      <c r="AR752" t="n">
        <v>0</v>
      </c>
      <c r="AS752" t="n">
        <v>7.234e-05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1.848</v>
      </c>
      <c r="BF752" t="n">
        <v>0.077</v>
      </c>
    </row>
    <row r="753">
      <c r="A753" t="n">
        <v>12.856</v>
      </c>
      <c r="B753" t="n">
        <v>9561.934999999999</v>
      </c>
      <c r="C753" t="n">
        <v>9561.934999999999</v>
      </c>
      <c r="D753" t="n">
        <v>582.776</v>
      </c>
      <c r="E753" t="n">
        <v>594.8339999999999</v>
      </c>
      <c r="F753" t="n">
        <v>-52.37</v>
      </c>
      <c r="G753" t="n">
        <v>52.615</v>
      </c>
      <c r="H753" t="n">
        <v>1560.817</v>
      </c>
      <c r="I753" t="n">
        <v>0.6919999999999999</v>
      </c>
      <c r="J753" t="n">
        <v>1560.817</v>
      </c>
      <c r="K753" t="n">
        <v>89.97499999999999</v>
      </c>
      <c r="L753" t="n">
        <v>119.164</v>
      </c>
      <c r="M753" t="n">
        <v>5.07</v>
      </c>
      <c r="N753" t="n">
        <v>28.61</v>
      </c>
      <c r="O753" t="n">
        <v>-80.595</v>
      </c>
      <c r="P753" t="n">
        <v>0.019</v>
      </c>
      <c r="Q753" t="n">
        <v>0</v>
      </c>
      <c r="R753" t="n">
        <v>0.75</v>
      </c>
      <c r="S753" t="n">
        <v>-0.015</v>
      </c>
      <c r="T753" t="n">
        <v>76.40300000000001</v>
      </c>
      <c r="U753" t="n">
        <v>89.95699999999999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85.518</v>
      </c>
      <c r="AB753" t="n">
        <v>78.36</v>
      </c>
      <c r="AC753" t="n">
        <v>1.79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0.003</v>
      </c>
      <c r="AM753" t="n">
        <v>0.006</v>
      </c>
      <c r="AN753" t="n">
        <v>-0.0001975</v>
      </c>
      <c r="AO753" t="n">
        <v>0</v>
      </c>
      <c r="AP753" t="n">
        <v>0</v>
      </c>
      <c r="AQ753" t="n">
        <v>0</v>
      </c>
      <c r="AR753" t="n">
        <v>0</v>
      </c>
      <c r="AS753" t="n">
        <v>7.711999999999999e-05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1.85</v>
      </c>
      <c r="BF753" t="n">
        <v>0.077</v>
      </c>
    </row>
    <row r="754">
      <c r="A754" t="n">
        <v>12.906</v>
      </c>
      <c r="B754" t="n">
        <v>9591.008</v>
      </c>
      <c r="C754" t="n">
        <v>9591.008</v>
      </c>
      <c r="D754" t="n">
        <v>580.162</v>
      </c>
      <c r="E754" t="n">
        <v>592.223</v>
      </c>
      <c r="F754" t="n">
        <v>-52.168</v>
      </c>
      <c r="G754" t="n">
        <v>52.409</v>
      </c>
      <c r="H754" t="n">
        <v>1566.769</v>
      </c>
      <c r="I754" t="n">
        <v>0.697</v>
      </c>
      <c r="J754" t="n">
        <v>1566.769</v>
      </c>
      <c r="K754" t="n">
        <v>89.97499999999999</v>
      </c>
      <c r="L754" t="n">
        <v>118.912</v>
      </c>
      <c r="M754" t="n">
        <v>5.022</v>
      </c>
      <c r="N754" t="n">
        <v>28.61</v>
      </c>
      <c r="O754" t="n">
        <v>-80.595</v>
      </c>
      <c r="P754" t="n">
        <v>0.016</v>
      </c>
      <c r="Q754" t="n">
        <v>0</v>
      </c>
      <c r="R754" t="n">
        <v>0.769</v>
      </c>
      <c r="S754" t="n">
        <v>-0.012</v>
      </c>
      <c r="T754" t="n">
        <v>76.36499999999999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85.53400000000001</v>
      </c>
      <c r="AB754" t="n">
        <v>78.36</v>
      </c>
      <c r="AC754" t="n">
        <v>1.794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0.005</v>
      </c>
      <c r="AN754" t="n">
        <v>0.0002729</v>
      </c>
      <c r="AO754" t="n">
        <v>0</v>
      </c>
      <c r="AP754" t="n">
        <v>0</v>
      </c>
      <c r="AQ754" t="n">
        <v>0</v>
      </c>
      <c r="AR754" t="n">
        <v>0</v>
      </c>
      <c r="AS754" t="n">
        <v>8.172e-05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1078.983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1.853</v>
      </c>
      <c r="BF754" t="n">
        <v>0.076</v>
      </c>
    </row>
    <row r="755">
      <c r="A755" t="n">
        <v>12.956</v>
      </c>
      <c r="B755" t="n">
        <v>9619.950999999999</v>
      </c>
      <c r="C755" t="n">
        <v>9619.950999999999</v>
      </c>
      <c r="D755" t="n">
        <v>577.559</v>
      </c>
      <c r="E755" t="n">
        <v>589.623</v>
      </c>
      <c r="F755" t="n">
        <v>-51.969</v>
      </c>
      <c r="G755" t="n">
        <v>52.206</v>
      </c>
      <c r="H755" t="n">
        <v>1572.708</v>
      </c>
      <c r="I755" t="n">
        <v>0.702</v>
      </c>
      <c r="J755" t="n">
        <v>1572.708</v>
      </c>
      <c r="K755" t="n">
        <v>89.974</v>
      </c>
      <c r="L755" t="n">
        <v>118.662</v>
      </c>
      <c r="M755" t="n">
        <v>4.972</v>
      </c>
      <c r="N755" t="n">
        <v>28.61</v>
      </c>
      <c r="O755" t="n">
        <v>-80.595</v>
      </c>
      <c r="P755" t="n">
        <v>0.013</v>
      </c>
      <c r="Q755" t="n">
        <v>0</v>
      </c>
      <c r="R755" t="n">
        <v>0.784</v>
      </c>
      <c r="S755" t="n">
        <v>-0.006</v>
      </c>
      <c r="T755" t="n">
        <v>76.32599999999999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85.551</v>
      </c>
      <c r="AB755" t="n">
        <v>78.36</v>
      </c>
      <c r="AC755" t="n">
        <v>1.798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0.002</v>
      </c>
      <c r="AM755" t="n">
        <v>0.004</v>
      </c>
      <c r="AN755" t="n">
        <v>0.0003027</v>
      </c>
      <c r="AO755" t="n">
        <v>0</v>
      </c>
      <c r="AP755" t="n">
        <v>0</v>
      </c>
      <c r="AQ755" t="n">
        <v>0</v>
      </c>
      <c r="AR755" t="n">
        <v>0</v>
      </c>
      <c r="AS755" t="n">
        <v>8.571e-05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1.855</v>
      </c>
      <c r="BF755" t="n">
        <v>0.076</v>
      </c>
    </row>
    <row r="756">
      <c r="A756" t="n">
        <v>13.006</v>
      </c>
      <c r="B756" t="n">
        <v>9648.763999999999</v>
      </c>
      <c r="C756" t="n">
        <v>9648.763999999999</v>
      </c>
      <c r="D756" t="n">
        <v>574.965</v>
      </c>
      <c r="E756" t="n">
        <v>587.033</v>
      </c>
      <c r="F756" t="n">
        <v>-51.773</v>
      </c>
      <c r="G756" t="n">
        <v>52.006</v>
      </c>
      <c r="H756" t="n">
        <v>1578.635</v>
      </c>
      <c r="I756" t="n">
        <v>0.707</v>
      </c>
      <c r="J756" t="n">
        <v>1578.635</v>
      </c>
      <c r="K756" t="n">
        <v>89.974</v>
      </c>
      <c r="L756" t="n">
        <v>118.415</v>
      </c>
      <c r="M756" t="n">
        <v>4.921</v>
      </c>
      <c r="N756" t="n">
        <v>28.61</v>
      </c>
      <c r="O756" t="n">
        <v>-80.595</v>
      </c>
      <c r="P756" t="n">
        <v>0.01</v>
      </c>
      <c r="Q756" t="n">
        <v>0</v>
      </c>
      <c r="R756" t="n">
        <v>0.795</v>
      </c>
      <c r="S756" t="n">
        <v>0.003</v>
      </c>
      <c r="T756" t="n">
        <v>76.286</v>
      </c>
      <c r="U756" t="n">
        <v>89.959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85.568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0.0003084</v>
      </c>
      <c r="AO756" t="n">
        <v>0</v>
      </c>
      <c r="AP756" t="n">
        <v>0</v>
      </c>
      <c r="AQ756" t="n">
        <v>0</v>
      </c>
      <c r="AR756" t="n">
        <v>0</v>
      </c>
      <c r="AS756" t="n">
        <v>8.901e-05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1.856</v>
      </c>
      <c r="BF756" t="n">
        <v>0.076</v>
      </c>
    </row>
    <row r="757">
      <c r="A757" t="n">
        <v>13.056</v>
      </c>
      <c r="B757" t="n">
        <v>9677.448</v>
      </c>
      <c r="C757" t="n">
        <v>9677.448</v>
      </c>
      <c r="D757" t="n">
        <v>572.3819999999999</v>
      </c>
      <c r="E757" t="n">
        <v>584.453</v>
      </c>
      <c r="F757" t="n">
        <v>-51.578</v>
      </c>
      <c r="G757" t="n">
        <v>51.808</v>
      </c>
      <c r="H757" t="n">
        <v>1584.55</v>
      </c>
      <c r="I757" t="n">
        <v>0.712</v>
      </c>
      <c r="J757" t="n">
        <v>1584.55</v>
      </c>
      <c r="K757" t="n">
        <v>89.974</v>
      </c>
      <c r="L757" t="n">
        <v>118.17</v>
      </c>
      <c r="M757" t="n">
        <v>4.87</v>
      </c>
      <c r="N757" t="n">
        <v>28.61</v>
      </c>
      <c r="O757" t="n">
        <v>-80.595</v>
      </c>
      <c r="P757" t="n">
        <v>0.007</v>
      </c>
      <c r="Q757" t="n">
        <v>0</v>
      </c>
      <c r="R757" t="n">
        <v>0.804</v>
      </c>
      <c r="S757" t="n">
        <v>0.019</v>
      </c>
      <c r="T757" t="n">
        <v>76.246</v>
      </c>
      <c r="U757" t="n">
        <v>89.959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85.584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0.0003522</v>
      </c>
      <c r="AO757" t="n">
        <v>0</v>
      </c>
      <c r="AP757" t="n">
        <v>0</v>
      </c>
      <c r="AQ757" t="n">
        <v>0</v>
      </c>
      <c r="AR757" t="n">
        <v>0</v>
      </c>
      <c r="AS757" t="n">
        <v>9.189e-05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1.858</v>
      </c>
      <c r="BF757" t="n">
        <v>0.075</v>
      </c>
    </row>
    <row r="758">
      <c r="A758" t="n">
        <v>13.106</v>
      </c>
      <c r="B758" t="n">
        <v>9706.002</v>
      </c>
      <c r="C758" t="n">
        <v>9706.002</v>
      </c>
      <c r="D758" t="n">
        <v>569.807</v>
      </c>
      <c r="E758" t="n">
        <v>581.883</v>
      </c>
      <c r="F758" t="n">
        <v>-51.386</v>
      </c>
      <c r="G758" t="n">
        <v>51.611</v>
      </c>
      <c r="H758" t="n">
        <v>1590.452</v>
      </c>
      <c r="I758" t="n">
        <v>0.717</v>
      </c>
      <c r="J758" t="n">
        <v>1590.452</v>
      </c>
      <c r="K758" t="n">
        <v>89.974</v>
      </c>
      <c r="L758" t="n">
        <v>117.928</v>
      </c>
      <c r="M758" t="n">
        <v>4.819</v>
      </c>
      <c r="N758" t="n">
        <v>28.61</v>
      </c>
      <c r="O758" t="n">
        <v>-80.595</v>
      </c>
      <c r="P758" t="n">
        <v>0.003</v>
      </c>
      <c r="Q758" t="n">
        <v>0</v>
      </c>
      <c r="R758" t="n">
        <v>0.806</v>
      </c>
      <c r="S758" t="n">
        <v>0.075</v>
      </c>
      <c r="T758" t="n">
        <v>76.206</v>
      </c>
      <c r="U758" t="n">
        <v>89.959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0.0005322</v>
      </c>
      <c r="AM758" t="n">
        <v>0.001</v>
      </c>
      <c r="AN758" t="n">
        <v>0.000153</v>
      </c>
      <c r="AO758" t="n">
        <v>0</v>
      </c>
      <c r="AP758" t="n">
        <v>0</v>
      </c>
      <c r="AQ758" t="n">
        <v>0</v>
      </c>
      <c r="AR758" t="n">
        <v>0</v>
      </c>
      <c r="AS758" t="n">
        <v>9.310999999999999e-05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1078.53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1.863</v>
      </c>
      <c r="BF758" t="n">
        <v>0.075</v>
      </c>
    </row>
    <row r="759">
      <c r="A759" t="n">
        <v>13.156</v>
      </c>
      <c r="B759" t="n">
        <v>9734.429</v>
      </c>
      <c r="C759" t="n">
        <v>9734.429</v>
      </c>
      <c r="D759" t="n">
        <v>567.2430000000001</v>
      </c>
      <c r="E759" t="n">
        <v>579.323</v>
      </c>
      <c r="F759" t="n">
        <v>-51.195</v>
      </c>
      <c r="G759" t="n">
        <v>51.417</v>
      </c>
      <c r="H759" t="n">
        <v>1596.342</v>
      </c>
      <c r="I759" t="n">
        <v>0.722</v>
      </c>
      <c r="J759" t="n">
        <v>1596.343</v>
      </c>
      <c r="K759" t="n">
        <v>89.974</v>
      </c>
      <c r="L759" t="n">
        <v>117.688</v>
      </c>
      <c r="M759" t="n">
        <v>4.77</v>
      </c>
      <c r="N759" t="n">
        <v>28.61</v>
      </c>
      <c r="O759" t="n">
        <v>-80.595</v>
      </c>
      <c r="P759" t="n">
        <v>0.0005676</v>
      </c>
      <c r="Q759" t="n">
        <v>0</v>
      </c>
      <c r="R759" t="n">
        <v>-0.574</v>
      </c>
      <c r="S759" t="n">
        <v>0.573</v>
      </c>
      <c r="T759" t="n">
        <v>76.16500000000001</v>
      </c>
      <c r="U759" t="n">
        <v>89.95999999999999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0.0001012</v>
      </c>
      <c r="AM759" t="n">
        <v>-0.000169</v>
      </c>
      <c r="AN759" t="n">
        <v>0.000387</v>
      </c>
      <c r="AO759" t="n">
        <v>0</v>
      </c>
      <c r="AP759" t="n">
        <v>0</v>
      </c>
      <c r="AQ759" t="n">
        <v>0</v>
      </c>
      <c r="AR759" t="n">
        <v>0</v>
      </c>
      <c r="AS759" t="n">
        <v>-4.753e-05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1.865</v>
      </c>
      <c r="BF759" t="n">
        <v>0.075</v>
      </c>
    </row>
    <row r="760">
      <c r="A760" t="n">
        <v>13.206</v>
      </c>
      <c r="B760" t="n">
        <v>9762.727000000001</v>
      </c>
      <c r="C760" t="n">
        <v>9762.727000000001</v>
      </c>
      <c r="D760" t="n">
        <v>564.688</v>
      </c>
      <c r="E760" t="n">
        <v>576.773</v>
      </c>
      <c r="F760" t="n">
        <v>-51.006</v>
      </c>
      <c r="G760" t="n">
        <v>51.224</v>
      </c>
      <c r="H760" t="n">
        <v>1602.221</v>
      </c>
      <c r="I760" t="n">
        <v>0.727</v>
      </c>
      <c r="J760" t="n">
        <v>1602.221</v>
      </c>
      <c r="K760" t="n">
        <v>89.974</v>
      </c>
      <c r="L760" t="n">
        <v>117.451</v>
      </c>
      <c r="M760" t="n">
        <v>4.723</v>
      </c>
      <c r="N760" t="n">
        <v>28.61</v>
      </c>
      <c r="O760" t="n">
        <v>-80.595</v>
      </c>
      <c r="P760" t="n">
        <v>0.003</v>
      </c>
      <c r="Q760" t="n">
        <v>0</v>
      </c>
      <c r="R760" t="n">
        <v>-0.8</v>
      </c>
      <c r="S760" t="n">
        <v>0.12</v>
      </c>
      <c r="T760" t="n">
        <v>76.125</v>
      </c>
      <c r="U760" t="n">
        <v>89.95999999999999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0.0006168</v>
      </c>
      <c r="AM760" t="n">
        <v>0.0008337</v>
      </c>
      <c r="AN760" t="n">
        <v>-0.0001998</v>
      </c>
      <c r="AO760" t="n">
        <v>0</v>
      </c>
      <c r="AP760" t="n">
        <v>0</v>
      </c>
      <c r="AQ760" t="n">
        <v>0</v>
      </c>
      <c r="AR760" t="n">
        <v>0</v>
      </c>
      <c r="AS760" t="n">
        <v>-9.329e-05</v>
      </c>
      <c r="AT760" t="n">
        <v>22</v>
      </c>
      <c r="AU760" t="n">
        <v>90</v>
      </c>
      <c r="AV760" t="n">
        <v>24.185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1.868</v>
      </c>
      <c r="BF760" t="n">
        <v>0.074</v>
      </c>
    </row>
    <row r="761">
      <c r="A761" t="n">
        <v>13.256</v>
      </c>
      <c r="B761" t="n">
        <v>9790.897999999999</v>
      </c>
      <c r="C761" t="n">
        <v>9790.897999999999</v>
      </c>
      <c r="D761" t="n">
        <v>562.1420000000001</v>
      </c>
      <c r="E761" t="n">
        <v>574.2329999999999</v>
      </c>
      <c r="F761" t="n">
        <v>-50.818</v>
      </c>
      <c r="G761" t="n">
        <v>51.033</v>
      </c>
      <c r="H761" t="n">
        <v>1608.088</v>
      </c>
      <c r="I761" t="n">
        <v>0.732</v>
      </c>
      <c r="J761" t="n">
        <v>1608.088</v>
      </c>
      <c r="K761" t="n">
        <v>89.974</v>
      </c>
      <c r="L761" t="n">
        <v>117.216</v>
      </c>
      <c r="M761" t="n">
        <v>4.679</v>
      </c>
      <c r="N761" t="n">
        <v>28.61</v>
      </c>
      <c r="O761" t="n">
        <v>-80.595</v>
      </c>
      <c r="P761" t="n">
        <v>0.006</v>
      </c>
      <c r="Q761" t="n">
        <v>0</v>
      </c>
      <c r="R761" t="n">
        <v>-0.801</v>
      </c>
      <c r="S761" t="n">
        <v>0.079</v>
      </c>
      <c r="T761" t="n">
        <v>76.084</v>
      </c>
      <c r="U761" t="n">
        <v>89.95999999999999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85.624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0.002</v>
      </c>
      <c r="AN761" t="n">
        <v>-0.0001008</v>
      </c>
      <c r="AO761" t="n">
        <v>0</v>
      </c>
      <c r="AP761" t="n">
        <v>0</v>
      </c>
      <c r="AQ761" t="n">
        <v>0</v>
      </c>
      <c r="AR761" t="n">
        <v>0</v>
      </c>
      <c r="AS761" t="n">
        <v>-9.443e-05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1.87</v>
      </c>
      <c r="BF761" t="n">
        <v>0.074</v>
      </c>
    </row>
    <row r="762">
      <c r="A762" t="n">
        <v>13.306</v>
      </c>
      <c r="B762" t="n">
        <v>9818.941000000001</v>
      </c>
      <c r="C762" t="n">
        <v>9818.941000000001</v>
      </c>
      <c r="D762" t="n">
        <v>559.606</v>
      </c>
      <c r="E762" t="n">
        <v>571.703</v>
      </c>
      <c r="F762" t="n">
        <v>-50.632</v>
      </c>
      <c r="G762" t="n">
        <v>50.843</v>
      </c>
      <c r="H762" t="n">
        <v>1613.942</v>
      </c>
      <c r="I762" t="n">
        <v>0.737</v>
      </c>
      <c r="J762" t="n">
        <v>1613.943</v>
      </c>
      <c r="K762" t="n">
        <v>89.974</v>
      </c>
      <c r="L762" t="n">
        <v>116.983</v>
      </c>
      <c r="M762" t="n">
        <v>4.637</v>
      </c>
      <c r="N762" t="n">
        <v>28.61</v>
      </c>
      <c r="O762" t="n">
        <v>-80.595</v>
      </c>
      <c r="P762" t="n">
        <v>0.008</v>
      </c>
      <c r="Q762" t="n">
        <v>0</v>
      </c>
      <c r="R762" t="n">
        <v>-0.795</v>
      </c>
      <c r="S762" t="n">
        <v>0.065</v>
      </c>
      <c r="T762" t="n">
        <v>76.044</v>
      </c>
      <c r="U762" t="n">
        <v>89.95999999999999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85.629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0.001</v>
      </c>
      <c r="AM762" t="n">
        <v>0.002</v>
      </c>
      <c r="AN762" t="n">
        <v>0.0002428</v>
      </c>
      <c r="AO762" t="n">
        <v>0</v>
      </c>
      <c r="AP762" t="n">
        <v>0</v>
      </c>
      <c r="AQ762" t="n">
        <v>0</v>
      </c>
      <c r="AR762" t="n">
        <v>0</v>
      </c>
      <c r="AS762" t="n">
        <v>-9.373e-05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1.873</v>
      </c>
      <c r="BF762" t="n">
        <v>0.074</v>
      </c>
    </row>
    <row r="763">
      <c r="A763" t="n">
        <v>13.356</v>
      </c>
      <c r="B763" t="n">
        <v>9846.858</v>
      </c>
      <c r="C763" t="n">
        <v>9846.858</v>
      </c>
      <c r="D763" t="n">
        <v>557.079</v>
      </c>
      <c r="E763" t="n">
        <v>569.182</v>
      </c>
      <c r="F763" t="n">
        <v>-50.446</v>
      </c>
      <c r="G763" t="n">
        <v>50.656</v>
      </c>
      <c r="H763" t="n">
        <v>1619.786</v>
      </c>
      <c r="I763" t="n">
        <v>0.743</v>
      </c>
      <c r="J763" t="n">
        <v>1619.786</v>
      </c>
      <c r="K763" t="n">
        <v>89.974</v>
      </c>
      <c r="L763" t="n">
        <v>116.752</v>
      </c>
      <c r="M763" t="n">
        <v>4.599</v>
      </c>
      <c r="N763" t="n">
        <v>28.61</v>
      </c>
      <c r="O763" t="n">
        <v>-80.595</v>
      </c>
      <c r="P763" t="n">
        <v>0.008999999999999999</v>
      </c>
      <c r="Q763" t="n">
        <v>0</v>
      </c>
      <c r="R763" t="n">
        <v>-0.788</v>
      </c>
      <c r="S763" t="n">
        <v>0.06</v>
      </c>
      <c r="T763" t="n">
        <v>76.005</v>
      </c>
      <c r="U763" t="n">
        <v>89.961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85.63500000000001</v>
      </c>
      <c r="AB763" t="n">
        <v>78.36</v>
      </c>
      <c r="AC763" t="n">
        <v>1.819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0.003</v>
      </c>
      <c r="AN763" t="n">
        <v>-0.0003983</v>
      </c>
      <c r="AO763" t="n">
        <v>0</v>
      </c>
      <c r="AP763" t="n">
        <v>0</v>
      </c>
      <c r="AQ763" t="n">
        <v>0</v>
      </c>
      <c r="AR763" t="n">
        <v>0</v>
      </c>
      <c r="AS763" t="n">
        <v>-9.284e-05</v>
      </c>
      <c r="AT763" t="n">
        <v>22</v>
      </c>
      <c r="AU763" t="n">
        <v>90</v>
      </c>
      <c r="AV763" t="n">
        <v>23.885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1.875</v>
      </c>
      <c r="BF763" t="n">
        <v>0.073</v>
      </c>
    </row>
    <row r="764">
      <c r="A764" t="n">
        <v>13.406</v>
      </c>
      <c r="B764" t="n">
        <v>9874.648999999999</v>
      </c>
      <c r="C764" t="n">
        <v>9874.648999999999</v>
      </c>
      <c r="D764" t="n">
        <v>554.561</v>
      </c>
      <c r="E764" t="n">
        <v>566.671</v>
      </c>
      <c r="F764" t="n">
        <v>-50.263</v>
      </c>
      <c r="G764" t="n">
        <v>50.47</v>
      </c>
      <c r="H764" t="n">
        <v>1625.618</v>
      </c>
      <c r="I764" t="n">
        <v>0.748</v>
      </c>
      <c r="J764" t="n">
        <v>1625.618</v>
      </c>
      <c r="K764" t="n">
        <v>89.974</v>
      </c>
      <c r="L764" t="n">
        <v>116.523</v>
      </c>
      <c r="M764" t="n">
        <v>4.564</v>
      </c>
      <c r="N764" t="n">
        <v>28.61</v>
      </c>
      <c r="O764" t="n">
        <v>-80.595</v>
      </c>
      <c r="P764" t="n">
        <v>0.01</v>
      </c>
      <c r="Q764" t="n">
        <v>0</v>
      </c>
      <c r="R764" t="n">
        <v>-0.778</v>
      </c>
      <c r="S764" t="n">
        <v>0.057</v>
      </c>
      <c r="T764" t="n">
        <v>75.965</v>
      </c>
      <c r="U764" t="n">
        <v>89.95999999999999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85.64100000000001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-0.0004929999999999999</v>
      </c>
      <c r="AO764" t="n">
        <v>0</v>
      </c>
      <c r="AP764" t="n">
        <v>0</v>
      </c>
      <c r="AQ764" t="n">
        <v>0</v>
      </c>
      <c r="AR764" t="n">
        <v>0</v>
      </c>
      <c r="AS764" t="n">
        <v>-9.140999999999999e-05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1.878</v>
      </c>
      <c r="BF764" t="n">
        <v>0.073</v>
      </c>
    </row>
    <row r="765">
      <c r="A765" t="n">
        <v>13.456</v>
      </c>
      <c r="B765" t="n">
        <v>9902.315000000001</v>
      </c>
      <c r="C765" t="n">
        <v>9902.315000000001</v>
      </c>
      <c r="D765" t="n">
        <v>552.053</v>
      </c>
      <c r="E765" t="n">
        <v>564.169</v>
      </c>
      <c r="F765" t="n">
        <v>-50.081</v>
      </c>
      <c r="G765" t="n">
        <v>50.286</v>
      </c>
      <c r="H765" t="n">
        <v>1631.438</v>
      </c>
      <c r="I765" t="n">
        <v>0.753</v>
      </c>
      <c r="J765" t="n">
        <v>1631.438</v>
      </c>
      <c r="K765" t="n">
        <v>89.974</v>
      </c>
      <c r="L765" t="n">
        <v>116.295</v>
      </c>
      <c r="M765" t="n">
        <v>4.533</v>
      </c>
      <c r="N765" t="n">
        <v>28.61</v>
      </c>
      <c r="O765" t="n">
        <v>-80.595</v>
      </c>
      <c r="P765" t="n">
        <v>0.01</v>
      </c>
      <c r="Q765" t="n">
        <v>0</v>
      </c>
      <c r="R765" t="n">
        <v>-0.768</v>
      </c>
      <c r="S765" t="n">
        <v>0.057</v>
      </c>
      <c r="T765" t="n">
        <v>75.92700000000001</v>
      </c>
      <c r="U765" t="n">
        <v>89.95999999999999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85.648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0.003</v>
      </c>
      <c r="AN765" t="n">
        <v>-4.337e-05</v>
      </c>
      <c r="AO765" t="n">
        <v>0</v>
      </c>
      <c r="AP765" t="n">
        <v>0</v>
      </c>
      <c r="AQ765" t="n">
        <v>0</v>
      </c>
      <c r="AR765" t="n">
        <v>0</v>
      </c>
      <c r="AS765" t="n">
        <v>-8.983999999999999e-05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1.881</v>
      </c>
      <c r="BF765" t="n">
        <v>0.073</v>
      </c>
    </row>
    <row r="766">
      <c r="A766" t="n">
        <v>13.506</v>
      </c>
      <c r="B766" t="n">
        <v>9929.855</v>
      </c>
      <c r="C766" t="n">
        <v>9929.855</v>
      </c>
      <c r="D766" t="n">
        <v>549.553</v>
      </c>
      <c r="E766" t="n">
        <v>561.677</v>
      </c>
      <c r="F766" t="n">
        <v>-49.9</v>
      </c>
      <c r="G766" t="n">
        <v>50.103</v>
      </c>
      <c r="H766" t="n">
        <v>1637.247</v>
      </c>
      <c r="I766" t="n">
        <v>0.758</v>
      </c>
      <c r="J766" t="n">
        <v>1637.247</v>
      </c>
      <c r="K766" t="n">
        <v>89.973</v>
      </c>
      <c r="L766" t="n">
        <v>116.07</v>
      </c>
      <c r="M766" t="n">
        <v>4.504</v>
      </c>
      <c r="N766" t="n">
        <v>28.61</v>
      </c>
      <c r="O766" t="n">
        <v>-80.595</v>
      </c>
      <c r="P766" t="n">
        <v>0.008999999999999999</v>
      </c>
      <c r="Q766" t="n">
        <v>0</v>
      </c>
      <c r="R766" t="n">
        <v>-0.759</v>
      </c>
      <c r="S766" t="n">
        <v>0.055</v>
      </c>
      <c r="T766" t="n">
        <v>75.88800000000001</v>
      </c>
      <c r="U766" t="n">
        <v>89.95999999999999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85.655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0.0002994</v>
      </c>
      <c r="AO766" t="n">
        <v>0</v>
      </c>
      <c r="AP766" t="n">
        <v>0</v>
      </c>
      <c r="AQ766" t="n">
        <v>0</v>
      </c>
      <c r="AR766" t="n">
        <v>0</v>
      </c>
      <c r="AS766" t="n">
        <v>-8.856000000000001e-05</v>
      </c>
      <c r="AT766" t="n">
        <v>22</v>
      </c>
      <c r="AU766" t="n">
        <v>90</v>
      </c>
      <c r="AV766" t="n">
        <v>23.589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1.883</v>
      </c>
      <c r="BF766" t="n">
        <v>0.07199999999999999</v>
      </c>
    </row>
    <row r="767">
      <c r="A767" t="n">
        <v>13.556</v>
      </c>
      <c r="B767" t="n">
        <v>9957.27</v>
      </c>
      <c r="C767" t="n">
        <v>9957.27</v>
      </c>
      <c r="D767" t="n">
        <v>547.063</v>
      </c>
      <c r="E767" t="n">
        <v>559.194</v>
      </c>
      <c r="F767" t="n">
        <v>-49.72</v>
      </c>
      <c r="G767" t="n">
        <v>49.921</v>
      </c>
      <c r="H767" t="n">
        <v>1643.045</v>
      </c>
      <c r="I767" t="n">
        <v>0.763</v>
      </c>
      <c r="J767" t="n">
        <v>1643.045</v>
      </c>
      <c r="K767" t="n">
        <v>89.973</v>
      </c>
      <c r="L767" t="n">
        <v>115.845</v>
      </c>
      <c r="M767" t="n">
        <v>4.479</v>
      </c>
      <c r="N767" t="n">
        <v>28.61</v>
      </c>
      <c r="O767" t="n">
        <v>-80.595</v>
      </c>
      <c r="P767" t="n">
        <v>0.007</v>
      </c>
      <c r="Q767" t="n">
        <v>0</v>
      </c>
      <c r="R767" t="n">
        <v>-0.752</v>
      </c>
      <c r="S767" t="n">
        <v>0.054</v>
      </c>
      <c r="T767" t="n">
        <v>75.851</v>
      </c>
      <c r="U767" t="n">
        <v>89.959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85.663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0.002</v>
      </c>
      <c r="AN767" t="n">
        <v>-0.000434</v>
      </c>
      <c r="AO767" t="n">
        <v>0</v>
      </c>
      <c r="AP767" t="n">
        <v>0</v>
      </c>
      <c r="AQ767" t="n">
        <v>0</v>
      </c>
      <c r="AR767" t="n">
        <v>0</v>
      </c>
      <c r="AS767" t="n">
        <v>-8.763e-05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1.886</v>
      </c>
      <c r="BF767" t="n">
        <v>0.07199999999999999</v>
      </c>
    </row>
    <row r="768">
      <c r="A768" t="n">
        <v>13.606</v>
      </c>
      <c r="B768" t="n">
        <v>9984.561</v>
      </c>
      <c r="C768" t="n">
        <v>9984.561</v>
      </c>
      <c r="D768" t="n">
        <v>544.581</v>
      </c>
      <c r="E768" t="n">
        <v>556.72</v>
      </c>
      <c r="F768" t="n">
        <v>-49.541</v>
      </c>
      <c r="G768" t="n">
        <v>49.741</v>
      </c>
      <c r="H768" t="n">
        <v>1648.832</v>
      </c>
      <c r="I768" t="n">
        <v>0.768</v>
      </c>
      <c r="J768" t="n">
        <v>1648.832</v>
      </c>
      <c r="K768" t="n">
        <v>89.973</v>
      </c>
      <c r="L768" t="n">
        <v>115.622</v>
      </c>
      <c r="M768" t="n">
        <v>4.456</v>
      </c>
      <c r="N768" t="n">
        <v>28.61</v>
      </c>
      <c r="O768" t="n">
        <v>-80.595</v>
      </c>
      <c r="P768" t="n">
        <v>0.005</v>
      </c>
      <c r="Q768" t="n">
        <v>0</v>
      </c>
      <c r="R768" t="n">
        <v>-0.746</v>
      </c>
      <c r="S768" t="n">
        <v>0.056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85.672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0.0008411</v>
      </c>
      <c r="AM768" t="n">
        <v>0.002</v>
      </c>
      <c r="AN768" t="n">
        <v>-0.0002329</v>
      </c>
      <c r="AO768" t="n">
        <v>0</v>
      </c>
      <c r="AP768" t="n">
        <v>0</v>
      </c>
      <c r="AQ768" t="n">
        <v>0</v>
      </c>
      <c r="AR768" t="n">
        <v>0</v>
      </c>
      <c r="AS768" t="n">
        <v>-8.697e-05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1.888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542.109</v>
      </c>
      <c r="E769" t="n">
        <v>554.255</v>
      </c>
      <c r="F769" t="n">
        <v>-49.364</v>
      </c>
      <c r="G769" t="n">
        <v>49.563</v>
      </c>
      <c r="H769" t="n">
        <v>1654.607</v>
      </c>
      <c r="I769" t="n">
        <v>0.773</v>
      </c>
      <c r="J769" t="n">
        <v>1654.607</v>
      </c>
      <c r="K769" t="n">
        <v>89.973</v>
      </c>
      <c r="L769" t="n">
        <v>115.399</v>
      </c>
      <c r="M769" t="n">
        <v>4.434</v>
      </c>
      <c r="N769" t="n">
        <v>28.61</v>
      </c>
      <c r="O769" t="n">
        <v>-80.595</v>
      </c>
      <c r="P769" t="n">
        <v>0.002</v>
      </c>
      <c r="Q769" t="n">
        <v>0</v>
      </c>
      <c r="R769" t="n">
        <v>-0.741</v>
      </c>
      <c r="S769" t="n">
        <v>0.068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85.68000000000001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0.0003595</v>
      </c>
      <c r="AM769" t="n">
        <v>0.001</v>
      </c>
      <c r="AN769" t="n">
        <v>-7.333e-05</v>
      </c>
      <c r="AO769" t="n">
        <v>0</v>
      </c>
      <c r="AP769" t="n">
        <v>0</v>
      </c>
      <c r="AQ769" t="n">
        <v>0</v>
      </c>
      <c r="AR769" t="n">
        <v>0</v>
      </c>
      <c r="AS769" t="n">
        <v>-8.656e-05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1.891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539.645</v>
      </c>
      <c r="E770" t="n">
        <v>551.799</v>
      </c>
      <c r="F770" t="n">
        <v>-49.188</v>
      </c>
      <c r="G770" t="n">
        <v>49.386</v>
      </c>
      <c r="H770" t="n">
        <v>1660.372</v>
      </c>
      <c r="I770" t="n">
        <v>0.779</v>
      </c>
      <c r="J770" t="n">
        <v>1660.372</v>
      </c>
      <c r="K770" t="n">
        <v>89.973</v>
      </c>
      <c r="L770" t="n">
        <v>115.178</v>
      </c>
      <c r="M770" t="n">
        <v>4.414</v>
      </c>
      <c r="N770" t="n">
        <v>28.61</v>
      </c>
      <c r="O770" t="n">
        <v>-80.595</v>
      </c>
      <c r="P770" t="n">
        <v>0.001</v>
      </c>
      <c r="Q770" t="n">
        <v>0</v>
      </c>
      <c r="R770" t="n">
        <v>0.743</v>
      </c>
      <c r="S770" t="n">
        <v>-0.002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1.831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0.0001877</v>
      </c>
      <c r="AM770" t="n">
        <v>-0.0002415</v>
      </c>
      <c r="AN770" t="n">
        <v>-0.000128</v>
      </c>
      <c r="AO770" t="n">
        <v>0</v>
      </c>
      <c r="AP770" t="n">
        <v>0</v>
      </c>
      <c r="AQ770" t="n">
        <v>0</v>
      </c>
      <c r="AR770" t="n">
        <v>0</v>
      </c>
      <c r="AS770" t="n">
        <v>8.776e-05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1.893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537.1900000000001</v>
      </c>
      <c r="E771" t="n">
        <v>549.353</v>
      </c>
      <c r="F771" t="n">
        <v>-49.014</v>
      </c>
      <c r="G771" t="n">
        <v>49.21</v>
      </c>
      <c r="H771" t="n">
        <v>1666.125</v>
      </c>
      <c r="I771" t="n">
        <v>0.784</v>
      </c>
      <c r="J771" t="n">
        <v>1666.125</v>
      </c>
      <c r="K771" t="n">
        <v>89.973</v>
      </c>
      <c r="L771" t="n">
        <v>114.958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0</v>
      </c>
      <c r="R771" t="n">
        <v>0.744</v>
      </c>
      <c r="S771" t="n">
        <v>-0.034</v>
      </c>
      <c r="T771" t="n">
        <v>75.70099999999999</v>
      </c>
      <c r="U771" t="n">
        <v>89.956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0.0007721</v>
      </c>
      <c r="AM771" t="n">
        <v>0.002</v>
      </c>
      <c r="AN771" t="n">
        <v>4.803e-05</v>
      </c>
      <c r="AO771" t="n">
        <v>0</v>
      </c>
      <c r="AP771" t="n">
        <v>0</v>
      </c>
      <c r="AQ771" t="n">
        <v>0</v>
      </c>
      <c r="AR771" t="n">
        <v>0</v>
      </c>
      <c r="AS771" t="n">
        <v>8.889e-05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1.896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534.7430000000001</v>
      </c>
      <c r="E772" t="n">
        <v>546.915</v>
      </c>
      <c r="F772" t="n">
        <v>-48.841</v>
      </c>
      <c r="G772" t="n">
        <v>49.037</v>
      </c>
      <c r="H772" t="n">
        <v>1671.868</v>
      </c>
      <c r="I772" t="n">
        <v>0.789</v>
      </c>
      <c r="J772" t="n">
        <v>1671.868</v>
      </c>
      <c r="K772" t="n">
        <v>89.973</v>
      </c>
      <c r="L772" t="n">
        <v>114.739</v>
      </c>
      <c r="M772" t="n">
        <v>4.376</v>
      </c>
      <c r="N772" t="n">
        <v>28.61</v>
      </c>
      <c r="O772" t="n">
        <v>-80.595</v>
      </c>
      <c r="P772" t="n">
        <v>0.008</v>
      </c>
      <c r="Q772" t="n">
        <v>0</v>
      </c>
      <c r="R772" t="n">
        <v>0.75</v>
      </c>
      <c r="S772" t="n">
        <v>-0.039</v>
      </c>
      <c r="T772" t="n">
        <v>75.664</v>
      </c>
      <c r="U772" t="n">
        <v>89.955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0.002</v>
      </c>
      <c r="AN772" t="n">
        <v>-0.0001228</v>
      </c>
      <c r="AO772" t="n">
        <v>0</v>
      </c>
      <c r="AP772" t="n">
        <v>0</v>
      </c>
      <c r="AQ772" t="n">
        <v>0</v>
      </c>
      <c r="AR772" t="n">
        <v>0</v>
      </c>
      <c r="AS772" t="n">
        <v>9.096e-05</v>
      </c>
      <c r="AT772" t="n">
        <v>22</v>
      </c>
      <c r="AU772" t="n">
        <v>90</v>
      </c>
      <c r="AV772" t="n">
        <v>23.009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1.898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532.306</v>
      </c>
      <c r="E773" t="n">
        <v>544.485</v>
      </c>
      <c r="F773" t="n">
        <v>-48.67</v>
      </c>
      <c r="G773" t="n">
        <v>48.865</v>
      </c>
      <c r="H773" t="n">
        <v>1677.599</v>
      </c>
      <c r="I773" t="n">
        <v>0.794</v>
      </c>
      <c r="J773" t="n">
        <v>1677.599</v>
      </c>
      <c r="K773" t="n">
        <v>89.973</v>
      </c>
      <c r="L773" t="n">
        <v>114.52</v>
      </c>
      <c r="M773" t="n">
        <v>4.357</v>
      </c>
      <c r="N773" t="n">
        <v>28.61</v>
      </c>
      <c r="O773" t="n">
        <v>-80.595</v>
      </c>
      <c r="P773" t="n">
        <v>0.011</v>
      </c>
      <c r="Q773" t="n">
        <v>0</v>
      </c>
      <c r="R773" t="n">
        <v>0.757</v>
      </c>
      <c r="S773" t="n">
        <v>-0.04</v>
      </c>
      <c r="T773" t="n">
        <v>75.626</v>
      </c>
      <c r="U773" t="n">
        <v>89.95399999999999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85.679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0.0004331</v>
      </c>
      <c r="AO773" t="n">
        <v>0</v>
      </c>
      <c r="AP773" t="n">
        <v>0</v>
      </c>
      <c r="AQ773" t="n">
        <v>0</v>
      </c>
      <c r="AR773" t="n">
        <v>0</v>
      </c>
      <c r="AS773" t="n">
        <v>9.369000000000001e-05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1.899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529.876</v>
      </c>
      <c r="E774" t="n">
        <v>542.0650000000001</v>
      </c>
      <c r="F774" t="n">
        <v>-48.501</v>
      </c>
      <c r="G774" t="n">
        <v>48.694</v>
      </c>
      <c r="H774" t="n">
        <v>1683.32</v>
      </c>
      <c r="I774" t="n">
        <v>0.799</v>
      </c>
      <c r="J774" t="n">
        <v>1683.32</v>
      </c>
      <c r="K774" t="n">
        <v>89.973</v>
      </c>
      <c r="L774" t="n">
        <v>114.303</v>
      </c>
      <c r="M774" t="n">
        <v>4.337</v>
      </c>
      <c r="N774" t="n">
        <v>28.61</v>
      </c>
      <c r="O774" t="n">
        <v>-80.595</v>
      </c>
      <c r="P774" t="n">
        <v>0.014</v>
      </c>
      <c r="Q774" t="n">
        <v>0</v>
      </c>
      <c r="R774" t="n">
        <v>0.768</v>
      </c>
      <c r="S774" t="n">
        <v>-0.041</v>
      </c>
      <c r="T774" t="n">
        <v>75.58799999999999</v>
      </c>
      <c r="U774" t="n">
        <v>89.953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85.676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0.002</v>
      </c>
      <c r="AM774" t="n">
        <v>0.005</v>
      </c>
      <c r="AN774" t="n">
        <v>0.0004478</v>
      </c>
      <c r="AO774" t="n">
        <v>0</v>
      </c>
      <c r="AP774" t="n">
        <v>0</v>
      </c>
      <c r="AQ774" t="n">
        <v>0</v>
      </c>
      <c r="AR774" t="n">
        <v>0</v>
      </c>
      <c r="AS774" t="n">
        <v>9.725000000000001e-05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1.901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527.456</v>
      </c>
      <c r="E775" t="n">
        <v>539.653</v>
      </c>
      <c r="F775" t="n">
        <v>-48.334</v>
      </c>
      <c r="G775" t="n">
        <v>48.526</v>
      </c>
      <c r="H775" t="n">
        <v>1689.029</v>
      </c>
      <c r="I775" t="n">
        <v>0.805</v>
      </c>
      <c r="J775" t="n">
        <v>1689.029</v>
      </c>
      <c r="K775" t="n">
        <v>89.973</v>
      </c>
      <c r="L775" t="n">
        <v>114.087</v>
      </c>
      <c r="M775" t="n">
        <v>4.316</v>
      </c>
      <c r="N775" t="n">
        <v>28.61</v>
      </c>
      <c r="O775" t="n">
        <v>-80.595</v>
      </c>
      <c r="P775" t="n">
        <v>0.016</v>
      </c>
      <c r="Q775" t="n">
        <v>0</v>
      </c>
      <c r="R775" t="n">
        <v>0.781</v>
      </c>
      <c r="S775" t="n">
        <v>-0.041</v>
      </c>
      <c r="T775" t="n">
        <v>75.54900000000001</v>
      </c>
      <c r="U775" t="n">
        <v>89.953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85.673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-7.706e-05</v>
      </c>
      <c r="AO775" t="n">
        <v>0</v>
      </c>
      <c r="AP775" t="n">
        <v>0</v>
      </c>
      <c r="AQ775" t="n">
        <v>0</v>
      </c>
      <c r="AR775" t="n">
        <v>0</v>
      </c>
      <c r="AS775" t="n">
        <v>0.0001015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1.903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525.043</v>
      </c>
      <c r="E776" t="n">
        <v>537.249</v>
      </c>
      <c r="F776" t="n">
        <v>-48.169</v>
      </c>
      <c r="G776" t="n">
        <v>48.36</v>
      </c>
      <c r="H776" t="n">
        <v>1694.728</v>
      </c>
      <c r="I776" t="n">
        <v>0.8100000000000001</v>
      </c>
      <c r="J776" t="n">
        <v>1694.728</v>
      </c>
      <c r="K776" t="n">
        <v>89.973</v>
      </c>
      <c r="L776" t="n">
        <v>113.871</v>
      </c>
      <c r="M776" t="n">
        <v>4.293</v>
      </c>
      <c r="N776" t="n">
        <v>28.61</v>
      </c>
      <c r="O776" t="n">
        <v>-80.595</v>
      </c>
      <c r="P776" t="n">
        <v>0.019</v>
      </c>
      <c r="Q776" t="n">
        <v>0</v>
      </c>
      <c r="R776" t="n">
        <v>0.797</v>
      </c>
      <c r="S776" t="n">
        <v>-0.04</v>
      </c>
      <c r="T776" t="n">
        <v>75.51000000000001</v>
      </c>
      <c r="U776" t="n">
        <v>89.952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85.67</v>
      </c>
      <c r="AB776" t="n">
        <v>78.36</v>
      </c>
      <c r="AC776" t="n">
        <v>1.828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-0.0001363</v>
      </c>
      <c r="AO776" t="n">
        <v>0</v>
      </c>
      <c r="AP776" t="n">
        <v>0</v>
      </c>
      <c r="AQ776" t="n">
        <v>0</v>
      </c>
      <c r="AR776" t="n">
        <v>0</v>
      </c>
      <c r="AS776" t="n">
        <v>0.0001065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1.905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522.639</v>
      </c>
      <c r="E777" t="n">
        <v>534.854</v>
      </c>
      <c r="F777" t="n">
        <v>-48.006</v>
      </c>
      <c r="G777" t="n">
        <v>48.195</v>
      </c>
      <c r="H777" t="n">
        <v>1700.416</v>
      </c>
      <c r="I777" t="n">
        <v>0.8149999999999999</v>
      </c>
      <c r="J777" t="n">
        <v>1700.417</v>
      </c>
      <c r="K777" t="n">
        <v>89.973</v>
      </c>
      <c r="L777" t="n">
        <v>113.657</v>
      </c>
      <c r="M777" t="n">
        <v>4.268</v>
      </c>
      <c r="N777" t="n">
        <v>28.61</v>
      </c>
      <c r="O777" t="n">
        <v>-80.595</v>
      </c>
      <c r="P777" t="n">
        <v>0.02</v>
      </c>
      <c r="Q777" t="n">
        <v>0</v>
      </c>
      <c r="R777" t="n">
        <v>0.8139999999999999</v>
      </c>
      <c r="S777" t="n">
        <v>-0.038</v>
      </c>
      <c r="T777" t="n">
        <v>75.46899999999999</v>
      </c>
      <c r="U777" t="n">
        <v>89.952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85.667</v>
      </c>
      <c r="AB777" t="n">
        <v>78.36</v>
      </c>
      <c r="AC777" t="n">
        <v>1.827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-9.561e-05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0.000112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1076.487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1.906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520.242</v>
      </c>
      <c r="E778" t="n">
        <v>532.468</v>
      </c>
      <c r="F778" t="n">
        <v>-47.845</v>
      </c>
      <c r="G778" t="n">
        <v>48.032</v>
      </c>
      <c r="H778" t="n">
        <v>1706.094</v>
      </c>
      <c r="I778" t="n">
        <v>0.821</v>
      </c>
      <c r="J778" t="n">
        <v>1706.094</v>
      </c>
      <c r="K778" t="n">
        <v>89.97199999999999</v>
      </c>
      <c r="L778" t="n">
        <v>113.445</v>
      </c>
      <c r="M778" t="n">
        <v>4.242</v>
      </c>
      <c r="N778" t="n">
        <v>28.61</v>
      </c>
      <c r="O778" t="n">
        <v>-80.595</v>
      </c>
      <c r="P778" t="n">
        <v>0.021</v>
      </c>
      <c r="Q778" t="n">
        <v>0</v>
      </c>
      <c r="R778" t="n">
        <v>0.831</v>
      </c>
      <c r="S778" t="n">
        <v>-0.035</v>
      </c>
      <c r="T778" t="n">
        <v>75.428</v>
      </c>
      <c r="U778" t="n">
        <v>89.95099999999999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85.66500000000001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0.006</v>
      </c>
      <c r="AN778" t="n">
        <v>-0.0001529</v>
      </c>
      <c r="AO778" t="n">
        <v>0</v>
      </c>
      <c r="AP778" t="n">
        <v>0</v>
      </c>
      <c r="AQ778" t="n">
        <v>0</v>
      </c>
      <c r="AR778" t="n">
        <v>0</v>
      </c>
      <c r="AS778" t="n">
        <v>0.0001178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1.908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517.854</v>
      </c>
      <c r="E779" t="n">
        <v>530.0890000000001</v>
      </c>
      <c r="F779" t="n">
        <v>-47.686</v>
      </c>
      <c r="G779" t="n">
        <v>47.872</v>
      </c>
      <c r="H779" t="n">
        <v>1711.761</v>
      </c>
      <c r="I779" t="n">
        <v>0.826</v>
      </c>
      <c r="J779" t="n">
        <v>1711.761</v>
      </c>
      <c r="K779" t="n">
        <v>89.97199999999999</v>
      </c>
      <c r="L779" t="n">
        <v>113.233</v>
      </c>
      <c r="M779" t="n">
        <v>4.213</v>
      </c>
      <c r="N779" t="n">
        <v>28.61</v>
      </c>
      <c r="O779" t="n">
        <v>-80.595</v>
      </c>
      <c r="P779" t="n">
        <v>0.022</v>
      </c>
      <c r="Q779" t="n">
        <v>0</v>
      </c>
      <c r="R779" t="n">
        <v>0.849</v>
      </c>
      <c r="S779" t="n">
        <v>-0.032</v>
      </c>
      <c r="T779" t="n">
        <v>75.386</v>
      </c>
      <c r="U779" t="n">
        <v>89.95099999999999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85.664</v>
      </c>
      <c r="AB779" t="n">
        <v>78.36</v>
      </c>
      <c r="AC779" t="n">
        <v>1.826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0.0003809</v>
      </c>
      <c r="AO779" t="n">
        <v>0</v>
      </c>
      <c r="AP779" t="n">
        <v>0</v>
      </c>
      <c r="AQ779" t="n">
        <v>0</v>
      </c>
      <c r="AR779" t="n">
        <v>0</v>
      </c>
      <c r="AS779" t="n">
        <v>0.000124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1.911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515.474</v>
      </c>
      <c r="E780" t="n">
        <v>527.7190000000001</v>
      </c>
      <c r="F780" t="n">
        <v>-47.529</v>
      </c>
      <c r="G780" t="n">
        <v>47.713</v>
      </c>
      <c r="H780" t="n">
        <v>1717.417</v>
      </c>
      <c r="I780" t="n">
        <v>0.831</v>
      </c>
      <c r="J780" t="n">
        <v>1717.418</v>
      </c>
      <c r="K780" t="n">
        <v>89.97199999999999</v>
      </c>
      <c r="L780" t="n">
        <v>113.023</v>
      </c>
      <c r="M780" t="n">
        <v>4.183</v>
      </c>
      <c r="N780" t="n">
        <v>28.61</v>
      </c>
      <c r="O780" t="n">
        <v>-80.595</v>
      </c>
      <c r="P780" t="n">
        <v>0.022</v>
      </c>
      <c r="Q780" t="n">
        <v>0</v>
      </c>
      <c r="R780" t="n">
        <v>0.867</v>
      </c>
      <c r="S780" t="n">
        <v>-0.03</v>
      </c>
      <c r="T780" t="n">
        <v>75.343</v>
      </c>
      <c r="U780" t="n">
        <v>89.952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85.663</v>
      </c>
      <c r="AB780" t="n">
        <v>78.36</v>
      </c>
      <c r="AC780" t="n">
        <v>1.826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0.007</v>
      </c>
      <c r="AN780" t="n">
        <v>-0.0004976</v>
      </c>
      <c r="AO780" t="n">
        <v>0</v>
      </c>
      <c r="AP780" t="n">
        <v>0</v>
      </c>
      <c r="AQ780" t="n">
        <v>0</v>
      </c>
      <c r="AR780" t="n">
        <v>0</v>
      </c>
      <c r="AS780" t="n">
        <v>0.0001307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1.913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513.101</v>
      </c>
      <c r="E781" t="n">
        <v>525.357</v>
      </c>
      <c r="F781" t="n">
        <v>-47.374</v>
      </c>
      <c r="G781" t="n">
        <v>47.556</v>
      </c>
      <c r="H781" t="n">
        <v>1723.063</v>
      </c>
      <c r="I781" t="n">
        <v>0.837</v>
      </c>
      <c r="J781" t="n">
        <v>1723.063</v>
      </c>
      <c r="K781" t="n">
        <v>89.97199999999999</v>
      </c>
      <c r="L781" t="n">
        <v>112.815</v>
      </c>
      <c r="M781" t="n">
        <v>4.152</v>
      </c>
      <c r="N781" t="n">
        <v>28.61</v>
      </c>
      <c r="O781" t="n">
        <v>-80.595</v>
      </c>
      <c r="P781" t="n">
        <v>0.021</v>
      </c>
      <c r="Q781" t="n">
        <v>0</v>
      </c>
      <c r="R781" t="n">
        <v>0.886</v>
      </c>
      <c r="S781" t="n">
        <v>-0.026</v>
      </c>
      <c r="T781" t="n">
        <v>75.29900000000001</v>
      </c>
      <c r="U781" t="n">
        <v>89.952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85.663</v>
      </c>
      <c r="AB781" t="n">
        <v>78.36</v>
      </c>
      <c r="AC781" t="n">
        <v>1.826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0.006</v>
      </c>
      <c r="AN781" t="n">
        <v>0.0004068</v>
      </c>
      <c r="AO781" t="n">
        <v>0</v>
      </c>
      <c r="AP781" t="n">
        <v>0</v>
      </c>
      <c r="AQ781" t="n">
        <v>0</v>
      </c>
      <c r="AR781" t="n">
        <v>0</v>
      </c>
      <c r="AS781" t="n">
        <v>0.0001375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1.915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510.736</v>
      </c>
      <c r="E782" t="n">
        <v>523.003</v>
      </c>
      <c r="F782" t="n">
        <v>-47.222</v>
      </c>
      <c r="G782" t="n">
        <v>47.401</v>
      </c>
      <c r="H782" t="n">
        <v>1728.699</v>
      </c>
      <c r="I782" t="n">
        <v>0.842</v>
      </c>
      <c r="J782" t="n">
        <v>1728.699</v>
      </c>
      <c r="K782" t="n">
        <v>89.97199999999999</v>
      </c>
      <c r="L782" t="n">
        <v>112.608</v>
      </c>
      <c r="M782" t="n">
        <v>4.119</v>
      </c>
      <c r="N782" t="n">
        <v>28.61</v>
      </c>
      <c r="O782" t="n">
        <v>-80.595</v>
      </c>
      <c r="P782" t="n">
        <v>0.02</v>
      </c>
      <c r="Q782" t="n">
        <v>0</v>
      </c>
      <c r="R782" t="n">
        <v>0.902</v>
      </c>
      <c r="S782" t="n">
        <v>-0.02</v>
      </c>
      <c r="T782" t="n">
        <v>75.255</v>
      </c>
      <c r="U782" t="n">
        <v>89.952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85.66500000000001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-0.0001308</v>
      </c>
      <c r="AO782" t="n">
        <v>0</v>
      </c>
      <c r="AP782" t="n">
        <v>0</v>
      </c>
      <c r="AQ782" t="n">
        <v>0</v>
      </c>
      <c r="AR782" t="n">
        <v>0</v>
      </c>
      <c r="AS782" t="n">
        <v>0.0001437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1.917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508.379</v>
      </c>
      <c r="E783" t="n">
        <v>520.657</v>
      </c>
      <c r="F783" t="n">
        <v>-47.07</v>
      </c>
      <c r="G783" t="n">
        <v>47.247</v>
      </c>
      <c r="H783" t="n">
        <v>1734.324</v>
      </c>
      <c r="I783" t="n">
        <v>0.847</v>
      </c>
      <c r="J783" t="n">
        <v>1734.324</v>
      </c>
      <c r="K783" t="n">
        <v>89.97199999999999</v>
      </c>
      <c r="L783" t="n">
        <v>112.403</v>
      </c>
      <c r="M783" t="n">
        <v>4.084</v>
      </c>
      <c r="N783" t="n">
        <v>28.61</v>
      </c>
      <c r="O783" t="n">
        <v>-80.595</v>
      </c>
      <c r="P783" t="n">
        <v>0.018</v>
      </c>
      <c r="Q783" t="n">
        <v>0</v>
      </c>
      <c r="R783" t="n">
        <v>0.917</v>
      </c>
      <c r="S783" t="n">
        <v>-0.013</v>
      </c>
      <c r="T783" t="n">
        <v>75.209</v>
      </c>
      <c r="U783" t="n">
        <v>89.953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85.666</v>
      </c>
      <c r="AB783" t="n">
        <v>78.36</v>
      </c>
      <c r="AC783" t="n">
        <v>1.827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0.006</v>
      </c>
      <c r="AN783" t="n">
        <v>0.000385</v>
      </c>
      <c r="AO783" t="n">
        <v>0</v>
      </c>
      <c r="AP783" t="n">
        <v>0</v>
      </c>
      <c r="AQ783" t="n">
        <v>0</v>
      </c>
      <c r="AR783" t="n">
        <v>0</v>
      </c>
      <c r="AS783" t="n">
        <v>0.0001499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1.919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506.029</v>
      </c>
      <c r="E784" t="n">
        <v>518.319</v>
      </c>
      <c r="F784" t="n">
        <v>-46.921</v>
      </c>
      <c r="G784" t="n">
        <v>47.096</v>
      </c>
      <c r="H784" t="n">
        <v>1739.939</v>
      </c>
      <c r="I784" t="n">
        <v>0.853</v>
      </c>
      <c r="J784" t="n">
        <v>1739.939</v>
      </c>
      <c r="K784" t="n">
        <v>89.97199999999999</v>
      </c>
      <c r="L784" t="n">
        <v>112.2</v>
      </c>
      <c r="M784" t="n">
        <v>4.049</v>
      </c>
      <c r="N784" t="n">
        <v>28.61</v>
      </c>
      <c r="O784" t="n">
        <v>-80.595</v>
      </c>
      <c r="P784" t="n">
        <v>0.016</v>
      </c>
      <c r="Q784" t="n">
        <v>0</v>
      </c>
      <c r="R784" t="n">
        <v>0.93</v>
      </c>
      <c r="S784" t="n">
        <v>-0.006</v>
      </c>
      <c r="T784" t="n">
        <v>75.163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85.669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0.005</v>
      </c>
      <c r="AN784" t="n">
        <v>-0.0004103</v>
      </c>
      <c r="AO784" t="n">
        <v>0</v>
      </c>
      <c r="AP784" t="n">
        <v>0</v>
      </c>
      <c r="AQ784" t="n">
        <v>0</v>
      </c>
      <c r="AR784" t="n">
        <v>0</v>
      </c>
      <c r="AS784" t="n">
        <v>0.0001556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1075.778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1.92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503.687</v>
      </c>
      <c r="E785" t="n">
        <v>515.9880000000001</v>
      </c>
      <c r="F785" t="n">
        <v>-46.773</v>
      </c>
      <c r="G785" t="n">
        <v>46.945</v>
      </c>
      <c r="H785" t="n">
        <v>1745.544</v>
      </c>
      <c r="I785" t="n">
        <v>0.858</v>
      </c>
      <c r="J785" t="n">
        <v>1745.544</v>
      </c>
      <c r="K785" t="n">
        <v>89.97199999999999</v>
      </c>
      <c r="L785" t="n">
        <v>111.998</v>
      </c>
      <c r="M785" t="n">
        <v>4.014</v>
      </c>
      <c r="N785" t="n">
        <v>28.61</v>
      </c>
      <c r="O785" t="n">
        <v>-80.595</v>
      </c>
      <c r="P785" t="n">
        <v>0.014</v>
      </c>
      <c r="Q785" t="n">
        <v>0</v>
      </c>
      <c r="R785" t="n">
        <v>0.9409999999999999</v>
      </c>
      <c r="S785" t="n">
        <v>0.004</v>
      </c>
      <c r="T785" t="n">
        <v>75.116</v>
      </c>
      <c r="U785" t="n">
        <v>89.95399999999999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85.67100000000001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0.002</v>
      </c>
      <c r="AM785" t="n">
        <v>0.004</v>
      </c>
      <c r="AN785" t="n">
        <v>-0.0002726</v>
      </c>
      <c r="AO785" t="n">
        <v>0</v>
      </c>
      <c r="AP785" t="n">
        <v>0</v>
      </c>
      <c r="AQ785" t="n">
        <v>0</v>
      </c>
      <c r="AR785" t="n">
        <v>0</v>
      </c>
      <c r="AS785" t="n">
        <v>0.0001608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1.921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501.352</v>
      </c>
      <c r="E786" t="n">
        <v>513.6660000000001</v>
      </c>
      <c r="F786" t="n">
        <v>-46.627</v>
      </c>
      <c r="G786" t="n">
        <v>46.797</v>
      </c>
      <c r="H786" t="n">
        <v>1751.139</v>
      </c>
      <c r="I786" t="n">
        <v>0.864</v>
      </c>
      <c r="J786" t="n">
        <v>1751.139</v>
      </c>
      <c r="K786" t="n">
        <v>89.97199999999999</v>
      </c>
      <c r="L786" t="n">
        <v>111.798</v>
      </c>
      <c r="M786" t="n">
        <v>3.979</v>
      </c>
      <c r="N786" t="n">
        <v>28.61</v>
      </c>
      <c r="O786" t="n">
        <v>-80.595</v>
      </c>
      <c r="P786" t="n">
        <v>0.012</v>
      </c>
      <c r="Q786" t="n">
        <v>0</v>
      </c>
      <c r="R786" t="n">
        <v>0.95</v>
      </c>
      <c r="S786" t="n">
        <v>0.02</v>
      </c>
      <c r="T786" t="n">
        <v>75.069</v>
      </c>
      <c r="U786" t="n">
        <v>89.95399999999999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85.67400000000001</v>
      </c>
      <c r="AB786" t="n">
        <v>78.36</v>
      </c>
      <c r="AC786" t="n">
        <v>1.829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0.0001877</v>
      </c>
      <c r="AO786" t="n">
        <v>0</v>
      </c>
      <c r="AP786" t="n">
        <v>0</v>
      </c>
      <c r="AQ786" t="n">
        <v>0</v>
      </c>
      <c r="AR786" t="n">
        <v>0</v>
      </c>
      <c r="AS786" t="n">
        <v>0.0001654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1.923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499.024</v>
      </c>
      <c r="E787" t="n">
        <v>511.351</v>
      </c>
      <c r="F787" t="n">
        <v>-46.482</v>
      </c>
      <c r="G787" t="n">
        <v>46.649</v>
      </c>
      <c r="H787" t="n">
        <v>1756.724</v>
      </c>
      <c r="I787" t="n">
        <v>0.869</v>
      </c>
      <c r="J787" t="n">
        <v>1756.724</v>
      </c>
      <c r="K787" t="n">
        <v>89.97199999999999</v>
      </c>
      <c r="L787" t="n">
        <v>111.6</v>
      </c>
      <c r="M787" t="n">
        <v>3.943</v>
      </c>
      <c r="N787" t="n">
        <v>28.61</v>
      </c>
      <c r="O787" t="n">
        <v>-80.595</v>
      </c>
      <c r="P787" t="n">
        <v>0.008999999999999999</v>
      </c>
      <c r="Q787" t="n">
        <v>0</v>
      </c>
      <c r="R787" t="n">
        <v>0.957</v>
      </c>
      <c r="S787" t="n">
        <v>0.043</v>
      </c>
      <c r="T787" t="n">
        <v>75.021</v>
      </c>
      <c r="U787" t="n">
        <v>89.955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85.67700000000001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0.0003794</v>
      </c>
      <c r="AO787" t="n">
        <v>0</v>
      </c>
      <c r="AP787" t="n">
        <v>0</v>
      </c>
      <c r="AQ787" t="n">
        <v>0</v>
      </c>
      <c r="AR787" t="n">
        <v>0</v>
      </c>
      <c r="AS787" t="n">
        <v>0.0001692</v>
      </c>
      <c r="AT787" t="n">
        <v>22</v>
      </c>
      <c r="AU787" t="n">
        <v>90</v>
      </c>
      <c r="AV787" t="n">
        <v>21.626</v>
      </c>
      <c r="AW787" t="n">
        <v>9.923999999999999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1.925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496.704</v>
      </c>
      <c r="E788" t="n">
        <v>509.044</v>
      </c>
      <c r="F788" t="n">
        <v>-46.339</v>
      </c>
      <c r="G788" t="n">
        <v>46.503</v>
      </c>
      <c r="H788" t="n">
        <v>1762.299</v>
      </c>
      <c r="I788" t="n">
        <v>0.875</v>
      </c>
      <c r="J788" t="n">
        <v>1762.299</v>
      </c>
      <c r="K788" t="n">
        <v>89.97199999999999</v>
      </c>
      <c r="L788" t="n">
        <v>111.404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0</v>
      </c>
      <c r="R788" t="n">
        <v>0.96</v>
      </c>
      <c r="S788" t="n">
        <v>0.081</v>
      </c>
      <c r="T788" t="n">
        <v>74.973</v>
      </c>
      <c r="U788" t="n">
        <v>89.955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0.0004627</v>
      </c>
      <c r="AO788" t="n">
        <v>0</v>
      </c>
      <c r="AP788" t="n">
        <v>0</v>
      </c>
      <c r="AQ788" t="n">
        <v>0</v>
      </c>
      <c r="AR788" t="n">
        <v>0</v>
      </c>
      <c r="AS788" t="n">
        <v>0.0001719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1075.383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1.927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</v>
      </c>
      <c r="E789" t="n">
        <v>506.744</v>
      </c>
      <c r="F789" t="n">
        <v>-46.197</v>
      </c>
      <c r="G789" t="n">
        <v>46.359</v>
      </c>
      <c r="H789" t="n">
        <v>1767.864</v>
      </c>
      <c r="I789" t="n">
        <v>0.88</v>
      </c>
      <c r="J789" t="n">
        <v>1767.865</v>
      </c>
      <c r="K789" t="n">
        <v>89.971</v>
      </c>
      <c r="L789" t="n">
        <v>111.209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0</v>
      </c>
      <c r="R789" t="n">
        <v>0.956</v>
      </c>
      <c r="S789" t="n">
        <v>0.147</v>
      </c>
      <c r="T789" t="n">
        <v>74.925</v>
      </c>
      <c r="U789" t="n">
        <v>89.956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0.0008572</v>
      </c>
      <c r="AM789" t="n">
        <v>0.001</v>
      </c>
      <c r="AN789" t="n">
        <v>-0.000293</v>
      </c>
      <c r="AO789" t="n">
        <v>0</v>
      </c>
      <c r="AP789" t="n">
        <v>0</v>
      </c>
      <c r="AQ789" t="n">
        <v>0</v>
      </c>
      <c r="AR789" t="n">
        <v>0</v>
      </c>
      <c r="AS789" t="n">
        <v>0.000172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1.932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492.084</v>
      </c>
      <c r="E790" t="n">
        <v>504.451</v>
      </c>
      <c r="F790" t="n">
        <v>-46.055</v>
      </c>
      <c r="G790" t="n">
        <v>46.215</v>
      </c>
      <c r="H790" t="n">
        <v>1773.42</v>
      </c>
      <c r="I790" t="n">
        <v>0.886</v>
      </c>
      <c r="J790" t="n">
        <v>1773.42</v>
      </c>
      <c r="K790" t="n">
        <v>89.971</v>
      </c>
      <c r="L790" t="n">
        <v>111.016</v>
      </c>
      <c r="M790" t="n">
        <v>3.842</v>
      </c>
      <c r="N790" t="n">
        <v>28.61</v>
      </c>
      <c r="O790" t="n">
        <v>-80.59399999999999</v>
      </c>
      <c r="P790" t="n">
        <v>0.003</v>
      </c>
      <c r="Q790" t="n">
        <v>0</v>
      </c>
      <c r="R790" t="n">
        <v>0.927</v>
      </c>
      <c r="S790" t="n">
        <v>0.286</v>
      </c>
      <c r="T790" t="n">
        <v>74.877</v>
      </c>
      <c r="U790" t="n">
        <v>89.956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85.685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0.0005279</v>
      </c>
      <c r="AM790" t="n">
        <v>0.0007314</v>
      </c>
      <c r="AN790" t="n">
        <v>0.0004958</v>
      </c>
      <c r="AO790" t="n">
        <v>0</v>
      </c>
      <c r="AP790" t="n">
        <v>0</v>
      </c>
      <c r="AQ790" t="n">
        <v>0</v>
      </c>
      <c r="AR790" t="n">
        <v>0</v>
      </c>
      <c r="AS790" t="n">
        <v>0.0001629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1.935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489.785</v>
      </c>
      <c r="E791" t="n">
        <v>502.167</v>
      </c>
      <c r="F791" t="n">
        <v>-45.915</v>
      </c>
      <c r="G791" t="n">
        <v>46.073</v>
      </c>
      <c r="H791" t="n">
        <v>1778.966</v>
      </c>
      <c r="I791" t="n">
        <v>0.891</v>
      </c>
      <c r="J791" t="n">
        <v>1778.966</v>
      </c>
      <c r="K791" t="n">
        <v>89.971</v>
      </c>
      <c r="L791" t="n">
        <v>110.825</v>
      </c>
      <c r="M791" t="n">
        <v>3.811</v>
      </c>
      <c r="N791" t="n">
        <v>28.61</v>
      </c>
      <c r="O791" t="n">
        <v>-80.59399999999999</v>
      </c>
      <c r="P791" t="n">
        <v>0.002</v>
      </c>
      <c r="Q791" t="n">
        <v>0</v>
      </c>
      <c r="R791" t="n">
        <v>0.75</v>
      </c>
      <c r="S791" t="n">
        <v>0.615</v>
      </c>
      <c r="T791" t="n">
        <v>74.828</v>
      </c>
      <c r="U791" t="n">
        <v>89.95699999999999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85.68600000000001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0.0002808</v>
      </c>
      <c r="AM791" t="n">
        <v>0.0001793</v>
      </c>
      <c r="AN791" t="n">
        <v>0.0002473</v>
      </c>
      <c r="AO791" t="n">
        <v>0</v>
      </c>
      <c r="AP791" t="n">
        <v>0</v>
      </c>
      <c r="AQ791" t="n">
        <v>0</v>
      </c>
      <c r="AR791" t="n">
        <v>0</v>
      </c>
      <c r="AS791" t="n">
        <v>0.0001078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1.938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487.492</v>
      </c>
      <c r="E792" t="n">
        <v>499.889</v>
      </c>
      <c r="F792" t="n">
        <v>-45.776</v>
      </c>
      <c r="G792" t="n">
        <v>45.932</v>
      </c>
      <c r="H792" t="n">
        <v>1784.503</v>
      </c>
      <c r="I792" t="n">
        <v>0.896</v>
      </c>
      <c r="J792" t="n">
        <v>1784.503</v>
      </c>
      <c r="K792" t="n">
        <v>89.971</v>
      </c>
      <c r="L792" t="n">
        <v>110.635</v>
      </c>
      <c r="M792" t="n">
        <v>3.781</v>
      </c>
      <c r="N792" t="n">
        <v>28.61</v>
      </c>
      <c r="O792" t="n">
        <v>-80.59399999999999</v>
      </c>
      <c r="P792" t="n">
        <v>0.001</v>
      </c>
      <c r="Q792" t="n">
        <v>0</v>
      </c>
      <c r="R792" t="n">
        <v>-0.03</v>
      </c>
      <c r="S792" t="n">
        <v>0.97</v>
      </c>
      <c r="T792" t="n">
        <v>74.78</v>
      </c>
      <c r="U792" t="n">
        <v>89.95699999999999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0.0001969</v>
      </c>
      <c r="AM792" t="n">
        <v>0.0007922</v>
      </c>
      <c r="AN792" t="n">
        <v>-0.0002301</v>
      </c>
      <c r="AO792" t="n">
        <v>0</v>
      </c>
      <c r="AP792" t="n">
        <v>0</v>
      </c>
      <c r="AQ792" t="n">
        <v>0</v>
      </c>
      <c r="AR792" t="n">
        <v>0</v>
      </c>
      <c r="AS792" t="n">
        <v>-1.756e-07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1.939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485.207</v>
      </c>
      <c r="E793" t="n">
        <v>497.619</v>
      </c>
      <c r="F793" t="n">
        <v>-45.638</v>
      </c>
      <c r="G793" t="n">
        <v>45.792</v>
      </c>
      <c r="H793" t="n">
        <v>1790.03</v>
      </c>
      <c r="I793" t="n">
        <v>0.902</v>
      </c>
      <c r="J793" t="n">
        <v>1790.03</v>
      </c>
      <c r="K793" t="n">
        <v>89.971</v>
      </c>
      <c r="L793" t="n">
        <v>110.447</v>
      </c>
      <c r="M793" t="n">
        <v>3.752</v>
      </c>
      <c r="N793" t="n">
        <v>28.61</v>
      </c>
      <c r="O793" t="n">
        <v>-80.59399999999999</v>
      </c>
      <c r="P793" t="n">
        <v>0.001</v>
      </c>
      <c r="Q793" t="n">
        <v>0</v>
      </c>
      <c r="R793" t="n">
        <v>-0.602</v>
      </c>
      <c r="S793" t="n">
        <v>0.761</v>
      </c>
      <c r="T793" t="n">
        <v>74.73099999999999</v>
      </c>
      <c r="U793" t="n">
        <v>89.95699999999999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85.685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0.0002646</v>
      </c>
      <c r="AM793" t="n">
        <v>0.0009938</v>
      </c>
      <c r="AN793" t="n">
        <v>-0.000177</v>
      </c>
      <c r="AO793" t="n">
        <v>0</v>
      </c>
      <c r="AP793" t="n">
        <v>0</v>
      </c>
      <c r="AQ793" t="n">
        <v>0</v>
      </c>
      <c r="AR793" t="n">
        <v>0</v>
      </c>
      <c r="AS793" t="n">
        <v>-7.062e-05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1.941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482.929</v>
      </c>
      <c r="E794" t="n">
        <v>495.356</v>
      </c>
      <c r="F794" t="n">
        <v>-45.501</v>
      </c>
      <c r="G794" t="n">
        <v>45.653</v>
      </c>
      <c r="H794" t="n">
        <v>1795.547</v>
      </c>
      <c r="I794" t="n">
        <v>0.907</v>
      </c>
      <c r="J794" t="n">
        <v>1795.547</v>
      </c>
      <c r="K794" t="n">
        <v>89.971</v>
      </c>
      <c r="L794" t="n">
        <v>110.26</v>
      </c>
      <c r="M794" t="n">
        <v>3.725</v>
      </c>
      <c r="N794" t="n">
        <v>28.61</v>
      </c>
      <c r="O794" t="n">
        <v>-80.59399999999999</v>
      </c>
      <c r="P794" t="n">
        <v>0.002</v>
      </c>
      <c r="Q794" t="n">
        <v>0</v>
      </c>
      <c r="R794" t="n">
        <v>-0.747</v>
      </c>
      <c r="S794" t="n">
        <v>0.618</v>
      </c>
      <c r="T794" t="n">
        <v>74.68300000000001</v>
      </c>
      <c r="U794" t="n">
        <v>89.95699999999999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85.684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0.0003249</v>
      </c>
      <c r="AM794" t="n">
        <v>0.0006467000000000001</v>
      </c>
      <c r="AN794" t="n">
        <v>-9.768999999999999e-05</v>
      </c>
      <c r="AO794" t="n">
        <v>0</v>
      </c>
      <c r="AP794" t="n">
        <v>0</v>
      </c>
      <c r="AQ794" t="n">
        <v>0</v>
      </c>
      <c r="AR794" t="n">
        <v>0</v>
      </c>
      <c r="AS794" t="n">
        <v>-0.0001098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1.942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480.657</v>
      </c>
      <c r="E795" t="n">
        <v>493.1</v>
      </c>
      <c r="F795" t="n">
        <v>-45.365</v>
      </c>
      <c r="G795" t="n">
        <v>45.515</v>
      </c>
      <c r="H795" t="n">
        <v>1801.056</v>
      </c>
      <c r="I795" t="n">
        <v>0.913</v>
      </c>
      <c r="J795" t="n">
        <v>1801.056</v>
      </c>
      <c r="K795" t="n">
        <v>89.971</v>
      </c>
      <c r="L795" t="n">
        <v>110.074</v>
      </c>
      <c r="M795" t="n">
        <v>3.7</v>
      </c>
      <c r="N795" t="n">
        <v>28.61</v>
      </c>
      <c r="O795" t="n">
        <v>-80.59399999999999</v>
      </c>
      <c r="P795" t="n">
        <v>0.002</v>
      </c>
      <c r="Q795" t="n">
        <v>0</v>
      </c>
      <c r="R795" t="n">
        <v>-0.773</v>
      </c>
      <c r="S795" t="n">
        <v>0.583</v>
      </c>
      <c r="T795" t="n">
        <v>74.634</v>
      </c>
      <c r="U795" t="n">
        <v>89.95699999999999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85.68300000000001</v>
      </c>
      <c r="AB795" t="n">
        <v>78.36</v>
      </c>
      <c r="AC795" t="n">
        <v>1.831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0.0003264</v>
      </c>
      <c r="AM795" t="n">
        <v>0.0005248</v>
      </c>
      <c r="AN795" t="n">
        <v>-0.0004811</v>
      </c>
      <c r="AO795" t="n">
        <v>0</v>
      </c>
      <c r="AP795" t="n">
        <v>0</v>
      </c>
      <c r="AQ795" t="n">
        <v>0</v>
      </c>
      <c r="AR795" t="n">
        <v>0</v>
      </c>
      <c r="AS795" t="n">
        <v>-0.0001187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1.943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478.392</v>
      </c>
      <c r="E796" t="n">
        <v>490.851</v>
      </c>
      <c r="F796" t="n">
        <v>-45.229</v>
      </c>
      <c r="G796" t="n">
        <v>45.378</v>
      </c>
      <c r="H796" t="n">
        <v>1806.555</v>
      </c>
      <c r="I796" t="n">
        <v>0.918</v>
      </c>
      <c r="J796" t="n">
        <v>1806.555</v>
      </c>
      <c r="K796" t="n">
        <v>89.971</v>
      </c>
      <c r="L796" t="n">
        <v>109.89</v>
      </c>
      <c r="M796" t="n">
        <v>3.675</v>
      </c>
      <c r="N796" t="n">
        <v>28.61</v>
      </c>
      <c r="O796" t="n">
        <v>-80.59399999999999</v>
      </c>
      <c r="P796" t="n">
        <v>0.001</v>
      </c>
      <c r="Q796" t="n">
        <v>0</v>
      </c>
      <c r="R796" t="n">
        <v>-0.726</v>
      </c>
      <c r="S796" t="n">
        <v>0.64</v>
      </c>
      <c r="T796" t="n">
        <v>74.586</v>
      </c>
      <c r="U796" t="n">
        <v>89.956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85.68300000000001</v>
      </c>
      <c r="AB796" t="n">
        <v>78.36</v>
      </c>
      <c r="AC796" t="n">
        <v>1.831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0.0002651</v>
      </c>
      <c r="AM796" t="n">
        <v>0.001</v>
      </c>
      <c r="AN796" t="n">
        <v>0.0004916</v>
      </c>
      <c r="AO796" t="n">
        <v>0</v>
      </c>
      <c r="AP796" t="n">
        <v>0</v>
      </c>
      <c r="AQ796" t="n">
        <v>0</v>
      </c>
      <c r="AR796" t="n">
        <v>0</v>
      </c>
      <c r="AS796" t="n">
        <v>-0.0001057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1.945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476.134</v>
      </c>
      <c r="E797" t="n">
        <v>488.609</v>
      </c>
      <c r="F797" t="n">
        <v>-45.095</v>
      </c>
      <c r="G797" t="n">
        <v>45.243</v>
      </c>
      <c r="H797" t="n">
        <v>1812.045</v>
      </c>
      <c r="I797" t="n">
        <v>0.924</v>
      </c>
      <c r="J797" t="n">
        <v>1812.045</v>
      </c>
      <c r="K797" t="n">
        <v>89.971</v>
      </c>
      <c r="L797" t="n">
        <v>109.707</v>
      </c>
      <c r="M797" t="n">
        <v>3.652</v>
      </c>
      <c r="N797" t="n">
        <v>28.61</v>
      </c>
      <c r="O797" t="n">
        <v>-80.59399999999999</v>
      </c>
      <c r="P797" t="n">
        <v>0.0008831000000000001</v>
      </c>
      <c r="Q797" t="n">
        <v>0</v>
      </c>
      <c r="R797" t="n">
        <v>-0.393</v>
      </c>
      <c r="S797" t="n">
        <v>0.884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85.68300000000001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0.0001572</v>
      </c>
      <c r="AM797" t="n">
        <v>0.0004902</v>
      </c>
      <c r="AN797" t="n">
        <v>2.279e-05</v>
      </c>
      <c r="AO797" t="n">
        <v>0</v>
      </c>
      <c r="AP797" t="n">
        <v>0</v>
      </c>
      <c r="AQ797" t="n">
        <v>0</v>
      </c>
      <c r="AR797" t="n">
        <v>0</v>
      </c>
      <c r="AS797" t="n">
        <v>-3.116e-05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1.946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473.883</v>
      </c>
      <c r="E798" t="n">
        <v>486.375</v>
      </c>
      <c r="F798" t="n">
        <v>-44.962</v>
      </c>
      <c r="G798" t="n">
        <v>45.108</v>
      </c>
      <c r="H798" t="n">
        <v>1817.525</v>
      </c>
      <c r="I798" t="n">
        <v>0.929</v>
      </c>
      <c r="J798" t="n">
        <v>1817.526</v>
      </c>
      <c r="K798" t="n">
        <v>89.971</v>
      </c>
      <c r="L798" t="n">
        <v>109.525</v>
      </c>
      <c r="M798" t="n">
        <v>3.631</v>
      </c>
      <c r="N798" t="n">
        <v>28.61</v>
      </c>
      <c r="O798" t="n">
        <v>-80.59399999999999</v>
      </c>
      <c r="P798" t="n">
        <v>0.0009729</v>
      </c>
      <c r="Q798" t="n">
        <v>0</v>
      </c>
      <c r="R798" t="n">
        <v>0.764</v>
      </c>
      <c r="S798" t="n">
        <v>0.594</v>
      </c>
      <c r="T798" t="n">
        <v>74.489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0.0001732</v>
      </c>
      <c r="AM798" t="n">
        <v>3.251e-05</v>
      </c>
      <c r="AN798" t="n">
        <v>-0.0004233</v>
      </c>
      <c r="AO798" t="n">
        <v>0</v>
      </c>
      <c r="AP798" t="n">
        <v>0</v>
      </c>
      <c r="AQ798" t="n">
        <v>0</v>
      </c>
      <c r="AR798" t="n">
        <v>0</v>
      </c>
      <c r="AS798" t="n">
        <v>0.0001189</v>
      </c>
      <c r="AT798" t="n">
        <v>22</v>
      </c>
      <c r="AU798" t="n">
        <v>90</v>
      </c>
      <c r="AV798" t="n">
        <v>20.673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1.949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471.638</v>
      </c>
      <c r="E799" t="n">
        <v>484.147</v>
      </c>
      <c r="F799" t="n">
        <v>-44.829</v>
      </c>
      <c r="G799" t="n">
        <v>44.974</v>
      </c>
      <c r="H799" t="n">
        <v>1822.997</v>
      </c>
      <c r="I799" t="n">
        <v>0.9350000000000001</v>
      </c>
      <c r="J799" t="n">
        <v>1822.997</v>
      </c>
      <c r="K799" t="n">
        <v>89.971</v>
      </c>
      <c r="L799" t="n">
        <v>109.344</v>
      </c>
      <c r="M799" t="n">
        <v>3.61</v>
      </c>
      <c r="N799" t="n">
        <v>28.61</v>
      </c>
      <c r="O799" t="n">
        <v>-80.59399999999999</v>
      </c>
      <c r="P799" t="n">
        <v>0.002</v>
      </c>
      <c r="Q799" t="n">
        <v>0</v>
      </c>
      <c r="R799" t="n">
        <v>0.954</v>
      </c>
      <c r="S799" t="n">
        <v>0.163</v>
      </c>
      <c r="T799" t="n">
        <v>74.441</v>
      </c>
      <c r="U799" t="n">
        <v>89.953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85.68000000000001</v>
      </c>
      <c r="AB799" t="n">
        <v>78.36</v>
      </c>
      <c r="AC799" t="n">
        <v>1.83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0.0004026</v>
      </c>
      <c r="AM799" t="n">
        <v>0.0009506</v>
      </c>
      <c r="AN799" t="n">
        <v>-0.0001707</v>
      </c>
      <c r="AO799" t="n">
        <v>0</v>
      </c>
      <c r="AP799" t="n">
        <v>0</v>
      </c>
      <c r="AQ799" t="n">
        <v>0</v>
      </c>
      <c r="AR799" t="n">
        <v>0</v>
      </c>
      <c r="AS799" t="n">
        <v>0.0001873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1.951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</v>
      </c>
      <c r="E800" t="n">
        <v>481.926</v>
      </c>
      <c r="F800" t="n">
        <v>-44.698</v>
      </c>
      <c r="G800" t="n">
        <v>44.842</v>
      </c>
      <c r="H800" t="n">
        <v>1828.46</v>
      </c>
      <c r="I800" t="n">
        <v>0.9399999999999999</v>
      </c>
      <c r="J800" t="n">
        <v>1828.46</v>
      </c>
      <c r="K800" t="n">
        <v>89.971</v>
      </c>
      <c r="L800" t="n">
        <v>109.164</v>
      </c>
      <c r="M800" t="n">
        <v>3.59</v>
      </c>
      <c r="N800" t="n">
        <v>28.61</v>
      </c>
      <c r="O800" t="n">
        <v>-80.59399999999999</v>
      </c>
      <c r="P800" t="n">
        <v>0.004</v>
      </c>
      <c r="Q800" t="n">
        <v>0</v>
      </c>
      <c r="R800" t="n">
        <v>0.97</v>
      </c>
      <c r="S800" t="n">
        <v>0.037</v>
      </c>
      <c r="T800" t="n">
        <v>74.392</v>
      </c>
      <c r="U800" t="n">
        <v>89.952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85.67700000000001</v>
      </c>
      <c r="AB800" t="n">
        <v>78.36</v>
      </c>
      <c r="AC800" t="n">
        <v>1.829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0.0007084</v>
      </c>
      <c r="AM800" t="n">
        <v>0.001</v>
      </c>
      <c r="AN800" t="n">
        <v>0.0002103</v>
      </c>
      <c r="AO800" t="n">
        <v>0</v>
      </c>
      <c r="AP800" t="n">
        <v>0</v>
      </c>
      <c r="AQ800" t="n">
        <v>0</v>
      </c>
      <c r="AR800" t="n">
        <v>0</v>
      </c>
      <c r="AS800" t="n">
        <v>0.0001952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1.952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467.168</v>
      </c>
      <c r="E801" t="n">
        <v>479.712</v>
      </c>
      <c r="F801" t="n">
        <v>-44.567</v>
      </c>
      <c r="G801" t="n">
        <v>44.71</v>
      </c>
      <c r="H801" t="n">
        <v>1833.914</v>
      </c>
      <c r="I801" t="n">
        <v>0.946</v>
      </c>
      <c r="J801" t="n">
        <v>1833.914</v>
      </c>
      <c r="K801" t="n">
        <v>89.97</v>
      </c>
      <c r="L801" t="n">
        <v>108.985</v>
      </c>
      <c r="M801" t="n">
        <v>3.571</v>
      </c>
      <c r="N801" t="n">
        <v>28.61</v>
      </c>
      <c r="O801" t="n">
        <v>-80.59399999999999</v>
      </c>
      <c r="P801" t="n">
        <v>0.006</v>
      </c>
      <c r="Q801" t="n">
        <v>0</v>
      </c>
      <c r="R801" t="n">
        <v>0.973</v>
      </c>
      <c r="S801" t="n">
        <v>-0.008999999999999999</v>
      </c>
      <c r="T801" t="n">
        <v>74.343</v>
      </c>
      <c r="U801" t="n">
        <v>89.952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85.673</v>
      </c>
      <c r="AB801" t="n">
        <v>78.36</v>
      </c>
      <c r="AC801" t="n">
        <v>1.828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0.001</v>
      </c>
      <c r="AM801" t="n">
        <v>0.002</v>
      </c>
      <c r="AN801" t="n">
        <v>-0.0001935</v>
      </c>
      <c r="AO801" t="n">
        <v>0</v>
      </c>
      <c r="AP801" t="n">
        <v>0</v>
      </c>
      <c r="AQ801" t="n">
        <v>0</v>
      </c>
      <c r="AR801" t="n">
        <v>0</v>
      </c>
      <c r="AS801" t="n">
        <v>0.0001984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1.954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464.943</v>
      </c>
      <c r="E802" t="n">
        <v>477.505</v>
      </c>
      <c r="F802" t="n">
        <v>-44.438</v>
      </c>
      <c r="G802" t="n">
        <v>44.58</v>
      </c>
      <c r="H802" t="n">
        <v>1839.358</v>
      </c>
      <c r="I802" t="n">
        <v>0.951</v>
      </c>
      <c r="J802" t="n">
        <v>1839.359</v>
      </c>
      <c r="K802" t="n">
        <v>89.97</v>
      </c>
      <c r="L802" t="n">
        <v>108.807</v>
      </c>
      <c r="M802" t="n">
        <v>3.553</v>
      </c>
      <c r="N802" t="n">
        <v>28.61</v>
      </c>
      <c r="O802" t="n">
        <v>-80.59399999999999</v>
      </c>
      <c r="P802" t="n">
        <v>0.008</v>
      </c>
      <c r="Q802" t="n">
        <v>0</v>
      </c>
      <c r="R802" t="n">
        <v>0.977</v>
      </c>
      <c r="S802" t="n">
        <v>-0.029</v>
      </c>
      <c r="T802" t="n">
        <v>74.295</v>
      </c>
      <c r="U802" t="n">
        <v>89.95099999999999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85.669</v>
      </c>
      <c r="AB802" t="n">
        <v>78.36</v>
      </c>
      <c r="AC802" t="n">
        <v>1.827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-0.0003552</v>
      </c>
      <c r="AO802" t="n">
        <v>0</v>
      </c>
      <c r="AP802" t="n">
        <v>0</v>
      </c>
      <c r="AQ802" t="n">
        <v>0</v>
      </c>
      <c r="AR802" t="n">
        <v>0</v>
      </c>
      <c r="AS802" t="n">
        <v>0.0002018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1.956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462.724</v>
      </c>
      <c r="E803" t="n">
        <v>475.304</v>
      </c>
      <c r="F803" t="n">
        <v>-44.31</v>
      </c>
      <c r="G803" t="n">
        <v>44.451</v>
      </c>
      <c r="H803" t="n">
        <v>1844.794</v>
      </c>
      <c r="I803" t="n">
        <v>0.957</v>
      </c>
      <c r="J803" t="n">
        <v>1844.794</v>
      </c>
      <c r="K803" t="n">
        <v>89.97</v>
      </c>
      <c r="L803" t="n">
        <v>108.63</v>
      </c>
      <c r="M803" t="n">
        <v>3.534</v>
      </c>
      <c r="N803" t="n">
        <v>28.61</v>
      </c>
      <c r="O803" t="n">
        <v>-80.59399999999999</v>
      </c>
      <c r="P803" t="n">
        <v>0.01</v>
      </c>
      <c r="Q803" t="n">
        <v>0</v>
      </c>
      <c r="R803" t="n">
        <v>0.982</v>
      </c>
      <c r="S803" t="n">
        <v>-0.038</v>
      </c>
      <c r="T803" t="n">
        <v>74.246</v>
      </c>
      <c r="U803" t="n">
        <v>89.95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85.66500000000001</v>
      </c>
      <c r="AB803" t="n">
        <v>78.36</v>
      </c>
      <c r="AC803" t="n">
        <v>1.826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-0.0003732</v>
      </c>
      <c r="AO803" t="n">
        <v>0</v>
      </c>
      <c r="AP803" t="n">
        <v>0</v>
      </c>
      <c r="AQ803" t="n">
        <v>0</v>
      </c>
      <c r="AR803" t="n">
        <v>0</v>
      </c>
      <c r="AS803" t="n">
        <v>0.0002059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1.958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460.512</v>
      </c>
      <c r="E804" t="n">
        <v>473.11</v>
      </c>
      <c r="F804" t="n">
        <v>-44.183</v>
      </c>
      <c r="G804" t="n">
        <v>44.322</v>
      </c>
      <c r="H804" t="n">
        <v>1850.221</v>
      </c>
      <c r="I804" t="n">
        <v>0.963</v>
      </c>
      <c r="J804" t="n">
        <v>1850.222</v>
      </c>
      <c r="K804" t="n">
        <v>89.97</v>
      </c>
      <c r="L804" t="n">
        <v>108.453</v>
      </c>
      <c r="M804" t="n">
        <v>3.516</v>
      </c>
      <c r="N804" t="n">
        <v>28.61</v>
      </c>
      <c r="O804" t="n">
        <v>-80.59399999999999</v>
      </c>
      <c r="P804" t="n">
        <v>0.013</v>
      </c>
      <c r="Q804" t="n">
        <v>0</v>
      </c>
      <c r="R804" t="n">
        <v>0.989</v>
      </c>
      <c r="S804" t="n">
        <v>-0.042</v>
      </c>
      <c r="T804" t="n">
        <v>74.196</v>
      </c>
      <c r="U804" t="n">
        <v>89.949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-0.0003683</v>
      </c>
      <c r="AO804" t="n">
        <v>0</v>
      </c>
      <c r="AP804" t="n">
        <v>0</v>
      </c>
      <c r="AQ804" t="n">
        <v>0</v>
      </c>
      <c r="AR804" t="n">
        <v>0</v>
      </c>
      <c r="AS804" t="n">
        <v>0.0002107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1.959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458.306</v>
      </c>
      <c r="E805" t="n">
        <v>470.923</v>
      </c>
      <c r="F805" t="n">
        <v>-44.057</v>
      </c>
      <c r="G805" t="n">
        <v>44.196</v>
      </c>
      <c r="H805" t="n">
        <v>1855.64</v>
      </c>
      <c r="I805" t="n">
        <v>0.968</v>
      </c>
      <c r="J805" t="n">
        <v>1855.64</v>
      </c>
      <c r="K805" t="n">
        <v>89.97</v>
      </c>
      <c r="L805" t="n">
        <v>108.278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0</v>
      </c>
      <c r="R805" t="n">
        <v>0.997</v>
      </c>
      <c r="S805" t="n">
        <v>-0.044</v>
      </c>
      <c r="T805" t="n">
        <v>74.14700000000001</v>
      </c>
      <c r="U805" t="n">
        <v>89.949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-0.00044</v>
      </c>
      <c r="AO805" t="n">
        <v>0</v>
      </c>
      <c r="AP805" t="n">
        <v>0</v>
      </c>
      <c r="AQ805" t="n">
        <v>0</v>
      </c>
      <c r="AR805" t="n">
        <v>0</v>
      </c>
      <c r="AS805" t="n">
        <v>0.0002161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1.961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456.106</v>
      </c>
      <c r="E806" t="n">
        <v>468.742</v>
      </c>
      <c r="F806" t="n">
        <v>-43.932</v>
      </c>
      <c r="G806" t="n">
        <v>44.07</v>
      </c>
      <c r="H806" t="n">
        <v>1861.049</v>
      </c>
      <c r="I806" t="n">
        <v>0.974</v>
      </c>
      <c r="J806" t="n">
        <v>1861.049</v>
      </c>
      <c r="K806" t="n">
        <v>89.97</v>
      </c>
      <c r="L806" t="n">
        <v>108.103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0</v>
      </c>
      <c r="R806" t="n">
        <v>1.007</v>
      </c>
      <c r="S806" t="n">
        <v>-0.044</v>
      </c>
      <c r="T806" t="n">
        <v>74.09699999999999</v>
      </c>
      <c r="U806" t="n">
        <v>89.94799999999999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85.65300000000001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0.0003345</v>
      </c>
      <c r="AO806" t="n">
        <v>0</v>
      </c>
      <c r="AP806" t="n">
        <v>0</v>
      </c>
      <c r="AQ806" t="n">
        <v>0</v>
      </c>
      <c r="AR806" t="n">
        <v>0</v>
      </c>
      <c r="AS806" t="n">
        <v>0.0002225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1.963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453.913</v>
      </c>
      <c r="E807" t="n">
        <v>466.568</v>
      </c>
      <c r="F807" t="n">
        <v>-43.809</v>
      </c>
      <c r="G807" t="n">
        <v>43.945</v>
      </c>
      <c r="H807" t="n">
        <v>1866.45</v>
      </c>
      <c r="I807" t="n">
        <v>0.979</v>
      </c>
      <c r="J807" t="n">
        <v>1866.45</v>
      </c>
      <c r="K807" t="n">
        <v>89.97</v>
      </c>
      <c r="L807" t="n">
        <v>107.93</v>
      </c>
      <c r="M807" t="n">
        <v>3.462</v>
      </c>
      <c r="N807" t="n">
        <v>28.61</v>
      </c>
      <c r="O807" t="n">
        <v>-80.59399999999999</v>
      </c>
      <c r="P807" t="n">
        <v>0.019</v>
      </c>
      <c r="Q807" t="n">
        <v>0</v>
      </c>
      <c r="R807" t="n">
        <v>1.019</v>
      </c>
      <c r="S807" t="n">
        <v>-0.044</v>
      </c>
      <c r="T807" t="n">
        <v>74.04600000000001</v>
      </c>
      <c r="U807" t="n">
        <v>89.94799999999999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85.649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0.0001307</v>
      </c>
      <c r="AO807" t="n">
        <v>0</v>
      </c>
      <c r="AP807" t="n">
        <v>0</v>
      </c>
      <c r="AQ807" t="n">
        <v>0</v>
      </c>
      <c r="AR807" t="n">
        <v>0</v>
      </c>
      <c r="AS807" t="n">
        <v>0.0002296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1.965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451.725</v>
      </c>
      <c r="E808" t="n">
        <v>464.4</v>
      </c>
      <c r="F808" t="n">
        <v>-43.687</v>
      </c>
      <c r="G808" t="n">
        <v>43.822</v>
      </c>
      <c r="H808" t="n">
        <v>1871.842</v>
      </c>
      <c r="I808" t="n">
        <v>0.985</v>
      </c>
      <c r="J808" t="n">
        <v>1871.842</v>
      </c>
      <c r="K808" t="n">
        <v>89.97</v>
      </c>
      <c r="L808" t="n">
        <v>107.757</v>
      </c>
      <c r="M808" t="n">
        <v>3.443</v>
      </c>
      <c r="N808" t="n">
        <v>28.61</v>
      </c>
      <c r="O808" t="n">
        <v>-80.59399999999999</v>
      </c>
      <c r="P808" t="n">
        <v>0.021</v>
      </c>
      <c r="Q808" t="n">
        <v>0</v>
      </c>
      <c r="R808" t="n">
        <v>1.031</v>
      </c>
      <c r="S808" t="n">
        <v>-0.042</v>
      </c>
      <c r="T808" t="n">
        <v>73.995</v>
      </c>
      <c r="U808" t="n">
        <v>89.947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12.237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0.0003546</v>
      </c>
      <c r="AO808" t="n">
        <v>0</v>
      </c>
      <c r="AP808" t="n">
        <v>0</v>
      </c>
      <c r="AQ808" t="n">
        <v>0</v>
      </c>
      <c r="AR808" t="n">
        <v>0</v>
      </c>
      <c r="AS808" t="n">
        <v>0.0002374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1.967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449.544</v>
      </c>
      <c r="E809" t="n">
        <v>462.238</v>
      </c>
      <c r="F809" t="n">
        <v>-43.566</v>
      </c>
      <c r="G809" t="n">
        <v>43.7</v>
      </c>
      <c r="H809" t="n">
        <v>1877.226</v>
      </c>
      <c r="I809" t="n">
        <v>0.991</v>
      </c>
      <c r="J809" t="n">
        <v>1877.226</v>
      </c>
      <c r="K809" t="n">
        <v>89.97</v>
      </c>
      <c r="L809" t="n">
        <v>107.586</v>
      </c>
      <c r="M809" t="n">
        <v>3.423</v>
      </c>
      <c r="N809" t="n">
        <v>28.61</v>
      </c>
      <c r="O809" t="n">
        <v>-80.59399999999999</v>
      </c>
      <c r="P809" t="n">
        <v>0.023</v>
      </c>
      <c r="Q809" t="n">
        <v>0</v>
      </c>
      <c r="R809" t="n">
        <v>1.045</v>
      </c>
      <c r="S809" t="n">
        <v>-0.039</v>
      </c>
      <c r="T809" t="n">
        <v>73.943</v>
      </c>
      <c r="U809" t="n">
        <v>89.947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85.642</v>
      </c>
      <c r="AB809" t="n">
        <v>78.36</v>
      </c>
      <c r="AC809" t="n">
        <v>1.821</v>
      </c>
      <c r="AD809" t="n">
        <v>0</v>
      </c>
      <c r="AE809" t="n">
        <v>0</v>
      </c>
      <c r="AF809" t="n">
        <v>12.114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0.000138</v>
      </c>
      <c r="AO809" t="n">
        <v>0</v>
      </c>
      <c r="AP809" t="n">
        <v>0</v>
      </c>
      <c r="AQ809" t="n">
        <v>0</v>
      </c>
      <c r="AR809" t="n">
        <v>0</v>
      </c>
      <c r="AS809" t="n">
        <v>0.0002461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1.969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447.369</v>
      </c>
      <c r="E810" t="n">
        <v>460.083</v>
      </c>
      <c r="F810" t="n">
        <v>-43.446</v>
      </c>
      <c r="G810" t="n">
        <v>43.58</v>
      </c>
      <c r="H810" t="n">
        <v>1882.601</v>
      </c>
      <c r="I810" t="n">
        <v>0.996</v>
      </c>
      <c r="J810" t="n">
        <v>1882.601</v>
      </c>
      <c r="K810" t="n">
        <v>89.97</v>
      </c>
      <c r="L810" t="n">
        <v>107.415</v>
      </c>
      <c r="M810" t="n">
        <v>3.403</v>
      </c>
      <c r="N810" t="n">
        <v>28.61</v>
      </c>
      <c r="O810" t="n">
        <v>-80.59399999999999</v>
      </c>
      <c r="P810" t="n">
        <v>0.024</v>
      </c>
      <c r="Q810" t="n">
        <v>0</v>
      </c>
      <c r="R810" t="n">
        <v>1.059</v>
      </c>
      <c r="S810" t="n">
        <v>-0.036</v>
      </c>
      <c r="T810" t="n">
        <v>73.89</v>
      </c>
      <c r="U810" t="n">
        <v>89.947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85.64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0.0003707</v>
      </c>
      <c r="AO810" t="n">
        <v>0</v>
      </c>
      <c r="AP810" t="n">
        <v>0</v>
      </c>
      <c r="AQ810" t="n">
        <v>0</v>
      </c>
      <c r="AR810" t="n">
        <v>0</v>
      </c>
      <c r="AS810" t="n">
        <v>0.0002551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1.971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445.199</v>
      </c>
      <c r="E811" t="n">
        <v>457.934</v>
      </c>
      <c r="F811" t="n">
        <v>-43.328</v>
      </c>
      <c r="G811" t="n">
        <v>43.46</v>
      </c>
      <c r="H811" t="n">
        <v>1887.967</v>
      </c>
      <c r="I811" t="n">
        <v>1.002</v>
      </c>
      <c r="J811" t="n">
        <v>1887.967</v>
      </c>
      <c r="K811" t="n">
        <v>89.97</v>
      </c>
      <c r="L811" t="n">
        <v>107.245</v>
      </c>
      <c r="M811" t="n">
        <v>3.383</v>
      </c>
      <c r="N811" t="n">
        <v>28.61</v>
      </c>
      <c r="O811" t="n">
        <v>-80.59399999999999</v>
      </c>
      <c r="P811" t="n">
        <v>0.025</v>
      </c>
      <c r="Q811" t="n">
        <v>0</v>
      </c>
      <c r="R811" t="n">
        <v>1.075</v>
      </c>
      <c r="S811" t="n">
        <v>-0.034</v>
      </c>
      <c r="T811" t="n">
        <v>73.837</v>
      </c>
      <c r="U811" t="n">
        <v>89.947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85.637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0.004</v>
      </c>
      <c r="AM811" t="n">
        <v>0.007</v>
      </c>
      <c r="AN811" t="n">
        <v>-0.0004607</v>
      </c>
      <c r="AO811" t="n">
        <v>0</v>
      </c>
      <c r="AP811" t="n">
        <v>0</v>
      </c>
      <c r="AQ811" t="n">
        <v>0</v>
      </c>
      <c r="AR811" t="n">
        <v>0</v>
      </c>
      <c r="AS811" t="n">
        <v>0.000265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1073.251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1.974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443.036</v>
      </c>
      <c r="E812" t="n">
        <v>455.792</v>
      </c>
      <c r="F812" t="n">
        <v>-43.211</v>
      </c>
      <c r="G812" t="n">
        <v>43.342</v>
      </c>
      <c r="H812" t="n">
        <v>1893.325</v>
      </c>
      <c r="I812" t="n">
        <v>1.008</v>
      </c>
      <c r="J812" t="n">
        <v>1893.325</v>
      </c>
      <c r="K812" t="n">
        <v>89.97</v>
      </c>
      <c r="L812" t="n">
        <v>107.077</v>
      </c>
      <c r="M812" t="n">
        <v>3.361</v>
      </c>
      <c r="N812" t="n">
        <v>28.61</v>
      </c>
      <c r="O812" t="n">
        <v>-80.59399999999999</v>
      </c>
      <c r="P812" t="n">
        <v>0.026</v>
      </c>
      <c r="Q812" t="n">
        <v>0</v>
      </c>
      <c r="R812" t="n">
        <v>1.089</v>
      </c>
      <c r="S812" t="n">
        <v>-0.031</v>
      </c>
      <c r="T812" t="n">
        <v>73.782</v>
      </c>
      <c r="U812" t="n">
        <v>89.947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85.636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</v>
      </c>
      <c r="AN812" t="n">
        <v>-0.0001084</v>
      </c>
      <c r="AO812" t="n">
        <v>0</v>
      </c>
      <c r="AP812" t="n">
        <v>0</v>
      </c>
      <c r="AQ812" t="n">
        <v>0</v>
      </c>
      <c r="AR812" t="n">
        <v>0</v>
      </c>
      <c r="AS812" t="n">
        <v>0.0002748</v>
      </c>
      <c r="AT812" t="n">
        <v>22</v>
      </c>
      <c r="AU812" t="n">
        <v>90</v>
      </c>
      <c r="AV812" t="n">
        <v>19.528</v>
      </c>
      <c r="AW812" t="n">
        <v>9.698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1.976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440.878</v>
      </c>
      <c r="E813" t="n">
        <v>453.655</v>
      </c>
      <c r="F813" t="n">
        <v>-43.096</v>
      </c>
      <c r="G813" t="n">
        <v>43.225</v>
      </c>
      <c r="H813" t="n">
        <v>1898.675</v>
      </c>
      <c r="I813" t="n">
        <v>1.013</v>
      </c>
      <c r="J813" t="n">
        <v>1898.675</v>
      </c>
      <c r="K813" t="n">
        <v>89.96899999999999</v>
      </c>
      <c r="L813" t="n">
        <v>106.909</v>
      </c>
      <c r="M813" t="n">
        <v>3.339</v>
      </c>
      <c r="N813" t="n">
        <v>28.61</v>
      </c>
      <c r="O813" t="n">
        <v>-80.59399999999999</v>
      </c>
      <c r="P813" t="n">
        <v>0.026</v>
      </c>
      <c r="Q813" t="n">
        <v>0</v>
      </c>
      <c r="R813" t="n">
        <v>1.105</v>
      </c>
      <c r="S813" t="n">
        <v>-0.028</v>
      </c>
      <c r="T813" t="n">
        <v>73.72799999999999</v>
      </c>
      <c r="U813" t="n">
        <v>89.947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85.63500000000001</v>
      </c>
      <c r="AB813" t="n">
        <v>78.36</v>
      </c>
      <c r="AC813" t="n">
        <v>1.819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-0.000303</v>
      </c>
      <c r="AO813" t="n">
        <v>0</v>
      </c>
      <c r="AP813" t="n">
        <v>0</v>
      </c>
      <c r="AQ813" t="n">
        <v>0</v>
      </c>
      <c r="AR813" t="n">
        <v>0</v>
      </c>
      <c r="AS813" t="n">
        <v>0.0002852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1.978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438.726</v>
      </c>
      <c r="E814" t="n">
        <v>451.525</v>
      </c>
      <c r="F814" t="n">
        <v>-42.982</v>
      </c>
      <c r="G814" t="n">
        <v>43.109</v>
      </c>
      <c r="H814" t="n">
        <v>1904.016</v>
      </c>
      <c r="I814" t="n">
        <v>1.019</v>
      </c>
      <c r="J814" t="n">
        <v>1904.016</v>
      </c>
      <c r="K814" t="n">
        <v>89.96899999999999</v>
      </c>
      <c r="L814" t="n">
        <v>106.743</v>
      </c>
      <c r="M814" t="n">
        <v>3.316</v>
      </c>
      <c r="N814" t="n">
        <v>28.61</v>
      </c>
      <c r="O814" t="n">
        <v>-80.59399999999999</v>
      </c>
      <c r="P814" t="n">
        <v>0.026</v>
      </c>
      <c r="Q814" t="n">
        <v>0</v>
      </c>
      <c r="R814" t="n">
        <v>1.12</v>
      </c>
      <c r="S814" t="n">
        <v>-0.025</v>
      </c>
      <c r="T814" t="n">
        <v>73.672</v>
      </c>
      <c r="U814" t="n">
        <v>89.947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85.634</v>
      </c>
      <c r="AB814" t="n">
        <v>78.36</v>
      </c>
      <c r="AC814" t="n">
        <v>1.819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</v>
      </c>
      <c r="AN814" t="n">
        <v>-0.0003784</v>
      </c>
      <c r="AO814" t="n">
        <v>0</v>
      </c>
      <c r="AP814" t="n">
        <v>0</v>
      </c>
      <c r="AQ814" t="n">
        <v>0</v>
      </c>
      <c r="AR814" t="n">
        <v>0</v>
      </c>
      <c r="AS814" t="n">
        <v>0.0002959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1.979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</v>
      </c>
      <c r="E815" t="n">
        <v>449.4</v>
      </c>
      <c r="F815" t="n">
        <v>-42.869</v>
      </c>
      <c r="G815" t="n">
        <v>42.995</v>
      </c>
      <c r="H815" t="n">
        <v>1909.349</v>
      </c>
      <c r="I815" t="n">
        <v>1.025</v>
      </c>
      <c r="J815" t="n">
        <v>1909.349</v>
      </c>
      <c r="K815" t="n">
        <v>89.96899999999999</v>
      </c>
      <c r="L815" t="n">
        <v>106.578</v>
      </c>
      <c r="M815" t="n">
        <v>3.293</v>
      </c>
      <c r="N815" t="n">
        <v>28.61</v>
      </c>
      <c r="O815" t="n">
        <v>-80.59399999999999</v>
      </c>
      <c r="P815" t="n">
        <v>0.026</v>
      </c>
      <c r="Q815" t="n">
        <v>0</v>
      </c>
      <c r="R815" t="n">
        <v>1.135</v>
      </c>
      <c r="S815" t="n">
        <v>-0.02</v>
      </c>
      <c r="T815" t="n">
        <v>73.616</v>
      </c>
      <c r="U815" t="n">
        <v>89.947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85.634</v>
      </c>
      <c r="AB815" t="n">
        <v>78.36</v>
      </c>
      <c r="AC815" t="n">
        <v>1.819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</v>
      </c>
      <c r="AN815" t="n">
        <v>0.0004881</v>
      </c>
      <c r="AO815" t="n">
        <v>0</v>
      </c>
      <c r="AP815" t="n">
        <v>0</v>
      </c>
      <c r="AQ815" t="n">
        <v>0</v>
      </c>
      <c r="AR815" t="n">
        <v>0</v>
      </c>
      <c r="AS815" t="n">
        <v>0.0003066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1.981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434.439</v>
      </c>
      <c r="E816" t="n">
        <v>447.282</v>
      </c>
      <c r="F816" t="n">
        <v>-42.757</v>
      </c>
      <c r="G816" t="n">
        <v>42.881</v>
      </c>
      <c r="H816" t="n">
        <v>1914.674</v>
      </c>
      <c r="I816" t="n">
        <v>1.031</v>
      </c>
      <c r="J816" t="n">
        <v>1914.674</v>
      </c>
      <c r="K816" t="n">
        <v>89.96899999999999</v>
      </c>
      <c r="L816" t="n">
        <v>106.414</v>
      </c>
      <c r="M816" t="n">
        <v>3.269</v>
      </c>
      <c r="N816" t="n">
        <v>28.61</v>
      </c>
      <c r="O816" t="n">
        <v>-80.59399999999999</v>
      </c>
      <c r="P816" t="n">
        <v>0.025</v>
      </c>
      <c r="Q816" t="n">
        <v>0</v>
      </c>
      <c r="R816" t="n">
        <v>1.15</v>
      </c>
      <c r="S816" t="n">
        <v>-0.016</v>
      </c>
      <c r="T816" t="n">
        <v>73.55800000000001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85.634</v>
      </c>
      <c r="AB816" t="n">
        <v>78.36</v>
      </c>
      <c r="AC816" t="n">
        <v>1.819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-6.007e-05</v>
      </c>
      <c r="AO816" t="n">
        <v>0</v>
      </c>
      <c r="AP816" t="n">
        <v>0</v>
      </c>
      <c r="AQ816" t="n">
        <v>0</v>
      </c>
      <c r="AR816" t="n">
        <v>0</v>
      </c>
      <c r="AS816" t="n">
        <v>0.0003175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1.983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432.304</v>
      </c>
      <c r="E817" t="n">
        <v>445.17</v>
      </c>
      <c r="F817" t="n">
        <v>-42.646</v>
      </c>
      <c r="G817" t="n">
        <v>42.769</v>
      </c>
      <c r="H817" t="n">
        <v>1919.99</v>
      </c>
      <c r="I817" t="n">
        <v>1.036</v>
      </c>
      <c r="J817" t="n">
        <v>1919.991</v>
      </c>
      <c r="K817" t="n">
        <v>89.96899999999999</v>
      </c>
      <c r="L817" t="n">
        <v>106.251</v>
      </c>
      <c r="M817" t="n">
        <v>3.245</v>
      </c>
      <c r="N817" t="n">
        <v>28.61</v>
      </c>
      <c r="O817" t="n">
        <v>-80.59399999999999</v>
      </c>
      <c r="P817" t="n">
        <v>0.025</v>
      </c>
      <c r="Q817" t="n">
        <v>0</v>
      </c>
      <c r="R817" t="n">
        <v>1.164</v>
      </c>
      <c r="S817" t="n">
        <v>-0.01</v>
      </c>
      <c r="T817" t="n">
        <v>73.501</v>
      </c>
      <c r="U817" t="n">
        <v>89.94799999999999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85.63500000000001</v>
      </c>
      <c r="AB817" t="n">
        <v>78.36</v>
      </c>
      <c r="AC817" t="n">
        <v>1.819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0.004</v>
      </c>
      <c r="AM817" t="n">
        <v>0.008</v>
      </c>
      <c r="AN817" t="n">
        <v>-0.0002217</v>
      </c>
      <c r="AO817" t="n">
        <v>0</v>
      </c>
      <c r="AP817" t="n">
        <v>0</v>
      </c>
      <c r="AQ817" t="n">
        <v>0</v>
      </c>
      <c r="AR817" t="n">
        <v>0</v>
      </c>
      <c r="AS817" t="n">
        <v>0.0003284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1.985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430.175</v>
      </c>
      <c r="E818" t="n">
        <v>443.063</v>
      </c>
      <c r="F818" t="n">
        <v>-42.536</v>
      </c>
      <c r="G818" t="n">
        <v>42.658</v>
      </c>
      <c r="H818" t="n">
        <v>1925.299</v>
      </c>
      <c r="I818" t="n">
        <v>1.042</v>
      </c>
      <c r="J818" t="n">
        <v>1925.299</v>
      </c>
      <c r="K818" t="n">
        <v>89.96899999999999</v>
      </c>
      <c r="L818" t="n">
        <v>106.089</v>
      </c>
      <c r="M818" t="n">
        <v>3.22</v>
      </c>
      <c r="N818" t="n">
        <v>28.61</v>
      </c>
      <c r="O818" t="n">
        <v>-80.59399999999999</v>
      </c>
      <c r="P818" t="n">
        <v>0.024</v>
      </c>
      <c r="Q818" t="n">
        <v>0</v>
      </c>
      <c r="R818" t="n">
        <v>1.177</v>
      </c>
      <c r="S818" t="n">
        <v>-0.004</v>
      </c>
      <c r="T818" t="n">
        <v>73.44199999999999</v>
      </c>
      <c r="U818" t="n">
        <v>89.94799999999999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85.636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-6.673e-06</v>
      </c>
      <c r="AO818" t="n">
        <v>0</v>
      </c>
      <c r="AP818" t="n">
        <v>0</v>
      </c>
      <c r="AQ818" t="n">
        <v>0</v>
      </c>
      <c r="AR818" t="n">
        <v>0</v>
      </c>
      <c r="AS818" t="n">
        <v>0.0003391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1.987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428.051</v>
      </c>
      <c r="E819" t="n">
        <v>440.963</v>
      </c>
      <c r="F819" t="n">
        <v>-42.428</v>
      </c>
      <c r="G819" t="n">
        <v>42.548</v>
      </c>
      <c r="H819" t="n">
        <v>1930.599</v>
      </c>
      <c r="I819" t="n">
        <v>1.048</v>
      </c>
      <c r="J819" t="n">
        <v>1930.6</v>
      </c>
      <c r="K819" t="n">
        <v>89.96899999999999</v>
      </c>
      <c r="L819" t="n">
        <v>105.929</v>
      </c>
      <c r="M819" t="n">
        <v>3.196</v>
      </c>
      <c r="N819" t="n">
        <v>28.61</v>
      </c>
      <c r="O819" t="n">
        <v>-80.59399999999999</v>
      </c>
      <c r="P819" t="n">
        <v>0.022</v>
      </c>
      <c r="Q819" t="n">
        <v>0</v>
      </c>
      <c r="R819" t="n">
        <v>1.189</v>
      </c>
      <c r="S819" t="n">
        <v>0.002</v>
      </c>
      <c r="T819" t="n">
        <v>73.383</v>
      </c>
      <c r="U819" t="n">
        <v>89.94799999999999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85.637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0.007</v>
      </c>
      <c r="AN819" t="n">
        <v>-0.0002424</v>
      </c>
      <c r="AO819" t="n">
        <v>0</v>
      </c>
      <c r="AP819" t="n">
        <v>0</v>
      </c>
      <c r="AQ819" t="n">
        <v>0</v>
      </c>
      <c r="AR819" t="n">
        <v>0</v>
      </c>
      <c r="AS819" t="n">
        <v>0.0003494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1.989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425.932</v>
      </c>
      <c r="E820" t="n">
        <v>438.868</v>
      </c>
      <c r="F820" t="n">
        <v>-42.321</v>
      </c>
      <c r="G820" t="n">
        <v>42.439</v>
      </c>
      <c r="H820" t="n">
        <v>1935.892</v>
      </c>
      <c r="I820" t="n">
        <v>1.054</v>
      </c>
      <c r="J820" t="n">
        <v>1935.892</v>
      </c>
      <c r="K820" t="n">
        <v>89.96899999999999</v>
      </c>
      <c r="L820" t="n">
        <v>105.769</v>
      </c>
      <c r="M820" t="n">
        <v>3.171</v>
      </c>
      <c r="N820" t="n">
        <v>28.61</v>
      </c>
      <c r="O820" t="n">
        <v>-80.59399999999999</v>
      </c>
      <c r="P820" t="n">
        <v>0.021</v>
      </c>
      <c r="Q820" t="n">
        <v>0</v>
      </c>
      <c r="R820" t="n">
        <v>1.201</v>
      </c>
      <c r="S820" t="n">
        <v>0.008999999999999999</v>
      </c>
      <c r="T820" t="n">
        <v>73.32299999999999</v>
      </c>
      <c r="U820" t="n">
        <v>89.94799999999999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85.63800000000001</v>
      </c>
      <c r="AB820" t="n">
        <v>78.36</v>
      </c>
      <c r="AC820" t="n">
        <v>1.82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0.006</v>
      </c>
      <c r="AN820" t="n">
        <v>-9.85e-05</v>
      </c>
      <c r="AO820" t="n">
        <v>0</v>
      </c>
      <c r="AP820" t="n">
        <v>0</v>
      </c>
      <c r="AQ820" t="n">
        <v>0</v>
      </c>
      <c r="AR820" t="n">
        <v>0</v>
      </c>
      <c r="AS820" t="n">
        <v>0.0003596</v>
      </c>
      <c r="AT820" t="n">
        <v>22</v>
      </c>
      <c r="AU820" t="n">
        <v>90</v>
      </c>
      <c r="AV820" t="n">
        <v>18.909</v>
      </c>
      <c r="AW820" t="n">
        <v>9.631</v>
      </c>
      <c r="AX820" t="n">
        <v>0.87</v>
      </c>
      <c r="AY820" t="n">
        <v>1072.479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1.991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423.818</v>
      </c>
      <c r="E821" t="n">
        <v>436.779</v>
      </c>
      <c r="F821" t="n">
        <v>-42.214</v>
      </c>
      <c r="G821" t="n">
        <v>42.331</v>
      </c>
      <c r="H821" t="n">
        <v>1941.176</v>
      </c>
      <c r="I821" t="n">
        <v>1.06</v>
      </c>
      <c r="J821" t="n">
        <v>1941.177</v>
      </c>
      <c r="K821" t="n">
        <v>89.96899999999999</v>
      </c>
      <c r="L821" t="n">
        <v>105.612</v>
      </c>
      <c r="M821" t="n">
        <v>3.147</v>
      </c>
      <c r="N821" t="n">
        <v>28.61</v>
      </c>
      <c r="O821" t="n">
        <v>-80.59399999999999</v>
      </c>
      <c r="P821" t="n">
        <v>0.02</v>
      </c>
      <c r="Q821" t="n">
        <v>0</v>
      </c>
      <c r="R821" t="n">
        <v>1.211</v>
      </c>
      <c r="S821" t="n">
        <v>0.015</v>
      </c>
      <c r="T821" t="n">
        <v>73.26300000000001</v>
      </c>
      <c r="U821" t="n">
        <v>89.949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85.64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0.006</v>
      </c>
      <c r="AN821" t="n">
        <v>-0.000359</v>
      </c>
      <c r="AO821" t="n">
        <v>0</v>
      </c>
      <c r="AP821" t="n">
        <v>0</v>
      </c>
      <c r="AQ821" t="n">
        <v>0</v>
      </c>
      <c r="AR821" t="n">
        <v>0</v>
      </c>
      <c r="AS821" t="n">
        <v>0.0003694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1.993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</v>
      </c>
      <c r="E822" t="n">
        <v>434.696</v>
      </c>
      <c r="F822" t="n">
        <v>-42.109</v>
      </c>
      <c r="G822" t="n">
        <v>42.224</v>
      </c>
      <c r="H822" t="n">
        <v>1946.453</v>
      </c>
      <c r="I822" t="n">
        <v>1.065</v>
      </c>
      <c r="J822" t="n">
        <v>1946.453</v>
      </c>
      <c r="K822" t="n">
        <v>89.96899999999999</v>
      </c>
      <c r="L822" t="n">
        <v>105.455</v>
      </c>
      <c r="M822" t="n">
        <v>3.122</v>
      </c>
      <c r="N822" t="n">
        <v>28.61</v>
      </c>
      <c r="O822" t="n">
        <v>-80.59399999999999</v>
      </c>
      <c r="P822" t="n">
        <v>0.019</v>
      </c>
      <c r="Q822" t="n">
        <v>0</v>
      </c>
      <c r="R822" t="n">
        <v>1.221</v>
      </c>
      <c r="S822" t="n">
        <v>0.022</v>
      </c>
      <c r="T822" t="n">
        <v>73.202</v>
      </c>
      <c r="U822" t="n">
        <v>89.949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85.64100000000001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0.005</v>
      </c>
      <c r="AN822" t="n">
        <v>-0.0004238</v>
      </c>
      <c r="AO822" t="n">
        <v>0</v>
      </c>
      <c r="AP822" t="n">
        <v>0</v>
      </c>
      <c r="AQ822" t="n">
        <v>0</v>
      </c>
      <c r="AR822" t="n">
        <v>0</v>
      </c>
      <c r="AS822" t="n">
        <v>0.0003789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1072.312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1.999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419.608</v>
      </c>
      <c r="E823" t="n">
        <v>432.618</v>
      </c>
      <c r="F823" t="n">
        <v>-42.004</v>
      </c>
      <c r="G823" t="n">
        <v>42.118</v>
      </c>
      <c r="H823" t="n">
        <v>1951.722</v>
      </c>
      <c r="I823" t="n">
        <v>1.071</v>
      </c>
      <c r="J823" t="n">
        <v>1951.722</v>
      </c>
      <c r="K823" t="n">
        <v>89.96899999999999</v>
      </c>
      <c r="L823" t="n">
        <v>105.299</v>
      </c>
      <c r="M823" t="n">
        <v>3.098</v>
      </c>
      <c r="N823" t="n">
        <v>28.61</v>
      </c>
      <c r="O823" t="n">
        <v>-80.59399999999999</v>
      </c>
      <c r="P823" t="n">
        <v>0.017</v>
      </c>
      <c r="Q823" t="n">
        <v>0</v>
      </c>
      <c r="R823" t="n">
        <v>1.231</v>
      </c>
      <c r="S823" t="n">
        <v>0.03</v>
      </c>
      <c r="T823" t="n">
        <v>73.14100000000001</v>
      </c>
      <c r="U823" t="n">
        <v>89.949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85.643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0.005</v>
      </c>
      <c r="AN823" t="n">
        <v>0.0002312</v>
      </c>
      <c r="AO823" t="n">
        <v>0</v>
      </c>
      <c r="AP823" t="n">
        <v>0</v>
      </c>
      <c r="AQ823" t="n">
        <v>0</v>
      </c>
      <c r="AR823" t="n">
        <v>0</v>
      </c>
      <c r="AS823" t="n">
        <v>0.0003885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2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</v>
      </c>
      <c r="E824" t="n">
        <v>430.546</v>
      </c>
      <c r="F824" t="n">
        <v>-41.9</v>
      </c>
      <c r="G824" t="n">
        <v>42.013</v>
      </c>
      <c r="H824" t="n">
        <v>1956.983</v>
      </c>
      <c r="I824" t="n">
        <v>1.077</v>
      </c>
      <c r="J824" t="n">
        <v>1956.983</v>
      </c>
      <c r="K824" t="n">
        <v>89.968</v>
      </c>
      <c r="L824" t="n">
        <v>105.145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0</v>
      </c>
      <c r="R824" t="n">
        <v>1.239</v>
      </c>
      <c r="S824" t="n">
        <v>0.039</v>
      </c>
      <c r="T824" t="n">
        <v>73.07899999999999</v>
      </c>
      <c r="U824" t="n">
        <v>89.949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-0.0003463</v>
      </c>
      <c r="AO824" t="n">
        <v>0</v>
      </c>
      <c r="AP824" t="n">
        <v>0</v>
      </c>
      <c r="AQ824" t="n">
        <v>0</v>
      </c>
      <c r="AR824" t="n">
        <v>0</v>
      </c>
      <c r="AS824" t="n">
        <v>0.0003974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2.002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415.418</v>
      </c>
      <c r="E825" t="n">
        <v>428.48</v>
      </c>
      <c r="F825" t="n">
        <v>-41.798</v>
      </c>
      <c r="G825" t="n">
        <v>41.909</v>
      </c>
      <c r="H825" t="n">
        <v>1962.236</v>
      </c>
      <c r="I825" t="n">
        <v>1.083</v>
      </c>
      <c r="J825" t="n">
        <v>1962.237</v>
      </c>
      <c r="K825" t="n">
        <v>89.968</v>
      </c>
      <c r="L825" t="n">
        <v>104.992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0</v>
      </c>
      <c r="R825" t="n">
        <v>1.246</v>
      </c>
      <c r="S825" t="n">
        <v>0.047</v>
      </c>
      <c r="T825" t="n">
        <v>73.017</v>
      </c>
      <c r="U825" t="n">
        <v>89.949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0.004</v>
      </c>
      <c r="AN825" t="n">
        <v>-0.0001548</v>
      </c>
      <c r="AO825" t="n">
        <v>0</v>
      </c>
      <c r="AP825" t="n">
        <v>0</v>
      </c>
      <c r="AQ825" t="n">
        <v>0</v>
      </c>
      <c r="AR825" t="n">
        <v>0</v>
      </c>
      <c r="AS825" t="n">
        <v>0.0004061</v>
      </c>
      <c r="AT825" t="n">
        <v>22</v>
      </c>
      <c r="AU825" t="n">
        <v>90</v>
      </c>
      <c r="AV825" t="n">
        <v>18.534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2.005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</v>
      </c>
      <c r="E826" t="n">
        <v>426.419</v>
      </c>
      <c r="F826" t="n">
        <v>-41.696</v>
      </c>
      <c r="G826" t="n">
        <v>41.806</v>
      </c>
      <c r="H826" t="n">
        <v>1967.482</v>
      </c>
      <c r="I826" t="n">
        <v>1.089</v>
      </c>
      <c r="J826" t="n">
        <v>1967.482</v>
      </c>
      <c r="K826" t="n">
        <v>89.968</v>
      </c>
      <c r="L826" t="n">
        <v>104.84</v>
      </c>
      <c r="M826" t="n">
        <v>3.029</v>
      </c>
      <c r="N826" t="n">
        <v>28.61</v>
      </c>
      <c r="O826" t="n">
        <v>-80.59399999999999</v>
      </c>
      <c r="P826" t="n">
        <v>0.014</v>
      </c>
      <c r="Q826" t="n">
        <v>0</v>
      </c>
      <c r="R826" t="n">
        <v>1.253</v>
      </c>
      <c r="S826" t="n">
        <v>0.054</v>
      </c>
      <c r="T826" t="n">
        <v>72.95399999999999</v>
      </c>
      <c r="U826" t="n">
        <v>89.949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0.003</v>
      </c>
      <c r="AM826" t="n">
        <v>0.004</v>
      </c>
      <c r="AN826" t="n">
        <v>3.995e-05</v>
      </c>
      <c r="AO826" t="n">
        <v>0</v>
      </c>
      <c r="AP826" t="n">
        <v>0</v>
      </c>
      <c r="AQ826" t="n">
        <v>0</v>
      </c>
      <c r="AR826" t="n">
        <v>0</v>
      </c>
      <c r="AS826" t="n">
        <v>0.0004144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2.007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411.248</v>
      </c>
      <c r="E827" t="n">
        <v>424.364</v>
      </c>
      <c r="F827" t="n">
        <v>-41.594</v>
      </c>
      <c r="G827" t="n">
        <v>41.703</v>
      </c>
      <c r="H827" t="n">
        <v>1972.72</v>
      </c>
      <c r="I827" t="n">
        <v>1.095</v>
      </c>
      <c r="J827" t="n">
        <v>1972.721</v>
      </c>
      <c r="K827" t="n">
        <v>89.968</v>
      </c>
      <c r="L827" t="n">
        <v>104.689</v>
      </c>
      <c r="M827" t="n">
        <v>3.007</v>
      </c>
      <c r="N827" t="n">
        <v>28.61</v>
      </c>
      <c r="O827" t="n">
        <v>-80.59399999999999</v>
      </c>
      <c r="P827" t="n">
        <v>0.013</v>
      </c>
      <c r="Q827" t="n">
        <v>0</v>
      </c>
      <c r="R827" t="n">
        <v>1.259</v>
      </c>
      <c r="S827" t="n">
        <v>0.062</v>
      </c>
      <c r="T827" t="n">
        <v>72.89100000000001</v>
      </c>
      <c r="U827" t="n">
        <v>89.949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0.0001037</v>
      </c>
      <c r="AO827" t="n">
        <v>0</v>
      </c>
      <c r="AP827" t="n">
        <v>0</v>
      </c>
      <c r="AQ827" t="n">
        <v>0</v>
      </c>
      <c r="AR827" t="n">
        <v>0</v>
      </c>
      <c r="AS827" t="n">
        <v>0.0004225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2.009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409.171</v>
      </c>
      <c r="E828" t="n">
        <v>422.314</v>
      </c>
      <c r="F828" t="n">
        <v>-41.494</v>
      </c>
      <c r="G828" t="n">
        <v>41.601</v>
      </c>
      <c r="H828" t="n">
        <v>1977.951</v>
      </c>
      <c r="I828" t="n">
        <v>1.1</v>
      </c>
      <c r="J828" t="n">
        <v>1977.951</v>
      </c>
      <c r="K828" t="n">
        <v>89.968</v>
      </c>
      <c r="L828" t="n">
        <v>104.539</v>
      </c>
      <c r="M828" t="n">
        <v>2.985</v>
      </c>
      <c r="N828" t="n">
        <v>28.61</v>
      </c>
      <c r="O828" t="n">
        <v>-80.59399999999999</v>
      </c>
      <c r="P828" t="n">
        <v>0.013</v>
      </c>
      <c r="Q828" t="n">
        <v>0</v>
      </c>
      <c r="R828" t="n">
        <v>1.265</v>
      </c>
      <c r="S828" t="n">
        <v>0.07000000000000001</v>
      </c>
      <c r="T828" t="n">
        <v>72.828</v>
      </c>
      <c r="U828" t="n">
        <v>89.949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85.64700000000001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-0.0004302</v>
      </c>
      <c r="AO828" t="n">
        <v>0</v>
      </c>
      <c r="AP828" t="n">
        <v>0</v>
      </c>
      <c r="AQ828" t="n">
        <v>0</v>
      </c>
      <c r="AR828" t="n">
        <v>0</v>
      </c>
      <c r="AS828" t="n">
        <v>0.0004301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2.011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407.099</v>
      </c>
      <c r="E829" t="n">
        <v>420.27</v>
      </c>
      <c r="F829" t="n">
        <v>-41.394</v>
      </c>
      <c r="G829" t="n">
        <v>41.5</v>
      </c>
      <c r="H829" t="n">
        <v>1983.174</v>
      </c>
      <c r="I829" t="n">
        <v>1.106</v>
      </c>
      <c r="J829" t="n">
        <v>1983.175</v>
      </c>
      <c r="K829" t="n">
        <v>89.968</v>
      </c>
      <c r="L829" t="n">
        <v>104.39</v>
      </c>
      <c r="M829" t="n">
        <v>2.965</v>
      </c>
      <c r="N829" t="n">
        <v>28.61</v>
      </c>
      <c r="O829" t="n">
        <v>-80.59399999999999</v>
      </c>
      <c r="P829" t="n">
        <v>0.013</v>
      </c>
      <c r="Q829" t="n">
        <v>0</v>
      </c>
      <c r="R829" t="n">
        <v>1.27</v>
      </c>
      <c r="S829" t="n">
        <v>0.077</v>
      </c>
      <c r="T829" t="n">
        <v>72.765</v>
      </c>
      <c r="U829" t="n">
        <v>89.949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85.64700000000001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8.454e-05</v>
      </c>
      <c r="AO829" t="n">
        <v>0</v>
      </c>
      <c r="AP829" t="n">
        <v>0</v>
      </c>
      <c r="AQ829" t="n">
        <v>0</v>
      </c>
      <c r="AR829" t="n">
        <v>0</v>
      </c>
      <c r="AS829" t="n">
        <v>0.000438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2.014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405.031</v>
      </c>
      <c r="E830" t="n">
        <v>418.231</v>
      </c>
      <c r="F830" t="n">
        <v>-41.295</v>
      </c>
      <c r="G830" t="n">
        <v>41.4</v>
      </c>
      <c r="H830" t="n">
        <v>1988.39</v>
      </c>
      <c r="I830" t="n">
        <v>1.112</v>
      </c>
      <c r="J830" t="n">
        <v>1988.39</v>
      </c>
      <c r="K830" t="n">
        <v>89.968</v>
      </c>
      <c r="L830" t="n">
        <v>104.243</v>
      </c>
      <c r="M830" t="n">
        <v>2.944</v>
      </c>
      <c r="N830" t="n">
        <v>28.61</v>
      </c>
      <c r="O830" t="n">
        <v>-80.59399999999999</v>
      </c>
      <c r="P830" t="n">
        <v>0.012</v>
      </c>
      <c r="Q830" t="n">
        <v>0</v>
      </c>
      <c r="R830" t="n">
        <v>1.276</v>
      </c>
      <c r="S830" t="n">
        <v>0.083</v>
      </c>
      <c r="T830" t="n">
        <v>72.70099999999999</v>
      </c>
      <c r="U830" t="n">
        <v>89.949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85.64700000000001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0.004</v>
      </c>
      <c r="AN830" t="n">
        <v>0.000279</v>
      </c>
      <c r="AO830" t="n">
        <v>0</v>
      </c>
      <c r="AP830" t="n">
        <v>0</v>
      </c>
      <c r="AQ830" t="n">
        <v>0</v>
      </c>
      <c r="AR830" t="n">
        <v>0</v>
      </c>
      <c r="AS830" t="n">
        <v>0.0004458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2.016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402.969</v>
      </c>
      <c r="E831" t="n">
        <v>416.197</v>
      </c>
      <c r="F831" t="n">
        <v>-41.197</v>
      </c>
      <c r="G831" t="n">
        <v>41.301</v>
      </c>
      <c r="H831" t="n">
        <v>1993.599</v>
      </c>
      <c r="I831" t="n">
        <v>1.118</v>
      </c>
      <c r="J831" t="n">
        <v>1993.599</v>
      </c>
      <c r="K831" t="n">
        <v>89.968</v>
      </c>
      <c r="L831" t="n">
        <v>104.096</v>
      </c>
      <c r="M831" t="n">
        <v>2.925</v>
      </c>
      <c r="N831" t="n">
        <v>28.61</v>
      </c>
      <c r="O831" t="n">
        <v>-80.59399999999999</v>
      </c>
      <c r="P831" t="n">
        <v>0.013</v>
      </c>
      <c r="Q831" t="n">
        <v>0</v>
      </c>
      <c r="R831" t="n">
        <v>1.281</v>
      </c>
      <c r="S831" t="n">
        <v>0.08500000000000001</v>
      </c>
      <c r="T831" t="n">
        <v>72.637</v>
      </c>
      <c r="U831" t="n">
        <v>89.949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85.646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0.003</v>
      </c>
      <c r="AN831" t="n">
        <v>0.0003387</v>
      </c>
      <c r="AO831" t="n">
        <v>0</v>
      </c>
      <c r="AP831" t="n">
        <v>0</v>
      </c>
      <c r="AQ831" t="n">
        <v>0</v>
      </c>
      <c r="AR831" t="n">
        <v>0</v>
      </c>
      <c r="AS831" t="n">
        <v>0.0004538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2.019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400.912</v>
      </c>
      <c r="E832" t="n">
        <v>414.169</v>
      </c>
      <c r="F832" t="n">
        <v>-41.1</v>
      </c>
      <c r="G832" t="n">
        <v>41.202</v>
      </c>
      <c r="H832" t="n">
        <v>1998.8</v>
      </c>
      <c r="I832" t="n">
        <v>1.124</v>
      </c>
      <c r="J832" t="n">
        <v>1998.8</v>
      </c>
      <c r="K832" t="n">
        <v>89.968</v>
      </c>
      <c r="L832" t="n">
        <v>103.95</v>
      </c>
      <c r="M832" t="n">
        <v>2.906</v>
      </c>
      <c r="N832" t="n">
        <v>28.61</v>
      </c>
      <c r="O832" t="n">
        <v>-80.59399999999999</v>
      </c>
      <c r="P832" t="n">
        <v>0.013</v>
      </c>
      <c r="Q832" t="n">
        <v>0</v>
      </c>
      <c r="R832" t="n">
        <v>1.287</v>
      </c>
      <c r="S832" t="n">
        <v>0.082</v>
      </c>
      <c r="T832" t="n">
        <v>72.57299999999999</v>
      </c>
      <c r="U832" t="n">
        <v>89.949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85.645</v>
      </c>
      <c r="AB832" t="n">
        <v>78.36</v>
      </c>
      <c r="AC832" t="n">
        <v>1.821</v>
      </c>
      <c r="AD832" t="n">
        <v>0</v>
      </c>
      <c r="AE832" t="n">
        <v>0</v>
      </c>
      <c r="AF832" t="n">
        <v>9.571999999999999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0.004</v>
      </c>
      <c r="AN832" t="n">
        <v>-0.0002105</v>
      </c>
      <c r="AO832" t="n">
        <v>0</v>
      </c>
      <c r="AP832" t="n">
        <v>0</v>
      </c>
      <c r="AQ832" t="n">
        <v>0</v>
      </c>
      <c r="AR832" t="n">
        <v>0</v>
      </c>
      <c r="AS832" t="n">
        <v>0.0004625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1071.502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2.021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398.859</v>
      </c>
      <c r="E833" t="n">
        <v>412.146</v>
      </c>
      <c r="F833" t="n">
        <v>-41.003</v>
      </c>
      <c r="G833" t="n">
        <v>41.105</v>
      </c>
      <c r="H833" t="n">
        <v>2003.994</v>
      </c>
      <c r="I833" t="n">
        <v>1.13</v>
      </c>
      <c r="J833" t="n">
        <v>2003.994</v>
      </c>
      <c r="K833" t="n">
        <v>89.968</v>
      </c>
      <c r="L833" t="n">
        <v>103.805</v>
      </c>
      <c r="M833" t="n">
        <v>2.888</v>
      </c>
      <c r="N833" t="n">
        <v>28.61</v>
      </c>
      <c r="O833" t="n">
        <v>-80.59399999999999</v>
      </c>
      <c r="P833" t="n">
        <v>0.014</v>
      </c>
      <c r="Q833" t="n">
        <v>0</v>
      </c>
      <c r="R833" t="n">
        <v>1.293</v>
      </c>
      <c r="S833" t="n">
        <v>0.077</v>
      </c>
      <c r="T833" t="n">
        <v>72.508</v>
      </c>
      <c r="U833" t="n">
        <v>89.949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85.643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0.0002698</v>
      </c>
      <c r="AO833" t="n">
        <v>0</v>
      </c>
      <c r="AP833" t="n">
        <v>0</v>
      </c>
      <c r="AQ833" t="n">
        <v>0</v>
      </c>
      <c r="AR833" t="n">
        <v>0</v>
      </c>
      <c r="AS833" t="n">
        <v>0.0004714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2.023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396.811</v>
      </c>
      <c r="E834" t="n">
        <v>410.128</v>
      </c>
      <c r="F834" t="n">
        <v>-40.907</v>
      </c>
      <c r="G834" t="n">
        <v>41.008</v>
      </c>
      <c r="H834" t="n">
        <v>2009.18</v>
      </c>
      <c r="I834" t="n">
        <v>1.136</v>
      </c>
      <c r="J834" t="n">
        <v>2009.181</v>
      </c>
      <c r="K834" t="n">
        <v>89.968</v>
      </c>
      <c r="L834" t="n">
        <v>103.661</v>
      </c>
      <c r="M834" t="n">
        <v>2.87</v>
      </c>
      <c r="N834" t="n">
        <v>28.61</v>
      </c>
      <c r="O834" t="n">
        <v>-80.59399999999999</v>
      </c>
      <c r="P834" t="n">
        <v>0.015</v>
      </c>
      <c r="Q834" t="n">
        <v>0</v>
      </c>
      <c r="R834" t="n">
        <v>1.3</v>
      </c>
      <c r="S834" t="n">
        <v>0.068</v>
      </c>
      <c r="T834" t="n">
        <v>72.443</v>
      </c>
      <c r="U834" t="n">
        <v>89.949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85.64100000000001</v>
      </c>
      <c r="AB834" t="n">
        <v>78.36</v>
      </c>
      <c r="AC834" t="n">
        <v>1.82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0.003</v>
      </c>
      <c r="AM834" t="n">
        <v>0.005</v>
      </c>
      <c r="AN834" t="n">
        <v>0.0003083</v>
      </c>
      <c r="AO834" t="n">
        <v>0</v>
      </c>
      <c r="AP834" t="n">
        <v>0</v>
      </c>
      <c r="AQ834" t="n">
        <v>0</v>
      </c>
      <c r="AR834" t="n">
        <v>0</v>
      </c>
      <c r="AS834" t="n">
        <v>0.0004811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2.025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394.768</v>
      </c>
      <c r="E835" t="n">
        <v>408.115</v>
      </c>
      <c r="F835" t="n">
        <v>-40.812</v>
      </c>
      <c r="G835" t="n">
        <v>40.912</v>
      </c>
      <c r="H835" t="n">
        <v>2014.36</v>
      </c>
      <c r="I835" t="n">
        <v>1.142</v>
      </c>
      <c r="J835" t="n">
        <v>2014.36</v>
      </c>
      <c r="K835" t="n">
        <v>89.968</v>
      </c>
      <c r="L835" t="n">
        <v>103.518</v>
      </c>
      <c r="M835" t="n">
        <v>2.853</v>
      </c>
      <c r="N835" t="n">
        <v>28.61</v>
      </c>
      <c r="O835" t="n">
        <v>-80.59399999999999</v>
      </c>
      <c r="P835" t="n">
        <v>0.016</v>
      </c>
      <c r="Q835" t="n">
        <v>0</v>
      </c>
      <c r="R835" t="n">
        <v>1.307</v>
      </c>
      <c r="S835" t="n">
        <v>0.057</v>
      </c>
      <c r="T835" t="n">
        <v>72.378</v>
      </c>
      <c r="U835" t="n">
        <v>89.94799999999999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85.639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0.005</v>
      </c>
      <c r="AN835" t="n">
        <v>0.0003771</v>
      </c>
      <c r="AO835" t="n">
        <v>0</v>
      </c>
      <c r="AP835" t="n">
        <v>0</v>
      </c>
      <c r="AQ835" t="n">
        <v>0</v>
      </c>
      <c r="AR835" t="n">
        <v>0</v>
      </c>
      <c r="AS835" t="n">
        <v>0.0004909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1071.267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2.028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</v>
      </c>
      <c r="E836" t="n">
        <v>406.108</v>
      </c>
      <c r="F836" t="n">
        <v>-40.718</v>
      </c>
      <c r="G836" t="n">
        <v>40.816</v>
      </c>
      <c r="H836" t="n">
        <v>2019.532</v>
      </c>
      <c r="I836" t="n">
        <v>1.148</v>
      </c>
      <c r="J836" t="n">
        <v>2019.532</v>
      </c>
      <c r="K836" t="n">
        <v>89.967</v>
      </c>
      <c r="L836" t="n">
        <v>103.376</v>
      </c>
      <c r="M836" t="n">
        <v>2.837</v>
      </c>
      <c r="N836" t="n">
        <v>28.61</v>
      </c>
      <c r="O836" t="n">
        <v>-80.59399999999999</v>
      </c>
      <c r="P836" t="n">
        <v>0.017</v>
      </c>
      <c r="Q836" t="n">
        <v>0</v>
      </c>
      <c r="R836" t="n">
        <v>1.315</v>
      </c>
      <c r="S836" t="n">
        <v>0.046</v>
      </c>
      <c r="T836" t="n">
        <v>72.312</v>
      </c>
      <c r="U836" t="n">
        <v>89.94799999999999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85.636</v>
      </c>
      <c r="AB836" t="n">
        <v>78.36</v>
      </c>
      <c r="AC836" t="n">
        <v>1.819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-0.0002606</v>
      </c>
      <c r="AO836" t="n">
        <v>0</v>
      </c>
      <c r="AP836" t="n">
        <v>0</v>
      </c>
      <c r="AQ836" t="n">
        <v>0</v>
      </c>
      <c r="AR836" t="n">
        <v>0</v>
      </c>
      <c r="AS836" t="n">
        <v>0.0005014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2.029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390.696</v>
      </c>
      <c r="E837" t="n">
        <v>404.105</v>
      </c>
      <c r="F837" t="n">
        <v>-40.624</v>
      </c>
      <c r="G837" t="n">
        <v>40.722</v>
      </c>
      <c r="H837" t="n">
        <v>2024.697</v>
      </c>
      <c r="I837" t="n">
        <v>1.154</v>
      </c>
      <c r="J837" t="n">
        <v>2024.698</v>
      </c>
      <c r="K837" t="n">
        <v>89.967</v>
      </c>
      <c r="L837" t="n">
        <v>103.235</v>
      </c>
      <c r="M837" t="n">
        <v>2.821</v>
      </c>
      <c r="N837" t="n">
        <v>28.61</v>
      </c>
      <c r="O837" t="n">
        <v>-80.59399999999999</v>
      </c>
      <c r="P837" t="n">
        <v>0.019</v>
      </c>
      <c r="Q837" t="n">
        <v>0</v>
      </c>
      <c r="R837" t="n">
        <v>1.323</v>
      </c>
      <c r="S837" t="n">
        <v>0.036</v>
      </c>
      <c r="T837" t="n">
        <v>72.246</v>
      </c>
      <c r="U837" t="n">
        <v>89.947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85.633</v>
      </c>
      <c r="AB837" t="n">
        <v>78.36</v>
      </c>
      <c r="AC837" t="n">
        <v>1.818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0.006</v>
      </c>
      <c r="AN837" t="n">
        <v>-0.0001385</v>
      </c>
      <c r="AO837" t="n">
        <v>0</v>
      </c>
      <c r="AP837" t="n">
        <v>0</v>
      </c>
      <c r="AQ837" t="n">
        <v>0</v>
      </c>
      <c r="AR837" t="n">
        <v>0</v>
      </c>
      <c r="AS837" t="n">
        <v>0.0005125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2.031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388.668</v>
      </c>
      <c r="E838" t="n">
        <v>402.108</v>
      </c>
      <c r="F838" t="n">
        <v>-40.531</v>
      </c>
      <c r="G838" t="n">
        <v>40.628</v>
      </c>
      <c r="H838" t="n">
        <v>2029.856</v>
      </c>
      <c r="I838" t="n">
        <v>1.16</v>
      </c>
      <c r="J838" t="n">
        <v>2029.856</v>
      </c>
      <c r="K838" t="n">
        <v>89.967</v>
      </c>
      <c r="L838" t="n">
        <v>103.094</v>
      </c>
      <c r="M838" t="n">
        <v>2.805</v>
      </c>
      <c r="N838" t="n">
        <v>28.61</v>
      </c>
      <c r="O838" t="n">
        <v>-80.59399999999999</v>
      </c>
      <c r="P838" t="n">
        <v>0.021</v>
      </c>
      <c r="Q838" t="n">
        <v>0</v>
      </c>
      <c r="R838" t="n">
        <v>1.332</v>
      </c>
      <c r="S838" t="n">
        <v>0.026</v>
      </c>
      <c r="T838" t="n">
        <v>72.18000000000001</v>
      </c>
      <c r="U838" t="n">
        <v>89.947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0.0004088</v>
      </c>
      <c r="AO838" t="n">
        <v>0</v>
      </c>
      <c r="AP838" t="n">
        <v>0</v>
      </c>
      <c r="AQ838" t="n">
        <v>0</v>
      </c>
      <c r="AR838" t="n">
        <v>0</v>
      </c>
      <c r="AS838" t="n">
        <v>0.0005245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2.033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386.643</v>
      </c>
      <c r="E839" t="n">
        <v>400.116</v>
      </c>
      <c r="F839" t="n">
        <v>-40.439</v>
      </c>
      <c r="G839" t="n">
        <v>40.535</v>
      </c>
      <c r="H839" t="n">
        <v>2035.007</v>
      </c>
      <c r="I839" t="n">
        <v>1.166</v>
      </c>
      <c r="J839" t="n">
        <v>2035.007</v>
      </c>
      <c r="K839" t="n">
        <v>89.967</v>
      </c>
      <c r="L839" t="n">
        <v>102.954</v>
      </c>
      <c r="M839" t="n">
        <v>2.79</v>
      </c>
      <c r="N839" t="n">
        <v>28.61</v>
      </c>
      <c r="O839" t="n">
        <v>-80.59399999999999</v>
      </c>
      <c r="P839" t="n">
        <v>0.023</v>
      </c>
      <c r="Q839" t="n">
        <v>0</v>
      </c>
      <c r="R839" t="n">
        <v>1.341</v>
      </c>
      <c r="S839" t="n">
        <v>0.017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85.627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0.007</v>
      </c>
      <c r="AN839" t="n">
        <v>9.483e-05</v>
      </c>
      <c r="AO839" t="n">
        <v>0</v>
      </c>
      <c r="AP839" t="n">
        <v>0</v>
      </c>
      <c r="AQ839" t="n">
        <v>0</v>
      </c>
      <c r="AR839" t="n">
        <v>0</v>
      </c>
      <c r="AS839" t="n">
        <v>0.0005373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2.034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384.624</v>
      </c>
      <c r="E840" t="n">
        <v>398.128</v>
      </c>
      <c r="F840" t="n">
        <v>-40.348</v>
      </c>
      <c r="G840" t="n">
        <v>40.443</v>
      </c>
      <c r="H840" t="n">
        <v>2040.151</v>
      </c>
      <c r="I840" t="n">
        <v>1.172</v>
      </c>
      <c r="J840" t="n">
        <v>2040.151</v>
      </c>
      <c r="K840" t="n">
        <v>89.967</v>
      </c>
      <c r="L840" t="n">
        <v>102.815</v>
      </c>
      <c r="M840" t="n">
        <v>2.774</v>
      </c>
      <c r="N840" t="n">
        <v>28.61</v>
      </c>
      <c r="O840" t="n">
        <v>-80.59399999999999</v>
      </c>
      <c r="P840" t="n">
        <v>0.025</v>
      </c>
      <c r="Q840" t="n">
        <v>0</v>
      </c>
      <c r="R840" t="n">
        <v>1.351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85.623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0.008</v>
      </c>
      <c r="AN840" t="n">
        <v>-9.659e-05</v>
      </c>
      <c r="AO840" t="n">
        <v>0</v>
      </c>
      <c r="AP840" t="n">
        <v>0</v>
      </c>
      <c r="AQ840" t="n">
        <v>0</v>
      </c>
      <c r="AR840" t="n">
        <v>0</v>
      </c>
      <c r="AS840" t="n">
        <v>0.0005507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2.035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382.609</v>
      </c>
      <c r="E841" t="n">
        <v>396.146</v>
      </c>
      <c r="F841" t="n">
        <v>-40.257</v>
      </c>
      <c r="G841" t="n">
        <v>40.351</v>
      </c>
      <c r="H841" t="n">
        <v>2045.288</v>
      </c>
      <c r="I841" t="n">
        <v>1.178</v>
      </c>
      <c r="J841" t="n">
        <v>2045.289</v>
      </c>
      <c r="K841" t="n">
        <v>89.967</v>
      </c>
      <c r="L841" t="n">
        <v>102.677</v>
      </c>
      <c r="M841" t="n">
        <v>2.759</v>
      </c>
      <c r="N841" t="n">
        <v>28.61</v>
      </c>
      <c r="O841" t="n">
        <v>-80.59399999999999</v>
      </c>
      <c r="P841" t="n">
        <v>0.027</v>
      </c>
      <c r="Q841" t="n">
        <v>0</v>
      </c>
      <c r="R841" t="n">
        <v>1.362</v>
      </c>
      <c r="S841" t="n">
        <v>-0.0005321</v>
      </c>
      <c r="T841" t="n">
        <v>71.97799999999999</v>
      </c>
      <c r="U841" t="n">
        <v>89.94499999999999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0.0004529</v>
      </c>
      <c r="AO841" t="n">
        <v>0</v>
      </c>
      <c r="AP841" t="n">
        <v>0</v>
      </c>
      <c r="AQ841" t="n">
        <v>0</v>
      </c>
      <c r="AR841" t="n">
        <v>0</v>
      </c>
      <c r="AS841" t="n">
        <v>0.0005652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2.037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380.598</v>
      </c>
      <c r="E842" t="n">
        <v>394.169</v>
      </c>
      <c r="F842" t="n">
        <v>-40.167</v>
      </c>
      <c r="G842" t="n">
        <v>40.261</v>
      </c>
      <c r="H842" t="n">
        <v>2050.419</v>
      </c>
      <c r="I842" t="n">
        <v>1.184</v>
      </c>
      <c r="J842" t="n">
        <v>2050.419</v>
      </c>
      <c r="K842" t="n">
        <v>89.967</v>
      </c>
      <c r="L842" t="n">
        <v>102.539</v>
      </c>
      <c r="M842" t="n">
        <v>2.744</v>
      </c>
      <c r="N842" t="n">
        <v>28.61</v>
      </c>
      <c r="O842" t="n">
        <v>-80.59399999999999</v>
      </c>
      <c r="P842" t="n">
        <v>0.029</v>
      </c>
      <c r="Q842" t="n">
        <v>0</v>
      </c>
      <c r="R842" t="n">
        <v>1.374</v>
      </c>
      <c r="S842" t="n">
        <v>-0.008</v>
      </c>
      <c r="T842" t="n">
        <v>71.90900000000001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85.616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0.008999999999999999</v>
      </c>
      <c r="AN842" t="n">
        <v>-0.0004773</v>
      </c>
      <c r="AO842" t="n">
        <v>0</v>
      </c>
      <c r="AP842" t="n">
        <v>0</v>
      </c>
      <c r="AQ842" t="n">
        <v>0</v>
      </c>
      <c r="AR842" t="n">
        <v>0</v>
      </c>
      <c r="AS842" t="n">
        <v>0.0005804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2.039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378.592</v>
      </c>
      <c r="E843" t="n">
        <v>392.196</v>
      </c>
      <c r="F843" t="n">
        <v>-40.078</v>
      </c>
      <c r="G843" t="n">
        <v>40.171</v>
      </c>
      <c r="H843" t="n">
        <v>2055.542</v>
      </c>
      <c r="I843" t="n">
        <v>1.19</v>
      </c>
      <c r="J843" t="n">
        <v>2055.542</v>
      </c>
      <c r="K843" t="n">
        <v>89.967</v>
      </c>
      <c r="L843" t="n">
        <v>102.402</v>
      </c>
      <c r="M843" t="n">
        <v>2.729</v>
      </c>
      <c r="N843" t="n">
        <v>28.61</v>
      </c>
      <c r="O843" t="n">
        <v>-80.59399999999999</v>
      </c>
      <c r="P843" t="n">
        <v>0.031</v>
      </c>
      <c r="Q843" t="n">
        <v>0</v>
      </c>
      <c r="R843" t="n">
        <v>1.387</v>
      </c>
      <c r="S843" t="n">
        <v>-0.014</v>
      </c>
      <c r="T843" t="n">
        <v>71.84</v>
      </c>
      <c r="U843" t="n">
        <v>89.944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85.61199999999999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0.01</v>
      </c>
      <c r="AN843" t="n">
        <v>1.096e-05</v>
      </c>
      <c r="AO843" t="n">
        <v>0</v>
      </c>
      <c r="AP843" t="n">
        <v>0</v>
      </c>
      <c r="AQ843" t="n">
        <v>0</v>
      </c>
      <c r="AR843" t="n">
        <v>0</v>
      </c>
      <c r="AS843" t="n">
        <v>0.000597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2.042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</v>
      </c>
      <c r="E844" t="n">
        <v>390.229</v>
      </c>
      <c r="F844" t="n">
        <v>-39.99</v>
      </c>
      <c r="G844" t="n">
        <v>40.082</v>
      </c>
      <c r="H844" t="n">
        <v>2060.659</v>
      </c>
      <c r="I844" t="n">
        <v>1.196</v>
      </c>
      <c r="J844" t="n">
        <v>2060.659</v>
      </c>
      <c r="K844" t="n">
        <v>89.967</v>
      </c>
      <c r="L844" t="n">
        <v>102.266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0</v>
      </c>
      <c r="R844" t="n">
        <v>1.4</v>
      </c>
      <c r="S844" t="n">
        <v>-0.019</v>
      </c>
      <c r="T844" t="n">
        <v>71.771</v>
      </c>
      <c r="U844" t="n">
        <v>89.943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-0.0001564</v>
      </c>
      <c r="AO844" t="n">
        <v>0</v>
      </c>
      <c r="AP844" t="n">
        <v>0</v>
      </c>
      <c r="AQ844" t="n">
        <v>0</v>
      </c>
      <c r="AR844" t="n">
        <v>0</v>
      </c>
      <c r="AS844" t="n">
        <v>0.0006143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2.043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374.593</v>
      </c>
      <c r="E845" t="n">
        <v>388.266</v>
      </c>
      <c r="F845" t="n">
        <v>-39.902</v>
      </c>
      <c r="G845" t="n">
        <v>39.994</v>
      </c>
      <c r="H845" t="n">
        <v>2065.769</v>
      </c>
      <c r="I845" t="n">
        <v>1.202</v>
      </c>
      <c r="J845" t="n">
        <v>2065.769</v>
      </c>
      <c r="K845" t="n">
        <v>89.967</v>
      </c>
      <c r="L845" t="n">
        <v>102.131</v>
      </c>
      <c r="M845" t="n">
        <v>2.699</v>
      </c>
      <c r="N845" t="n">
        <v>28.61</v>
      </c>
      <c r="O845" t="n">
        <v>-80.59399999999999</v>
      </c>
      <c r="P845" t="n">
        <v>0.034</v>
      </c>
      <c r="Q845" t="n">
        <v>0</v>
      </c>
      <c r="R845" t="n">
        <v>1.413</v>
      </c>
      <c r="S845" t="n">
        <v>-0.024</v>
      </c>
      <c r="T845" t="n">
        <v>71.7</v>
      </c>
      <c r="U845" t="n">
        <v>89.943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85.60599999999999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-0.0003967</v>
      </c>
      <c r="AO845" t="n">
        <v>0</v>
      </c>
      <c r="AP845" t="n">
        <v>0</v>
      </c>
      <c r="AQ845" t="n">
        <v>0</v>
      </c>
      <c r="AR845" t="n">
        <v>0</v>
      </c>
      <c r="AS845" t="n">
        <v>0.0006325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2.045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</v>
      </c>
      <c r="E846" t="n">
        <v>386.308</v>
      </c>
      <c r="F846" t="n">
        <v>-39.816</v>
      </c>
      <c r="G846" t="n">
        <v>39.906</v>
      </c>
      <c r="H846" t="n">
        <v>2070.872</v>
      </c>
      <c r="I846" t="n">
        <v>1.208</v>
      </c>
      <c r="J846" t="n">
        <v>2070.872</v>
      </c>
      <c r="K846" t="n">
        <v>89.967</v>
      </c>
      <c r="L846" t="n">
        <v>101.996</v>
      </c>
      <c r="M846" t="n">
        <v>2.684</v>
      </c>
      <c r="N846" t="n">
        <v>28.61</v>
      </c>
      <c r="O846" t="n">
        <v>-80.59399999999999</v>
      </c>
      <c r="P846" t="n">
        <v>0.036</v>
      </c>
      <c r="Q846" t="n">
        <v>0</v>
      </c>
      <c r="R846" t="n">
        <v>1.427</v>
      </c>
      <c r="S846" t="n">
        <v>-0.027</v>
      </c>
      <c r="T846" t="n">
        <v>71.629</v>
      </c>
      <c r="U846" t="n">
        <v>89.94199999999999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0.006</v>
      </c>
      <c r="AM846" t="n">
        <v>0.011</v>
      </c>
      <c r="AN846" t="n">
        <v>-0.0001008</v>
      </c>
      <c r="AO846" t="n">
        <v>0</v>
      </c>
      <c r="AP846" t="n">
        <v>0</v>
      </c>
      <c r="AQ846" t="n">
        <v>0</v>
      </c>
      <c r="AR846" t="n">
        <v>0</v>
      </c>
      <c r="AS846" t="n">
        <v>0.0006516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18560000</v>
      </c>
      <c r="BB846" t="n">
        <v>4</v>
      </c>
      <c r="BC846" t="n">
        <v>12.566</v>
      </c>
      <c r="BD846" t="n">
        <v>0.05</v>
      </c>
      <c r="BE846" t="n">
        <v>2.047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370.611</v>
      </c>
      <c r="E847" t="n">
        <v>384.355</v>
      </c>
      <c r="F847" t="n">
        <v>-39.73</v>
      </c>
      <c r="G847" t="n">
        <v>39.82</v>
      </c>
      <c r="H847" t="n">
        <v>2075.968</v>
      </c>
      <c r="I847" t="n">
        <v>1.214</v>
      </c>
      <c r="J847" t="n">
        <v>2075.969</v>
      </c>
      <c r="K847" t="n">
        <v>89.967</v>
      </c>
      <c r="L847" t="n">
        <v>101.862</v>
      </c>
      <c r="M847" t="n">
        <v>2.668</v>
      </c>
      <c r="N847" t="n">
        <v>28.61</v>
      </c>
      <c r="O847" t="n">
        <v>-80.59399999999999</v>
      </c>
      <c r="P847" t="n">
        <v>0.038</v>
      </c>
      <c r="Q847" t="n">
        <v>0</v>
      </c>
      <c r="R847" t="n">
        <v>1.442</v>
      </c>
      <c r="S847" t="n">
        <v>-0.03</v>
      </c>
      <c r="T847" t="n">
        <v>71.55800000000001</v>
      </c>
      <c r="U847" t="n">
        <v>89.94199999999999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85.599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-0.0002543</v>
      </c>
      <c r="AO847" t="n">
        <v>0</v>
      </c>
      <c r="AP847" t="n">
        <v>0</v>
      </c>
      <c r="AQ847" t="n">
        <v>0</v>
      </c>
      <c r="AR847" t="n">
        <v>0</v>
      </c>
      <c r="AS847" t="n">
        <v>0.0006718</v>
      </c>
      <c r="AT847" t="n">
        <v>22</v>
      </c>
      <c r="AU847" t="n">
        <v>90</v>
      </c>
      <c r="AV847" t="n">
        <v>16.993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2.049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368.627</v>
      </c>
      <c r="E848" t="n">
        <v>382.406</v>
      </c>
      <c r="F848" t="n">
        <v>-39.645</v>
      </c>
      <c r="G848" t="n">
        <v>39.734</v>
      </c>
      <c r="H848" t="n">
        <v>2081.058</v>
      </c>
      <c r="I848" t="n">
        <v>1.22</v>
      </c>
      <c r="J848" t="n">
        <v>2081.058</v>
      </c>
      <c r="K848" t="n">
        <v>89.96599999999999</v>
      </c>
      <c r="L848" t="n">
        <v>101.729</v>
      </c>
      <c r="M848" t="n">
        <v>2.653</v>
      </c>
      <c r="N848" t="n">
        <v>28.61</v>
      </c>
      <c r="O848" t="n">
        <v>-80.59399999999999</v>
      </c>
      <c r="P848" t="n">
        <v>0.039</v>
      </c>
      <c r="Q848" t="n">
        <v>0</v>
      </c>
      <c r="R848" t="n">
        <v>1.457</v>
      </c>
      <c r="S848" t="n">
        <v>-0.032</v>
      </c>
      <c r="T848" t="n">
        <v>71.485</v>
      </c>
      <c r="U848" t="n">
        <v>89.941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85.596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0.0004703</v>
      </c>
      <c r="AO848" t="n">
        <v>0</v>
      </c>
      <c r="AP848" t="n">
        <v>0</v>
      </c>
      <c r="AQ848" t="n">
        <v>0</v>
      </c>
      <c r="AR848" t="n">
        <v>0</v>
      </c>
      <c r="AS848" t="n">
        <v>0.0006929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2.051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366.647</v>
      </c>
      <c r="E849" t="n">
        <v>380.463</v>
      </c>
      <c r="F849" t="n">
        <v>-39.561</v>
      </c>
      <c r="G849" t="n">
        <v>39.649</v>
      </c>
      <c r="H849" t="n">
        <v>2086.141</v>
      </c>
      <c r="I849" t="n">
        <v>1.226</v>
      </c>
      <c r="J849" t="n">
        <v>2086.142</v>
      </c>
      <c r="K849" t="n">
        <v>89.96599999999999</v>
      </c>
      <c r="L849" t="n">
        <v>101.597</v>
      </c>
      <c r="M849" t="n">
        <v>2.637</v>
      </c>
      <c r="N849" t="n">
        <v>28.61</v>
      </c>
      <c r="O849" t="n">
        <v>-80.593</v>
      </c>
      <c r="P849" t="n">
        <v>0.041</v>
      </c>
      <c r="Q849" t="n">
        <v>0</v>
      </c>
      <c r="R849" t="n">
        <v>1.473</v>
      </c>
      <c r="S849" t="n">
        <v>-0.033</v>
      </c>
      <c r="T849" t="n">
        <v>71.41200000000001</v>
      </c>
      <c r="U849" t="n">
        <v>89.941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85.59399999999999</v>
      </c>
      <c r="AB849" t="n">
        <v>78.36</v>
      </c>
      <c r="AC849" t="n">
        <v>1.809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-7.911000000000001e-05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0.0007147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2.053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364.671</v>
      </c>
      <c r="E850" t="n">
        <v>378.523</v>
      </c>
      <c r="F850" t="n">
        <v>-39.478</v>
      </c>
      <c r="G850" t="n">
        <v>39.565</v>
      </c>
      <c r="H850" t="n">
        <v>2091.218</v>
      </c>
      <c r="I850" t="n">
        <v>1.232</v>
      </c>
      <c r="J850" t="n">
        <v>2091.218</v>
      </c>
      <c r="K850" t="n">
        <v>89.96599999999999</v>
      </c>
      <c r="L850" t="n">
        <v>101.466</v>
      </c>
      <c r="M850" t="n">
        <v>2.621</v>
      </c>
      <c r="N850" t="n">
        <v>28.61</v>
      </c>
      <c r="O850" t="n">
        <v>-80.593</v>
      </c>
      <c r="P850" t="n">
        <v>0.042</v>
      </c>
      <c r="Q850" t="n">
        <v>0</v>
      </c>
      <c r="R850" t="n">
        <v>1.489</v>
      </c>
      <c r="S850" t="n">
        <v>-0.034</v>
      </c>
      <c r="T850" t="n">
        <v>71.33799999999999</v>
      </c>
      <c r="U850" t="n">
        <v>89.94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85.59099999999999</v>
      </c>
      <c r="AB850" t="n">
        <v>78.36</v>
      </c>
      <c r="AC850" t="n">
        <v>1.808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-9.881000000000001e-06</v>
      </c>
      <c r="AO850" t="n">
        <v>0</v>
      </c>
      <c r="AP850" t="n">
        <v>0</v>
      </c>
      <c r="AQ850" t="n">
        <v>0</v>
      </c>
      <c r="AR850" t="n">
        <v>0</v>
      </c>
      <c r="AS850" t="n">
        <v>0.0007378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2.054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362.699</v>
      </c>
      <c r="E851" t="n">
        <v>376.589</v>
      </c>
      <c r="F851" t="n">
        <v>-39.395</v>
      </c>
      <c r="G851" t="n">
        <v>39.481</v>
      </c>
      <c r="H851" t="n">
        <v>2096.288</v>
      </c>
      <c r="I851" t="n">
        <v>1.238</v>
      </c>
      <c r="J851" t="n">
        <v>2096.288</v>
      </c>
      <c r="K851" t="n">
        <v>89.96599999999999</v>
      </c>
      <c r="L851" t="n">
        <v>101.335</v>
      </c>
      <c r="M851" t="n">
        <v>2.605</v>
      </c>
      <c r="N851" t="n">
        <v>28.61</v>
      </c>
      <c r="O851" t="n">
        <v>-80.593</v>
      </c>
      <c r="P851" t="n">
        <v>0.043</v>
      </c>
      <c r="Q851" t="n">
        <v>0</v>
      </c>
      <c r="R851" t="n">
        <v>1.506</v>
      </c>
      <c r="S851" t="n">
        <v>-0.034</v>
      </c>
      <c r="T851" t="n">
        <v>71.26300000000001</v>
      </c>
      <c r="U851" t="n">
        <v>89.94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85.589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0.013</v>
      </c>
      <c r="AN851" t="n">
        <v>-0.0002718</v>
      </c>
      <c r="AO851" t="n">
        <v>0</v>
      </c>
      <c r="AP851" t="n">
        <v>0</v>
      </c>
      <c r="AQ851" t="n">
        <v>0</v>
      </c>
      <c r="AR851" t="n">
        <v>0</v>
      </c>
      <c r="AS851" t="n">
        <v>0.0007621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2.055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360.731</v>
      </c>
      <c r="E852" t="n">
        <v>374.659</v>
      </c>
      <c r="F852" t="n">
        <v>-39.313</v>
      </c>
      <c r="G852" t="n">
        <v>39.399</v>
      </c>
      <c r="H852" t="n">
        <v>2101.351</v>
      </c>
      <c r="I852" t="n">
        <v>1.244</v>
      </c>
      <c r="J852" t="n">
        <v>2101.352</v>
      </c>
      <c r="K852" t="n">
        <v>89.96599999999999</v>
      </c>
      <c r="L852" t="n">
        <v>101.205</v>
      </c>
      <c r="M852" t="n">
        <v>2.589</v>
      </c>
      <c r="N852" t="n">
        <v>28.61</v>
      </c>
      <c r="O852" t="n">
        <v>-80.593</v>
      </c>
      <c r="P852" t="n">
        <v>0.044</v>
      </c>
      <c r="Q852" t="n">
        <v>0</v>
      </c>
      <c r="R852" t="n">
        <v>1.523</v>
      </c>
      <c r="S852" t="n">
        <v>-0.033</v>
      </c>
      <c r="T852" t="n">
        <v>71.187</v>
      </c>
      <c r="U852" t="n">
        <v>89.94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85.587</v>
      </c>
      <c r="AB852" t="n">
        <v>78.36</v>
      </c>
      <c r="AC852" t="n">
        <v>1.807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0.014</v>
      </c>
      <c r="AN852" t="n">
        <v>-0.0004372</v>
      </c>
      <c r="AO852" t="n">
        <v>0</v>
      </c>
      <c r="AP852" t="n">
        <v>0</v>
      </c>
      <c r="AQ852" t="n">
        <v>0</v>
      </c>
      <c r="AR852" t="n">
        <v>0</v>
      </c>
      <c r="AS852" t="n">
        <v>0.0007869</v>
      </c>
      <c r="AT852" t="n">
        <v>22</v>
      </c>
      <c r="AU852" t="n">
        <v>90</v>
      </c>
      <c r="AV852" t="n">
        <v>16.667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2.056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358.768</v>
      </c>
      <c r="E853" t="n">
        <v>372.734</v>
      </c>
      <c r="F853" t="n">
        <v>-39.233</v>
      </c>
      <c r="G853" t="n">
        <v>39.317</v>
      </c>
      <c r="H853" t="n">
        <v>2106.408</v>
      </c>
      <c r="I853" t="n">
        <v>1.25</v>
      </c>
      <c r="J853" t="n">
        <v>2106.409</v>
      </c>
      <c r="K853" t="n">
        <v>89.96599999999999</v>
      </c>
      <c r="L853" t="n">
        <v>101.076</v>
      </c>
      <c r="M853" t="n">
        <v>2.573</v>
      </c>
      <c r="N853" t="n">
        <v>28.61</v>
      </c>
      <c r="O853" t="n">
        <v>-80.593</v>
      </c>
      <c r="P853" t="n">
        <v>0.045</v>
      </c>
      <c r="Q853" t="n">
        <v>0</v>
      </c>
      <c r="R853" t="n">
        <v>1.54</v>
      </c>
      <c r="S853" t="n">
        <v>-0.031</v>
      </c>
      <c r="T853" t="n">
        <v>71.111</v>
      </c>
      <c r="U853" t="n">
        <v>89.94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85.58499999999999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0.013</v>
      </c>
      <c r="AN853" t="n">
        <v>0.0003956</v>
      </c>
      <c r="AO853" t="n">
        <v>0</v>
      </c>
      <c r="AP853" t="n">
        <v>0</v>
      </c>
      <c r="AQ853" t="n">
        <v>0</v>
      </c>
      <c r="AR853" t="n">
        <v>0</v>
      </c>
      <c r="AS853" t="n">
        <v>0.0008125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0.355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2.058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356.808</v>
      </c>
      <c r="E854" t="n">
        <v>370.813</v>
      </c>
      <c r="F854" t="n">
        <v>-39.152</v>
      </c>
      <c r="G854" t="n">
        <v>39.236</v>
      </c>
      <c r="H854" t="n">
        <v>2111.459</v>
      </c>
      <c r="I854" t="n">
        <v>1.257</v>
      </c>
      <c r="J854" t="n">
        <v>2111.459</v>
      </c>
      <c r="K854" t="n">
        <v>89.96599999999999</v>
      </c>
      <c r="L854" t="n">
        <v>100.948</v>
      </c>
      <c r="M854" t="n">
        <v>2.556</v>
      </c>
      <c r="N854" t="n">
        <v>28.61</v>
      </c>
      <c r="O854" t="n">
        <v>-80.593</v>
      </c>
      <c r="P854" t="n">
        <v>0.046</v>
      </c>
      <c r="Q854" t="n">
        <v>0</v>
      </c>
      <c r="R854" t="n">
        <v>1.556</v>
      </c>
      <c r="S854" t="n">
        <v>-0.029</v>
      </c>
      <c r="T854" t="n">
        <v>71.033</v>
      </c>
      <c r="U854" t="n">
        <v>89.94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85.584</v>
      </c>
      <c r="AB854" t="n">
        <v>78.36</v>
      </c>
      <c r="AC854" t="n">
        <v>1.806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</v>
      </c>
      <c r="AM854" t="n">
        <v>0.014</v>
      </c>
      <c r="AN854" t="n">
        <v>-0.000405</v>
      </c>
      <c r="AO854" t="n">
        <v>0</v>
      </c>
      <c r="AP854" t="n">
        <v>0</v>
      </c>
      <c r="AQ854" t="n">
        <v>0</v>
      </c>
      <c r="AR854" t="n">
        <v>0</v>
      </c>
      <c r="AS854" t="n">
        <v>0.0008385000000000001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2.059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354.852</v>
      </c>
      <c r="E855" t="n">
        <v>368.897</v>
      </c>
      <c r="F855" t="n">
        <v>-39.073</v>
      </c>
      <c r="G855" t="n">
        <v>39.156</v>
      </c>
      <c r="H855" t="n">
        <v>2116.503</v>
      </c>
      <c r="I855" t="n">
        <v>1.263</v>
      </c>
      <c r="J855" t="n">
        <v>2116.504</v>
      </c>
      <c r="K855" t="n">
        <v>89.96599999999999</v>
      </c>
      <c r="L855" t="n">
        <v>100.82</v>
      </c>
      <c r="M855" t="n">
        <v>2.54</v>
      </c>
      <c r="N855" t="n">
        <v>28.61</v>
      </c>
      <c r="O855" t="n">
        <v>-80.593</v>
      </c>
      <c r="P855" t="n">
        <v>0.047</v>
      </c>
      <c r="Q855" t="n">
        <v>0</v>
      </c>
      <c r="R855" t="n">
        <v>1.573</v>
      </c>
      <c r="S855" t="n">
        <v>-0.027</v>
      </c>
      <c r="T855" t="n">
        <v>70.955</v>
      </c>
      <c r="U855" t="n">
        <v>89.94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85.58199999999999</v>
      </c>
      <c r="AB855" t="n">
        <v>78.36</v>
      </c>
      <c r="AC855" t="n">
        <v>1.806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</v>
      </c>
      <c r="AM855" t="n">
        <v>0.014</v>
      </c>
      <c r="AN855" t="n">
        <v>0.0001551</v>
      </c>
      <c r="AO855" t="n">
        <v>0</v>
      </c>
      <c r="AP855" t="n">
        <v>0</v>
      </c>
      <c r="AQ855" t="n">
        <v>0</v>
      </c>
      <c r="AR855" t="n">
        <v>0</v>
      </c>
      <c r="AS855" t="n">
        <v>0.0008658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2.063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352.901</v>
      </c>
      <c r="E856" t="n">
        <v>366.985</v>
      </c>
      <c r="F856" t="n">
        <v>-38.995</v>
      </c>
      <c r="G856" t="n">
        <v>39.076</v>
      </c>
      <c r="H856" t="n">
        <v>2121.541</v>
      </c>
      <c r="I856" t="n">
        <v>1.269</v>
      </c>
      <c r="J856" t="n">
        <v>2121.541</v>
      </c>
      <c r="K856" t="n">
        <v>89.96599999999999</v>
      </c>
      <c r="L856" t="n">
        <v>100.694</v>
      </c>
      <c r="M856" t="n">
        <v>2.523</v>
      </c>
      <c r="N856" t="n">
        <v>28.61</v>
      </c>
      <c r="O856" t="n">
        <v>-80.593</v>
      </c>
      <c r="P856" t="n">
        <v>0.047</v>
      </c>
      <c r="Q856" t="n">
        <v>0</v>
      </c>
      <c r="R856" t="n">
        <v>1.59</v>
      </c>
      <c r="S856" t="n">
        <v>-0.025</v>
      </c>
      <c r="T856" t="n">
        <v>70.876</v>
      </c>
      <c r="U856" t="n">
        <v>89.94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85.581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</v>
      </c>
      <c r="AM856" t="n">
        <v>0.014</v>
      </c>
      <c r="AN856" t="n">
        <v>-0.00046</v>
      </c>
      <c r="AO856" t="n">
        <v>0</v>
      </c>
      <c r="AP856" t="n">
        <v>0</v>
      </c>
      <c r="AQ856" t="n">
        <v>0</v>
      </c>
      <c r="AR856" t="n">
        <v>0</v>
      </c>
      <c r="AS856" t="n">
        <v>0.0008935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2.064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350.953</v>
      </c>
      <c r="E857" t="n">
        <v>365.078</v>
      </c>
      <c r="F857" t="n">
        <v>-38.917</v>
      </c>
      <c r="G857" t="n">
        <v>38.997</v>
      </c>
      <c r="H857" t="n">
        <v>2126.573</v>
      </c>
      <c r="I857" t="n">
        <v>1.275</v>
      </c>
      <c r="J857" t="n">
        <v>2126.573</v>
      </c>
      <c r="K857" t="n">
        <v>89.96599999999999</v>
      </c>
      <c r="L857" t="n">
        <v>100.568</v>
      </c>
      <c r="M857" t="n">
        <v>2.506</v>
      </c>
      <c r="N857" t="n">
        <v>28.61</v>
      </c>
      <c r="O857" t="n">
        <v>-80.593</v>
      </c>
      <c r="P857" t="n">
        <v>0.047</v>
      </c>
      <c r="Q857" t="n">
        <v>0</v>
      </c>
      <c r="R857" t="n">
        <v>1.607</v>
      </c>
      <c r="S857" t="n">
        <v>-0.022</v>
      </c>
      <c r="T857" t="n">
        <v>70.79600000000001</v>
      </c>
      <c r="U857" t="n">
        <v>89.94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</v>
      </c>
      <c r="AM857" t="n">
        <v>0.014</v>
      </c>
      <c r="AN857" t="n">
        <v>-1.768e-05</v>
      </c>
      <c r="AO857" t="n">
        <v>0</v>
      </c>
      <c r="AP857" t="n">
        <v>0</v>
      </c>
      <c r="AQ857" t="n">
        <v>0</v>
      </c>
      <c r="AR857" t="n">
        <v>0</v>
      </c>
      <c r="AS857" t="n">
        <v>0.000922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2.066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349.009</v>
      </c>
      <c r="E858" t="n">
        <v>363.175</v>
      </c>
      <c r="F858" t="n">
        <v>-38.84</v>
      </c>
      <c r="G858" t="n">
        <v>38.919</v>
      </c>
      <c r="H858" t="n">
        <v>2131.598</v>
      </c>
      <c r="I858" t="n">
        <v>1.281</v>
      </c>
      <c r="J858" t="n">
        <v>2131.598</v>
      </c>
      <c r="K858" t="n">
        <v>89.96599999999999</v>
      </c>
      <c r="L858" t="n">
        <v>100.443</v>
      </c>
      <c r="M858" t="n">
        <v>2.489</v>
      </c>
      <c r="N858" t="n">
        <v>28.61</v>
      </c>
      <c r="O858" t="n">
        <v>-80.593</v>
      </c>
      <c r="P858" t="n">
        <v>0.048</v>
      </c>
      <c r="Q858" t="n">
        <v>0</v>
      </c>
      <c r="R858" t="n">
        <v>1.624</v>
      </c>
      <c r="S858" t="n">
        <v>-0.019</v>
      </c>
      <c r="T858" t="n">
        <v>70.715</v>
      </c>
      <c r="U858" t="n">
        <v>89.94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85.58</v>
      </c>
      <c r="AB858" t="n">
        <v>78.36</v>
      </c>
      <c r="AC858" t="n">
        <v>1.805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</v>
      </c>
      <c r="AM858" t="n">
        <v>0.014</v>
      </c>
      <c r="AN858" t="n">
        <v>0.0002568</v>
      </c>
      <c r="AO858" t="n">
        <v>0</v>
      </c>
      <c r="AP858" t="n">
        <v>0</v>
      </c>
      <c r="AQ858" t="n">
        <v>0</v>
      </c>
      <c r="AR858" t="n">
        <v>0</v>
      </c>
      <c r="AS858" t="n">
        <v>0.0009507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2.068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347.069</v>
      </c>
      <c r="E859" t="n">
        <v>361.276</v>
      </c>
      <c r="F859" t="n">
        <v>-38.763</v>
      </c>
      <c r="G859" t="n">
        <v>38.842</v>
      </c>
      <c r="H859" t="n">
        <v>2136.617</v>
      </c>
      <c r="I859" t="n">
        <v>1.288</v>
      </c>
      <c r="J859" t="n">
        <v>2136.617</v>
      </c>
      <c r="K859" t="n">
        <v>89.965</v>
      </c>
      <c r="L859" t="n">
        <v>100.319</v>
      </c>
      <c r="M859" t="n">
        <v>2.472</v>
      </c>
      <c r="N859" t="n">
        <v>28.61</v>
      </c>
      <c r="O859" t="n">
        <v>-80.593</v>
      </c>
      <c r="P859" t="n">
        <v>0.048</v>
      </c>
      <c r="Q859" t="n">
        <v>0</v>
      </c>
      <c r="R859" t="n">
        <v>1.64</v>
      </c>
      <c r="S859" t="n">
        <v>-0.016</v>
      </c>
      <c r="T859" t="n">
        <v>70.634</v>
      </c>
      <c r="U859" t="n">
        <v>89.94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85.57899999999999</v>
      </c>
      <c r="AB859" t="n">
        <v>78.36</v>
      </c>
      <c r="AC859" t="n">
        <v>1.805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0.014</v>
      </c>
      <c r="AN859" t="n">
        <v>0.000198</v>
      </c>
      <c r="AO859" t="n">
        <v>0</v>
      </c>
      <c r="AP859" t="n">
        <v>0</v>
      </c>
      <c r="AQ859" t="n">
        <v>0</v>
      </c>
      <c r="AR859" t="n">
        <v>0</v>
      </c>
      <c r="AS859" t="n">
        <v>0.00098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2.07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345.133</v>
      </c>
      <c r="E860" t="n">
        <v>359.382</v>
      </c>
      <c r="F860" t="n">
        <v>-38.688</v>
      </c>
      <c r="G860" t="n">
        <v>38.765</v>
      </c>
      <c r="H860" t="n">
        <v>2141.63</v>
      </c>
      <c r="I860" t="n">
        <v>1.294</v>
      </c>
      <c r="J860" t="n">
        <v>2141.63</v>
      </c>
      <c r="K860" t="n">
        <v>89.965</v>
      </c>
      <c r="L860" t="n">
        <v>100.196</v>
      </c>
      <c r="M860" t="n">
        <v>2.455</v>
      </c>
      <c r="N860" t="n">
        <v>28.61</v>
      </c>
      <c r="O860" t="n">
        <v>-80.593</v>
      </c>
      <c r="P860" t="n">
        <v>0.048</v>
      </c>
      <c r="Q860" t="n">
        <v>0</v>
      </c>
      <c r="R860" t="n">
        <v>1.657</v>
      </c>
      <c r="S860" t="n">
        <v>-0.012</v>
      </c>
      <c r="T860" t="n">
        <v>70.551</v>
      </c>
      <c r="U860" t="n">
        <v>89.94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85.578</v>
      </c>
      <c r="AB860" t="n">
        <v>78.36</v>
      </c>
      <c r="AC860" t="n">
        <v>1.805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0.0004806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2.072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</v>
      </c>
      <c r="E861" t="n">
        <v>357.493</v>
      </c>
      <c r="F861" t="n">
        <v>-38.613</v>
      </c>
      <c r="G861" t="n">
        <v>38.69</v>
      </c>
      <c r="H861" t="n">
        <v>2146.636</v>
      </c>
      <c r="I861" t="n">
        <v>1.3</v>
      </c>
      <c r="J861" t="n">
        <v>2146.637</v>
      </c>
      <c r="K861" t="n">
        <v>89.965</v>
      </c>
      <c r="L861" t="n">
        <v>100.074</v>
      </c>
      <c r="M861" t="n">
        <v>2.439</v>
      </c>
      <c r="N861" t="n">
        <v>28.61</v>
      </c>
      <c r="O861" t="n">
        <v>-80.593</v>
      </c>
      <c r="P861" t="n">
        <v>0.048</v>
      </c>
      <c r="Q861" t="n">
        <v>0</v>
      </c>
      <c r="R861" t="n">
        <v>1.673</v>
      </c>
      <c r="S861" t="n">
        <v>-0.008</v>
      </c>
      <c r="T861" t="n">
        <v>70.468</v>
      </c>
      <c r="U861" t="n">
        <v>89.94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85.578</v>
      </c>
      <c r="AB861" t="n">
        <v>78.36</v>
      </c>
      <c r="AC861" t="n">
        <v>1.805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0.0004339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2.074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341.271</v>
      </c>
      <c r="E862" t="n">
        <v>355.607</v>
      </c>
      <c r="F862" t="n">
        <v>-38.538</v>
      </c>
      <c r="G862" t="n">
        <v>38.614</v>
      </c>
      <c r="H862" t="n">
        <v>2151.637</v>
      </c>
      <c r="I862" t="n">
        <v>1.306</v>
      </c>
      <c r="J862" t="n">
        <v>2151.637</v>
      </c>
      <c r="K862" t="n">
        <v>89.965</v>
      </c>
      <c r="L862" t="n">
        <v>99.952</v>
      </c>
      <c r="M862" t="n">
        <v>2.422</v>
      </c>
      <c r="N862" t="n">
        <v>28.61</v>
      </c>
      <c r="O862" t="n">
        <v>-80.593</v>
      </c>
      <c r="P862" t="n">
        <v>0.048</v>
      </c>
      <c r="Q862" t="n">
        <v>0</v>
      </c>
      <c r="R862" t="n">
        <v>1.689</v>
      </c>
      <c r="S862" t="n">
        <v>-0.005</v>
      </c>
      <c r="T862" t="n">
        <v>70.384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85.577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0.015</v>
      </c>
      <c r="AN862" t="n">
        <v>-9.224e-05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2.075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339.346</v>
      </c>
      <c r="E863" t="n">
        <v>353.726</v>
      </c>
      <c r="F863" t="n">
        <v>-38.465</v>
      </c>
      <c r="G863" t="n">
        <v>38.54</v>
      </c>
      <c r="H863" t="n">
        <v>2156.632</v>
      </c>
      <c r="I863" t="n">
        <v>1.313</v>
      </c>
      <c r="J863" t="n">
        <v>2156.632</v>
      </c>
      <c r="K863" t="n">
        <v>89.965</v>
      </c>
      <c r="L863" t="n">
        <v>99.831</v>
      </c>
      <c r="M863" t="n">
        <v>2.405</v>
      </c>
      <c r="N863" t="n">
        <v>28.61</v>
      </c>
      <c r="O863" t="n">
        <v>-80.593</v>
      </c>
      <c r="P863" t="n">
        <v>0.048</v>
      </c>
      <c r="Q863" t="n">
        <v>0</v>
      </c>
      <c r="R863" t="n">
        <v>1.706</v>
      </c>
      <c r="S863" t="n">
        <v>-0.001</v>
      </c>
      <c r="T863" t="n">
        <v>70.29900000000001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85.577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0.0004615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2.078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337.425</v>
      </c>
      <c r="E864" t="n">
        <v>351.849</v>
      </c>
      <c r="F864" t="n">
        <v>-38.392</v>
      </c>
      <c r="G864" t="n">
        <v>38.466</v>
      </c>
      <c r="H864" t="n">
        <v>2161.62</v>
      </c>
      <c r="I864" t="n">
        <v>1.319</v>
      </c>
      <c r="J864" t="n">
        <v>2161.621</v>
      </c>
      <c r="K864" t="n">
        <v>89.965</v>
      </c>
      <c r="L864" t="n">
        <v>99.712</v>
      </c>
      <c r="M864" t="n">
        <v>2.389</v>
      </c>
      <c r="N864" t="n">
        <v>28.61</v>
      </c>
      <c r="O864" t="n">
        <v>-80.593</v>
      </c>
      <c r="P864" t="n">
        <v>0.048</v>
      </c>
      <c r="Q864" t="n">
        <v>0</v>
      </c>
      <c r="R864" t="n">
        <v>1.721</v>
      </c>
      <c r="S864" t="n">
        <v>0.003</v>
      </c>
      <c r="T864" t="n">
        <v>70.21299999999999</v>
      </c>
      <c r="U864" t="n">
        <v>89.941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85.577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0.015</v>
      </c>
      <c r="AN864" t="n">
        <v>0.0003938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2.08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335.507</v>
      </c>
      <c r="E865" t="n">
        <v>349.977</v>
      </c>
      <c r="F865" t="n">
        <v>-38.319</v>
      </c>
      <c r="G865" t="n">
        <v>38.393</v>
      </c>
      <c r="H865" t="n">
        <v>2166.603</v>
      </c>
      <c r="I865" t="n">
        <v>1.325</v>
      </c>
      <c r="J865" t="n">
        <v>2166.603</v>
      </c>
      <c r="K865" t="n">
        <v>89.965</v>
      </c>
      <c r="L865" t="n">
        <v>99.593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0</v>
      </c>
      <c r="R865" t="n">
        <v>1.737</v>
      </c>
      <c r="S865" t="n">
        <v>0.006</v>
      </c>
      <c r="T865" t="n">
        <v>70.127</v>
      </c>
      <c r="U865" t="n">
        <v>89.941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0.000384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2.082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333.593</v>
      </c>
      <c r="E866" t="n">
        <v>348.108</v>
      </c>
      <c r="F866" t="n">
        <v>-38.247</v>
      </c>
      <c r="G866" t="n">
        <v>38.32</v>
      </c>
      <c r="H866" t="n">
        <v>2171.58</v>
      </c>
      <c r="I866" t="n">
        <v>1.332</v>
      </c>
      <c r="J866" t="n">
        <v>2171.58</v>
      </c>
      <c r="K866" t="n">
        <v>89.965</v>
      </c>
      <c r="L866" t="n">
        <v>99.474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0</v>
      </c>
      <c r="R866" t="n">
        <v>1.752</v>
      </c>
      <c r="S866" t="n">
        <v>0.008999999999999999</v>
      </c>
      <c r="T866" t="n">
        <v>70.04000000000001</v>
      </c>
      <c r="U866" t="n">
        <v>89.941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85.57599999999999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0.015</v>
      </c>
      <c r="AN866" t="n">
        <v>-0.0002357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2.084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331.682</v>
      </c>
      <c r="E867" t="n">
        <v>346.244</v>
      </c>
      <c r="F867" t="n">
        <v>-38.176</v>
      </c>
      <c r="G867" t="n">
        <v>38.248</v>
      </c>
      <c r="H867" t="n">
        <v>2176.55</v>
      </c>
      <c r="I867" t="n">
        <v>1.338</v>
      </c>
      <c r="J867" t="n">
        <v>2176.551</v>
      </c>
      <c r="K867" t="n">
        <v>89.965</v>
      </c>
      <c r="L867" t="n">
        <v>99.357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0</v>
      </c>
      <c r="R867" t="n">
        <v>1.767</v>
      </c>
      <c r="S867" t="n">
        <v>0.013</v>
      </c>
      <c r="T867" t="n">
        <v>69.952</v>
      </c>
      <c r="U867" t="n">
        <v>89.941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0.014</v>
      </c>
      <c r="AN867" t="n">
        <v>-0.0003084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1068.98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2.086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329.775</v>
      </c>
      <c r="E868" t="n">
        <v>344.384</v>
      </c>
      <c r="F868" t="n">
        <v>-38.106</v>
      </c>
      <c r="G868" t="n">
        <v>38.176</v>
      </c>
      <c r="H868" t="n">
        <v>2181.515</v>
      </c>
      <c r="I868" t="n">
        <v>1.344</v>
      </c>
      <c r="J868" t="n">
        <v>2181.516</v>
      </c>
      <c r="K868" t="n">
        <v>89.965</v>
      </c>
      <c r="L868" t="n">
        <v>99.23999999999999</v>
      </c>
      <c r="M868" t="n">
        <v>2.324</v>
      </c>
      <c r="N868" t="n">
        <v>28.61</v>
      </c>
      <c r="O868" t="n">
        <v>-80.593</v>
      </c>
      <c r="P868" t="n">
        <v>0.049</v>
      </c>
      <c r="Q868" t="n">
        <v>0</v>
      </c>
      <c r="R868" t="n">
        <v>1.782</v>
      </c>
      <c r="S868" t="n">
        <v>0.017</v>
      </c>
      <c r="T868" t="n">
        <v>69.863</v>
      </c>
      <c r="U868" t="n">
        <v>89.941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85.574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0.015</v>
      </c>
      <c r="AN868" t="n">
        <v>-0.0002603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2.088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327.872</v>
      </c>
      <c r="E869" t="n">
        <v>342.528</v>
      </c>
      <c r="F869" t="n">
        <v>-38.036</v>
      </c>
      <c r="G869" t="n">
        <v>38.105</v>
      </c>
      <c r="H869" t="n">
        <v>2186.474</v>
      </c>
      <c r="I869" t="n">
        <v>1.351</v>
      </c>
      <c r="J869" t="n">
        <v>2186.475</v>
      </c>
      <c r="K869" t="n">
        <v>89.965</v>
      </c>
      <c r="L869" t="n">
        <v>99.125</v>
      </c>
      <c r="M869" t="n">
        <v>2.308</v>
      </c>
      <c r="N869" t="n">
        <v>28.61</v>
      </c>
      <c r="O869" t="n">
        <v>-80.593</v>
      </c>
      <c r="P869" t="n">
        <v>0.049</v>
      </c>
      <c r="Q869" t="n">
        <v>0</v>
      </c>
      <c r="R869" t="n">
        <v>1.797</v>
      </c>
      <c r="S869" t="n">
        <v>0.021</v>
      </c>
      <c r="T869" t="n">
        <v>69.773</v>
      </c>
      <c r="U869" t="n">
        <v>89.941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85.57299999999999</v>
      </c>
      <c r="AB869" t="n">
        <v>78.36</v>
      </c>
      <c r="AC869" t="n">
        <v>1.803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-0.0003197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2.091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325.972</v>
      </c>
      <c r="E870" t="n">
        <v>340.676</v>
      </c>
      <c r="F870" t="n">
        <v>-37.966</v>
      </c>
      <c r="G870" t="n">
        <v>38.035</v>
      </c>
      <c r="H870" t="n">
        <v>2191.428</v>
      </c>
      <c r="I870" t="n">
        <v>1.357</v>
      </c>
      <c r="J870" t="n">
        <v>2191.428</v>
      </c>
      <c r="K870" t="n">
        <v>89.965</v>
      </c>
      <c r="L870" t="n">
        <v>99.01000000000001</v>
      </c>
      <c r="M870" t="n">
        <v>2.293</v>
      </c>
      <c r="N870" t="n">
        <v>28.61</v>
      </c>
      <c r="O870" t="n">
        <v>-80.593</v>
      </c>
      <c r="P870" t="n">
        <v>0.049</v>
      </c>
      <c r="Q870" t="n">
        <v>0</v>
      </c>
      <c r="R870" t="n">
        <v>1.812</v>
      </c>
      <c r="S870" t="n">
        <v>0.025</v>
      </c>
      <c r="T870" t="n">
        <v>69.68300000000001</v>
      </c>
      <c r="U870" t="n">
        <v>89.94199999999999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6.371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0.0004729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2.093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324.075</v>
      </c>
      <c r="E871" t="n">
        <v>338.829</v>
      </c>
      <c r="F871" t="n">
        <v>-37.897</v>
      </c>
      <c r="G871" t="n">
        <v>37.965</v>
      </c>
      <c r="H871" t="n">
        <v>2196.375</v>
      </c>
      <c r="I871" t="n">
        <v>1.363</v>
      </c>
      <c r="J871" t="n">
        <v>2196.376</v>
      </c>
      <c r="K871" t="n">
        <v>89.964</v>
      </c>
      <c r="L871" t="n">
        <v>98.895</v>
      </c>
      <c r="M871" t="n">
        <v>2.278</v>
      </c>
      <c r="N871" t="n">
        <v>28.61</v>
      </c>
      <c r="O871" t="n">
        <v>-80.593</v>
      </c>
      <c r="P871" t="n">
        <v>0.05</v>
      </c>
      <c r="Q871" t="n">
        <v>0</v>
      </c>
      <c r="R871" t="n">
        <v>1.827</v>
      </c>
      <c r="S871" t="n">
        <v>0.027</v>
      </c>
      <c r="T871" t="n">
        <v>69.592</v>
      </c>
      <c r="U871" t="n">
        <v>89.94199999999999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85.571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-0.0002666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2.095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322.182</v>
      </c>
      <c r="E872" t="n">
        <v>336.985</v>
      </c>
      <c r="F872" t="n">
        <v>-37.829</v>
      </c>
      <c r="G872" t="n">
        <v>37.896</v>
      </c>
      <c r="H872" t="n">
        <v>2201.317</v>
      </c>
      <c r="I872" t="n">
        <v>1.37</v>
      </c>
      <c r="J872" t="n">
        <v>2201.318</v>
      </c>
      <c r="K872" t="n">
        <v>89.964</v>
      </c>
      <c r="L872" t="n">
        <v>98.782</v>
      </c>
      <c r="M872" t="n">
        <v>2.263</v>
      </c>
      <c r="N872" t="n">
        <v>28.61</v>
      </c>
      <c r="O872" t="n">
        <v>-80.593</v>
      </c>
      <c r="P872" t="n">
        <v>0.051</v>
      </c>
      <c r="Q872" t="n">
        <v>0</v>
      </c>
      <c r="R872" t="n">
        <v>1.842</v>
      </c>
      <c r="S872" t="n">
        <v>0.03</v>
      </c>
      <c r="T872" t="n">
        <v>69.5</v>
      </c>
      <c r="U872" t="n">
        <v>89.94199999999999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85.569</v>
      </c>
      <c r="AB872" t="n">
        <v>78.36</v>
      </c>
      <c r="AC872" t="n">
        <v>1.802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0.0002001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1068.658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2.097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320.292</v>
      </c>
      <c r="E873" t="n">
        <v>335.146</v>
      </c>
      <c r="F873" t="n">
        <v>-37.761</v>
      </c>
      <c r="G873" t="n">
        <v>37.828</v>
      </c>
      <c r="H873" t="n">
        <v>2206.253</v>
      </c>
      <c r="I873" t="n">
        <v>1.376</v>
      </c>
      <c r="J873" t="n">
        <v>2206.254</v>
      </c>
      <c r="K873" t="n">
        <v>89.964</v>
      </c>
      <c r="L873" t="n">
        <v>98.669</v>
      </c>
      <c r="M873" t="n">
        <v>2.248</v>
      </c>
      <c r="N873" t="n">
        <v>28.61</v>
      </c>
      <c r="O873" t="n">
        <v>-80.593</v>
      </c>
      <c r="P873" t="n">
        <v>0.052</v>
      </c>
      <c r="Q873" t="n">
        <v>0</v>
      </c>
      <c r="R873" t="n">
        <v>1.857</v>
      </c>
      <c r="S873" t="n">
        <v>0.031</v>
      </c>
      <c r="T873" t="n">
        <v>69.408</v>
      </c>
      <c r="U873" t="n">
        <v>89.94199999999999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85.56699999999999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0.015</v>
      </c>
      <c r="AN873" t="n">
        <v>-3.274e-05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2.1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318.406</v>
      </c>
      <c r="E874" t="n">
        <v>333.31</v>
      </c>
      <c r="F874" t="n">
        <v>-37.693</v>
      </c>
      <c r="G874" t="n">
        <v>37.76</v>
      </c>
      <c r="H874" t="n">
        <v>2211.184</v>
      </c>
      <c r="I874" t="n">
        <v>1.382</v>
      </c>
      <c r="J874" t="n">
        <v>2211.185</v>
      </c>
      <c r="K874" t="n">
        <v>89.964</v>
      </c>
      <c r="L874" t="n">
        <v>98.557</v>
      </c>
      <c r="M874" t="n">
        <v>2.234</v>
      </c>
      <c r="N874" t="n">
        <v>28.61</v>
      </c>
      <c r="O874" t="n">
        <v>-80.593</v>
      </c>
      <c r="P874" t="n">
        <v>0.053</v>
      </c>
      <c r="Q874" t="n">
        <v>0</v>
      </c>
      <c r="R874" t="n">
        <v>1.872</v>
      </c>
      <c r="S874" t="n">
        <v>0.033</v>
      </c>
      <c r="T874" t="n">
        <v>69.315</v>
      </c>
      <c r="U874" t="n">
        <v>89.94199999999999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85.565</v>
      </c>
      <c r="AB874" t="n">
        <v>78.36</v>
      </c>
      <c r="AC874" t="n">
        <v>1.801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0.016</v>
      </c>
      <c r="AN874" t="n">
        <v>-0.0004944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2.102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316.523</v>
      </c>
      <c r="E875" t="n">
        <v>331.479</v>
      </c>
      <c r="F875" t="n">
        <v>-37.627</v>
      </c>
      <c r="G875" t="n">
        <v>37.692</v>
      </c>
      <c r="H875" t="n">
        <v>2216.109</v>
      </c>
      <c r="I875" t="n">
        <v>1.389</v>
      </c>
      <c r="J875" t="n">
        <v>2216.11</v>
      </c>
      <c r="K875" t="n">
        <v>89.964</v>
      </c>
      <c r="L875" t="n">
        <v>98.446</v>
      </c>
      <c r="M875" t="n">
        <v>2.22</v>
      </c>
      <c r="N875" t="n">
        <v>28.61</v>
      </c>
      <c r="O875" t="n">
        <v>-80.593</v>
      </c>
      <c r="P875" t="n">
        <v>0.054</v>
      </c>
      <c r="Q875" t="n">
        <v>0</v>
      </c>
      <c r="R875" t="n">
        <v>1.887</v>
      </c>
      <c r="S875" t="n">
        <v>0.033</v>
      </c>
      <c r="T875" t="n">
        <v>69.221</v>
      </c>
      <c r="U875" t="n">
        <v>89.94199999999999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85.563</v>
      </c>
      <c r="AB875" t="n">
        <v>78.36</v>
      </c>
      <c r="AC875" t="n">
        <v>1.801</v>
      </c>
      <c r="AD875" t="n">
        <v>0</v>
      </c>
      <c r="AE875" t="n">
        <v>0</v>
      </c>
      <c r="AF875" t="n">
        <v>6.024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0.01</v>
      </c>
      <c r="AM875" t="n">
        <v>0.015</v>
      </c>
      <c r="AN875" t="n">
        <v>-0.0002608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2.105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314.643</v>
      </c>
      <c r="E876" t="n">
        <v>329.651</v>
      </c>
      <c r="F876" t="n">
        <v>-37.56</v>
      </c>
      <c r="G876" t="n">
        <v>37.625</v>
      </c>
      <c r="H876" t="n">
        <v>2221.029</v>
      </c>
      <c r="I876" t="n">
        <v>1.395</v>
      </c>
      <c r="J876" t="n">
        <v>2221.029</v>
      </c>
      <c r="K876" t="n">
        <v>89.964</v>
      </c>
      <c r="L876" t="n">
        <v>98.33499999999999</v>
      </c>
      <c r="M876" t="n">
        <v>2.206</v>
      </c>
      <c r="N876" t="n">
        <v>28.61</v>
      </c>
      <c r="O876" t="n">
        <v>-80.593</v>
      </c>
      <c r="P876" t="n">
        <v>0.055</v>
      </c>
      <c r="Q876" t="n">
        <v>0</v>
      </c>
      <c r="R876" t="n">
        <v>1.903</v>
      </c>
      <c r="S876" t="n">
        <v>0.033</v>
      </c>
      <c r="T876" t="n">
        <v>69.126</v>
      </c>
      <c r="U876" t="n">
        <v>89.94199999999999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85.56100000000001</v>
      </c>
      <c r="AB876" t="n">
        <v>78.36</v>
      </c>
      <c r="AC876" t="n">
        <v>1.8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-0.0003013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2.107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312.767</v>
      </c>
      <c r="E877" t="n">
        <v>327.828</v>
      </c>
      <c r="F877" t="n">
        <v>-37.494</v>
      </c>
      <c r="G877" t="n">
        <v>37.559</v>
      </c>
      <c r="H877" t="n">
        <v>2225.943</v>
      </c>
      <c r="I877" t="n">
        <v>1.402</v>
      </c>
      <c r="J877" t="n">
        <v>2225.943</v>
      </c>
      <c r="K877" t="n">
        <v>89.964</v>
      </c>
      <c r="L877" t="n">
        <v>98.22499999999999</v>
      </c>
      <c r="M877" t="n">
        <v>2.193</v>
      </c>
      <c r="N877" t="n">
        <v>28.61</v>
      </c>
      <c r="O877" t="n">
        <v>-80.593</v>
      </c>
      <c r="P877" t="n">
        <v>0.057</v>
      </c>
      <c r="Q877" t="n">
        <v>0</v>
      </c>
      <c r="R877" t="n">
        <v>1.918</v>
      </c>
      <c r="S877" t="n">
        <v>0.033</v>
      </c>
      <c r="T877" t="n">
        <v>69.03100000000001</v>
      </c>
      <c r="U877" t="n">
        <v>89.94199999999999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85.55800000000001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0.017</v>
      </c>
      <c r="AN877" t="n">
        <v>-0.0004805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2.114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310.894</v>
      </c>
      <c r="E878" t="n">
        <v>326.009</v>
      </c>
      <c r="F878" t="n">
        <v>-37.429</v>
      </c>
      <c r="G878" t="n">
        <v>37.493</v>
      </c>
      <c r="H878" t="n">
        <v>2230.851</v>
      </c>
      <c r="I878" t="n">
        <v>1.408</v>
      </c>
      <c r="J878" t="n">
        <v>2230.852</v>
      </c>
      <c r="K878" t="n">
        <v>89.964</v>
      </c>
      <c r="L878" t="n">
        <v>98.116</v>
      </c>
      <c r="M878" t="n">
        <v>2.179</v>
      </c>
      <c r="N878" t="n">
        <v>28.61</v>
      </c>
      <c r="O878" t="n">
        <v>-80.593</v>
      </c>
      <c r="P878" t="n">
        <v>0.059</v>
      </c>
      <c r="Q878" t="n">
        <v>0</v>
      </c>
      <c r="R878" t="n">
        <v>1.934</v>
      </c>
      <c r="S878" t="n">
        <v>0.032</v>
      </c>
      <c r="T878" t="n">
        <v>68.934</v>
      </c>
      <c r="U878" t="n">
        <v>89.941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85.55500000000001</v>
      </c>
      <c r="AB878" t="n">
        <v>78.36</v>
      </c>
      <c r="AC878" t="n">
        <v>1.799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0.017</v>
      </c>
      <c r="AN878" t="n">
        <v>-0.0001947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1068.284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2.116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309.024</v>
      </c>
      <c r="E879" t="n">
        <v>324.193</v>
      </c>
      <c r="F879" t="n">
        <v>-37.364</v>
      </c>
      <c r="G879" t="n">
        <v>37.427</v>
      </c>
      <c r="H879" t="n">
        <v>2235.754</v>
      </c>
      <c r="I879" t="n">
        <v>1.415</v>
      </c>
      <c r="J879" t="n">
        <v>2235.755</v>
      </c>
      <c r="K879" t="n">
        <v>89.964</v>
      </c>
      <c r="L879" t="n">
        <v>98.00700000000001</v>
      </c>
      <c r="M879" t="n">
        <v>2.166</v>
      </c>
      <c r="N879" t="n">
        <v>28.61</v>
      </c>
      <c r="O879" t="n">
        <v>-80.593</v>
      </c>
      <c r="P879" t="n">
        <v>0.06</v>
      </c>
      <c r="Q879" t="n">
        <v>0</v>
      </c>
      <c r="R879" t="n">
        <v>1.951</v>
      </c>
      <c r="S879" t="n">
        <v>0.031</v>
      </c>
      <c r="T879" t="n">
        <v>68.837</v>
      </c>
      <c r="U879" t="n">
        <v>89.941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85.55200000000001</v>
      </c>
      <c r="AB879" t="n">
        <v>78.36</v>
      </c>
      <c r="AC879" t="n">
        <v>1.798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0.011</v>
      </c>
      <c r="AM879" t="n">
        <v>0.017</v>
      </c>
      <c r="AN879" t="n">
        <v>-0.0003737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1068.223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2.118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307.157</v>
      </c>
      <c r="E880" t="n">
        <v>322.381</v>
      </c>
      <c r="F880" t="n">
        <v>-37.3</v>
      </c>
      <c r="G880" t="n">
        <v>37.362</v>
      </c>
      <c r="H880" t="n">
        <v>2240.652</v>
      </c>
      <c r="I880" t="n">
        <v>1.421</v>
      </c>
      <c r="J880" t="n">
        <v>2240.652</v>
      </c>
      <c r="K880" t="n">
        <v>89.964</v>
      </c>
      <c r="L880" t="n">
        <v>97.899</v>
      </c>
      <c r="M880" t="n">
        <v>2.153</v>
      </c>
      <c r="N880" t="n">
        <v>28.61</v>
      </c>
      <c r="O880" t="n">
        <v>-80.593</v>
      </c>
      <c r="P880" t="n">
        <v>0.062</v>
      </c>
      <c r="Q880" t="n">
        <v>0</v>
      </c>
      <c r="R880" t="n">
        <v>1.967</v>
      </c>
      <c r="S880" t="n">
        <v>0.03</v>
      </c>
      <c r="T880" t="n">
        <v>68.739</v>
      </c>
      <c r="U880" t="n">
        <v>89.941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85.54900000000001</v>
      </c>
      <c r="AB880" t="n">
        <v>78.36</v>
      </c>
      <c r="AC880" t="n">
        <v>1.797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-0.0003285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2.122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305.294</v>
      </c>
      <c r="E881" t="n">
        <v>320.574</v>
      </c>
      <c r="F881" t="n">
        <v>-37.236</v>
      </c>
      <c r="G881" t="n">
        <v>37.298</v>
      </c>
      <c r="H881" t="n">
        <v>2245.544</v>
      </c>
      <c r="I881" t="n">
        <v>1.427</v>
      </c>
      <c r="J881" t="n">
        <v>2245.545</v>
      </c>
      <c r="K881" t="n">
        <v>89.964</v>
      </c>
      <c r="L881" t="n">
        <v>97.792</v>
      </c>
      <c r="M881" t="n">
        <v>2.14</v>
      </c>
      <c r="N881" t="n">
        <v>28.61</v>
      </c>
      <c r="O881" t="n">
        <v>-80.593</v>
      </c>
      <c r="P881" t="n">
        <v>0.064</v>
      </c>
      <c r="Q881" t="n">
        <v>0</v>
      </c>
      <c r="R881" t="n">
        <v>1.984</v>
      </c>
      <c r="S881" t="n">
        <v>0.029</v>
      </c>
      <c r="T881" t="n">
        <v>68.64</v>
      </c>
      <c r="U881" t="n">
        <v>89.941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85.545</v>
      </c>
      <c r="AB881" t="n">
        <v>78.36</v>
      </c>
      <c r="AC881" t="n">
        <v>1.796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0.0003243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1068.102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2.125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303.434</v>
      </c>
      <c r="E882" t="n">
        <v>318.77</v>
      </c>
      <c r="F882" t="n">
        <v>-37.173</v>
      </c>
      <c r="G882" t="n">
        <v>37.234</v>
      </c>
      <c r="H882" t="n">
        <v>2250.431</v>
      </c>
      <c r="I882" t="n">
        <v>1.434</v>
      </c>
      <c r="J882" t="n">
        <v>2250.432</v>
      </c>
      <c r="K882" t="n">
        <v>89.96299999999999</v>
      </c>
      <c r="L882" t="n">
        <v>97.685</v>
      </c>
      <c r="M882" t="n">
        <v>2.128</v>
      </c>
      <c r="N882" t="n">
        <v>28.61</v>
      </c>
      <c r="O882" t="n">
        <v>-80.593</v>
      </c>
      <c r="P882" t="n">
        <v>0.067</v>
      </c>
      <c r="Q882" t="n">
        <v>0</v>
      </c>
      <c r="R882" t="n">
        <v>2.001</v>
      </c>
      <c r="S882" t="n">
        <v>0.027</v>
      </c>
      <c r="T882" t="n">
        <v>68.541</v>
      </c>
      <c r="U882" t="n">
        <v>89.941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85.541</v>
      </c>
      <c r="AB882" t="n">
        <v>78.36</v>
      </c>
      <c r="AC882" t="n">
        <v>1.795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0.02</v>
      </c>
      <c r="AN882" t="n">
        <v>-0.0003185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1068.042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2.128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301.577</v>
      </c>
      <c r="E883" t="n">
        <v>316.97</v>
      </c>
      <c r="F883" t="n">
        <v>-37.11</v>
      </c>
      <c r="G883" t="n">
        <v>37.171</v>
      </c>
      <c r="H883" t="n">
        <v>2255.313</v>
      </c>
      <c r="I883" t="n">
        <v>1.44</v>
      </c>
      <c r="J883" t="n">
        <v>2255.313</v>
      </c>
      <c r="K883" t="n">
        <v>89.96299999999999</v>
      </c>
      <c r="L883" t="n">
        <v>97.57899999999999</v>
      </c>
      <c r="M883" t="n">
        <v>2.116</v>
      </c>
      <c r="N883" t="n">
        <v>28.61</v>
      </c>
      <c r="O883" t="n">
        <v>-80.593</v>
      </c>
      <c r="P883" t="n">
        <v>0.06900000000000001</v>
      </c>
      <c r="Q883" t="n">
        <v>0</v>
      </c>
      <c r="R883" t="n">
        <v>2.019</v>
      </c>
      <c r="S883" t="n">
        <v>0.025</v>
      </c>
      <c r="T883" t="n">
        <v>68.44</v>
      </c>
      <c r="U883" t="n">
        <v>89.94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85.53700000000001</v>
      </c>
      <c r="AB883" t="n">
        <v>78.36</v>
      </c>
      <c r="AC883" t="n">
        <v>1.794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0.021</v>
      </c>
      <c r="AN883" t="n">
        <v>-0.0002144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2.13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299.723</v>
      </c>
      <c r="E884" t="n">
        <v>315.174</v>
      </c>
      <c r="F884" t="n">
        <v>-37.048</v>
      </c>
      <c r="G884" t="n">
        <v>37.108</v>
      </c>
      <c r="H884" t="n">
        <v>2260.189</v>
      </c>
      <c r="I884" t="n">
        <v>1.447</v>
      </c>
      <c r="J884" t="n">
        <v>2260.189</v>
      </c>
      <c r="K884" t="n">
        <v>89.96299999999999</v>
      </c>
      <c r="L884" t="n">
        <v>97.473</v>
      </c>
      <c r="M884" t="n">
        <v>2.103</v>
      </c>
      <c r="N884" t="n">
        <v>28.61</v>
      </c>
      <c r="O884" t="n">
        <v>-80.593</v>
      </c>
      <c r="P884" t="n">
        <v>0.07199999999999999</v>
      </c>
      <c r="Q884" t="n">
        <v>0</v>
      </c>
      <c r="R884" t="n">
        <v>2.037</v>
      </c>
      <c r="S884" t="n">
        <v>0.023</v>
      </c>
      <c r="T884" t="n">
        <v>68.339</v>
      </c>
      <c r="U884" t="n">
        <v>89.94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85.533</v>
      </c>
      <c r="AB884" t="n">
        <v>78.36</v>
      </c>
      <c r="AC884" t="n">
        <v>1.793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-0.0004121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2.136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297.872</v>
      </c>
      <c r="E885" t="n">
        <v>313.382</v>
      </c>
      <c r="F885" t="n">
        <v>-36.986</v>
      </c>
      <c r="G885" t="n">
        <v>37.045</v>
      </c>
      <c r="H885" t="n">
        <v>2265.06</v>
      </c>
      <c r="I885" t="n">
        <v>1.453</v>
      </c>
      <c r="J885" t="n">
        <v>2265.06</v>
      </c>
      <c r="K885" t="n">
        <v>89.96299999999999</v>
      </c>
      <c r="L885" t="n">
        <v>97.369</v>
      </c>
      <c r="M885" t="n">
        <v>2.091</v>
      </c>
      <c r="N885" t="n">
        <v>28.61</v>
      </c>
      <c r="O885" t="n">
        <v>-80.593</v>
      </c>
      <c r="P885" t="n">
        <v>0.074</v>
      </c>
      <c r="Q885" t="n">
        <v>0</v>
      </c>
      <c r="R885" t="n">
        <v>2.056</v>
      </c>
      <c r="S885" t="n">
        <v>0.02</v>
      </c>
      <c r="T885" t="n">
        <v>68.236</v>
      </c>
      <c r="U885" t="n">
        <v>89.94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85.529</v>
      </c>
      <c r="AB885" t="n">
        <v>78.36</v>
      </c>
      <c r="AC885" t="n">
        <v>1.792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0.022</v>
      </c>
      <c r="AN885" t="n">
        <v>0.0004151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2.138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296.024</v>
      </c>
      <c r="E886" t="n">
        <v>311.594</v>
      </c>
      <c r="F886" t="n">
        <v>-36.925</v>
      </c>
      <c r="G886" t="n">
        <v>36.984</v>
      </c>
      <c r="H886" t="n">
        <v>2269.926</v>
      </c>
      <c r="I886" t="n">
        <v>1.46</v>
      </c>
      <c r="J886" t="n">
        <v>2269.926</v>
      </c>
      <c r="K886" t="n">
        <v>89.96299999999999</v>
      </c>
      <c r="L886" t="n">
        <v>97.264</v>
      </c>
      <c r="M886" t="n">
        <v>2.08</v>
      </c>
      <c r="N886" t="n">
        <v>28.61</v>
      </c>
      <c r="O886" t="n">
        <v>-80.593</v>
      </c>
      <c r="P886" t="n">
        <v>0.077</v>
      </c>
      <c r="Q886" t="n">
        <v>0</v>
      </c>
      <c r="R886" t="n">
        <v>2.075</v>
      </c>
      <c r="S886" t="n">
        <v>0.018</v>
      </c>
      <c r="T886" t="n">
        <v>68.133</v>
      </c>
      <c r="U886" t="n">
        <v>89.94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85.524</v>
      </c>
      <c r="AB886" t="n">
        <v>78.36</v>
      </c>
      <c r="AC886" t="n">
        <v>1.791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-4.417e-05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2.141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294.179</v>
      </c>
      <c r="E887" t="n">
        <v>309.809</v>
      </c>
      <c r="F887" t="n">
        <v>-36.864</v>
      </c>
      <c r="G887" t="n">
        <v>36.922</v>
      </c>
      <c r="H887" t="n">
        <v>2274.786</v>
      </c>
      <c r="I887" t="n">
        <v>1.466</v>
      </c>
      <c r="J887" t="n">
        <v>2274.787</v>
      </c>
      <c r="K887" t="n">
        <v>89.96299999999999</v>
      </c>
      <c r="L887" t="n">
        <v>97.161</v>
      </c>
      <c r="M887" t="n">
        <v>2.068</v>
      </c>
      <c r="N887" t="n">
        <v>28.61</v>
      </c>
      <c r="O887" t="n">
        <v>-80.593</v>
      </c>
      <c r="P887" t="n">
        <v>0.08</v>
      </c>
      <c r="Q887" t="n">
        <v>0</v>
      </c>
      <c r="R887" t="n">
        <v>2.094</v>
      </c>
      <c r="S887" t="n">
        <v>0.015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85.51900000000001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0.024</v>
      </c>
      <c r="AN887" t="n">
        <v>3.867e-05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2.143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292.337</v>
      </c>
      <c r="E888" t="n">
        <v>308.028</v>
      </c>
      <c r="F888" t="n">
        <v>-36.804</v>
      </c>
      <c r="G888" t="n">
        <v>36.862</v>
      </c>
      <c r="H888" t="n">
        <v>2279.642</v>
      </c>
      <c r="I888" t="n">
        <v>1.473</v>
      </c>
      <c r="J888" t="n">
        <v>2279.642</v>
      </c>
      <c r="K888" t="n">
        <v>89.96299999999999</v>
      </c>
      <c r="L888" t="n">
        <v>97.05800000000001</v>
      </c>
      <c r="M888" t="n">
        <v>2.056</v>
      </c>
      <c r="N888" t="n">
        <v>28.61</v>
      </c>
      <c r="O888" t="n">
        <v>-80.593</v>
      </c>
      <c r="P888" t="n">
        <v>0.083</v>
      </c>
      <c r="Q888" t="n">
        <v>0</v>
      </c>
      <c r="R888" t="n">
        <v>2.114</v>
      </c>
      <c r="S888" t="n">
        <v>0.012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85.515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-0.0002796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2.145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290.499</v>
      </c>
      <c r="E889" t="n">
        <v>306.251</v>
      </c>
      <c r="F889" t="n">
        <v>-36.744</v>
      </c>
      <c r="G889" t="n">
        <v>36.801</v>
      </c>
      <c r="H889" t="n">
        <v>2284.492</v>
      </c>
      <c r="I889" t="n">
        <v>1.479</v>
      </c>
      <c r="J889" t="n">
        <v>2284.493</v>
      </c>
      <c r="K889" t="n">
        <v>89.96299999999999</v>
      </c>
      <c r="L889" t="n">
        <v>96.955</v>
      </c>
      <c r="M889" t="n">
        <v>2.045</v>
      </c>
      <c r="N889" t="n">
        <v>28.61</v>
      </c>
      <c r="O889" t="n">
        <v>-80.593</v>
      </c>
      <c r="P889" t="n">
        <v>0.08599999999999999</v>
      </c>
      <c r="Q889" t="n">
        <v>0</v>
      </c>
      <c r="R889" t="n">
        <v>2.135</v>
      </c>
      <c r="S889" t="n">
        <v>0.008999999999999999</v>
      </c>
      <c r="T889" t="n">
        <v>67.81699999999999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1.787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0.0004542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2.147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288.663</v>
      </c>
      <c r="E890" t="n">
        <v>304.478</v>
      </c>
      <c r="F890" t="n">
        <v>-36.685</v>
      </c>
      <c r="G890" t="n">
        <v>36.742</v>
      </c>
      <c r="H890" t="n">
        <v>2289.337</v>
      </c>
      <c r="I890" t="n">
        <v>1.486</v>
      </c>
      <c r="J890" t="n">
        <v>2289.338</v>
      </c>
      <c r="K890" t="n">
        <v>89.96299999999999</v>
      </c>
      <c r="L890" t="n">
        <v>96.85299999999999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0</v>
      </c>
      <c r="R890" t="n">
        <v>2.156</v>
      </c>
      <c r="S890" t="n">
        <v>0.007</v>
      </c>
      <c r="T890" t="n">
        <v>67.70999999999999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85.504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0.026</v>
      </c>
      <c r="AN890" t="n">
        <v>0.0003572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2.149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</v>
      </c>
      <c r="E891" t="n">
        <v>302.709</v>
      </c>
      <c r="F891" t="n">
        <v>-36.627</v>
      </c>
      <c r="G891" t="n">
        <v>36.682</v>
      </c>
      <c r="H891" t="n">
        <v>2294.177</v>
      </c>
      <c r="I891" t="n">
        <v>1.492</v>
      </c>
      <c r="J891" t="n">
        <v>2294.178</v>
      </c>
      <c r="K891" t="n">
        <v>89.96299999999999</v>
      </c>
      <c r="L891" t="n">
        <v>96.752</v>
      </c>
      <c r="M891" t="n">
        <v>2.022</v>
      </c>
      <c r="N891" t="n">
        <v>28.61</v>
      </c>
      <c r="O891" t="n">
        <v>-80.593</v>
      </c>
      <c r="P891" t="n">
        <v>0.092</v>
      </c>
      <c r="Q891" t="n">
        <v>0</v>
      </c>
      <c r="R891" t="n">
        <v>2.177</v>
      </c>
      <c r="S891" t="n">
        <v>0.004</v>
      </c>
      <c r="T891" t="n">
        <v>67.602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85.499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-0.0001533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2.151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</v>
      </c>
      <c r="E892" t="n">
        <v>300.943</v>
      </c>
      <c r="F892" t="n">
        <v>-36.568</v>
      </c>
      <c r="G892" t="n">
        <v>36.624</v>
      </c>
      <c r="H892" t="n">
        <v>2299.013</v>
      </c>
      <c r="I892" t="n">
        <v>1.499</v>
      </c>
      <c r="J892" t="n">
        <v>2299.013</v>
      </c>
      <c r="K892" t="n">
        <v>89.96299999999999</v>
      </c>
      <c r="L892" t="n">
        <v>96.651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0</v>
      </c>
      <c r="R892" t="n">
        <v>2.199</v>
      </c>
      <c r="S892" t="n">
        <v>0.002</v>
      </c>
      <c r="T892" t="n">
        <v>67.49299999999999</v>
      </c>
      <c r="U892" t="n">
        <v>89.937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0.0001659</v>
      </c>
      <c r="AO892" t="n">
        <v>0</v>
      </c>
      <c r="AP892" t="n">
        <v>0</v>
      </c>
      <c r="AQ892" t="n">
        <v>0</v>
      </c>
      <c r="AR892" t="n">
        <v>0</v>
      </c>
      <c r="AS892" t="n">
        <v>0.003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14310000</v>
      </c>
      <c r="BB892" t="n">
        <v>4</v>
      </c>
      <c r="BC892" t="n">
        <v>12.566</v>
      </c>
      <c r="BD892" t="n">
        <v>0.05</v>
      </c>
      <c r="BE892" t="n">
        <v>2.153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283.173</v>
      </c>
      <c r="E893" t="n">
        <v>299.181</v>
      </c>
      <c r="F893" t="n">
        <v>-36.511</v>
      </c>
      <c r="G893" t="n">
        <v>36.565</v>
      </c>
      <c r="H893" t="n">
        <v>2303.843</v>
      </c>
      <c r="I893" t="n">
        <v>1.506</v>
      </c>
      <c r="J893" t="n">
        <v>2303.843</v>
      </c>
      <c r="K893" t="n">
        <v>89.96299999999999</v>
      </c>
      <c r="L893" t="n">
        <v>96.551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0</v>
      </c>
      <c r="R893" t="n">
        <v>2.222</v>
      </c>
      <c r="S893" t="n">
        <v>-0.000407</v>
      </c>
      <c r="T893" t="n">
        <v>67.38200000000001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85.489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-0.000434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2.155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281.349</v>
      </c>
      <c r="E894" t="n">
        <v>297.423</v>
      </c>
      <c r="F894" t="n">
        <v>-36.453</v>
      </c>
      <c r="G894" t="n">
        <v>36.508</v>
      </c>
      <c r="H894" t="n">
        <v>2308.668</v>
      </c>
      <c r="I894" t="n">
        <v>1.512</v>
      </c>
      <c r="J894" t="n">
        <v>2308.668</v>
      </c>
      <c r="K894" t="n">
        <v>89.962</v>
      </c>
      <c r="L894" t="n">
        <v>96.45099999999999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0</v>
      </c>
      <c r="R894" t="n">
        <v>2.244</v>
      </c>
      <c r="S894" t="n">
        <v>-0.002</v>
      </c>
      <c r="T894" t="n">
        <v>67.27</v>
      </c>
      <c r="U894" t="n">
        <v>89.93600000000001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0.0001676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2.157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279.528</v>
      </c>
      <c r="E895" t="n">
        <v>295.668</v>
      </c>
      <c r="F895" t="n">
        <v>-36.397</v>
      </c>
      <c r="G895" t="n">
        <v>36.45</v>
      </c>
      <c r="H895" t="n">
        <v>2313.488</v>
      </c>
      <c r="I895" t="n">
        <v>1.519</v>
      </c>
      <c r="J895" t="n">
        <v>2313.488</v>
      </c>
      <c r="K895" t="n">
        <v>89.962</v>
      </c>
      <c r="L895" t="n">
        <v>96.352</v>
      </c>
      <c r="M895" t="n">
        <v>1.977</v>
      </c>
      <c r="N895" t="n">
        <v>28.61</v>
      </c>
      <c r="O895" t="n">
        <v>-80.593</v>
      </c>
      <c r="P895" t="n">
        <v>0.105</v>
      </c>
      <c r="Q895" t="n">
        <v>0</v>
      </c>
      <c r="R895" t="n">
        <v>2.268</v>
      </c>
      <c r="S895" t="n">
        <v>-0.004</v>
      </c>
      <c r="T895" t="n">
        <v>67.158</v>
      </c>
      <c r="U895" t="n">
        <v>89.93600000000001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85.47799999999999</v>
      </c>
      <c r="AB895" t="n">
        <v>78.36</v>
      </c>
      <c r="AC895" t="n">
        <v>1.78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-0.000232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2.16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</v>
      </c>
      <c r="E896" t="n">
        <v>293.917</v>
      </c>
      <c r="F896" t="n">
        <v>-36.341</v>
      </c>
      <c r="G896" t="n">
        <v>36.394</v>
      </c>
      <c r="H896" t="n">
        <v>2318.303</v>
      </c>
      <c r="I896" t="n">
        <v>1.525</v>
      </c>
      <c r="J896" t="n">
        <v>2318.303</v>
      </c>
      <c r="K896" t="n">
        <v>89.962</v>
      </c>
      <c r="L896" t="n">
        <v>96.253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0</v>
      </c>
      <c r="R896" t="n">
        <v>2.292</v>
      </c>
      <c r="S896" t="n">
        <v>-0.006</v>
      </c>
      <c r="T896" t="n">
        <v>67.044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85.47199999999999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0.019</v>
      </c>
      <c r="AM896" t="n">
        <v>0.031</v>
      </c>
      <c r="AN896" t="n">
        <v>0.0001155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1067.241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2.162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275.894</v>
      </c>
      <c r="E897" t="n">
        <v>292.17</v>
      </c>
      <c r="F897" t="n">
        <v>-36.285</v>
      </c>
      <c r="G897" t="n">
        <v>36.338</v>
      </c>
      <c r="H897" t="n">
        <v>2323.113</v>
      </c>
      <c r="I897" t="n">
        <v>1.532</v>
      </c>
      <c r="J897" t="n">
        <v>2323.113</v>
      </c>
      <c r="K897" t="n">
        <v>89.962</v>
      </c>
      <c r="L897" t="n">
        <v>96.155</v>
      </c>
      <c r="M897" t="n">
        <v>1.954</v>
      </c>
      <c r="N897" t="n">
        <v>28.61</v>
      </c>
      <c r="O897" t="n">
        <v>-80.593</v>
      </c>
      <c r="P897" t="n">
        <v>0.112</v>
      </c>
      <c r="Q897" t="n">
        <v>0</v>
      </c>
      <c r="R897" t="n">
        <v>2.317</v>
      </c>
      <c r="S897" t="n">
        <v>-0.008</v>
      </c>
      <c r="T897" t="n">
        <v>66.928</v>
      </c>
      <c r="U897" t="n">
        <v>89.935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85.467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0.0004196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2.164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274.081</v>
      </c>
      <c r="E898" t="n">
        <v>290.427</v>
      </c>
      <c r="F898" t="n">
        <v>-36.23</v>
      </c>
      <c r="G898" t="n">
        <v>36.282</v>
      </c>
      <c r="H898" t="n">
        <v>2327.918</v>
      </c>
      <c r="I898" t="n">
        <v>1.539</v>
      </c>
      <c r="J898" t="n">
        <v>2327.919</v>
      </c>
      <c r="K898" t="n">
        <v>89.962</v>
      </c>
      <c r="L898" t="n">
        <v>96.05800000000001</v>
      </c>
      <c r="M898" t="n">
        <v>1.943</v>
      </c>
      <c r="N898" t="n">
        <v>28.61</v>
      </c>
      <c r="O898" t="n">
        <v>-80.593</v>
      </c>
      <c r="P898" t="n">
        <v>0.115</v>
      </c>
      <c r="Q898" t="n">
        <v>0</v>
      </c>
      <c r="R898" t="n">
        <v>2.341</v>
      </c>
      <c r="S898" t="n">
        <v>-0.008999999999999999</v>
      </c>
      <c r="T898" t="n">
        <v>66.812</v>
      </c>
      <c r="U898" t="n">
        <v>89.935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85.462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0.033</v>
      </c>
      <c r="AN898" t="n">
        <v>0.0001178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2.166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272.271</v>
      </c>
      <c r="E899" t="n">
        <v>288.687</v>
      </c>
      <c r="F899" t="n">
        <v>-36.175</v>
      </c>
      <c r="G899" t="n">
        <v>36.227</v>
      </c>
      <c r="H899" t="n">
        <v>2332.719</v>
      </c>
      <c r="I899" t="n">
        <v>1.545</v>
      </c>
      <c r="J899" t="n">
        <v>2332.719</v>
      </c>
      <c r="K899" t="n">
        <v>89.962</v>
      </c>
      <c r="L899" t="n">
        <v>95.961</v>
      </c>
      <c r="M899" t="n">
        <v>1.932</v>
      </c>
      <c r="N899" t="n">
        <v>28.61</v>
      </c>
      <c r="O899" t="n">
        <v>-80.593</v>
      </c>
      <c r="P899" t="n">
        <v>0.119</v>
      </c>
      <c r="Q899" t="n">
        <v>0</v>
      </c>
      <c r="R899" t="n">
        <v>2.366</v>
      </c>
      <c r="S899" t="n">
        <v>-0.01</v>
      </c>
      <c r="T899" t="n">
        <v>66.694</v>
      </c>
      <c r="U899" t="n">
        <v>89.935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85.456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0.0001661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2.168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270.464</v>
      </c>
      <c r="E900" t="n">
        <v>286.95</v>
      </c>
      <c r="F900" t="n">
        <v>-36.121</v>
      </c>
      <c r="G900" t="n">
        <v>36.172</v>
      </c>
      <c r="H900" t="n">
        <v>2337.514</v>
      </c>
      <c r="I900" t="n">
        <v>1.552</v>
      </c>
      <c r="J900" t="n">
        <v>2337.515</v>
      </c>
      <c r="K900" t="n">
        <v>89.962</v>
      </c>
      <c r="L900" t="n">
        <v>95.86499999999999</v>
      </c>
      <c r="M900" t="n">
        <v>1.921</v>
      </c>
      <c r="N900" t="n">
        <v>28.61</v>
      </c>
      <c r="O900" t="n">
        <v>-80.593</v>
      </c>
      <c r="P900" t="n">
        <v>0.122</v>
      </c>
      <c r="Q900" t="n">
        <v>0</v>
      </c>
      <c r="R900" t="n">
        <v>2.392</v>
      </c>
      <c r="S900" t="n">
        <v>-0.011</v>
      </c>
      <c r="T900" t="n">
        <v>66.575</v>
      </c>
      <c r="U900" t="n">
        <v>89.934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85.45099999999999</v>
      </c>
      <c r="AB900" t="n">
        <v>78.36</v>
      </c>
      <c r="AC900" t="n">
        <v>1.773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0.035</v>
      </c>
      <c r="AN900" t="n">
        <v>0.0003755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1067.025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2.169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268.659</v>
      </c>
      <c r="E901" t="n">
        <v>285.218</v>
      </c>
      <c r="F901" t="n">
        <v>-36.067</v>
      </c>
      <c r="G901" t="n">
        <v>36.118</v>
      </c>
      <c r="H901" t="n">
        <v>2342.305</v>
      </c>
      <c r="I901" t="n">
        <v>1.558</v>
      </c>
      <c r="J901" t="n">
        <v>2342.306</v>
      </c>
      <c r="K901" t="n">
        <v>89.962</v>
      </c>
      <c r="L901" t="n">
        <v>95.76900000000001</v>
      </c>
      <c r="M901" t="n">
        <v>1.91</v>
      </c>
      <c r="N901" t="n">
        <v>28.61</v>
      </c>
      <c r="O901" t="n">
        <v>-80.593</v>
      </c>
      <c r="P901" t="n">
        <v>0.126</v>
      </c>
      <c r="Q901" t="n">
        <v>0</v>
      </c>
      <c r="R901" t="n">
        <v>2.418</v>
      </c>
      <c r="S901" t="n">
        <v>-0.011</v>
      </c>
      <c r="T901" t="n">
        <v>66.455</v>
      </c>
      <c r="U901" t="n">
        <v>89.934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85.44499999999999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0.022</v>
      </c>
      <c r="AM901" t="n">
        <v>0.036</v>
      </c>
      <c r="AN901" t="n">
        <v>-0.0004376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1066.972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2.171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266.857</v>
      </c>
      <c r="E902" t="n">
        <v>283.489</v>
      </c>
      <c r="F902" t="n">
        <v>-36.014</v>
      </c>
      <c r="G902" t="n">
        <v>36.064</v>
      </c>
      <c r="H902" t="n">
        <v>2347.091</v>
      </c>
      <c r="I902" t="n">
        <v>1.565</v>
      </c>
      <c r="J902" t="n">
        <v>2347.092</v>
      </c>
      <c r="K902" t="n">
        <v>89.962</v>
      </c>
      <c r="L902" t="n">
        <v>95.67400000000001</v>
      </c>
      <c r="M902" t="n">
        <v>1.899</v>
      </c>
      <c r="N902" t="n">
        <v>28.61</v>
      </c>
      <c r="O902" t="n">
        <v>-80.593</v>
      </c>
      <c r="P902" t="n">
        <v>0.129</v>
      </c>
      <c r="Q902" t="n">
        <v>0</v>
      </c>
      <c r="R902" t="n">
        <v>2.444</v>
      </c>
      <c r="S902" t="n">
        <v>-0.012</v>
      </c>
      <c r="T902" t="n">
        <v>66.333</v>
      </c>
      <c r="U902" t="n">
        <v>89.934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85.44</v>
      </c>
      <c r="AB902" t="n">
        <v>78.36</v>
      </c>
      <c r="AC902" t="n">
        <v>1.77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0.037</v>
      </c>
      <c r="AN902" t="n">
        <v>-0.0004678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13470000</v>
      </c>
      <c r="BB902" t="n">
        <v>4</v>
      </c>
      <c r="BC902" t="n">
        <v>12.566</v>
      </c>
      <c r="BD902" t="n">
        <v>0.05</v>
      </c>
      <c r="BE902" t="n">
        <v>2.173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265.057</v>
      </c>
      <c r="E903" t="n">
        <v>281.764</v>
      </c>
      <c r="F903" t="n">
        <v>-35.962</v>
      </c>
      <c r="G903" t="n">
        <v>36.011</v>
      </c>
      <c r="H903" t="n">
        <v>2351.873</v>
      </c>
      <c r="I903" t="n">
        <v>1.572</v>
      </c>
      <c r="J903" t="n">
        <v>2351.873</v>
      </c>
      <c r="K903" t="n">
        <v>89.962</v>
      </c>
      <c r="L903" t="n">
        <v>95.57899999999999</v>
      </c>
      <c r="M903" t="n">
        <v>1.888</v>
      </c>
      <c r="N903" t="n">
        <v>28.61</v>
      </c>
      <c r="O903" t="n">
        <v>-80.593</v>
      </c>
      <c r="P903" t="n">
        <v>0.133</v>
      </c>
      <c r="Q903" t="n">
        <v>0</v>
      </c>
      <c r="R903" t="n">
        <v>2.471</v>
      </c>
      <c r="S903" t="n">
        <v>-0.012</v>
      </c>
      <c r="T903" t="n">
        <v>66.211</v>
      </c>
      <c r="U903" t="n">
        <v>89.93300000000001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85.434</v>
      </c>
      <c r="AB903" t="n">
        <v>78.36</v>
      </c>
      <c r="AC903" t="n">
        <v>1.769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0.038</v>
      </c>
      <c r="AN903" t="n">
        <v>0.0001676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2.175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263.261</v>
      </c>
      <c r="E904" t="n">
        <v>280.042</v>
      </c>
      <c r="F904" t="n">
        <v>-35.909</v>
      </c>
      <c r="G904" t="n">
        <v>35.958</v>
      </c>
      <c r="H904" t="n">
        <v>2356.649</v>
      </c>
      <c r="I904" t="n">
        <v>1.578</v>
      </c>
      <c r="J904" t="n">
        <v>2356.65</v>
      </c>
      <c r="K904" t="n">
        <v>89.962</v>
      </c>
      <c r="L904" t="n">
        <v>95.485</v>
      </c>
      <c r="M904" t="n">
        <v>1.877</v>
      </c>
      <c r="N904" t="n">
        <v>28.61</v>
      </c>
      <c r="O904" t="n">
        <v>-80.593</v>
      </c>
      <c r="P904" t="n">
        <v>0.136</v>
      </c>
      <c r="Q904" t="n">
        <v>0</v>
      </c>
      <c r="R904" t="n">
        <v>2.498</v>
      </c>
      <c r="S904" t="n">
        <v>-0.012</v>
      </c>
      <c r="T904" t="n">
        <v>66.086</v>
      </c>
      <c r="U904" t="n">
        <v>89.93300000000001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85.428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0.024</v>
      </c>
      <c r="AM904" t="n">
        <v>0.039</v>
      </c>
      <c r="AN904" t="n">
        <v>0.0001378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13.781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2.177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261.466</v>
      </c>
      <c r="E905" t="n">
        <v>278.324</v>
      </c>
      <c r="F905" t="n">
        <v>-35.858</v>
      </c>
      <c r="G905" t="n">
        <v>35.906</v>
      </c>
      <c r="H905" t="n">
        <v>2361.421</v>
      </c>
      <c r="I905" t="n">
        <v>1.585</v>
      </c>
      <c r="J905" t="n">
        <v>2361.422</v>
      </c>
      <c r="K905" t="n">
        <v>89.962</v>
      </c>
      <c r="L905" t="n">
        <v>95.39100000000001</v>
      </c>
      <c r="M905" t="n">
        <v>1.866</v>
      </c>
      <c r="N905" t="n">
        <v>28.61</v>
      </c>
      <c r="O905" t="n">
        <v>-80.593</v>
      </c>
      <c r="P905" t="n">
        <v>0.14</v>
      </c>
      <c r="Q905" t="n">
        <v>0</v>
      </c>
      <c r="R905" t="n">
        <v>2.526</v>
      </c>
      <c r="S905" t="n">
        <v>-0.012</v>
      </c>
      <c r="T905" t="n">
        <v>65.961</v>
      </c>
      <c r="U905" t="n">
        <v>89.93300000000001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85.423</v>
      </c>
      <c r="AB905" t="n">
        <v>78.36</v>
      </c>
      <c r="AC905" t="n">
        <v>1.766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2.455e-06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2.179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259.675</v>
      </c>
      <c r="E906" t="n">
        <v>276.61</v>
      </c>
      <c r="F906" t="n">
        <v>-35.806</v>
      </c>
      <c r="G906" t="n">
        <v>35.854</v>
      </c>
      <c r="H906" t="n">
        <v>2366.188</v>
      </c>
      <c r="I906" t="n">
        <v>1.592</v>
      </c>
      <c r="J906" t="n">
        <v>2366.189</v>
      </c>
      <c r="K906" t="n">
        <v>89.961</v>
      </c>
      <c r="L906" t="n">
        <v>95.298</v>
      </c>
      <c r="M906" t="n">
        <v>1.855</v>
      </c>
      <c r="N906" t="n">
        <v>28.61</v>
      </c>
      <c r="O906" t="n">
        <v>-80.593</v>
      </c>
      <c r="P906" t="n">
        <v>0.143</v>
      </c>
      <c r="Q906" t="n">
        <v>0</v>
      </c>
      <c r="R906" t="n">
        <v>2.553</v>
      </c>
      <c r="S906" t="n">
        <v>-0.012</v>
      </c>
      <c r="T906" t="n">
        <v>65.834</v>
      </c>
      <c r="U906" t="n">
        <v>89.93300000000001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85.417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0.041</v>
      </c>
      <c r="AN906" t="n">
        <v>-0.0002748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2.181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257.886</v>
      </c>
      <c r="E907" t="n">
        <v>274.899</v>
      </c>
      <c r="F907" t="n">
        <v>-35.756</v>
      </c>
      <c r="G907" t="n">
        <v>35.803</v>
      </c>
      <c r="H907" t="n">
        <v>2370.951</v>
      </c>
      <c r="I907" t="n">
        <v>1.599</v>
      </c>
      <c r="J907" t="n">
        <v>2370.951</v>
      </c>
      <c r="K907" t="n">
        <v>89.961</v>
      </c>
      <c r="L907" t="n">
        <v>95.206</v>
      </c>
      <c r="M907" t="n">
        <v>1.844</v>
      </c>
      <c r="N907" t="n">
        <v>28.61</v>
      </c>
      <c r="O907" t="n">
        <v>-80.593</v>
      </c>
      <c r="P907" t="n">
        <v>0.147</v>
      </c>
      <c r="Q907" t="n">
        <v>0</v>
      </c>
      <c r="R907" t="n">
        <v>2.581</v>
      </c>
      <c r="S907" t="n">
        <v>-0.012</v>
      </c>
      <c r="T907" t="n">
        <v>65.705</v>
      </c>
      <c r="U907" t="n">
        <v>89.93300000000001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85.41200000000001</v>
      </c>
      <c r="AB907" t="n">
        <v>78.36</v>
      </c>
      <c r="AC907" t="n">
        <v>1.763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0.026</v>
      </c>
      <c r="AM907" t="n">
        <v>0.042</v>
      </c>
      <c r="AN907" t="n">
        <v>-0.0001295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9.087999999999999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2.183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256.099</v>
      </c>
      <c r="E908" t="n">
        <v>273.191</v>
      </c>
      <c r="F908" t="n">
        <v>-35.705</v>
      </c>
      <c r="G908" t="n">
        <v>35.752</v>
      </c>
      <c r="H908" t="n">
        <v>2375.709</v>
      </c>
      <c r="I908" t="n">
        <v>1.605</v>
      </c>
      <c r="J908" t="n">
        <v>2375.709</v>
      </c>
      <c r="K908" t="n">
        <v>89.961</v>
      </c>
      <c r="L908" t="n">
        <v>95.114</v>
      </c>
      <c r="M908" t="n">
        <v>1.833</v>
      </c>
      <c r="N908" t="n">
        <v>28.61</v>
      </c>
      <c r="O908" t="n">
        <v>-80.593</v>
      </c>
      <c r="P908" t="n">
        <v>0.15</v>
      </c>
      <c r="Q908" t="n">
        <v>0</v>
      </c>
      <c r="R908" t="n">
        <v>2.61</v>
      </c>
      <c r="S908" t="n">
        <v>-0.012</v>
      </c>
      <c r="T908" t="n">
        <v>65.57599999999999</v>
      </c>
      <c r="U908" t="n">
        <v>89.932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85.40600000000001</v>
      </c>
      <c r="AB908" t="n">
        <v>78.36</v>
      </c>
      <c r="AC908" t="n">
        <v>1.762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0.043</v>
      </c>
      <c r="AN908" t="n">
        <v>3.757e-07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2.185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254.315</v>
      </c>
      <c r="E909" t="n">
        <v>271.488</v>
      </c>
      <c r="F909" t="n">
        <v>-35.655</v>
      </c>
      <c r="G909" t="n">
        <v>35.702</v>
      </c>
      <c r="H909" t="n">
        <v>2380.462</v>
      </c>
      <c r="I909" t="n">
        <v>1.612</v>
      </c>
      <c r="J909" t="n">
        <v>2380.463</v>
      </c>
      <c r="K909" t="n">
        <v>89.961</v>
      </c>
      <c r="L909" t="n">
        <v>95.023</v>
      </c>
      <c r="M909" t="n">
        <v>1.822</v>
      </c>
      <c r="N909" t="n">
        <v>28.61</v>
      </c>
      <c r="O909" t="n">
        <v>-80.593</v>
      </c>
      <c r="P909" t="n">
        <v>0.154</v>
      </c>
      <c r="Q909" t="n">
        <v>0</v>
      </c>
      <c r="R909" t="n">
        <v>2.639</v>
      </c>
      <c r="S909" t="n">
        <v>-0.011</v>
      </c>
      <c r="T909" t="n">
        <v>65.444</v>
      </c>
      <c r="U909" t="n">
        <v>89.932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85.40000000000001</v>
      </c>
      <c r="AB909" t="n">
        <v>78.36</v>
      </c>
      <c r="AC909" t="n">
        <v>1.76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0.044</v>
      </c>
      <c r="AN909" t="n">
        <v>4.211e-05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1066.56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2.188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252.534</v>
      </c>
      <c r="E910" t="n">
        <v>269.788</v>
      </c>
      <c r="F910" t="n">
        <v>-35.606</v>
      </c>
      <c r="G910" t="n">
        <v>35.652</v>
      </c>
      <c r="H910" t="n">
        <v>2385.211</v>
      </c>
      <c r="I910" t="n">
        <v>1.619</v>
      </c>
      <c r="J910" t="n">
        <v>2385.212</v>
      </c>
      <c r="K910" t="n">
        <v>89.961</v>
      </c>
      <c r="L910" t="n">
        <v>94.932</v>
      </c>
      <c r="M910" t="n">
        <v>1.811</v>
      </c>
      <c r="N910" t="n">
        <v>28.61</v>
      </c>
      <c r="O910" t="n">
        <v>-80.593</v>
      </c>
      <c r="P910" t="n">
        <v>0.157</v>
      </c>
      <c r="Q910" t="n">
        <v>0</v>
      </c>
      <c r="R910" t="n">
        <v>2.667</v>
      </c>
      <c r="S910" t="n">
        <v>-0.01</v>
      </c>
      <c r="T910" t="n">
        <v>65.312</v>
      </c>
      <c r="U910" t="n">
        <v>89.932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85.39400000000001</v>
      </c>
      <c r="AB910" t="n">
        <v>78.36</v>
      </c>
      <c r="AC910" t="n">
        <v>1.759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0.028</v>
      </c>
      <c r="AM910" t="n">
        <v>0.045</v>
      </c>
      <c r="AN910" t="n">
        <v>-0.0003541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1066.51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2.19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250.755</v>
      </c>
      <c r="E911" t="n">
        <v>268.091</v>
      </c>
      <c r="F911" t="n">
        <v>-35.557</v>
      </c>
      <c r="G911" t="n">
        <v>35.603</v>
      </c>
      <c r="H911" t="n">
        <v>2389.956</v>
      </c>
      <c r="I911" t="n">
        <v>1.626</v>
      </c>
      <c r="J911" t="n">
        <v>2389.956</v>
      </c>
      <c r="K911" t="n">
        <v>89.961</v>
      </c>
      <c r="L911" t="n">
        <v>94.842</v>
      </c>
      <c r="M911" t="n">
        <v>1.8</v>
      </c>
      <c r="N911" t="n">
        <v>28.61</v>
      </c>
      <c r="O911" t="n">
        <v>-80.593</v>
      </c>
      <c r="P911" t="n">
        <v>0.161</v>
      </c>
      <c r="Q911" t="n">
        <v>0</v>
      </c>
      <c r="R911" t="n">
        <v>2.696</v>
      </c>
      <c r="S911" t="n">
        <v>-0.01</v>
      </c>
      <c r="T911" t="n">
        <v>65.178</v>
      </c>
      <c r="U911" t="n">
        <v>89.932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85.38800000000001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0.046</v>
      </c>
      <c r="AN911" t="n">
        <v>-0.0001979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2.192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248.978</v>
      </c>
      <c r="E912" t="n">
        <v>266.398</v>
      </c>
      <c r="F912" t="n">
        <v>-35.508</v>
      </c>
      <c r="G912" t="n">
        <v>35.553</v>
      </c>
      <c r="H912" t="n">
        <v>2394.695</v>
      </c>
      <c r="I912" t="n">
        <v>1.633</v>
      </c>
      <c r="J912" t="n">
        <v>2394.696</v>
      </c>
      <c r="K912" t="n">
        <v>89.961</v>
      </c>
      <c r="L912" t="n">
        <v>94.752</v>
      </c>
      <c r="M912" t="n">
        <v>1.789</v>
      </c>
      <c r="N912" t="n">
        <v>28.61</v>
      </c>
      <c r="O912" t="n">
        <v>-80.593</v>
      </c>
      <c r="P912" t="n">
        <v>0.165</v>
      </c>
      <c r="Q912" t="n">
        <v>0</v>
      </c>
      <c r="R912" t="n">
        <v>2.726</v>
      </c>
      <c r="S912" t="n">
        <v>-0.008999999999999999</v>
      </c>
      <c r="T912" t="n">
        <v>65.042</v>
      </c>
      <c r="U912" t="n">
        <v>89.932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85.38200000000001</v>
      </c>
      <c r="AB912" t="n">
        <v>78.36</v>
      </c>
      <c r="AC912" t="n">
        <v>1.756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0.0002375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2.194</v>
      </c>
      <c r="BF912" t="n">
        <v>0.035</v>
      </c>
    </row>
    <row r="913">
      <c r="A913" t="n">
        <v>20.856</v>
      </c>
      <c r="B913" t="n">
        <v>12790</v>
      </c>
      <c r="C913" t="n">
        <v>12790</v>
      </c>
      <c r="D913" t="n">
        <v>247.204</v>
      </c>
      <c r="E913" t="n">
        <v>264.709</v>
      </c>
      <c r="F913" t="n">
        <v>-35.46</v>
      </c>
      <c r="G913" t="n">
        <v>35.505</v>
      </c>
      <c r="H913" t="n">
        <v>2399.431</v>
      </c>
      <c r="I913" t="n">
        <v>1.639</v>
      </c>
      <c r="J913" t="n">
        <v>2399.431</v>
      </c>
      <c r="K913" t="n">
        <v>89.961</v>
      </c>
      <c r="L913" t="n">
        <v>94.663</v>
      </c>
      <c r="M913" t="n">
        <v>1.779</v>
      </c>
      <c r="N913" t="n">
        <v>28.61</v>
      </c>
      <c r="O913" t="n">
        <v>-80.593</v>
      </c>
      <c r="P913" t="n">
        <v>0.169</v>
      </c>
      <c r="Q913" t="n">
        <v>0</v>
      </c>
      <c r="R913" t="n">
        <v>2.756</v>
      </c>
      <c r="S913" t="n">
        <v>-0.008</v>
      </c>
      <c r="T913" t="n">
        <v>64.905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85.376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3.839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</v>
      </c>
      <c r="AM913" t="n">
        <v>0.048</v>
      </c>
      <c r="AN913" t="n">
        <v>0.0003606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2.196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245.432</v>
      </c>
      <c r="E914" t="n">
        <v>263.023</v>
      </c>
      <c r="F914" t="n">
        <v>-35.413</v>
      </c>
      <c r="G914" t="n">
        <v>35.457</v>
      </c>
      <c r="H914" t="n">
        <v>2404.162</v>
      </c>
      <c r="I914" t="n">
        <v>1.646</v>
      </c>
      <c r="J914" t="n">
        <v>2404.162</v>
      </c>
      <c r="K914" t="n">
        <v>89.961</v>
      </c>
      <c r="L914" t="n">
        <v>94.574</v>
      </c>
      <c r="M914" t="n">
        <v>1.768</v>
      </c>
      <c r="N914" t="n">
        <v>28.61</v>
      </c>
      <c r="O914" t="n">
        <v>-80.592</v>
      </c>
      <c r="P914" t="n">
        <v>0.173</v>
      </c>
      <c r="Q914" t="n">
        <v>0</v>
      </c>
      <c r="R914" t="n">
        <v>2.786</v>
      </c>
      <c r="S914" t="n">
        <v>-0.007</v>
      </c>
      <c r="T914" t="n">
        <v>64.767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-0.0002259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2.198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243.663</v>
      </c>
      <c r="E915" t="n">
        <v>261.341</v>
      </c>
      <c r="F915" t="n">
        <v>-35.365</v>
      </c>
      <c r="G915" t="n">
        <v>35.409</v>
      </c>
      <c r="H915" t="n">
        <v>2408.888</v>
      </c>
      <c r="I915" t="n">
        <v>1.653</v>
      </c>
      <c r="J915" t="n">
        <v>2408.889</v>
      </c>
      <c r="K915" t="n">
        <v>89.961</v>
      </c>
      <c r="L915" t="n">
        <v>94.486</v>
      </c>
      <c r="M915" t="n">
        <v>1.758</v>
      </c>
      <c r="N915" t="n">
        <v>28.61</v>
      </c>
      <c r="O915" t="n">
        <v>-80.592</v>
      </c>
      <c r="P915" t="n">
        <v>0.177</v>
      </c>
      <c r="Q915" t="n">
        <v>0</v>
      </c>
      <c r="R915" t="n">
        <v>2.816</v>
      </c>
      <c r="S915" t="n">
        <v>-0.006</v>
      </c>
      <c r="T915" t="n">
        <v>64.627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85.363</v>
      </c>
      <c r="AB915" t="n">
        <v>78.36</v>
      </c>
      <c r="AC915" t="n">
        <v>1.751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</v>
      </c>
      <c r="AN915" t="n">
        <v>-0.0003731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2.2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241.895</v>
      </c>
      <c r="E916" t="n">
        <v>259.662</v>
      </c>
      <c r="F916" t="n">
        <v>-35.318</v>
      </c>
      <c r="G916" t="n">
        <v>35.362</v>
      </c>
      <c r="H916" t="n">
        <v>2413.61</v>
      </c>
      <c r="I916" t="n">
        <v>1.66</v>
      </c>
      <c r="J916" t="n">
        <v>2413.611</v>
      </c>
      <c r="K916" t="n">
        <v>89.961</v>
      </c>
      <c r="L916" t="n">
        <v>94.398</v>
      </c>
      <c r="M916" t="n">
        <v>1.747</v>
      </c>
      <c r="N916" t="n">
        <v>28.61</v>
      </c>
      <c r="O916" t="n">
        <v>-80.592</v>
      </c>
      <c r="P916" t="n">
        <v>0.181</v>
      </c>
      <c r="Q916" t="n">
        <v>0</v>
      </c>
      <c r="R916" t="n">
        <v>2.846</v>
      </c>
      <c r="S916" t="n">
        <v>-0.005</v>
      </c>
      <c r="T916" t="n">
        <v>64.485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85.35599999999999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0.0003209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9.047000000000001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2.202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240.131</v>
      </c>
      <c r="E917" t="n">
        <v>257.987</v>
      </c>
      <c r="F917" t="n">
        <v>-35.272</v>
      </c>
      <c r="G917" t="n">
        <v>35.315</v>
      </c>
      <c r="H917" t="n">
        <v>2418.328</v>
      </c>
      <c r="I917" t="n">
        <v>1.667</v>
      </c>
      <c r="J917" t="n">
        <v>2418.328</v>
      </c>
      <c r="K917" t="n">
        <v>89.961</v>
      </c>
      <c r="L917" t="n">
        <v>94.31100000000001</v>
      </c>
      <c r="M917" t="n">
        <v>1.737</v>
      </c>
      <c r="N917" t="n">
        <v>28.61</v>
      </c>
      <c r="O917" t="n">
        <v>-80.592</v>
      </c>
      <c r="P917" t="n">
        <v>0.186</v>
      </c>
      <c r="Q917" t="n">
        <v>0</v>
      </c>
      <c r="R917" t="n">
        <v>2.877</v>
      </c>
      <c r="S917" t="n">
        <v>-0.005</v>
      </c>
      <c r="T917" t="n">
        <v>64.342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85.349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0.033</v>
      </c>
      <c r="AM917" t="n">
        <v>0.052</v>
      </c>
      <c r="AN917" t="n">
        <v>0.000347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2.207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238.368</v>
      </c>
      <c r="E918" t="n">
        <v>256.316</v>
      </c>
      <c r="F918" t="n">
        <v>-35.226</v>
      </c>
      <c r="G918" t="n">
        <v>35.268</v>
      </c>
      <c r="H918" t="n">
        <v>2423.041</v>
      </c>
      <c r="I918" t="n">
        <v>1.674</v>
      </c>
      <c r="J918" t="n">
        <v>2423.042</v>
      </c>
      <c r="K918" t="n">
        <v>89.95999999999999</v>
      </c>
      <c r="L918" t="n">
        <v>94.224</v>
      </c>
      <c r="M918" t="n">
        <v>1.727</v>
      </c>
      <c r="N918" t="n">
        <v>28.61</v>
      </c>
      <c r="O918" t="n">
        <v>-80.592</v>
      </c>
      <c r="P918" t="n">
        <v>0.19</v>
      </c>
      <c r="Q918" t="n">
        <v>0</v>
      </c>
      <c r="R918" t="n">
        <v>2.908</v>
      </c>
      <c r="S918" t="n">
        <v>-0.004</v>
      </c>
      <c r="T918" t="n">
        <v>64.197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85.342</v>
      </c>
      <c r="AB918" t="n">
        <v>78.36</v>
      </c>
      <c r="AC918" t="n">
        <v>1.746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0.0002658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13.155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2.21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236.608</v>
      </c>
      <c r="E919" t="n">
        <v>254.648</v>
      </c>
      <c r="F919" t="n">
        <v>-35.18</v>
      </c>
      <c r="G919" t="n">
        <v>35.222</v>
      </c>
      <c r="H919" t="n">
        <v>2427.75</v>
      </c>
      <c r="I919" t="n">
        <v>1.68</v>
      </c>
      <c r="J919" t="n">
        <v>2427.751</v>
      </c>
      <c r="K919" t="n">
        <v>89.95999999999999</v>
      </c>
      <c r="L919" t="n">
        <v>94.13800000000001</v>
      </c>
      <c r="M919" t="n">
        <v>1.716</v>
      </c>
      <c r="N919" t="n">
        <v>28.61</v>
      </c>
      <c r="O919" t="n">
        <v>-80.592</v>
      </c>
      <c r="P919" t="n">
        <v>0.195</v>
      </c>
      <c r="Q919" t="n">
        <v>0</v>
      </c>
      <c r="R919" t="n">
        <v>2.94</v>
      </c>
      <c r="S919" t="n">
        <v>-0.003</v>
      </c>
      <c r="T919" t="n">
        <v>64.051</v>
      </c>
      <c r="U919" t="n">
        <v>89.932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85.33499999999999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0.0001045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2.212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</v>
      </c>
      <c r="E920" t="n">
        <v>252.983</v>
      </c>
      <c r="F920" t="n">
        <v>-35.135</v>
      </c>
      <c r="G920" t="n">
        <v>35.176</v>
      </c>
      <c r="H920" t="n">
        <v>2432.455</v>
      </c>
      <c r="I920" t="n">
        <v>1.687</v>
      </c>
      <c r="J920" t="n">
        <v>2432.456</v>
      </c>
      <c r="K920" t="n">
        <v>89.95999999999999</v>
      </c>
      <c r="L920" t="n">
        <v>94.053</v>
      </c>
      <c r="M920" t="n">
        <v>1.706</v>
      </c>
      <c r="N920" t="n">
        <v>28.61</v>
      </c>
      <c r="O920" t="n">
        <v>-80.592</v>
      </c>
      <c r="P920" t="n">
        <v>0.2</v>
      </c>
      <c r="Q920" t="n">
        <v>0</v>
      </c>
      <c r="R920" t="n">
        <v>2.972</v>
      </c>
      <c r="S920" t="n">
        <v>-0.003</v>
      </c>
      <c r="T920" t="n">
        <v>63.903</v>
      </c>
      <c r="U920" t="n">
        <v>89.932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0.056</v>
      </c>
      <c r="AN920" t="n">
        <v>-0.0003105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2.215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233.095</v>
      </c>
      <c r="E921" t="n">
        <v>251.323</v>
      </c>
      <c r="F921" t="n">
        <v>-35.09</v>
      </c>
      <c r="G921" t="n">
        <v>35.131</v>
      </c>
      <c r="H921" t="n">
        <v>2437.156</v>
      </c>
      <c r="I921" t="n">
        <v>1.694</v>
      </c>
      <c r="J921" t="n">
        <v>2437.156</v>
      </c>
      <c r="K921" t="n">
        <v>89.95999999999999</v>
      </c>
      <c r="L921" t="n">
        <v>93.968</v>
      </c>
      <c r="M921" t="n">
        <v>1.696</v>
      </c>
      <c r="N921" t="n">
        <v>28.61</v>
      </c>
      <c r="O921" t="n">
        <v>-80.592</v>
      </c>
      <c r="P921" t="n">
        <v>0.205</v>
      </c>
      <c r="Q921" t="n">
        <v>0</v>
      </c>
      <c r="R921" t="n">
        <v>3.004</v>
      </c>
      <c r="S921" t="n">
        <v>-0.002</v>
      </c>
      <c r="T921" t="n">
        <v>63.754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85.31999999999999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0.058</v>
      </c>
      <c r="AN921" t="n">
        <v>-0.0003162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1065.984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2.217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231.341</v>
      </c>
      <c r="E922" t="n">
        <v>249.665</v>
      </c>
      <c r="F922" t="n">
        <v>-35.045</v>
      </c>
      <c r="G922" t="n">
        <v>35.086</v>
      </c>
      <c r="H922" t="n">
        <v>2441.852</v>
      </c>
      <c r="I922" t="n">
        <v>1.701</v>
      </c>
      <c r="J922" t="n">
        <v>2441.852</v>
      </c>
      <c r="K922" t="n">
        <v>89.95999999999999</v>
      </c>
      <c r="L922" t="n">
        <v>93.883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0</v>
      </c>
      <c r="R922" t="n">
        <v>3.036</v>
      </c>
      <c r="S922" t="n">
        <v>-0.002</v>
      </c>
      <c r="T922" t="n">
        <v>63.603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85.312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0.0003484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2.219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</v>
      </c>
      <c r="E923" t="n">
        <v>248.012</v>
      </c>
      <c r="F923" t="n">
        <v>-35.001</v>
      </c>
      <c r="G923" t="n">
        <v>35.041</v>
      </c>
      <c r="H923" t="n">
        <v>2446.544</v>
      </c>
      <c r="I923" t="n">
        <v>1.708</v>
      </c>
      <c r="J923" t="n">
        <v>2446.545</v>
      </c>
      <c r="K923" t="n">
        <v>89.95999999999999</v>
      </c>
      <c r="L923" t="n">
        <v>93.79900000000001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0</v>
      </c>
      <c r="R923" t="n">
        <v>3.069</v>
      </c>
      <c r="S923" t="n">
        <v>-0.001</v>
      </c>
      <c r="T923" t="n">
        <v>63.45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0.000298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2.22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227.841</v>
      </c>
      <c r="E924" t="n">
        <v>246.362</v>
      </c>
      <c r="F924" t="n">
        <v>-34.957</v>
      </c>
      <c r="G924" t="n">
        <v>34.997</v>
      </c>
      <c r="H924" t="n">
        <v>2451.232</v>
      </c>
      <c r="I924" t="n">
        <v>1.715</v>
      </c>
      <c r="J924" t="n">
        <v>2451.232</v>
      </c>
      <c r="K924" t="n">
        <v>89.95999999999999</v>
      </c>
      <c r="L924" t="n">
        <v>93.715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0</v>
      </c>
      <c r="R924" t="n">
        <v>3.102</v>
      </c>
      <c r="S924" t="n">
        <v>-0.0003549</v>
      </c>
      <c r="T924" t="n">
        <v>63.296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0.062</v>
      </c>
      <c r="AN924" t="n">
        <v>-0.0002294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2.221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226.094</v>
      </c>
      <c r="E925" t="n">
        <v>244.715</v>
      </c>
      <c r="F925" t="n">
        <v>-34.914</v>
      </c>
      <c r="G925" t="n">
        <v>34.953</v>
      </c>
      <c r="H925" t="n">
        <v>2455.915</v>
      </c>
      <c r="I925" t="n">
        <v>1.722</v>
      </c>
      <c r="J925" t="n">
        <v>2455.916</v>
      </c>
      <c r="K925" t="n">
        <v>89.95999999999999</v>
      </c>
      <c r="L925" t="n">
        <v>93.63200000000001</v>
      </c>
      <c r="M925" t="n">
        <v>1.658</v>
      </c>
      <c r="N925" t="n">
        <v>28.61</v>
      </c>
      <c r="O925" t="n">
        <v>-80.592</v>
      </c>
      <c r="P925" t="n">
        <v>0.227</v>
      </c>
      <c r="Q925" t="n">
        <v>0</v>
      </c>
      <c r="R925" t="n">
        <v>3.135</v>
      </c>
      <c r="S925" t="n">
        <v>0.0002497</v>
      </c>
      <c r="T925" t="n">
        <v>63.14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1.731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0.0001791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2.223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</v>
      </c>
      <c r="E926" t="n">
        <v>243.073</v>
      </c>
      <c r="F926" t="n">
        <v>-34.871</v>
      </c>
      <c r="G926" t="n">
        <v>34.91</v>
      </c>
      <c r="H926" t="n">
        <v>2460.595</v>
      </c>
      <c r="I926" t="n">
        <v>1.729</v>
      </c>
      <c r="J926" t="n">
        <v>2460.596</v>
      </c>
      <c r="K926" t="n">
        <v>89.95999999999999</v>
      </c>
      <c r="L926" t="n">
        <v>93.55</v>
      </c>
      <c r="M926" t="n">
        <v>1.649</v>
      </c>
      <c r="N926" t="n">
        <v>28.61</v>
      </c>
      <c r="O926" t="n">
        <v>-80.592</v>
      </c>
      <c r="P926" t="n">
        <v>0.233</v>
      </c>
      <c r="Q926" t="n">
        <v>0</v>
      </c>
      <c r="R926" t="n">
        <v>3.169</v>
      </c>
      <c r="S926" t="n">
        <v>0.0007753</v>
      </c>
      <c r="T926" t="n">
        <v>62.982</v>
      </c>
      <c r="U926" t="n">
        <v>89.931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85.276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-3.364e-05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12.825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2.225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222.607</v>
      </c>
      <c r="E927" t="n">
        <v>241.434</v>
      </c>
      <c r="F927" t="n">
        <v>-34.828</v>
      </c>
      <c r="G927" t="n">
        <v>34.867</v>
      </c>
      <c r="H927" t="n">
        <v>2465.27</v>
      </c>
      <c r="I927" t="n">
        <v>1.736</v>
      </c>
      <c r="J927" t="n">
        <v>2465.271</v>
      </c>
      <c r="K927" t="n">
        <v>89.95999999999999</v>
      </c>
      <c r="L927" t="n">
        <v>93.467</v>
      </c>
      <c r="M927" t="n">
        <v>1.639</v>
      </c>
      <c r="N927" t="n">
        <v>28.61</v>
      </c>
      <c r="O927" t="n">
        <v>-80.592</v>
      </c>
      <c r="P927" t="n">
        <v>0.239</v>
      </c>
      <c r="Q927" t="n">
        <v>0</v>
      </c>
      <c r="R927" t="n">
        <v>3.203</v>
      </c>
      <c r="S927" t="n">
        <v>0.001</v>
      </c>
      <c r="T927" t="n">
        <v>62.823</v>
      </c>
      <c r="U927" t="n">
        <v>89.931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85.267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3.179e-05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2.229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220.867</v>
      </c>
      <c r="E928" t="n">
        <v>239.798</v>
      </c>
      <c r="F928" t="n">
        <v>-34.786</v>
      </c>
      <c r="G928" t="n">
        <v>34.824</v>
      </c>
      <c r="H928" t="n">
        <v>2469.942</v>
      </c>
      <c r="I928" t="n">
        <v>1.743</v>
      </c>
      <c r="J928" t="n">
        <v>2469.942</v>
      </c>
      <c r="K928" t="n">
        <v>89.95999999999999</v>
      </c>
      <c r="L928" t="n">
        <v>93.386</v>
      </c>
      <c r="M928" t="n">
        <v>1.63</v>
      </c>
      <c r="N928" t="n">
        <v>28.61</v>
      </c>
      <c r="O928" t="n">
        <v>-80.592</v>
      </c>
      <c r="P928" t="n">
        <v>0.246</v>
      </c>
      <c r="Q928" t="n">
        <v>0</v>
      </c>
      <c r="R928" t="n">
        <v>3.238</v>
      </c>
      <c r="S928" t="n">
        <v>0.002</v>
      </c>
      <c r="T928" t="n">
        <v>62.662</v>
      </c>
      <c r="U928" t="n">
        <v>89.931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85.25700000000001</v>
      </c>
      <c r="AB928" t="n">
        <v>78.36</v>
      </c>
      <c r="AC928" t="n">
        <v>1.724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2.231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219.129</v>
      </c>
      <c r="E929" t="n">
        <v>238.166</v>
      </c>
      <c r="F929" t="n">
        <v>-34.744</v>
      </c>
      <c r="G929" t="n">
        <v>34.781</v>
      </c>
      <c r="H929" t="n">
        <v>2474.609</v>
      </c>
      <c r="I929" t="n">
        <v>1.75</v>
      </c>
      <c r="J929" t="n">
        <v>2474.61</v>
      </c>
      <c r="K929" t="n">
        <v>89.959</v>
      </c>
      <c r="L929" t="n">
        <v>93.304</v>
      </c>
      <c r="M929" t="n">
        <v>1.621</v>
      </c>
      <c r="N929" t="n">
        <v>28.61</v>
      </c>
      <c r="O929" t="n">
        <v>-80.592</v>
      </c>
      <c r="P929" t="n">
        <v>0.252</v>
      </c>
      <c r="Q929" t="n">
        <v>0</v>
      </c>
      <c r="R929" t="n">
        <v>3.273</v>
      </c>
      <c r="S929" t="n">
        <v>0.002</v>
      </c>
      <c r="T929" t="n">
        <v>62.499</v>
      </c>
      <c r="U929" t="n">
        <v>89.931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85.246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0.046</v>
      </c>
      <c r="AM929" t="n">
        <v>0.07000000000000001</v>
      </c>
      <c r="AN929" t="n">
        <v>-0.0001496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2.233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217.393</v>
      </c>
      <c r="E930" t="n">
        <v>236.538</v>
      </c>
      <c r="F930" t="n">
        <v>-34.702</v>
      </c>
      <c r="G930" t="n">
        <v>34.739</v>
      </c>
      <c r="H930" t="n">
        <v>2479.272</v>
      </c>
      <c r="I930" t="n">
        <v>1.757</v>
      </c>
      <c r="J930" t="n">
        <v>2479.273</v>
      </c>
      <c r="K930" t="n">
        <v>89.959</v>
      </c>
      <c r="L930" t="n">
        <v>93.224</v>
      </c>
      <c r="M930" t="n">
        <v>1.613</v>
      </c>
      <c r="N930" t="n">
        <v>28.61</v>
      </c>
      <c r="O930" t="n">
        <v>-80.592</v>
      </c>
      <c r="P930" t="n">
        <v>0.26</v>
      </c>
      <c r="Q930" t="n">
        <v>0</v>
      </c>
      <c r="R930" t="n">
        <v>3.308</v>
      </c>
      <c r="S930" t="n">
        <v>0.003</v>
      </c>
      <c r="T930" t="n">
        <v>62.335</v>
      </c>
      <c r="U930" t="n">
        <v>89.931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85.235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-0.0003231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2.235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215.658</v>
      </c>
      <c r="E931" t="n">
        <v>234.913</v>
      </c>
      <c r="F931" t="n">
        <v>-34.66</v>
      </c>
      <c r="G931" t="n">
        <v>34.698</v>
      </c>
      <c r="H931" t="n">
        <v>2483.931</v>
      </c>
      <c r="I931" t="n">
        <v>1.764</v>
      </c>
      <c r="J931" t="n">
        <v>2483.932</v>
      </c>
      <c r="K931" t="n">
        <v>89.959</v>
      </c>
      <c r="L931" t="n">
        <v>93.143</v>
      </c>
      <c r="M931" t="n">
        <v>1.604</v>
      </c>
      <c r="N931" t="n">
        <v>28.61</v>
      </c>
      <c r="O931" t="n">
        <v>-80.592</v>
      </c>
      <c r="P931" t="n">
        <v>0.267</v>
      </c>
      <c r="Q931" t="n">
        <v>0</v>
      </c>
      <c r="R931" t="n">
        <v>3.344</v>
      </c>
      <c r="S931" t="n">
        <v>0.003</v>
      </c>
      <c r="T931" t="n">
        <v>62.168</v>
      </c>
      <c r="U931" t="n">
        <v>89.931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85.224</v>
      </c>
      <c r="AB931" t="n">
        <v>78.36</v>
      </c>
      <c r="AC931" t="n">
        <v>1.716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-0.0004007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2.237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213.926</v>
      </c>
      <c r="E932" t="n">
        <v>233.292</v>
      </c>
      <c r="F932" t="n">
        <v>-34.619</v>
      </c>
      <c r="G932" t="n">
        <v>34.656</v>
      </c>
      <c r="H932" t="n">
        <v>2488.587</v>
      </c>
      <c r="I932" t="n">
        <v>1.771</v>
      </c>
      <c r="J932" t="n">
        <v>2488.587</v>
      </c>
      <c r="K932" t="n">
        <v>89.959</v>
      </c>
      <c r="L932" t="n">
        <v>93.063</v>
      </c>
      <c r="M932" t="n">
        <v>1.595</v>
      </c>
      <c r="N932" t="n">
        <v>28.61</v>
      </c>
      <c r="O932" t="n">
        <v>-80.592</v>
      </c>
      <c r="P932" t="n">
        <v>0.275</v>
      </c>
      <c r="Q932" t="n">
        <v>0</v>
      </c>
      <c r="R932" t="n">
        <v>3.381</v>
      </c>
      <c r="S932" t="n">
        <v>0.004</v>
      </c>
      <c r="T932" t="n">
        <v>62</v>
      </c>
      <c r="U932" t="n">
        <v>89.931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85.21299999999999</v>
      </c>
      <c r="AB932" t="n">
        <v>78.36</v>
      </c>
      <c r="AC932" t="n">
        <v>1.713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0.05</v>
      </c>
      <c r="AM932" t="n">
        <v>0.075</v>
      </c>
      <c r="AN932" t="n">
        <v>-0.0004074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2.239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212.197</v>
      </c>
      <c r="E933" t="n">
        <v>231.675</v>
      </c>
      <c r="F933" t="n">
        <v>-34.579</v>
      </c>
      <c r="G933" t="n">
        <v>34.615</v>
      </c>
      <c r="H933" t="n">
        <v>2493.238</v>
      </c>
      <c r="I933" t="n">
        <v>1.778</v>
      </c>
      <c r="J933" t="n">
        <v>2493.238</v>
      </c>
      <c r="K933" t="n">
        <v>89.959</v>
      </c>
      <c r="L933" t="n">
        <v>92.98399999999999</v>
      </c>
      <c r="M933" t="n">
        <v>1.587</v>
      </c>
      <c r="N933" t="n">
        <v>28.61</v>
      </c>
      <c r="O933" t="n">
        <v>-80.592</v>
      </c>
      <c r="P933" t="n">
        <v>0.282</v>
      </c>
      <c r="Q933" t="n">
        <v>0</v>
      </c>
      <c r="R933" t="n">
        <v>3.418</v>
      </c>
      <c r="S933" t="n">
        <v>0.004</v>
      </c>
      <c r="T933" t="n">
        <v>61.83</v>
      </c>
      <c r="U933" t="n">
        <v>89.931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</v>
      </c>
      <c r="AB933" t="n">
        <v>78.36</v>
      </c>
      <c r="AC933" t="n">
        <v>1.71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0.0002568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2.241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210.469</v>
      </c>
      <c r="E934" t="n">
        <v>230.062</v>
      </c>
      <c r="F934" t="n">
        <v>-34.538</v>
      </c>
      <c r="G934" t="n">
        <v>34.574</v>
      </c>
      <c r="H934" t="n">
        <v>2497.885</v>
      </c>
      <c r="I934" t="n">
        <v>1.785</v>
      </c>
      <c r="J934" t="n">
        <v>2497.886</v>
      </c>
      <c r="K934" t="n">
        <v>89.959</v>
      </c>
      <c r="L934" t="n">
        <v>92.905</v>
      </c>
      <c r="M934" t="n">
        <v>1.579</v>
      </c>
      <c r="N934" t="n">
        <v>28.61</v>
      </c>
      <c r="O934" t="n">
        <v>-80.592</v>
      </c>
      <c r="P934" t="n">
        <v>0.291</v>
      </c>
      <c r="Q934" t="n">
        <v>0</v>
      </c>
      <c r="R934" t="n">
        <v>3.455</v>
      </c>
      <c r="S934" t="n">
        <v>0.005</v>
      </c>
      <c r="T934" t="n">
        <v>61.659</v>
      </c>
      <c r="U934" t="n">
        <v>89.931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85.188</v>
      </c>
      <c r="AB934" t="n">
        <v>78.36</v>
      </c>
      <c r="AC934" t="n">
        <v>1.707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0.053</v>
      </c>
      <c r="AM934" t="n">
        <v>0.079</v>
      </c>
      <c r="AN934" t="n">
        <v>-0.0002046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2.243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208.743</v>
      </c>
      <c r="E935" t="n">
        <v>228.452</v>
      </c>
      <c r="F935" t="n">
        <v>-34.498</v>
      </c>
      <c r="G935" t="n">
        <v>34.534</v>
      </c>
      <c r="H935" t="n">
        <v>2502.528</v>
      </c>
      <c r="I935" t="n">
        <v>1.792</v>
      </c>
      <c r="J935" t="n">
        <v>2502.529</v>
      </c>
      <c r="K935" t="n">
        <v>89.959</v>
      </c>
      <c r="L935" t="n">
        <v>92.82599999999999</v>
      </c>
      <c r="M935" t="n">
        <v>1.57</v>
      </c>
      <c r="N935" t="n">
        <v>28.61</v>
      </c>
      <c r="O935" t="n">
        <v>-80.592</v>
      </c>
      <c r="P935" t="n">
        <v>0.299</v>
      </c>
      <c r="Q935" t="n">
        <v>0</v>
      </c>
      <c r="R935" t="n">
        <v>3.493</v>
      </c>
      <c r="S935" t="n">
        <v>0.005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85.175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0.082</v>
      </c>
      <c r="AN935" t="n">
        <v>-0.0002785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1065.375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2.245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207.019</v>
      </c>
      <c r="E936" t="n">
        <v>226.846</v>
      </c>
      <c r="F936" t="n">
        <v>-34.458</v>
      </c>
      <c r="G936" t="n">
        <v>34.494</v>
      </c>
      <c r="H936" t="n">
        <v>2507.167</v>
      </c>
      <c r="I936" t="n">
        <v>1.799</v>
      </c>
      <c r="J936" t="n">
        <v>2507.168</v>
      </c>
      <c r="K936" t="n">
        <v>89.959</v>
      </c>
      <c r="L936" t="n">
        <v>92.748</v>
      </c>
      <c r="M936" t="n">
        <v>1.562</v>
      </c>
      <c r="N936" t="n">
        <v>28.61</v>
      </c>
      <c r="O936" t="n">
        <v>-80.592</v>
      </c>
      <c r="P936" t="n">
        <v>0.308</v>
      </c>
      <c r="Q936" t="n">
        <v>0</v>
      </c>
      <c r="R936" t="n">
        <v>3.531</v>
      </c>
      <c r="S936" t="n">
        <v>0.006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85.161</v>
      </c>
      <c r="AB936" t="n">
        <v>78.36</v>
      </c>
      <c r="AC936" t="n">
        <v>1.7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0.056</v>
      </c>
      <c r="AM936" t="n">
        <v>0.08400000000000001</v>
      </c>
      <c r="AN936" t="n">
        <v>-0.0001872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2.247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205.297</v>
      </c>
      <c r="E937" t="n">
        <v>225.243</v>
      </c>
      <c r="F937" t="n">
        <v>-34.419</v>
      </c>
      <c r="G937" t="n">
        <v>34.454</v>
      </c>
      <c r="H937" t="n">
        <v>2511.803</v>
      </c>
      <c r="I937" t="n">
        <v>1.806</v>
      </c>
      <c r="J937" t="n">
        <v>2511.804</v>
      </c>
      <c r="K937" t="n">
        <v>89.959</v>
      </c>
      <c r="L937" t="n">
        <v>92.67</v>
      </c>
      <c r="M937" t="n">
        <v>1.554</v>
      </c>
      <c r="N937" t="n">
        <v>28.61</v>
      </c>
      <c r="O937" t="n">
        <v>-80.592</v>
      </c>
      <c r="P937" t="n">
        <v>0.317</v>
      </c>
      <c r="Q937" t="n">
        <v>0</v>
      </c>
      <c r="R937" t="n">
        <v>3.57</v>
      </c>
      <c r="S937" t="n">
        <v>0.006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85.14700000000001</v>
      </c>
      <c r="AB937" t="n">
        <v>78.36</v>
      </c>
      <c r="AC937" t="n">
        <v>1.697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0.058</v>
      </c>
      <c r="AM937" t="n">
        <v>0.08599999999999999</v>
      </c>
      <c r="AN937" t="n">
        <v>8.291e-05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2.249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203.577</v>
      </c>
      <c r="E938" t="n">
        <v>223.644</v>
      </c>
      <c r="F938" t="n">
        <v>-34.38</v>
      </c>
      <c r="G938" t="n">
        <v>34.414</v>
      </c>
      <c r="H938" t="n">
        <v>2516.434</v>
      </c>
      <c r="I938" t="n">
        <v>1.813</v>
      </c>
      <c r="J938" t="n">
        <v>2516.435</v>
      </c>
      <c r="K938" t="n">
        <v>89.959</v>
      </c>
      <c r="L938" t="n">
        <v>92.592</v>
      </c>
      <c r="M938" t="n">
        <v>1.547</v>
      </c>
      <c r="N938" t="n">
        <v>28.61</v>
      </c>
      <c r="O938" t="n">
        <v>-80.592</v>
      </c>
      <c r="P938" t="n">
        <v>0.327</v>
      </c>
      <c r="Q938" t="n">
        <v>0</v>
      </c>
      <c r="R938" t="n">
        <v>3.61</v>
      </c>
      <c r="S938" t="n">
        <v>0.006</v>
      </c>
      <c r="T938" t="n">
        <v>60.952</v>
      </c>
      <c r="U938" t="n">
        <v>89.93000000000001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85.133</v>
      </c>
      <c r="AB938" t="n">
        <v>78.36</v>
      </c>
      <c r="AC938" t="n">
        <v>1.693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0.089</v>
      </c>
      <c r="AN938" t="n">
        <v>-0.0002094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2.251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201.859</v>
      </c>
      <c r="E939" t="n">
        <v>222.05</v>
      </c>
      <c r="F939" t="n">
        <v>-34.341</v>
      </c>
      <c r="G939" t="n">
        <v>34.375</v>
      </c>
      <c r="H939" t="n">
        <v>2521.062</v>
      </c>
      <c r="I939" t="n">
        <v>1.821</v>
      </c>
      <c r="J939" t="n">
        <v>2521.063</v>
      </c>
      <c r="K939" t="n">
        <v>89.959</v>
      </c>
      <c r="L939" t="n">
        <v>92.515</v>
      </c>
      <c r="M939" t="n">
        <v>1.539</v>
      </c>
      <c r="N939" t="n">
        <v>28.61</v>
      </c>
      <c r="O939" t="n">
        <v>-80.592</v>
      </c>
      <c r="P939" t="n">
        <v>0.337</v>
      </c>
      <c r="Q939" t="n">
        <v>0</v>
      </c>
      <c r="R939" t="n">
        <v>3.65</v>
      </c>
      <c r="S939" t="n">
        <v>0.007</v>
      </c>
      <c r="T939" t="n">
        <v>60.771</v>
      </c>
      <c r="U939" t="n">
        <v>89.93000000000001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85.11799999999999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0.092</v>
      </c>
      <c r="AN939" t="n">
        <v>-0.0002454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2.253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200.143</v>
      </c>
      <c r="E940" t="n">
        <v>220.459</v>
      </c>
      <c r="F940" t="n">
        <v>-34.302</v>
      </c>
      <c r="G940" t="n">
        <v>34.336</v>
      </c>
      <c r="H940" t="n">
        <v>2525.686</v>
      </c>
      <c r="I940" t="n">
        <v>1.828</v>
      </c>
      <c r="J940" t="n">
        <v>2525.687</v>
      </c>
      <c r="K940" t="n">
        <v>89.959</v>
      </c>
      <c r="L940" t="n">
        <v>92.438</v>
      </c>
      <c r="M940" t="n">
        <v>1.532</v>
      </c>
      <c r="N940" t="n">
        <v>28.61</v>
      </c>
      <c r="O940" t="n">
        <v>-80.592</v>
      </c>
      <c r="P940" t="n">
        <v>0.347</v>
      </c>
      <c r="Q940" t="n">
        <v>0</v>
      </c>
      <c r="R940" t="n">
        <v>3.69</v>
      </c>
      <c r="S940" t="n">
        <v>0.007</v>
      </c>
      <c r="T940" t="n">
        <v>60.587</v>
      </c>
      <c r="U940" t="n">
        <v>89.93000000000001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85.102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0.094</v>
      </c>
      <c r="AN940" t="n">
        <v>0.0004953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2.255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198.429</v>
      </c>
      <c r="E941" t="n">
        <v>218.871</v>
      </c>
      <c r="F941" t="n">
        <v>-34.264</v>
      </c>
      <c r="G941" t="n">
        <v>34.298</v>
      </c>
      <c r="H941" t="n">
        <v>2530.306</v>
      </c>
      <c r="I941" t="n">
        <v>1.835</v>
      </c>
      <c r="J941" t="n">
        <v>2530.307</v>
      </c>
      <c r="K941" t="n">
        <v>89.958</v>
      </c>
      <c r="L941" t="n">
        <v>92.36199999999999</v>
      </c>
      <c r="M941" t="n">
        <v>1.524</v>
      </c>
      <c r="N941" t="n">
        <v>28.61</v>
      </c>
      <c r="O941" t="n">
        <v>-80.592</v>
      </c>
      <c r="P941" t="n">
        <v>0.358</v>
      </c>
      <c r="Q941" t="n">
        <v>0</v>
      </c>
      <c r="R941" t="n">
        <v>3.732</v>
      </c>
      <c r="S941" t="n">
        <v>0.007</v>
      </c>
      <c r="T941" t="n">
        <v>60.402</v>
      </c>
      <c r="U941" t="n">
        <v>89.93000000000001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85.086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0.097</v>
      </c>
      <c r="AN941" t="n">
        <v>-2.888e-05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2.257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196.716</v>
      </c>
      <c r="E942" t="n">
        <v>217.288</v>
      </c>
      <c r="F942" t="n">
        <v>-34.226</v>
      </c>
      <c r="G942" t="n">
        <v>34.259</v>
      </c>
      <c r="H942" t="n">
        <v>2534.922</v>
      </c>
      <c r="I942" t="n">
        <v>1.842</v>
      </c>
      <c r="J942" t="n">
        <v>2534.923</v>
      </c>
      <c r="K942" t="n">
        <v>89.958</v>
      </c>
      <c r="L942" t="n">
        <v>92.286</v>
      </c>
      <c r="M942" t="n">
        <v>1.517</v>
      </c>
      <c r="N942" t="n">
        <v>28.61</v>
      </c>
      <c r="O942" t="n">
        <v>-80.592</v>
      </c>
      <c r="P942" t="n">
        <v>0.369</v>
      </c>
      <c r="Q942" t="n">
        <v>0</v>
      </c>
      <c r="R942" t="n">
        <v>3.774</v>
      </c>
      <c r="S942" t="n">
        <v>0.007</v>
      </c>
      <c r="T942" t="n">
        <v>60.214</v>
      </c>
      <c r="U942" t="n">
        <v>89.93000000000001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85.06999999999999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-6.956e-05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2.259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195.006</v>
      </c>
      <c r="E943" t="n">
        <v>215.708</v>
      </c>
      <c r="F943" t="n">
        <v>-34.188</v>
      </c>
      <c r="G943" t="n">
        <v>34.221</v>
      </c>
      <c r="H943" t="n">
        <v>2539.534</v>
      </c>
      <c r="I943" t="n">
        <v>1.849</v>
      </c>
      <c r="J943" t="n">
        <v>2539.535</v>
      </c>
      <c r="K943" t="n">
        <v>89.958</v>
      </c>
      <c r="L943" t="n">
        <v>92.20999999999999</v>
      </c>
      <c r="M943" t="n">
        <v>1.51</v>
      </c>
      <c r="N943" t="n">
        <v>28.61</v>
      </c>
      <c r="O943" t="n">
        <v>-80.592</v>
      </c>
      <c r="P943" t="n">
        <v>0.381</v>
      </c>
      <c r="Q943" t="n">
        <v>0</v>
      </c>
      <c r="R943" t="n">
        <v>3.816</v>
      </c>
      <c r="S943" t="n">
        <v>0.007</v>
      </c>
      <c r="T943" t="n">
        <v>60.024</v>
      </c>
      <c r="U943" t="n">
        <v>89.93000000000001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85.053</v>
      </c>
      <c r="AB943" t="n">
        <v>78.36</v>
      </c>
      <c r="AC943" t="n">
        <v>1.673</v>
      </c>
      <c r="AD943" t="n">
        <v>0</v>
      </c>
      <c r="AE943" t="n">
        <v>0</v>
      </c>
      <c r="AF943" t="n">
        <v>2.589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0.000148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1065.057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2.261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193.298</v>
      </c>
      <c r="E944" t="n">
        <v>214.133</v>
      </c>
      <c r="F944" t="n">
        <v>-34.151</v>
      </c>
      <c r="G944" t="n">
        <v>34.184</v>
      </c>
      <c r="H944" t="n">
        <v>2544.143</v>
      </c>
      <c r="I944" t="n">
        <v>1.856</v>
      </c>
      <c r="J944" t="n">
        <v>2544.144</v>
      </c>
      <c r="K944" t="n">
        <v>89.958</v>
      </c>
      <c r="L944" t="n">
        <v>92.13500000000001</v>
      </c>
      <c r="M944" t="n">
        <v>1.503</v>
      </c>
      <c r="N944" t="n">
        <v>28.61</v>
      </c>
      <c r="O944" t="n">
        <v>-80.592</v>
      </c>
      <c r="P944" t="n">
        <v>0.393</v>
      </c>
      <c r="Q944" t="n">
        <v>0</v>
      </c>
      <c r="R944" t="n">
        <v>3.859</v>
      </c>
      <c r="S944" t="n">
        <v>0.007</v>
      </c>
      <c r="T944" t="n">
        <v>59.833</v>
      </c>
      <c r="U944" t="n">
        <v>89.93000000000001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85.035</v>
      </c>
      <c r="AB944" t="n">
        <v>78.36</v>
      </c>
      <c r="AC944" t="n">
        <v>1.669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0.07199999999999999</v>
      </c>
      <c r="AM944" t="n">
        <v>0.105</v>
      </c>
      <c r="AN944" t="n">
        <v>6.533e-05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2.263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191.591</v>
      </c>
      <c r="E945" t="n">
        <v>212.561</v>
      </c>
      <c r="F945" t="n">
        <v>-34.113</v>
      </c>
      <c r="G945" t="n">
        <v>34.146</v>
      </c>
      <c r="H945" t="n">
        <v>2548.748</v>
      </c>
      <c r="I945" t="n">
        <v>1.863</v>
      </c>
      <c r="J945" t="n">
        <v>2548.749</v>
      </c>
      <c r="K945" t="n">
        <v>89.958</v>
      </c>
      <c r="L945" t="n">
        <v>92.06</v>
      </c>
      <c r="M945" t="n">
        <v>1.496</v>
      </c>
      <c r="N945" t="n">
        <v>28.61</v>
      </c>
      <c r="O945" t="n">
        <v>-80.592</v>
      </c>
      <c r="P945" t="n">
        <v>0.405</v>
      </c>
      <c r="Q945" t="n">
        <v>0</v>
      </c>
      <c r="R945" t="n">
        <v>3.902</v>
      </c>
      <c r="S945" t="n">
        <v>0.007</v>
      </c>
      <c r="T945" t="n">
        <v>59.638</v>
      </c>
      <c r="U945" t="n">
        <v>89.93000000000001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85.017</v>
      </c>
      <c r="AB945" t="n">
        <v>78.36</v>
      </c>
      <c r="AC945" t="n">
        <v>1.664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0.074</v>
      </c>
      <c r="AM945" t="n">
        <v>0.108</v>
      </c>
      <c r="AN945" t="n">
        <v>-0.000395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2.266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189.886</v>
      </c>
      <c r="E946" t="n">
        <v>210.993</v>
      </c>
      <c r="F946" t="n">
        <v>-34.077</v>
      </c>
      <c r="G946" t="n">
        <v>34.109</v>
      </c>
      <c r="H946" t="n">
        <v>2553.349</v>
      </c>
      <c r="I946" t="n">
        <v>1.871</v>
      </c>
      <c r="J946" t="n">
        <v>2553.35</v>
      </c>
      <c r="K946" t="n">
        <v>89.958</v>
      </c>
      <c r="L946" t="n">
        <v>91.985</v>
      </c>
      <c r="M946" t="n">
        <v>1.489</v>
      </c>
      <c r="N946" t="n">
        <v>28.61</v>
      </c>
      <c r="O946" t="n">
        <v>-80.592</v>
      </c>
      <c r="P946" t="n">
        <v>0.418</v>
      </c>
      <c r="Q946" t="n">
        <v>0</v>
      </c>
      <c r="R946" t="n">
        <v>3.947</v>
      </c>
      <c r="S946" t="n">
        <v>0.007</v>
      </c>
      <c r="T946" t="n">
        <v>59.442</v>
      </c>
      <c r="U946" t="n">
        <v>89.93000000000001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84.998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0.111</v>
      </c>
      <c r="AN946" t="n">
        <v>0.0001777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2.268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188.183</v>
      </c>
      <c r="E947" t="n">
        <v>209.429</v>
      </c>
      <c r="F947" t="n">
        <v>-34.04</v>
      </c>
      <c r="G947" t="n">
        <v>34.072</v>
      </c>
      <c r="H947" t="n">
        <v>2557.946</v>
      </c>
      <c r="I947" t="n">
        <v>1.878</v>
      </c>
      <c r="J947" t="n">
        <v>2557.947</v>
      </c>
      <c r="K947" t="n">
        <v>89.958</v>
      </c>
      <c r="L947" t="n">
        <v>91.911</v>
      </c>
      <c r="M947" t="n">
        <v>1.482</v>
      </c>
      <c r="N947" t="n">
        <v>28.61</v>
      </c>
      <c r="O947" t="n">
        <v>-80.592</v>
      </c>
      <c r="P947" t="n">
        <v>0.431</v>
      </c>
      <c r="Q947" t="n">
        <v>0</v>
      </c>
      <c r="R947" t="n">
        <v>3.992</v>
      </c>
      <c r="S947" t="n">
        <v>0.007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84.97799999999999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0.079</v>
      </c>
      <c r="AM947" t="n">
        <v>0.114</v>
      </c>
      <c r="AN947" t="n">
        <v>0.0001526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1064.906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2.27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186.482</v>
      </c>
      <c r="E948" t="n">
        <v>207.869</v>
      </c>
      <c r="F948" t="n">
        <v>-34.004</v>
      </c>
      <c r="G948" t="n">
        <v>34.036</v>
      </c>
      <c r="H948" t="n">
        <v>2562.54</v>
      </c>
      <c r="I948" t="n">
        <v>1.885</v>
      </c>
      <c r="J948" t="n">
        <v>2562.541</v>
      </c>
      <c r="K948" t="n">
        <v>89.958</v>
      </c>
      <c r="L948" t="n">
        <v>91.837</v>
      </c>
      <c r="M948" t="n">
        <v>1.476</v>
      </c>
      <c r="N948" t="n">
        <v>28.61</v>
      </c>
      <c r="O948" t="n">
        <v>-80.592</v>
      </c>
      <c r="P948" t="n">
        <v>0.445</v>
      </c>
      <c r="Q948" t="n">
        <v>0</v>
      </c>
      <c r="R948" t="n">
        <v>4.037</v>
      </c>
      <c r="S948" t="n">
        <v>0.007</v>
      </c>
      <c r="T948" t="n">
        <v>59.043</v>
      </c>
      <c r="U948" t="n">
        <v>89.929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84.958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0.117</v>
      </c>
      <c r="AN948" t="n">
        <v>0.0003093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2.275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184.783</v>
      </c>
      <c r="E949" t="n">
        <v>206.314</v>
      </c>
      <c r="F949" t="n">
        <v>-33.968</v>
      </c>
      <c r="G949" t="n">
        <v>33.999</v>
      </c>
      <c r="H949" t="n">
        <v>2567.13</v>
      </c>
      <c r="I949" t="n">
        <v>1.892</v>
      </c>
      <c r="J949" t="n">
        <v>2567.131</v>
      </c>
      <c r="K949" t="n">
        <v>89.958</v>
      </c>
      <c r="L949" t="n">
        <v>91.76300000000001</v>
      </c>
      <c r="M949" t="n">
        <v>1.47</v>
      </c>
      <c r="N949" t="n">
        <v>28.61</v>
      </c>
      <c r="O949" t="n">
        <v>-80.592</v>
      </c>
      <c r="P949" t="n">
        <v>0.459</v>
      </c>
      <c r="Q949" t="n">
        <v>0</v>
      </c>
      <c r="R949" t="n">
        <v>4.083</v>
      </c>
      <c r="S949" t="n">
        <v>0.007</v>
      </c>
      <c r="T949" t="n">
        <v>58.84</v>
      </c>
      <c r="U949" t="n">
        <v>89.929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84.937</v>
      </c>
      <c r="AB949" t="n">
        <v>78.36</v>
      </c>
      <c r="AC949" t="n">
        <v>1.644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4.204e-05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2.277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183.086</v>
      </c>
      <c r="E950" t="n">
        <v>204.762</v>
      </c>
      <c r="F950" t="n">
        <v>-33.932</v>
      </c>
      <c r="G950" t="n">
        <v>33.963</v>
      </c>
      <c r="H950" t="n">
        <v>2571.716</v>
      </c>
      <c r="I950" t="n">
        <v>1.899</v>
      </c>
      <c r="J950" t="n">
        <v>2571.717</v>
      </c>
      <c r="K950" t="n">
        <v>89.958</v>
      </c>
      <c r="L950" t="n">
        <v>91.69</v>
      </c>
      <c r="M950" t="n">
        <v>1.463</v>
      </c>
      <c r="N950" t="n">
        <v>28.61</v>
      </c>
      <c r="O950" t="n">
        <v>-80.592</v>
      </c>
      <c r="P950" t="n">
        <v>0.474</v>
      </c>
      <c r="Q950" t="n">
        <v>0</v>
      </c>
      <c r="R950" t="n">
        <v>4.13</v>
      </c>
      <c r="S950" t="n">
        <v>0.006</v>
      </c>
      <c r="T950" t="n">
        <v>58.635</v>
      </c>
      <c r="U950" t="n">
        <v>89.929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84.91500000000001</v>
      </c>
      <c r="AB950" t="n">
        <v>78.36</v>
      </c>
      <c r="AC950" t="n">
        <v>1.639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0.08699999999999999</v>
      </c>
      <c r="AM950" t="n">
        <v>0.124</v>
      </c>
      <c r="AN950" t="n">
        <v>0.000335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2.279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</v>
      </c>
      <c r="E951" t="n">
        <v>203.214</v>
      </c>
      <c r="F951" t="n">
        <v>-33.896</v>
      </c>
      <c r="G951" t="n">
        <v>33.928</v>
      </c>
      <c r="H951" t="n">
        <v>2576.299</v>
      </c>
      <c r="I951" t="n">
        <v>1.907</v>
      </c>
      <c r="J951" t="n">
        <v>2576.3</v>
      </c>
      <c r="K951" t="n">
        <v>89.958</v>
      </c>
      <c r="L951" t="n">
        <v>91.617</v>
      </c>
      <c r="M951" t="n">
        <v>1.457</v>
      </c>
      <c r="N951" t="n">
        <v>28.61</v>
      </c>
      <c r="O951" t="n">
        <v>-80.592</v>
      </c>
      <c r="P951" t="n">
        <v>0.489</v>
      </c>
      <c r="Q951" t="n">
        <v>0</v>
      </c>
      <c r="R951" t="n">
        <v>4.178</v>
      </c>
      <c r="S951" t="n">
        <v>0.006</v>
      </c>
      <c r="T951" t="n">
        <v>58.427</v>
      </c>
      <c r="U951" t="n">
        <v>89.929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84.893</v>
      </c>
      <c r="AB951" t="n">
        <v>78.36</v>
      </c>
      <c r="AC951" t="n">
        <v>1.633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0.09</v>
      </c>
      <c r="AM951" t="n">
        <v>0.128</v>
      </c>
      <c r="AN951" t="n">
        <v>-0.0002216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2.281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179.696</v>
      </c>
      <c r="E952" t="n">
        <v>201.67</v>
      </c>
      <c r="F952" t="n">
        <v>-33.861</v>
      </c>
      <c r="G952" t="n">
        <v>33.892</v>
      </c>
      <c r="H952" t="n">
        <v>2580.878</v>
      </c>
      <c r="I952" t="n">
        <v>1.914</v>
      </c>
      <c r="J952" t="n">
        <v>2580.879</v>
      </c>
      <c r="K952" t="n">
        <v>89.958</v>
      </c>
      <c r="L952" t="n">
        <v>91.544</v>
      </c>
      <c r="M952" t="n">
        <v>1.451</v>
      </c>
      <c r="N952" t="n">
        <v>28.61</v>
      </c>
      <c r="O952" t="n">
        <v>-80.592</v>
      </c>
      <c r="P952" t="n">
        <v>0.504</v>
      </c>
      <c r="Q952" t="n">
        <v>0</v>
      </c>
      <c r="R952" t="n">
        <v>4.226</v>
      </c>
      <c r="S952" t="n">
        <v>0.006</v>
      </c>
      <c r="T952" t="n">
        <v>58.217</v>
      </c>
      <c r="U952" t="n">
        <v>89.929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0.093</v>
      </c>
      <c r="AM952" t="n">
        <v>0.132</v>
      </c>
      <c r="AN952" t="n">
        <v>0.0001452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2.284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178.004</v>
      </c>
      <c r="E953" t="n">
        <v>200.131</v>
      </c>
      <c r="F953" t="n">
        <v>-33.826</v>
      </c>
      <c r="G953" t="n">
        <v>33.857</v>
      </c>
      <c r="H953" t="n">
        <v>2585.454</v>
      </c>
      <c r="I953" t="n">
        <v>1.921</v>
      </c>
      <c r="J953" t="n">
        <v>2585.454</v>
      </c>
      <c r="K953" t="n">
        <v>89.95699999999999</v>
      </c>
      <c r="L953" t="n">
        <v>91.47199999999999</v>
      </c>
      <c r="M953" t="n">
        <v>1.445</v>
      </c>
      <c r="N953" t="n">
        <v>28.61</v>
      </c>
      <c r="O953" t="n">
        <v>-80.592</v>
      </c>
      <c r="P953" t="n">
        <v>0.521</v>
      </c>
      <c r="Q953" t="n">
        <v>0</v>
      </c>
      <c r="R953" t="n">
        <v>4.275</v>
      </c>
      <c r="S953" t="n">
        <v>0.006</v>
      </c>
      <c r="T953" t="n">
        <v>58.004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84.84699999999999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0.096</v>
      </c>
      <c r="AM953" t="n">
        <v>0.135</v>
      </c>
      <c r="AN953" t="n">
        <v>0.000297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11.857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2.286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176.313</v>
      </c>
      <c r="E954" t="n">
        <v>198.596</v>
      </c>
      <c r="F954" t="n">
        <v>-33.791</v>
      </c>
      <c r="G954" t="n">
        <v>33.822</v>
      </c>
      <c r="H954" t="n">
        <v>2590.025</v>
      </c>
      <c r="I954" t="n">
        <v>1.928</v>
      </c>
      <c r="J954" t="n">
        <v>2590.026</v>
      </c>
      <c r="K954" t="n">
        <v>89.95699999999999</v>
      </c>
      <c r="L954" t="n">
        <v>91.40000000000001</v>
      </c>
      <c r="M954" t="n">
        <v>1.439</v>
      </c>
      <c r="N954" t="n">
        <v>28.61</v>
      </c>
      <c r="O954" t="n">
        <v>-80.592</v>
      </c>
      <c r="P954" t="n">
        <v>0.537</v>
      </c>
      <c r="Q954" t="n">
        <v>0</v>
      </c>
      <c r="R954" t="n">
        <v>4.324</v>
      </c>
      <c r="S954" t="n">
        <v>0.005</v>
      </c>
      <c r="T954" t="n">
        <v>57.789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84.822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0.139</v>
      </c>
      <c r="AN954" t="n">
        <v>0.0004409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2.288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174.625</v>
      </c>
      <c r="E955" t="n">
        <v>197.065</v>
      </c>
      <c r="F955" t="n">
        <v>-33.757</v>
      </c>
      <c r="G955" t="n">
        <v>33.787</v>
      </c>
      <c r="H955" t="n">
        <v>2594.594</v>
      </c>
      <c r="I955" t="n">
        <v>1.936</v>
      </c>
      <c r="J955" t="n">
        <v>2594.594</v>
      </c>
      <c r="K955" t="n">
        <v>89.95699999999999</v>
      </c>
      <c r="L955" t="n">
        <v>91.328</v>
      </c>
      <c r="M955" t="n">
        <v>1.434</v>
      </c>
      <c r="N955" t="n">
        <v>28.61</v>
      </c>
      <c r="O955" t="n">
        <v>-80.592</v>
      </c>
      <c r="P955" t="n">
        <v>0.555</v>
      </c>
      <c r="Q955" t="n">
        <v>0</v>
      </c>
      <c r="R955" t="n">
        <v>4.374</v>
      </c>
      <c r="S955" t="n">
        <v>0.005</v>
      </c>
      <c r="T955" t="n">
        <v>57.572</v>
      </c>
      <c r="U955" t="n">
        <v>89.928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84.797</v>
      </c>
      <c r="AB955" t="n">
        <v>78.36</v>
      </c>
      <c r="AC955" t="n">
        <v>1.609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3.095e-06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2.29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172.938</v>
      </c>
      <c r="E956" t="n">
        <v>195.538</v>
      </c>
      <c r="F956" t="n">
        <v>-33.722</v>
      </c>
      <c r="G956" t="n">
        <v>33.753</v>
      </c>
      <c r="H956" t="n">
        <v>2599.158</v>
      </c>
      <c r="I956" t="n">
        <v>1.943</v>
      </c>
      <c r="J956" t="n">
        <v>2599.159</v>
      </c>
      <c r="K956" t="n">
        <v>89.95699999999999</v>
      </c>
      <c r="L956" t="n">
        <v>91.256</v>
      </c>
      <c r="M956" t="n">
        <v>1.428</v>
      </c>
      <c r="N956" t="n">
        <v>28.61</v>
      </c>
      <c r="O956" t="n">
        <v>-80.592</v>
      </c>
      <c r="P956" t="n">
        <v>0.573</v>
      </c>
      <c r="Q956" t="n">
        <v>0</v>
      </c>
      <c r="R956" t="n">
        <v>4.425</v>
      </c>
      <c r="S956" t="n">
        <v>0.004</v>
      </c>
      <c r="T956" t="n">
        <v>57.352</v>
      </c>
      <c r="U956" t="n">
        <v>89.928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84.771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0.106</v>
      </c>
      <c r="AM956" t="n">
        <v>0.147</v>
      </c>
      <c r="AN956" t="n">
        <v>-0.0003569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1064.586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2.291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171.252</v>
      </c>
      <c r="E957" t="n">
        <v>194.016</v>
      </c>
      <c r="F957" t="n">
        <v>-33.688</v>
      </c>
      <c r="G957" t="n">
        <v>33.718</v>
      </c>
      <c r="H957" t="n">
        <v>2603.719</v>
      </c>
      <c r="I957" t="n">
        <v>1.95</v>
      </c>
      <c r="J957" t="n">
        <v>2603.72</v>
      </c>
      <c r="K957" t="n">
        <v>89.95699999999999</v>
      </c>
      <c r="L957" t="n">
        <v>91.185</v>
      </c>
      <c r="M957" t="n">
        <v>1.423</v>
      </c>
      <c r="N957" t="n">
        <v>28.61</v>
      </c>
      <c r="O957" t="n">
        <v>-80.592</v>
      </c>
      <c r="P957" t="n">
        <v>0.591</v>
      </c>
      <c r="Q957" t="n">
        <v>0</v>
      </c>
      <c r="R957" t="n">
        <v>4.477</v>
      </c>
      <c r="S957" t="n">
        <v>0.004</v>
      </c>
      <c r="T957" t="n">
        <v>57.129</v>
      </c>
      <c r="U957" t="n">
        <v>89.928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84.745</v>
      </c>
      <c r="AB957" t="n">
        <v>78.36</v>
      </c>
      <c r="AC957" t="n">
        <v>1.596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0.0001747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2.293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169.569</v>
      </c>
      <c r="E958" t="n">
        <v>192.498</v>
      </c>
      <c r="F958" t="n">
        <v>-33.655</v>
      </c>
      <c r="G958" t="n">
        <v>33.684</v>
      </c>
      <c r="H958" t="n">
        <v>2608.277</v>
      </c>
      <c r="I958" t="n">
        <v>1.957</v>
      </c>
      <c r="J958" t="n">
        <v>2608.277</v>
      </c>
      <c r="K958" t="n">
        <v>89.95699999999999</v>
      </c>
      <c r="L958" t="n">
        <v>91.114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0</v>
      </c>
      <c r="R958" t="n">
        <v>4.529</v>
      </c>
      <c r="S958" t="n">
        <v>0.004</v>
      </c>
      <c r="T958" t="n">
        <v>56.904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84.717</v>
      </c>
      <c r="AB958" t="n">
        <v>78.36</v>
      </c>
      <c r="AC958" t="n">
        <v>1.589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0.0004148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2.295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167.887</v>
      </c>
      <c r="E959" t="n">
        <v>190.984</v>
      </c>
      <c r="F959" t="n">
        <v>-33.621</v>
      </c>
      <c r="G959" t="n">
        <v>33.651</v>
      </c>
      <c r="H959" t="n">
        <v>2612.831</v>
      </c>
      <c r="I959" t="n">
        <v>1.965</v>
      </c>
      <c r="J959" t="n">
        <v>2612.831</v>
      </c>
      <c r="K959" t="n">
        <v>89.95699999999999</v>
      </c>
      <c r="L959" t="n">
        <v>91.04300000000001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0</v>
      </c>
      <c r="R959" t="n">
        <v>4.582</v>
      </c>
      <c r="S959" t="n">
        <v>0.003</v>
      </c>
      <c r="T959" t="n">
        <v>56.677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0.117</v>
      </c>
      <c r="AM959" t="n">
        <v>0.159</v>
      </c>
      <c r="AN959" t="n">
        <v>0.0002293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11.672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2.297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166.207</v>
      </c>
      <c r="E960" t="n">
        <v>189.475</v>
      </c>
      <c r="F960" t="n">
        <v>-33.588</v>
      </c>
      <c r="G960" t="n">
        <v>33.617</v>
      </c>
      <c r="H960" t="n">
        <v>2617.381</v>
      </c>
      <c r="I960" t="n">
        <v>1.972</v>
      </c>
      <c r="J960" t="n">
        <v>2617.382</v>
      </c>
      <c r="K960" t="n">
        <v>89.95699999999999</v>
      </c>
      <c r="L960" t="n">
        <v>90.973</v>
      </c>
      <c r="M960" t="n">
        <v>1.407</v>
      </c>
      <c r="N960" t="n">
        <v>28.61</v>
      </c>
      <c r="O960" t="n">
        <v>-80.592</v>
      </c>
      <c r="P960" t="n">
        <v>0.651</v>
      </c>
      <c r="Q960" t="n">
        <v>0</v>
      </c>
      <c r="R960" t="n">
        <v>4.636</v>
      </c>
      <c r="S960" t="n">
        <v>0.003</v>
      </c>
      <c r="T960" t="n">
        <v>56.446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84.65900000000001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0.0002961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2.299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164.528</v>
      </c>
      <c r="E961" t="n">
        <v>187.97</v>
      </c>
      <c r="F961" t="n">
        <v>-33.554</v>
      </c>
      <c r="G961" t="n">
        <v>33.584</v>
      </c>
      <c r="H961" t="n">
        <v>2621.928</v>
      </c>
      <c r="I961" t="n">
        <v>1.979</v>
      </c>
      <c r="J961" t="n">
        <v>2621.929</v>
      </c>
      <c r="K961" t="n">
        <v>89.95699999999999</v>
      </c>
      <c r="L961" t="n">
        <v>90.90300000000001</v>
      </c>
      <c r="M961" t="n">
        <v>1.402</v>
      </c>
      <c r="N961" t="n">
        <v>28.61</v>
      </c>
      <c r="O961" t="n">
        <v>-80.592</v>
      </c>
      <c r="P961" t="n">
        <v>0.672</v>
      </c>
      <c r="Q961" t="n">
        <v>0</v>
      </c>
      <c r="R961" t="n">
        <v>4.69</v>
      </c>
      <c r="S961" t="n">
        <v>0.002</v>
      </c>
      <c r="T961" t="n">
        <v>56.213</v>
      </c>
      <c r="U961" t="n">
        <v>89.92700000000001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84.629</v>
      </c>
      <c r="AB961" t="n">
        <v>78.36</v>
      </c>
      <c r="AC961" t="n">
        <v>1.567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0.000353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9059000</v>
      </c>
      <c r="BB961" t="n">
        <v>4</v>
      </c>
      <c r="BC961" t="n">
        <v>12.566</v>
      </c>
      <c r="BD961" t="n">
        <v>0.05</v>
      </c>
      <c r="BE961" t="n">
        <v>2.302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162.851</v>
      </c>
      <c r="E962" t="n">
        <v>186.47</v>
      </c>
      <c r="F962" t="n">
        <v>-33.521</v>
      </c>
      <c r="G962" t="n">
        <v>33.55</v>
      </c>
      <c r="H962" t="n">
        <v>2626.471</v>
      </c>
      <c r="I962" t="n">
        <v>1.987</v>
      </c>
      <c r="J962" t="n">
        <v>2626.472</v>
      </c>
      <c r="K962" t="n">
        <v>89.95699999999999</v>
      </c>
      <c r="L962" t="n">
        <v>90.833</v>
      </c>
      <c r="M962" t="n">
        <v>1.397</v>
      </c>
      <c r="N962" t="n">
        <v>28.61</v>
      </c>
      <c r="O962" t="n">
        <v>-80.592</v>
      </c>
      <c r="P962" t="n">
        <v>0.694</v>
      </c>
      <c r="Q962" t="n">
        <v>0</v>
      </c>
      <c r="R962" t="n">
        <v>4.745</v>
      </c>
      <c r="S962" t="n">
        <v>0.002</v>
      </c>
      <c r="T962" t="n">
        <v>55.977</v>
      </c>
      <c r="U962" t="n">
        <v>89.92700000000001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-4.696e-05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2.304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161.176</v>
      </c>
      <c r="E963" t="n">
        <v>184.975</v>
      </c>
      <c r="F963" t="n">
        <v>-33.489</v>
      </c>
      <c r="G963" t="n">
        <v>33.518</v>
      </c>
      <c r="H963" t="n">
        <v>2631.011</v>
      </c>
      <c r="I963" t="n">
        <v>1.994</v>
      </c>
      <c r="J963" t="n">
        <v>2631.012</v>
      </c>
      <c r="K963" t="n">
        <v>89.95699999999999</v>
      </c>
      <c r="L963" t="n">
        <v>90.76300000000001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0</v>
      </c>
      <c r="R963" t="n">
        <v>4.801</v>
      </c>
      <c r="S963" t="n">
        <v>0.001</v>
      </c>
      <c r="T963" t="n">
        <v>55.739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-6.627e-06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2.307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159.502</v>
      </c>
      <c r="E964" t="n">
        <v>183.484</v>
      </c>
      <c r="F964" t="n">
        <v>-33.456</v>
      </c>
      <c r="G964" t="n">
        <v>33.485</v>
      </c>
      <c r="H964" t="n">
        <v>2635.548</v>
      </c>
      <c r="I964" t="n">
        <v>2.001</v>
      </c>
      <c r="J964" t="n">
        <v>2635.548</v>
      </c>
      <c r="K964" t="n">
        <v>89.956</v>
      </c>
      <c r="L964" t="n">
        <v>90.694</v>
      </c>
      <c r="M964" t="n">
        <v>1.388</v>
      </c>
      <c r="N964" t="n">
        <v>28.61</v>
      </c>
      <c r="O964" t="n">
        <v>-80.592</v>
      </c>
      <c r="P964" t="n">
        <v>0.739</v>
      </c>
      <c r="Q964" t="n">
        <v>0</v>
      </c>
      <c r="R964" t="n">
        <v>4.857</v>
      </c>
      <c r="S964" t="n">
        <v>0.000969</v>
      </c>
      <c r="T964" t="n">
        <v>55.497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-0.0004601</v>
      </c>
      <c r="AO964" t="n">
        <v>0</v>
      </c>
      <c r="AP964" t="n">
        <v>0</v>
      </c>
      <c r="AQ964" t="n">
        <v>0</v>
      </c>
      <c r="AR964" t="n">
        <v>0</v>
      </c>
      <c r="AS964" t="n">
        <v>0.031</v>
      </c>
      <c r="AT964" t="n">
        <v>22</v>
      </c>
      <c r="AU964" t="n">
        <v>90</v>
      </c>
      <c r="AV964" t="n">
        <v>11.526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2.309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</v>
      </c>
      <c r="E965" t="n">
        <v>181.998</v>
      </c>
      <c r="F965" t="n">
        <v>-33.424</v>
      </c>
      <c r="G965" t="n">
        <v>33.452</v>
      </c>
      <c r="H965" t="n">
        <v>2640.08</v>
      </c>
      <c r="I965" t="n">
        <v>2.009</v>
      </c>
      <c r="J965" t="n">
        <v>2640.081</v>
      </c>
      <c r="K965" t="n">
        <v>89.956</v>
      </c>
      <c r="L965" t="n">
        <v>90.624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0</v>
      </c>
      <c r="R965" t="n">
        <v>4.914</v>
      </c>
      <c r="S965" t="n">
        <v>0.0005691</v>
      </c>
      <c r="T965" t="n">
        <v>55.253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-0.0002842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2.312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</v>
      </c>
      <c r="E966" t="n">
        <v>180.516</v>
      </c>
      <c r="F966" t="n">
        <v>-33.391</v>
      </c>
      <c r="G966" t="n">
        <v>33.42</v>
      </c>
      <c r="H966" t="n">
        <v>2644.61</v>
      </c>
      <c r="I966" t="n">
        <v>2.016</v>
      </c>
      <c r="J966" t="n">
        <v>2644.611</v>
      </c>
      <c r="K966" t="n">
        <v>89.956</v>
      </c>
      <c r="L966" t="n">
        <v>90.55500000000001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0</v>
      </c>
      <c r="R966" t="n">
        <v>4.971</v>
      </c>
      <c r="S966" t="n">
        <v>0.0001651</v>
      </c>
      <c r="T966" t="n">
        <v>55.006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-0.000326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2.314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154.491</v>
      </c>
      <c r="E967" t="n">
        <v>179.04</v>
      </c>
      <c r="F967" t="n">
        <v>-33.359</v>
      </c>
      <c r="G967" t="n">
        <v>33.388</v>
      </c>
      <c r="H967" t="n">
        <v>2649.136</v>
      </c>
      <c r="I967" t="n">
        <v>2.024</v>
      </c>
      <c r="J967" t="n">
        <v>2649.137</v>
      </c>
      <c r="K967" t="n">
        <v>89.956</v>
      </c>
      <c r="L967" t="n">
        <v>90.486</v>
      </c>
      <c r="M967" t="n">
        <v>1.375</v>
      </c>
      <c r="N967" t="n">
        <v>28.61</v>
      </c>
      <c r="O967" t="n">
        <v>-80.592</v>
      </c>
      <c r="P967" t="n">
        <v>0.8139999999999999</v>
      </c>
      <c r="Q967" t="n">
        <v>0</v>
      </c>
      <c r="R967" t="n">
        <v>5.03</v>
      </c>
      <c r="S967" t="n">
        <v>-0.0002078</v>
      </c>
      <c r="T967" t="n">
        <v>54.756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1.839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-7.731e-05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2.316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152.824</v>
      </c>
      <c r="E968" t="n">
        <v>177.568</v>
      </c>
      <c r="F968" t="n">
        <v>-33.328</v>
      </c>
      <c r="G968" t="n">
        <v>33.356</v>
      </c>
      <c r="H968" t="n">
        <v>2653.659</v>
      </c>
      <c r="I968" t="n">
        <v>2.031</v>
      </c>
      <c r="J968" t="n">
        <v>2653.659</v>
      </c>
      <c r="K968" t="n">
        <v>89.956</v>
      </c>
      <c r="L968" t="n">
        <v>90.41800000000001</v>
      </c>
      <c r="M968" t="n">
        <v>1.37</v>
      </c>
      <c r="N968" t="n">
        <v>28.61</v>
      </c>
      <c r="O968" t="n">
        <v>-80.592</v>
      </c>
      <c r="P968" t="n">
        <v>0.841</v>
      </c>
      <c r="Q968" t="n">
        <v>0</v>
      </c>
      <c r="R968" t="n">
        <v>5.089</v>
      </c>
      <c r="S968" t="n">
        <v>-0.0005502</v>
      </c>
      <c r="T968" t="n">
        <v>54.503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84.39100000000001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-0.0004757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2.318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151.158</v>
      </c>
      <c r="E969" t="n">
        <v>176.102</v>
      </c>
      <c r="F969" t="n">
        <v>-33.296</v>
      </c>
      <c r="G969" t="n">
        <v>33.324</v>
      </c>
      <c r="H969" t="n">
        <v>2658.178</v>
      </c>
      <c r="I969" t="n">
        <v>2.038</v>
      </c>
      <c r="J969" t="n">
        <v>2658.179</v>
      </c>
      <c r="K969" t="n">
        <v>89.956</v>
      </c>
      <c r="L969" t="n">
        <v>90.349</v>
      </c>
      <c r="M969" t="n">
        <v>1.366</v>
      </c>
      <c r="N969" t="n">
        <v>28.61</v>
      </c>
      <c r="O969" t="n">
        <v>-80.592</v>
      </c>
      <c r="P969" t="n">
        <v>0.869</v>
      </c>
      <c r="Q969" t="n">
        <v>0</v>
      </c>
      <c r="R969" t="n">
        <v>5.148</v>
      </c>
      <c r="S969" t="n">
        <v>-0.0008341000000000001</v>
      </c>
      <c r="T969" t="n">
        <v>54.247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84.35299999999999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0.208</v>
      </c>
      <c r="AN969" t="n">
        <v>-6.379e-05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2.32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149.494</v>
      </c>
      <c r="E970" t="n">
        <v>174.64</v>
      </c>
      <c r="F970" t="n">
        <v>-33.264</v>
      </c>
      <c r="G970" t="n">
        <v>33.292</v>
      </c>
      <c r="H970" t="n">
        <v>2662.694</v>
      </c>
      <c r="I970" t="n">
        <v>2.046</v>
      </c>
      <c r="J970" t="n">
        <v>2662.694</v>
      </c>
      <c r="K970" t="n">
        <v>89.956</v>
      </c>
      <c r="L970" t="n">
        <v>90.28100000000001</v>
      </c>
      <c r="M970" t="n">
        <v>1.363</v>
      </c>
      <c r="N970" t="n">
        <v>28.61</v>
      </c>
      <c r="O970" t="n">
        <v>-80.592</v>
      </c>
      <c r="P970" t="n">
        <v>0.897</v>
      </c>
      <c r="Q970" t="n">
        <v>0</v>
      </c>
      <c r="R970" t="n">
        <v>5.209</v>
      </c>
      <c r="S970" t="n">
        <v>-0.001</v>
      </c>
      <c r="T970" t="n">
        <v>53.988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84.313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0.212</v>
      </c>
      <c r="AN970" t="n">
        <v>-0.0004864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2.322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147.832</v>
      </c>
      <c r="E971" t="n">
        <v>173.184</v>
      </c>
      <c r="F971" t="n">
        <v>-33.233</v>
      </c>
      <c r="G971" t="n">
        <v>33.261</v>
      </c>
      <c r="H971" t="n">
        <v>2667.206</v>
      </c>
      <c r="I971" t="n">
        <v>2.053</v>
      </c>
      <c r="J971" t="n">
        <v>2667.207</v>
      </c>
      <c r="K971" t="n">
        <v>89.956</v>
      </c>
      <c r="L971" t="n">
        <v>90.21299999999999</v>
      </c>
      <c r="M971" t="n">
        <v>1.359</v>
      </c>
      <c r="N971" t="n">
        <v>28.61</v>
      </c>
      <c r="O971" t="n">
        <v>-80.592</v>
      </c>
      <c r="P971" t="n">
        <v>0.926</v>
      </c>
      <c r="Q971" t="n">
        <v>0</v>
      </c>
      <c r="R971" t="n">
        <v>5.27</v>
      </c>
      <c r="S971" t="n">
        <v>-0.001</v>
      </c>
      <c r="T971" t="n">
        <v>53.726</v>
      </c>
      <c r="U971" t="n">
        <v>89.92400000000001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84.273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0.218</v>
      </c>
      <c r="AN971" t="n">
        <v>-5.58e-05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2.324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146.171</v>
      </c>
      <c r="E972" t="n">
        <v>171.733</v>
      </c>
      <c r="F972" t="n">
        <v>-33.202</v>
      </c>
      <c r="G972" t="n">
        <v>33.229</v>
      </c>
      <c r="H972" t="n">
        <v>2671.715</v>
      </c>
      <c r="I972" t="n">
        <v>2.061</v>
      </c>
      <c r="J972" t="n">
        <v>2671.716</v>
      </c>
      <c r="K972" t="n">
        <v>89.956</v>
      </c>
      <c r="L972" t="n">
        <v>90.145</v>
      </c>
      <c r="M972" t="n">
        <v>1.355</v>
      </c>
      <c r="N972" t="n">
        <v>28.61</v>
      </c>
      <c r="O972" t="n">
        <v>-80.592</v>
      </c>
      <c r="P972" t="n">
        <v>0.957</v>
      </c>
      <c r="Q972" t="n">
        <v>0</v>
      </c>
      <c r="R972" t="n">
        <v>5.331</v>
      </c>
      <c r="S972" t="n">
        <v>-0.002</v>
      </c>
      <c r="T972" t="n">
        <v>53.461</v>
      </c>
      <c r="U972" t="n">
        <v>89.92400000000001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84.23099999999999</v>
      </c>
      <c r="AB972" t="n">
        <v>78.36</v>
      </c>
      <c r="AC972" t="n">
        <v>1.468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0.0001332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11.308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2.327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144.512</v>
      </c>
      <c r="E973" t="n">
        <v>170.287</v>
      </c>
      <c r="F973" t="n">
        <v>-33.171</v>
      </c>
      <c r="G973" t="n">
        <v>33.198</v>
      </c>
      <c r="H973" t="n">
        <v>2676.22</v>
      </c>
      <c r="I973" t="n">
        <v>2.068</v>
      </c>
      <c r="J973" t="n">
        <v>2676.221</v>
      </c>
      <c r="K973" t="n">
        <v>89.956</v>
      </c>
      <c r="L973" t="n">
        <v>90.078</v>
      </c>
      <c r="M973" t="n">
        <v>1.352</v>
      </c>
      <c r="N973" t="n">
        <v>28.61</v>
      </c>
      <c r="O973" t="n">
        <v>-80.592</v>
      </c>
      <c r="P973" t="n">
        <v>0.988</v>
      </c>
      <c r="Q973" t="n">
        <v>0</v>
      </c>
      <c r="R973" t="n">
        <v>5.393</v>
      </c>
      <c r="S973" t="n">
        <v>-0.002</v>
      </c>
      <c r="T973" t="n">
        <v>53.193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84.188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0.229</v>
      </c>
      <c r="AN973" t="n">
        <v>0.0003094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8283000</v>
      </c>
      <c r="BB973" t="n">
        <v>4</v>
      </c>
      <c r="BC973" t="n">
        <v>12.566</v>
      </c>
      <c r="BD973" t="n">
        <v>0.05</v>
      </c>
      <c r="BE973" t="n">
        <v>2.329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142.854</v>
      </c>
      <c r="E974" t="n">
        <v>168.846</v>
      </c>
      <c r="F974" t="n">
        <v>-33.14</v>
      </c>
      <c r="G974" t="n">
        <v>33.167</v>
      </c>
      <c r="H974" t="n">
        <v>2680.723</v>
      </c>
      <c r="I974" t="n">
        <v>2.076</v>
      </c>
      <c r="J974" t="n">
        <v>2680.723</v>
      </c>
      <c r="K974" t="n">
        <v>89.956</v>
      </c>
      <c r="L974" t="n">
        <v>90.01000000000001</v>
      </c>
      <c r="M974" t="n">
        <v>1.349</v>
      </c>
      <c r="N974" t="n">
        <v>28.61</v>
      </c>
      <c r="O974" t="n">
        <v>-80.592</v>
      </c>
      <c r="P974" t="n">
        <v>1.021</v>
      </c>
      <c r="Q974" t="n">
        <v>0</v>
      </c>
      <c r="R974" t="n">
        <v>5.456</v>
      </c>
      <c r="S974" t="n">
        <v>-0.002</v>
      </c>
      <c r="T974" t="n">
        <v>52.921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84.143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0.235</v>
      </c>
      <c r="AN974" t="n">
        <v>0.0003713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2.331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141.198</v>
      </c>
      <c r="E975" t="n">
        <v>167.411</v>
      </c>
      <c r="F975" t="n">
        <v>-33.109</v>
      </c>
      <c r="G975" t="n">
        <v>33.136</v>
      </c>
      <c r="H975" t="n">
        <v>2685.221</v>
      </c>
      <c r="I975" t="n">
        <v>2.083</v>
      </c>
      <c r="J975" t="n">
        <v>2685.222</v>
      </c>
      <c r="K975" t="n">
        <v>89.956</v>
      </c>
      <c r="L975" t="n">
        <v>89.943</v>
      </c>
      <c r="M975" t="n">
        <v>1.345</v>
      </c>
      <c r="N975" t="n">
        <v>28.61</v>
      </c>
      <c r="O975" t="n">
        <v>-80.592</v>
      </c>
      <c r="P975" t="n">
        <v>1.055</v>
      </c>
      <c r="Q975" t="n">
        <v>0</v>
      </c>
      <c r="R975" t="n">
        <v>5.52</v>
      </c>
      <c r="S975" t="n">
        <v>-0.002</v>
      </c>
      <c r="T975" t="n">
        <v>52.647</v>
      </c>
      <c r="U975" t="n">
        <v>89.923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84.098</v>
      </c>
      <c r="AB975" t="n">
        <v>78.36</v>
      </c>
      <c r="AC975" t="n">
        <v>1.435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</v>
      </c>
      <c r="AM975" t="n">
        <v>0.241</v>
      </c>
      <c r="AN975" t="n">
        <v>-0.0002578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2.333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139.543</v>
      </c>
      <c r="E976" t="n">
        <v>165.982</v>
      </c>
      <c r="F976" t="n">
        <v>-33.078</v>
      </c>
      <c r="G976" t="n">
        <v>33.105</v>
      </c>
      <c r="H976" t="n">
        <v>2689.717</v>
      </c>
      <c r="I976" t="n">
        <v>2.091</v>
      </c>
      <c r="J976" t="n">
        <v>2689.718</v>
      </c>
      <c r="K976" t="n">
        <v>89.955</v>
      </c>
      <c r="L976" t="n">
        <v>89.875</v>
      </c>
      <c r="M976" t="n">
        <v>1.342</v>
      </c>
      <c r="N976" t="n">
        <v>28.61</v>
      </c>
      <c r="O976" t="n">
        <v>-80.592</v>
      </c>
      <c r="P976" t="n">
        <v>1.09</v>
      </c>
      <c r="Q976" t="n">
        <v>0</v>
      </c>
      <c r="R976" t="n">
        <v>5.584</v>
      </c>
      <c r="S976" t="n">
        <v>-0.003</v>
      </c>
      <c r="T976" t="n">
        <v>52.37</v>
      </c>
      <c r="U976" t="n">
        <v>89.923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84.051</v>
      </c>
      <c r="AB976" t="n">
        <v>78.36</v>
      </c>
      <c r="AC976" t="n">
        <v>1.423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0.207</v>
      </c>
      <c r="AM976" t="n">
        <v>0.247</v>
      </c>
      <c r="AN976" t="n">
        <v>0.000255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2.334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</v>
      </c>
      <c r="E977" t="n">
        <v>164.558</v>
      </c>
      <c r="F977" t="n">
        <v>-33.048</v>
      </c>
      <c r="G977" t="n">
        <v>33.075</v>
      </c>
      <c r="H977" t="n">
        <v>2694.209</v>
      </c>
      <c r="I977" t="n">
        <v>2.098</v>
      </c>
      <c r="J977" t="n">
        <v>2694.21</v>
      </c>
      <c r="K977" t="n">
        <v>89.955</v>
      </c>
      <c r="L977" t="n">
        <v>89.80800000000001</v>
      </c>
      <c r="M977" t="n">
        <v>1.34</v>
      </c>
      <c r="N977" t="n">
        <v>28.61</v>
      </c>
      <c r="O977" t="n">
        <v>-80.592</v>
      </c>
      <c r="P977" t="n">
        <v>1.126</v>
      </c>
      <c r="Q977" t="n">
        <v>0</v>
      </c>
      <c r="R977" t="n">
        <v>5.648</v>
      </c>
      <c r="S977" t="n">
        <v>-0.003</v>
      </c>
      <c r="T977" t="n">
        <v>52.089</v>
      </c>
      <c r="U977" t="n">
        <v>89.923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84.002</v>
      </c>
      <c r="AB977" t="n">
        <v>78.36</v>
      </c>
      <c r="AC977" t="n">
        <v>1.411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0.254</v>
      </c>
      <c r="AN977" t="n">
        <v>-0.0001642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2.336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136.238</v>
      </c>
      <c r="E978" t="n">
        <v>163.139</v>
      </c>
      <c r="F978" t="n">
        <v>-33.017</v>
      </c>
      <c r="G978" t="n">
        <v>33.044</v>
      </c>
      <c r="H978" t="n">
        <v>2698.698</v>
      </c>
      <c r="I978" t="n">
        <v>2.106</v>
      </c>
      <c r="J978" t="n">
        <v>2698.698</v>
      </c>
      <c r="K978" t="n">
        <v>89.955</v>
      </c>
      <c r="L978" t="n">
        <v>89.742</v>
      </c>
      <c r="M978" t="n">
        <v>1.337</v>
      </c>
      <c r="N978" t="n">
        <v>28.61</v>
      </c>
      <c r="O978" t="n">
        <v>-80.592</v>
      </c>
      <c r="P978" t="n">
        <v>1.163</v>
      </c>
      <c r="Q978" t="n">
        <v>0</v>
      </c>
      <c r="R978" t="n">
        <v>5.713</v>
      </c>
      <c r="S978" t="n">
        <v>-0.003</v>
      </c>
      <c r="T978" t="n">
        <v>51.805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83.952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0.222</v>
      </c>
      <c r="AM978" t="n">
        <v>0.259</v>
      </c>
      <c r="AN978" t="n">
        <v>4.94e-06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11.157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2.338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134.588</v>
      </c>
      <c r="E979" t="n">
        <v>161.727</v>
      </c>
      <c r="F979" t="n">
        <v>-32.987</v>
      </c>
      <c r="G979" t="n">
        <v>33.014</v>
      </c>
      <c r="H979" t="n">
        <v>2703.183</v>
      </c>
      <c r="I979" t="n">
        <v>2.113</v>
      </c>
      <c r="J979" t="n">
        <v>2703.184</v>
      </c>
      <c r="K979" t="n">
        <v>89.955</v>
      </c>
      <c r="L979" t="n">
        <v>89.675</v>
      </c>
      <c r="M979" t="n">
        <v>1.334</v>
      </c>
      <c r="N979" t="n">
        <v>28.61</v>
      </c>
      <c r="O979" t="n">
        <v>-80.592</v>
      </c>
      <c r="P979" t="n">
        <v>1.202</v>
      </c>
      <c r="Q979" t="n">
        <v>0</v>
      </c>
      <c r="R979" t="n">
        <v>5.779</v>
      </c>
      <c r="S979" t="n">
        <v>-0.003</v>
      </c>
      <c r="T979" t="n">
        <v>51.517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83.901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</v>
      </c>
      <c r="AM979" t="n">
        <v>0.265</v>
      </c>
      <c r="AN979" t="n">
        <v>0.0004662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2.339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</v>
      </c>
      <c r="E980" t="n">
        <v>160.32</v>
      </c>
      <c r="F980" t="n">
        <v>-32.956</v>
      </c>
      <c r="G980" t="n">
        <v>32.983</v>
      </c>
      <c r="H980" t="n">
        <v>2707.665</v>
      </c>
      <c r="I980" t="n">
        <v>2.121</v>
      </c>
      <c r="J980" t="n">
        <v>2707.666</v>
      </c>
      <c r="K980" t="n">
        <v>89.955</v>
      </c>
      <c r="L980" t="n">
        <v>89.608</v>
      </c>
      <c r="M980" t="n">
        <v>1.332</v>
      </c>
      <c r="N980" t="n">
        <v>28.61</v>
      </c>
      <c r="O980" t="n">
        <v>-80.592</v>
      </c>
      <c r="P980" t="n">
        <v>1.242</v>
      </c>
      <c r="Q980" t="n">
        <v>0</v>
      </c>
      <c r="R980" t="n">
        <v>5.845</v>
      </c>
      <c r="S980" t="n">
        <v>-0.003</v>
      </c>
      <c r="T980" t="n">
        <v>51.227</v>
      </c>
      <c r="U980" t="n">
        <v>89.922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83.848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0.0003035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11.109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2.344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131.293</v>
      </c>
      <c r="E981" t="n">
        <v>158.92</v>
      </c>
      <c r="F981" t="n">
        <v>-32.926</v>
      </c>
      <c r="G981" t="n">
        <v>32.953</v>
      </c>
      <c r="H981" t="n">
        <v>2712.144</v>
      </c>
      <c r="I981" t="n">
        <v>2.128</v>
      </c>
      <c r="J981" t="n">
        <v>2712.145</v>
      </c>
      <c r="K981" t="n">
        <v>89.955</v>
      </c>
      <c r="L981" t="n">
        <v>89.542</v>
      </c>
      <c r="M981" t="n">
        <v>1.33</v>
      </c>
      <c r="N981" t="n">
        <v>28.61</v>
      </c>
      <c r="O981" t="n">
        <v>-80.592</v>
      </c>
      <c r="P981" t="n">
        <v>1.283</v>
      </c>
      <c r="Q981" t="n">
        <v>0</v>
      </c>
      <c r="R981" t="n">
        <v>5.912</v>
      </c>
      <c r="S981" t="n">
        <v>-0.003</v>
      </c>
      <c r="T981" t="n">
        <v>50.933</v>
      </c>
      <c r="U981" t="n">
        <v>89.922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83.794</v>
      </c>
      <c r="AB981" t="n">
        <v>78.36</v>
      </c>
      <c r="AC981" t="n">
        <v>1.359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0.247</v>
      </c>
      <c r="AM981" t="n">
        <v>0.278</v>
      </c>
      <c r="AN981" t="n">
        <v>-0.0004462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2.345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129.647</v>
      </c>
      <c r="E982" t="n">
        <v>157.525</v>
      </c>
      <c r="F982" t="n">
        <v>-32.896</v>
      </c>
      <c r="G982" t="n">
        <v>32.923</v>
      </c>
      <c r="H982" t="n">
        <v>2716.619</v>
      </c>
      <c r="I982" t="n">
        <v>2.136</v>
      </c>
      <c r="J982" t="n">
        <v>2716.62</v>
      </c>
      <c r="K982" t="n">
        <v>89.955</v>
      </c>
      <c r="L982" t="n">
        <v>89.47499999999999</v>
      </c>
      <c r="M982" t="n">
        <v>1.328</v>
      </c>
      <c r="N982" t="n">
        <v>28.61</v>
      </c>
      <c r="O982" t="n">
        <v>-80.592</v>
      </c>
      <c r="P982" t="n">
        <v>1.326</v>
      </c>
      <c r="Q982" t="n">
        <v>0</v>
      </c>
      <c r="R982" t="n">
        <v>5.979</v>
      </c>
      <c r="S982" t="n">
        <v>-0.003</v>
      </c>
      <c r="T982" t="n">
        <v>50.636</v>
      </c>
      <c r="U982" t="n">
        <v>89.922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83.738</v>
      </c>
      <c r="AB982" t="n">
        <v>78.36</v>
      </c>
      <c r="AC982" t="n">
        <v>1.345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0.256</v>
      </c>
      <c r="AM982" t="n">
        <v>0.284</v>
      </c>
      <c r="AN982" t="n">
        <v>0.0001767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2.347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128.003</v>
      </c>
      <c r="E983" t="n">
        <v>156.137</v>
      </c>
      <c r="F983" t="n">
        <v>-32.866</v>
      </c>
      <c r="G983" t="n">
        <v>32.892</v>
      </c>
      <c r="H983" t="n">
        <v>2721.091</v>
      </c>
      <c r="I983" t="n">
        <v>2.144</v>
      </c>
      <c r="J983" t="n">
        <v>2721.092</v>
      </c>
      <c r="K983" t="n">
        <v>89.955</v>
      </c>
      <c r="L983" t="n">
        <v>89.40900000000001</v>
      </c>
      <c r="M983" t="n">
        <v>1.326</v>
      </c>
      <c r="N983" t="n">
        <v>28.61</v>
      </c>
      <c r="O983" t="n">
        <v>-80.592</v>
      </c>
      <c r="P983" t="n">
        <v>1.37</v>
      </c>
      <c r="Q983" t="n">
        <v>0</v>
      </c>
      <c r="R983" t="n">
        <v>6.047</v>
      </c>
      <c r="S983" t="n">
        <v>-0.003</v>
      </c>
      <c r="T983" t="n">
        <v>50.335</v>
      </c>
      <c r="U983" t="n">
        <v>89.922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83.68000000000001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0.265</v>
      </c>
      <c r="AM983" t="n">
        <v>0.29</v>
      </c>
      <c r="AN983" t="n">
        <v>-0.0003106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2.349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126.361</v>
      </c>
      <c r="E984" t="n">
        <v>154.755</v>
      </c>
      <c r="F984" t="n">
        <v>-32.836</v>
      </c>
      <c r="G984" t="n">
        <v>32.862</v>
      </c>
      <c r="H984" t="n">
        <v>2725.56</v>
      </c>
      <c r="I984" t="n">
        <v>2.151</v>
      </c>
      <c r="J984" t="n">
        <v>2725.561</v>
      </c>
      <c r="K984" t="n">
        <v>89.955</v>
      </c>
      <c r="L984" t="n">
        <v>89.342</v>
      </c>
      <c r="M984" t="n">
        <v>1.324</v>
      </c>
      <c r="N984" t="n">
        <v>28.61</v>
      </c>
      <c r="O984" t="n">
        <v>-80.59099999999999</v>
      </c>
      <c r="P984" t="n">
        <v>1.416</v>
      </c>
      <c r="Q984" t="n">
        <v>0</v>
      </c>
      <c r="R984" t="n">
        <v>6.115</v>
      </c>
      <c r="S984" t="n">
        <v>-0.003</v>
      </c>
      <c r="T984" t="n">
        <v>50.031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83.621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-1.179e-05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2.351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</v>
      </c>
      <c r="E985" t="n">
        <v>153.379</v>
      </c>
      <c r="F985" t="n">
        <v>-32.805</v>
      </c>
      <c r="G985" t="n">
        <v>32.832</v>
      </c>
      <c r="H985" t="n">
        <v>2730.026</v>
      </c>
      <c r="I985" t="n">
        <v>2.159</v>
      </c>
      <c r="J985" t="n">
        <v>2730.026</v>
      </c>
      <c r="K985" t="n">
        <v>89.955</v>
      </c>
      <c r="L985" t="n">
        <v>89.276</v>
      </c>
      <c r="M985" t="n">
        <v>1.323</v>
      </c>
      <c r="N985" t="n">
        <v>28.61</v>
      </c>
      <c r="O985" t="n">
        <v>-80.59099999999999</v>
      </c>
      <c r="P985" t="n">
        <v>1.463</v>
      </c>
      <c r="Q985" t="n">
        <v>0</v>
      </c>
      <c r="R985" t="n">
        <v>6.184</v>
      </c>
      <c r="S985" t="n">
        <v>-0.003</v>
      </c>
      <c r="T985" t="n">
        <v>49.723</v>
      </c>
      <c r="U985" t="n">
        <v>89.92100000000001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83.56</v>
      </c>
      <c r="AB985" t="n">
        <v>78.36</v>
      </c>
      <c r="AC985" t="n">
        <v>1.3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0.285</v>
      </c>
      <c r="AM985" t="n">
        <v>0.303</v>
      </c>
      <c r="AN985" t="n">
        <v>0.0001231</v>
      </c>
      <c r="AO985" t="n">
        <v>0</v>
      </c>
      <c r="AP985" t="n">
        <v>0</v>
      </c>
      <c r="AQ985" t="n">
        <v>0</v>
      </c>
      <c r="AR985" t="n">
        <v>0</v>
      </c>
      <c r="AS985" t="n">
        <v>0.068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2.353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</v>
      </c>
      <c r="E986" t="n">
        <v>152.01</v>
      </c>
      <c r="F986" t="n">
        <v>-32.775</v>
      </c>
      <c r="G986" t="n">
        <v>32.802</v>
      </c>
      <c r="H986" t="n">
        <v>2734.488</v>
      </c>
      <c r="I986" t="n">
        <v>2.166</v>
      </c>
      <c r="J986" t="n">
        <v>2734.489</v>
      </c>
      <c r="K986" t="n">
        <v>89.955</v>
      </c>
      <c r="L986" t="n">
        <v>89.20999999999999</v>
      </c>
      <c r="M986" t="n">
        <v>1.322</v>
      </c>
      <c r="N986" t="n">
        <v>28.61</v>
      </c>
      <c r="O986" t="n">
        <v>-80.59099999999999</v>
      </c>
      <c r="P986" t="n">
        <v>1.512</v>
      </c>
      <c r="Q986" t="n">
        <v>0</v>
      </c>
      <c r="R986" t="n">
        <v>6.253</v>
      </c>
      <c r="S986" t="n">
        <v>-0.003</v>
      </c>
      <c r="T986" t="n">
        <v>49.412</v>
      </c>
      <c r="U986" t="n">
        <v>89.92100000000001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83.497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4.832e-05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10.972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2.355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121.442</v>
      </c>
      <c r="E987" t="n">
        <v>150.648</v>
      </c>
      <c r="F987" t="n">
        <v>-32.745</v>
      </c>
      <c r="G987" t="n">
        <v>32.772</v>
      </c>
      <c r="H987" t="n">
        <v>2738.947</v>
      </c>
      <c r="I987" t="n">
        <v>2.174</v>
      </c>
      <c r="J987" t="n">
        <v>2738.947</v>
      </c>
      <c r="K987" t="n">
        <v>89.955</v>
      </c>
      <c r="L987" t="n">
        <v>89.14400000000001</v>
      </c>
      <c r="M987" t="n">
        <v>1.32</v>
      </c>
      <c r="N987" t="n">
        <v>28.61</v>
      </c>
      <c r="O987" t="n">
        <v>-80.59099999999999</v>
      </c>
      <c r="P987" t="n">
        <v>1.563</v>
      </c>
      <c r="Q987" t="n">
        <v>0</v>
      </c>
      <c r="R987" t="n">
        <v>6.322</v>
      </c>
      <c r="S987" t="n">
        <v>-0.003</v>
      </c>
      <c r="T987" t="n">
        <v>49.098</v>
      </c>
      <c r="U987" t="n">
        <v>89.92100000000001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83.43300000000001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0.306</v>
      </c>
      <c r="AM987" t="n">
        <v>0.316</v>
      </c>
      <c r="AN987" t="n">
        <v>-0.0003838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2.358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119.806</v>
      </c>
      <c r="E988" t="n">
        <v>149.293</v>
      </c>
      <c r="F988" t="n">
        <v>-32.715</v>
      </c>
      <c r="G988" t="n">
        <v>32.742</v>
      </c>
      <c r="H988" t="n">
        <v>2743.402</v>
      </c>
      <c r="I988" t="n">
        <v>2.182</v>
      </c>
      <c r="J988" t="n">
        <v>2743.403</v>
      </c>
      <c r="K988" t="n">
        <v>89.95399999999999</v>
      </c>
      <c r="L988" t="n">
        <v>89.078</v>
      </c>
      <c r="M988" t="n">
        <v>1.32</v>
      </c>
      <c r="N988" t="n">
        <v>28.61</v>
      </c>
      <c r="O988" t="n">
        <v>-80.59099999999999</v>
      </c>
      <c r="P988" t="n">
        <v>1.616</v>
      </c>
      <c r="Q988" t="n">
        <v>0</v>
      </c>
      <c r="R988" t="n">
        <v>6.392</v>
      </c>
      <c r="S988" t="n">
        <v>-0.003</v>
      </c>
      <c r="T988" t="n">
        <v>48.78</v>
      </c>
      <c r="U988" t="n">
        <v>89.92100000000001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83.366</v>
      </c>
      <c r="AB988" t="n">
        <v>78.36</v>
      </c>
      <c r="AC988" t="n">
        <v>1.252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0.0003346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2.36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118.171</v>
      </c>
      <c r="E989" t="n">
        <v>147.944</v>
      </c>
      <c r="F989" t="n">
        <v>-32.685</v>
      </c>
      <c r="G989" t="n">
        <v>32.711</v>
      </c>
      <c r="H989" t="n">
        <v>2747.854</v>
      </c>
      <c r="I989" t="n">
        <v>2.189</v>
      </c>
      <c r="J989" t="n">
        <v>2747.855</v>
      </c>
      <c r="K989" t="n">
        <v>89.95399999999999</v>
      </c>
      <c r="L989" t="n">
        <v>89.012</v>
      </c>
      <c r="M989" t="n">
        <v>1.319</v>
      </c>
      <c r="N989" t="n">
        <v>28.61</v>
      </c>
      <c r="O989" t="n">
        <v>-80.59099999999999</v>
      </c>
      <c r="P989" t="n">
        <v>1.67</v>
      </c>
      <c r="Q989" t="n">
        <v>0</v>
      </c>
      <c r="R989" t="n">
        <v>6.462</v>
      </c>
      <c r="S989" t="n">
        <v>-0.004</v>
      </c>
      <c r="T989" t="n">
        <v>48.459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83.298</v>
      </c>
      <c r="AB989" t="n">
        <v>78.36</v>
      </c>
      <c r="AC989" t="n">
        <v>1.235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-0.0003427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2.363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116.537</v>
      </c>
      <c r="E990" t="n">
        <v>146.603</v>
      </c>
      <c r="F990" t="n">
        <v>-32.655</v>
      </c>
      <c r="G990" t="n">
        <v>32.681</v>
      </c>
      <c r="H990" t="n">
        <v>2752.303</v>
      </c>
      <c r="I990" t="n">
        <v>2.197</v>
      </c>
      <c r="J990" t="n">
        <v>2752.304</v>
      </c>
      <c r="K990" t="n">
        <v>89.95399999999999</v>
      </c>
      <c r="L990" t="n">
        <v>88.946</v>
      </c>
      <c r="M990" t="n">
        <v>1.318</v>
      </c>
      <c r="N990" t="n">
        <v>28.61</v>
      </c>
      <c r="O990" t="n">
        <v>-80.59099999999999</v>
      </c>
      <c r="P990" t="n">
        <v>1.726</v>
      </c>
      <c r="Q990" t="n">
        <v>0</v>
      </c>
      <c r="R990" t="n">
        <v>6.532</v>
      </c>
      <c r="S990" t="n">
        <v>-0.004</v>
      </c>
      <c r="T990" t="n">
        <v>48.134</v>
      </c>
      <c r="U990" t="n">
        <v>89.92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83.22799999999999</v>
      </c>
      <c r="AB990" t="n">
        <v>78.36</v>
      </c>
      <c r="AC990" t="n">
        <v>1.217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0.334</v>
      </c>
      <c r="AN990" t="n">
        <v>-0.000173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7267000</v>
      </c>
      <c r="BB990" t="n">
        <v>4</v>
      </c>
      <c r="BC990" t="n">
        <v>12.566</v>
      </c>
      <c r="BD990" t="n">
        <v>0.05</v>
      </c>
      <c r="BE990" t="n">
        <v>2.364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114.905</v>
      </c>
      <c r="E991" t="n">
        <v>145.268</v>
      </c>
      <c r="F991" t="n">
        <v>-32.624</v>
      </c>
      <c r="G991" t="n">
        <v>32.651</v>
      </c>
      <c r="H991" t="n">
        <v>2756.749</v>
      </c>
      <c r="I991" t="n">
        <v>2.205</v>
      </c>
      <c r="J991" t="n">
        <v>2756.75</v>
      </c>
      <c r="K991" t="n">
        <v>89.95399999999999</v>
      </c>
      <c r="L991" t="n">
        <v>88.88</v>
      </c>
      <c r="M991" t="n">
        <v>1.318</v>
      </c>
      <c r="N991" t="n">
        <v>28.61</v>
      </c>
      <c r="O991" t="n">
        <v>-80.59099999999999</v>
      </c>
      <c r="P991" t="n">
        <v>1.785</v>
      </c>
      <c r="Q991" t="n">
        <v>0</v>
      </c>
      <c r="R991" t="n">
        <v>6.602</v>
      </c>
      <c r="S991" t="n">
        <v>-0.003</v>
      </c>
      <c r="T991" t="n">
        <v>47.806</v>
      </c>
      <c r="U991" t="n">
        <v>89.92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83.15600000000001</v>
      </c>
      <c r="AB991" t="n">
        <v>78.36</v>
      </c>
      <c r="AC991" t="n">
        <v>1.199</v>
      </c>
      <c r="AD991" t="n">
        <v>0</v>
      </c>
      <c r="AE991" t="n">
        <v>0</v>
      </c>
      <c r="AF991" t="n">
        <v>1.285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-0.0004596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10.866</v>
      </c>
      <c r="AW991" t="n">
        <v>8.811</v>
      </c>
      <c r="AX991" t="n">
        <v>0.8100000000000001</v>
      </c>
      <c r="AY991" t="n">
        <v>1063.595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2.366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113.275</v>
      </c>
      <c r="E992" t="n">
        <v>143.941</v>
      </c>
      <c r="F992" t="n">
        <v>-32.594</v>
      </c>
      <c r="G992" t="n">
        <v>32.621</v>
      </c>
      <c r="H992" t="n">
        <v>2761.191</v>
      </c>
      <c r="I992" t="n">
        <v>2.212</v>
      </c>
      <c r="J992" t="n">
        <v>2761.192</v>
      </c>
      <c r="K992" t="n">
        <v>89.95399999999999</v>
      </c>
      <c r="L992" t="n">
        <v>88.81399999999999</v>
      </c>
      <c r="M992" t="n">
        <v>1.318</v>
      </c>
      <c r="N992" t="n">
        <v>28.61</v>
      </c>
      <c r="O992" t="n">
        <v>-80.59099999999999</v>
      </c>
      <c r="P992" t="n">
        <v>1.845</v>
      </c>
      <c r="Q992" t="n">
        <v>0</v>
      </c>
      <c r="R992" t="n">
        <v>6.673</v>
      </c>
      <c r="S992" t="n">
        <v>-0.003</v>
      </c>
      <c r="T992" t="n">
        <v>47.474</v>
      </c>
      <c r="U992" t="n">
        <v>89.92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83.08199999999999</v>
      </c>
      <c r="AB992" t="n">
        <v>78.36</v>
      </c>
      <c r="AC992" t="n">
        <v>1.181</v>
      </c>
      <c r="AD992" t="n">
        <v>0</v>
      </c>
      <c r="AE992" t="n">
        <v>0</v>
      </c>
      <c r="AF992" t="n">
        <v>1.266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-4.477e-05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2.368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111.646</v>
      </c>
      <c r="E993" t="n">
        <v>142.622</v>
      </c>
      <c r="F993" t="n">
        <v>-32.564</v>
      </c>
      <c r="G993" t="n">
        <v>32.59</v>
      </c>
      <c r="H993" t="n">
        <v>2765.63</v>
      </c>
      <c r="I993" t="n">
        <v>2.22</v>
      </c>
      <c r="J993" t="n">
        <v>2765.631</v>
      </c>
      <c r="K993" t="n">
        <v>89.95399999999999</v>
      </c>
      <c r="L993" t="n">
        <v>88.749</v>
      </c>
      <c r="M993" t="n">
        <v>1.318</v>
      </c>
      <c r="N993" t="n">
        <v>28.61</v>
      </c>
      <c r="O993" t="n">
        <v>-80.59099999999999</v>
      </c>
      <c r="P993" t="n">
        <v>1.907</v>
      </c>
      <c r="Q993" t="n">
        <v>0</v>
      </c>
      <c r="R993" t="n">
        <v>6.743</v>
      </c>
      <c r="S993" t="n">
        <v>-0.003</v>
      </c>
      <c r="T993" t="n">
        <v>47.138</v>
      </c>
      <c r="U993" t="n">
        <v>89.92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83.006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-0.0001925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2.37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110.018</v>
      </c>
      <c r="E994" t="n">
        <v>141.31</v>
      </c>
      <c r="F994" t="n">
        <v>-32.533</v>
      </c>
      <c r="G994" t="n">
        <v>32.56</v>
      </c>
      <c r="H994" t="n">
        <v>2770.066</v>
      </c>
      <c r="I994" t="n">
        <v>2.228</v>
      </c>
      <c r="J994" t="n">
        <v>2770.067</v>
      </c>
      <c r="K994" t="n">
        <v>89.95399999999999</v>
      </c>
      <c r="L994" t="n">
        <v>88.68300000000001</v>
      </c>
      <c r="M994" t="n">
        <v>1.318</v>
      </c>
      <c r="N994" t="n">
        <v>28.61</v>
      </c>
      <c r="O994" t="n">
        <v>-80.59099999999999</v>
      </c>
      <c r="P994" t="n">
        <v>1.972</v>
      </c>
      <c r="Q994" t="n">
        <v>0</v>
      </c>
      <c r="R994" t="n">
        <v>6.814</v>
      </c>
      <c r="S994" t="n">
        <v>-0.003</v>
      </c>
      <c r="T994" t="n">
        <v>46.8</v>
      </c>
      <c r="U994" t="n">
        <v>89.92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82.92700000000001</v>
      </c>
      <c r="AB994" t="n">
        <v>78.36</v>
      </c>
      <c r="AC994" t="n">
        <v>1.142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0.396</v>
      </c>
      <c r="AM994" t="n">
        <v>0.359</v>
      </c>
      <c r="AN994" t="n">
        <v>-0.0003395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7044000</v>
      </c>
      <c r="BB994" t="n">
        <v>4</v>
      </c>
      <c r="BC994" t="n">
        <v>12.566</v>
      </c>
      <c r="BD994" t="n">
        <v>0.05</v>
      </c>
      <c r="BE994" t="n">
        <v>2.371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108.392</v>
      </c>
      <c r="E995" t="n">
        <v>140.006</v>
      </c>
      <c r="F995" t="n">
        <v>-32.502</v>
      </c>
      <c r="G995" t="n">
        <v>32.529</v>
      </c>
      <c r="H995" t="n">
        <v>2774.499</v>
      </c>
      <c r="I995" t="n">
        <v>2.235</v>
      </c>
      <c r="J995" t="n">
        <v>2774.5</v>
      </c>
      <c r="K995" t="n">
        <v>89.95399999999999</v>
      </c>
      <c r="L995" t="n">
        <v>88.617</v>
      </c>
      <c r="M995" t="n">
        <v>1.319</v>
      </c>
      <c r="N995" t="n">
        <v>28.61</v>
      </c>
      <c r="O995" t="n">
        <v>-80.59099999999999</v>
      </c>
      <c r="P995" t="n">
        <v>2.039</v>
      </c>
      <c r="Q995" t="n">
        <v>0</v>
      </c>
      <c r="R995" t="n">
        <v>6.885</v>
      </c>
      <c r="S995" t="n">
        <v>-0.003</v>
      </c>
      <c r="T995" t="n">
        <v>46.457</v>
      </c>
      <c r="U995" t="n">
        <v>89.92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82.84699999999999</v>
      </c>
      <c r="AB995" t="n">
        <v>78.36</v>
      </c>
      <c r="AC995" t="n">
        <v>1.122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0.411</v>
      </c>
      <c r="AM995" t="n">
        <v>0.364</v>
      </c>
      <c r="AN995" t="n">
        <v>-0.0004467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1063.507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2.373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106.768</v>
      </c>
      <c r="E996" t="n">
        <v>138.711</v>
      </c>
      <c r="F996" t="n">
        <v>-32.472</v>
      </c>
      <c r="G996" t="n">
        <v>32.498</v>
      </c>
      <c r="H996" t="n">
        <v>2778.928</v>
      </c>
      <c r="I996" t="n">
        <v>2.243</v>
      </c>
      <c r="J996" t="n">
        <v>2778.929</v>
      </c>
      <c r="K996" t="n">
        <v>89.95399999999999</v>
      </c>
      <c r="L996" t="n">
        <v>88.551</v>
      </c>
      <c r="M996" t="n">
        <v>1.32</v>
      </c>
      <c r="N996" t="n">
        <v>28.61</v>
      </c>
      <c r="O996" t="n">
        <v>-80.59099999999999</v>
      </c>
      <c r="P996" t="n">
        <v>2.108</v>
      </c>
      <c r="Q996" t="n">
        <v>0</v>
      </c>
      <c r="R996" t="n">
        <v>6.956</v>
      </c>
      <c r="S996" t="n">
        <v>-0.003</v>
      </c>
      <c r="T996" t="n">
        <v>46.111</v>
      </c>
      <c r="U996" t="n">
        <v>89.919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82.765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0.427</v>
      </c>
      <c r="AM996" t="n">
        <v>0.37</v>
      </c>
      <c r="AN996" t="n">
        <v>-0.0004305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2.376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105.145</v>
      </c>
      <c r="E997" t="n">
        <v>137.423</v>
      </c>
      <c r="F997" t="n">
        <v>-32.441</v>
      </c>
      <c r="G997" t="n">
        <v>32.468</v>
      </c>
      <c r="H997" t="n">
        <v>2783.354</v>
      </c>
      <c r="I997" t="n">
        <v>2.251</v>
      </c>
      <c r="J997" t="n">
        <v>2783.355</v>
      </c>
      <c r="K997" t="n">
        <v>89.95399999999999</v>
      </c>
      <c r="L997" t="n">
        <v>88.485</v>
      </c>
      <c r="M997" t="n">
        <v>1.321</v>
      </c>
      <c r="N997" t="n">
        <v>28.61</v>
      </c>
      <c r="O997" t="n">
        <v>-80.59099999999999</v>
      </c>
      <c r="P997" t="n">
        <v>2.18</v>
      </c>
      <c r="Q997" t="n">
        <v>0</v>
      </c>
      <c r="R997" t="n">
        <v>7.026</v>
      </c>
      <c r="S997" t="n">
        <v>-0.003</v>
      </c>
      <c r="T997" t="n">
        <v>45.761</v>
      </c>
      <c r="U997" t="n">
        <v>89.919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82.68000000000001</v>
      </c>
      <c r="AB997" t="n">
        <v>78.36</v>
      </c>
      <c r="AC997" t="n">
        <v>1.08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0.443</v>
      </c>
      <c r="AM997" t="n">
        <v>0.375</v>
      </c>
      <c r="AN997" t="n">
        <v>9.462999999999999e-05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1063.465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2.378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103.524</v>
      </c>
      <c r="E998" t="n">
        <v>136.144</v>
      </c>
      <c r="F998" t="n">
        <v>-32.41</v>
      </c>
      <c r="G998" t="n">
        <v>32.437</v>
      </c>
      <c r="H998" t="n">
        <v>2787.776</v>
      </c>
      <c r="I998" t="n">
        <v>2.258</v>
      </c>
      <c r="J998" t="n">
        <v>2787.777</v>
      </c>
      <c r="K998" t="n">
        <v>89.95399999999999</v>
      </c>
      <c r="L998" t="n">
        <v>88.419</v>
      </c>
      <c r="M998" t="n">
        <v>1.322</v>
      </c>
      <c r="N998" t="n">
        <v>28.61</v>
      </c>
      <c r="O998" t="n">
        <v>-80.59099999999999</v>
      </c>
      <c r="P998" t="n">
        <v>2.254</v>
      </c>
      <c r="Q998" t="n">
        <v>0</v>
      </c>
      <c r="R998" t="n">
        <v>7.097</v>
      </c>
      <c r="S998" t="n">
        <v>-0.003</v>
      </c>
      <c r="T998" t="n">
        <v>45.408</v>
      </c>
      <c r="U998" t="n">
        <v>89.919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82.593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0.38</v>
      </c>
      <c r="AN998" t="n">
        <v>-0.0002172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8.798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2.38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101.904</v>
      </c>
      <c r="E999" t="n">
        <v>134.873</v>
      </c>
      <c r="F999" t="n">
        <v>-32.378</v>
      </c>
      <c r="G999" t="n">
        <v>32.405</v>
      </c>
      <c r="H999" t="n">
        <v>2792.196</v>
      </c>
      <c r="I999" t="n">
        <v>2.266</v>
      </c>
      <c r="J999" t="n">
        <v>2792.197</v>
      </c>
      <c r="K999" t="n">
        <v>89.953</v>
      </c>
      <c r="L999" t="n">
        <v>88.35299999999999</v>
      </c>
      <c r="M999" t="n">
        <v>1.324</v>
      </c>
      <c r="N999" t="n">
        <v>28.61</v>
      </c>
      <c r="O999" t="n">
        <v>-80.59099999999999</v>
      </c>
      <c r="P999" t="n">
        <v>2.331</v>
      </c>
      <c r="Q999" t="n">
        <v>0</v>
      </c>
      <c r="R999" t="n">
        <v>7.167</v>
      </c>
      <c r="S999" t="n">
        <v>-0.003</v>
      </c>
      <c r="T999" t="n">
        <v>45.052</v>
      </c>
      <c r="U999" t="n">
        <v>89.919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82.504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0.478</v>
      </c>
      <c r="AM999" t="n">
        <v>0.384</v>
      </c>
      <c r="AN999" t="n">
        <v>-0.0004984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2.382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100.286</v>
      </c>
      <c r="E1000" t="n">
        <v>133.61</v>
      </c>
      <c r="F1000" t="n">
        <v>-32.347</v>
      </c>
      <c r="G1000" t="n">
        <v>32.374</v>
      </c>
      <c r="H1000" t="n">
        <v>2796.612</v>
      </c>
      <c r="I1000" t="n">
        <v>2.274</v>
      </c>
      <c r="J1000" t="n">
        <v>2796.612</v>
      </c>
      <c r="K1000" t="n">
        <v>89.953</v>
      </c>
      <c r="L1000" t="n">
        <v>88.286</v>
      </c>
      <c r="M1000" t="n">
        <v>1.326</v>
      </c>
      <c r="N1000" t="n">
        <v>28.61</v>
      </c>
      <c r="O1000" t="n">
        <v>-80.59099999999999</v>
      </c>
      <c r="P1000" t="n">
        <v>2.411</v>
      </c>
      <c r="Q1000" t="n">
        <v>0</v>
      </c>
      <c r="R1000" t="n">
        <v>7.237</v>
      </c>
      <c r="S1000" t="n">
        <v>-0.003</v>
      </c>
      <c r="T1000" t="n">
        <v>44.692</v>
      </c>
      <c r="U1000" t="n">
        <v>89.919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82.413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0.497</v>
      </c>
      <c r="AM1000" t="n">
        <v>0.387</v>
      </c>
      <c r="AN1000" t="n">
        <v>-0.0002251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2.385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</v>
      </c>
      <c r="E1001" t="n">
        <v>132.357</v>
      </c>
      <c r="F1001" t="n">
        <v>-32.315</v>
      </c>
      <c r="G1001" t="n">
        <v>32.342</v>
      </c>
      <c r="H1001" t="n">
        <v>2801.024</v>
      </c>
      <c r="I1001" t="n">
        <v>2.282</v>
      </c>
      <c r="J1001" t="n">
        <v>2801.025</v>
      </c>
      <c r="K1001" t="n">
        <v>89.953</v>
      </c>
      <c r="L1001" t="n">
        <v>88.22</v>
      </c>
      <c r="M1001" t="n">
        <v>1.328</v>
      </c>
      <c r="N1001" t="n">
        <v>28.61</v>
      </c>
      <c r="O1001" t="n">
        <v>-80.59099999999999</v>
      </c>
      <c r="P1001" t="n">
        <v>2.493</v>
      </c>
      <c r="Q1001" t="n">
        <v>0</v>
      </c>
      <c r="R1001" t="n">
        <v>7.306</v>
      </c>
      <c r="S1001" t="n">
        <v>-0.003</v>
      </c>
      <c r="T1001" t="n">
        <v>44.328</v>
      </c>
      <c r="U1001" t="n">
        <v>89.919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82.319</v>
      </c>
      <c r="AB1001" t="n">
        <v>78.36</v>
      </c>
      <c r="AC1001" t="n">
        <v>0.99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0.516</v>
      </c>
      <c r="AM1001" t="n">
        <v>0.391</v>
      </c>
      <c r="AN1001" t="n">
        <v>0.0004931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6671000</v>
      </c>
      <c r="BB1001" t="n">
        <v>4</v>
      </c>
      <c r="BC1001" t="n">
        <v>12.566</v>
      </c>
      <c r="BD1001" t="n">
        <v>0.05</v>
      </c>
      <c r="BE1001" t="n">
        <v>2.387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97.05500000000001</v>
      </c>
      <c r="E1002" t="n">
        <v>131.113</v>
      </c>
      <c r="F1002" t="n">
        <v>-32.283</v>
      </c>
      <c r="G1002" t="n">
        <v>32.31</v>
      </c>
      <c r="H1002" t="n">
        <v>2805.434</v>
      </c>
      <c r="I1002" t="n">
        <v>2.29</v>
      </c>
      <c r="J1002" t="n">
        <v>2805.434</v>
      </c>
      <c r="K1002" t="n">
        <v>89.953</v>
      </c>
      <c r="L1002" t="n">
        <v>88.154</v>
      </c>
      <c r="M1002" t="n">
        <v>1.33</v>
      </c>
      <c r="N1002" t="n">
        <v>28.61</v>
      </c>
      <c r="O1002" t="n">
        <v>-80.59099999999999</v>
      </c>
      <c r="P1002" t="n">
        <v>2.578</v>
      </c>
      <c r="Q1002" t="n">
        <v>0</v>
      </c>
      <c r="R1002" t="n">
        <v>7.375</v>
      </c>
      <c r="S1002" t="n">
        <v>-0.002</v>
      </c>
      <c r="T1002" t="n">
        <v>43.961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82.223</v>
      </c>
      <c r="AB1002" t="n">
        <v>78.36</v>
      </c>
      <c r="AC1002" t="n">
        <v>0.966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0.741</v>
      </c>
      <c r="AL1002" t="n">
        <v>0.537</v>
      </c>
      <c r="AM1002" t="n">
        <v>0.394</v>
      </c>
      <c r="AN1002" t="n">
        <v>-9.037e-05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2.389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95.441</v>
      </c>
      <c r="E1003" t="n">
        <v>129.878</v>
      </c>
      <c r="F1003" t="n">
        <v>-32.25</v>
      </c>
      <c r="G1003" t="n">
        <v>32.278</v>
      </c>
      <c r="H1003" t="n">
        <v>2809.84</v>
      </c>
      <c r="I1003" t="n">
        <v>2.297</v>
      </c>
      <c r="J1003" t="n">
        <v>2809.84</v>
      </c>
      <c r="K1003" t="n">
        <v>89.953</v>
      </c>
      <c r="L1003" t="n">
        <v>88.087</v>
      </c>
      <c r="M1003" t="n">
        <v>1.333</v>
      </c>
      <c r="N1003" t="n">
        <v>28.61</v>
      </c>
      <c r="O1003" t="n">
        <v>-80.59099999999999</v>
      </c>
      <c r="P1003" t="n">
        <v>2.666</v>
      </c>
      <c r="Q1003" t="n">
        <v>0</v>
      </c>
      <c r="R1003" t="n">
        <v>7.444</v>
      </c>
      <c r="S1003" t="n">
        <v>-0.002</v>
      </c>
      <c r="T1003" t="n">
        <v>43.591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82.125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0.397</v>
      </c>
      <c r="AN1003" t="n">
        <v>0.0001952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10.641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2.391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</v>
      </c>
      <c r="E1004" t="n">
        <v>128.653</v>
      </c>
      <c r="F1004" t="n">
        <v>-32.218</v>
      </c>
      <c r="G1004" t="n">
        <v>32.245</v>
      </c>
      <c r="H1004" t="n">
        <v>2814.242</v>
      </c>
      <c r="I1004" t="n">
        <v>2.305</v>
      </c>
      <c r="J1004" t="n">
        <v>2814.243</v>
      </c>
      <c r="K1004" t="n">
        <v>89.953</v>
      </c>
      <c r="L1004" t="n">
        <v>88.02</v>
      </c>
      <c r="M1004" t="n">
        <v>1.336</v>
      </c>
      <c r="N1004" t="n">
        <v>28.61</v>
      </c>
      <c r="O1004" t="n">
        <v>-80.59099999999999</v>
      </c>
      <c r="P1004" t="n">
        <v>2.758</v>
      </c>
      <c r="Q1004" t="n">
        <v>0</v>
      </c>
      <c r="R1004" t="n">
        <v>7.512</v>
      </c>
      <c r="S1004" t="n">
        <v>-0.002</v>
      </c>
      <c r="T1004" t="n">
        <v>43.217</v>
      </c>
      <c r="U1004" t="n">
        <v>89.91800000000001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82.024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</v>
      </c>
      <c r="AM1004" t="n">
        <v>0.398</v>
      </c>
      <c r="AN1004" t="n">
        <v>6.692e-05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2.392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92.21899999999999</v>
      </c>
      <c r="E1005" t="n">
        <v>127.437</v>
      </c>
      <c r="F1005" t="n">
        <v>-32.185</v>
      </c>
      <c r="G1005" t="n">
        <v>32.213</v>
      </c>
      <c r="H1005" t="n">
        <v>2818.642</v>
      </c>
      <c r="I1005" t="n">
        <v>2.313</v>
      </c>
      <c r="J1005" t="n">
        <v>2818.643</v>
      </c>
      <c r="K1005" t="n">
        <v>89.953</v>
      </c>
      <c r="L1005" t="n">
        <v>87.953</v>
      </c>
      <c r="M1005" t="n">
        <v>1.339</v>
      </c>
      <c r="N1005" t="n">
        <v>28.61</v>
      </c>
      <c r="O1005" t="n">
        <v>-80.59099999999999</v>
      </c>
      <c r="P1005" t="n">
        <v>2.852</v>
      </c>
      <c r="Q1005" t="n">
        <v>0</v>
      </c>
      <c r="R1005" t="n">
        <v>7.579</v>
      </c>
      <c r="S1005" t="n">
        <v>-0.002</v>
      </c>
      <c r="T1005" t="n">
        <v>42.839</v>
      </c>
      <c r="U1005" t="n">
        <v>89.91800000000001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81.92100000000001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0.603</v>
      </c>
      <c r="AM1005" t="n">
        <v>0.399</v>
      </c>
      <c r="AN1005" t="n">
        <v>0.0002632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2.394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90.611</v>
      </c>
      <c r="E1006" t="n">
        <v>126.231</v>
      </c>
      <c r="F1006" t="n">
        <v>-32.151</v>
      </c>
      <c r="G1006" t="n">
        <v>32.179</v>
      </c>
      <c r="H1006" t="n">
        <v>2823.038</v>
      </c>
      <c r="I1006" t="n">
        <v>2.321</v>
      </c>
      <c r="J1006" t="n">
        <v>2823.038</v>
      </c>
      <c r="K1006" t="n">
        <v>89.953</v>
      </c>
      <c r="L1006" t="n">
        <v>87.886</v>
      </c>
      <c r="M1006" t="n">
        <v>1.343</v>
      </c>
      <c r="N1006" t="n">
        <v>28.61</v>
      </c>
      <c r="O1006" t="n">
        <v>-80.59099999999999</v>
      </c>
      <c r="P1006" t="n">
        <v>2.95</v>
      </c>
      <c r="Q1006" t="n">
        <v>0</v>
      </c>
      <c r="R1006" t="n">
        <v>7.645</v>
      </c>
      <c r="S1006" t="n">
        <v>-0.002</v>
      </c>
      <c r="T1006" t="n">
        <v>42.459</v>
      </c>
      <c r="U1006" t="n">
        <v>89.91800000000001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81.816</v>
      </c>
      <c r="AB1006" t="n">
        <v>78.36</v>
      </c>
      <c r="AC1006" t="n">
        <v>0.864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0.627</v>
      </c>
      <c r="AM1006" t="n">
        <v>0.4</v>
      </c>
      <c r="AN1006" t="n">
        <v>-0.0001159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2.396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89.004</v>
      </c>
      <c r="E1007" t="n">
        <v>125.036</v>
      </c>
      <c r="F1007" t="n">
        <v>-32.117</v>
      </c>
      <c r="G1007" t="n">
        <v>32.146</v>
      </c>
      <c r="H1007" t="n">
        <v>2827.43</v>
      </c>
      <c r="I1007" t="n">
        <v>2.329</v>
      </c>
      <c r="J1007" t="n">
        <v>2827.431</v>
      </c>
      <c r="K1007" t="n">
        <v>89.953</v>
      </c>
      <c r="L1007" t="n">
        <v>87.819</v>
      </c>
      <c r="M1007" t="n">
        <v>1.346</v>
      </c>
      <c r="N1007" t="n">
        <v>28.61</v>
      </c>
      <c r="O1007" t="n">
        <v>-80.59099999999999</v>
      </c>
      <c r="P1007" t="n">
        <v>3.051</v>
      </c>
      <c r="Q1007" t="n">
        <v>0</v>
      </c>
      <c r="R1007" t="n">
        <v>7.71</v>
      </c>
      <c r="S1007" t="n">
        <v>-0.002</v>
      </c>
      <c r="T1007" t="n">
        <v>42.075</v>
      </c>
      <c r="U1007" t="n">
        <v>89.91800000000001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81.708</v>
      </c>
      <c r="AB1007" t="n">
        <v>78.36</v>
      </c>
      <c r="AC1007" t="n">
        <v>0.837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0.4</v>
      </c>
      <c r="AN1007" t="n">
        <v>-0.0001341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2.398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87.399</v>
      </c>
      <c r="E1008" t="n">
        <v>123.851</v>
      </c>
      <c r="F1008" t="n">
        <v>-32.083</v>
      </c>
      <c r="G1008" t="n">
        <v>32.112</v>
      </c>
      <c r="H1008" t="n">
        <v>2831.819</v>
      </c>
      <c r="I1008" t="n">
        <v>2.337</v>
      </c>
      <c r="J1008" t="n">
        <v>2831.82</v>
      </c>
      <c r="K1008" t="n">
        <v>89.953</v>
      </c>
      <c r="L1008" t="n">
        <v>87.752</v>
      </c>
      <c r="M1008" t="n">
        <v>1.351</v>
      </c>
      <c r="N1008" t="n">
        <v>28.61</v>
      </c>
      <c r="O1008" t="n">
        <v>-80.59099999999999</v>
      </c>
      <c r="P1008" t="n">
        <v>3.156</v>
      </c>
      <c r="Q1008" t="n">
        <v>0</v>
      </c>
      <c r="R1008" t="n">
        <v>7.774</v>
      </c>
      <c r="S1008" t="n">
        <v>-0.002</v>
      </c>
      <c r="T1008" t="n">
        <v>41.688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81.59699999999999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0.398</v>
      </c>
      <c r="AN1008" t="n">
        <v>0.0001099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2.399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85.79600000000001</v>
      </c>
      <c r="E1009" t="n">
        <v>122.676</v>
      </c>
      <c r="F1009" t="n">
        <v>-32.048</v>
      </c>
      <c r="G1009" t="n">
        <v>32.077</v>
      </c>
      <c r="H1009" t="n">
        <v>2836.205</v>
      </c>
      <c r="I1009" t="n">
        <v>2.344</v>
      </c>
      <c r="J1009" t="n">
        <v>2836.206</v>
      </c>
      <c r="K1009" t="n">
        <v>89.953</v>
      </c>
      <c r="L1009" t="n">
        <v>87.684</v>
      </c>
      <c r="M1009" t="n">
        <v>1.355</v>
      </c>
      <c r="N1009" t="n">
        <v>28.61</v>
      </c>
      <c r="O1009" t="n">
        <v>-80.59099999999999</v>
      </c>
      <c r="P1009" t="n">
        <v>3.265</v>
      </c>
      <c r="Q1009" t="n">
        <v>0</v>
      </c>
      <c r="R1009" t="n">
        <v>7.837</v>
      </c>
      <c r="S1009" t="n">
        <v>-0.002</v>
      </c>
      <c r="T1009" t="n">
        <v>41.298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81.485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0.706</v>
      </c>
      <c r="AM1009" t="n">
        <v>0.396</v>
      </c>
      <c r="AN1009" t="n">
        <v>3.466e-05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10.544</v>
      </c>
      <c r="AW1009" t="n">
        <v>8.779999999999999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2.401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84.19499999999999</v>
      </c>
      <c r="E1010" t="n">
        <v>121.513</v>
      </c>
      <c r="F1010" t="n">
        <v>-32.013</v>
      </c>
      <c r="G1010" t="n">
        <v>32.042</v>
      </c>
      <c r="H1010" t="n">
        <v>2840.588</v>
      </c>
      <c r="I1010" t="n">
        <v>2.352</v>
      </c>
      <c r="J1010" t="n">
        <v>2840.589</v>
      </c>
      <c r="K1010" t="n">
        <v>89.953</v>
      </c>
      <c r="L1010" t="n">
        <v>87.616</v>
      </c>
      <c r="M1010" t="n">
        <v>1.36</v>
      </c>
      <c r="N1010" t="n">
        <v>28.61</v>
      </c>
      <c r="O1010" t="n">
        <v>-80.59099999999999</v>
      </c>
      <c r="P1010" t="n">
        <v>3.377</v>
      </c>
      <c r="Q1010" t="n">
        <v>0</v>
      </c>
      <c r="R1010" t="n">
        <v>7.898</v>
      </c>
      <c r="S1010" t="n">
        <v>-0.002</v>
      </c>
      <c r="T1010" t="n">
        <v>40.904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81.369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0.735</v>
      </c>
      <c r="AM1010" t="n">
        <v>0.392</v>
      </c>
      <c r="AN1010" t="n">
        <v>-0.0004281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2.404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82.595</v>
      </c>
      <c r="E1011" t="n">
        <v>120.36</v>
      </c>
      <c r="F1011" t="n">
        <v>-31.977</v>
      </c>
      <c r="G1011" t="n">
        <v>32.006</v>
      </c>
      <c r="H1011" t="n">
        <v>2844.967</v>
      </c>
      <c r="I1011" t="n">
        <v>2.36</v>
      </c>
      <c r="J1011" t="n">
        <v>2844.968</v>
      </c>
      <c r="K1011" t="n">
        <v>89.952</v>
      </c>
      <c r="L1011" t="n">
        <v>87.548</v>
      </c>
      <c r="M1011" t="n">
        <v>1.365</v>
      </c>
      <c r="N1011" t="n">
        <v>28.61</v>
      </c>
      <c r="O1011" t="n">
        <v>-80.59099999999999</v>
      </c>
      <c r="P1011" t="n">
        <v>3.493</v>
      </c>
      <c r="Q1011" t="n">
        <v>0</v>
      </c>
      <c r="R1011" t="n">
        <v>7.958</v>
      </c>
      <c r="S1011" t="n">
        <v>-0.002</v>
      </c>
      <c r="T1011" t="n">
        <v>40.508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81.251</v>
      </c>
      <c r="AB1011" t="n">
        <v>78.36</v>
      </c>
      <c r="AC1011" t="n">
        <v>0.723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0.765</v>
      </c>
      <c r="AM1011" t="n">
        <v>0.387</v>
      </c>
      <c r="AN1011" t="n">
        <v>-0.0001255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10.514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2.409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80.997</v>
      </c>
      <c r="E1012" t="n">
        <v>119.219</v>
      </c>
      <c r="F1012" t="n">
        <v>-31.941</v>
      </c>
      <c r="G1012" t="n">
        <v>31.97</v>
      </c>
      <c r="H1012" t="n">
        <v>2849.343</v>
      </c>
      <c r="I1012" t="n">
        <v>2.368</v>
      </c>
      <c r="J1012" t="n">
        <v>2849.344</v>
      </c>
      <c r="K1012" t="n">
        <v>89.952</v>
      </c>
      <c r="L1012" t="n">
        <v>87.48</v>
      </c>
      <c r="M1012" t="n">
        <v>1.371</v>
      </c>
      <c r="N1012" t="n">
        <v>28.61</v>
      </c>
      <c r="O1012" t="n">
        <v>-80.59099999999999</v>
      </c>
      <c r="P1012" t="n">
        <v>3.613</v>
      </c>
      <c r="Q1012" t="n">
        <v>0</v>
      </c>
      <c r="R1012" t="n">
        <v>8.016</v>
      </c>
      <c r="S1012" t="n">
        <v>-0.002</v>
      </c>
      <c r="T1012" t="n">
        <v>40.108</v>
      </c>
      <c r="U1012" t="n">
        <v>89.917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81.131</v>
      </c>
      <c r="AB1012" t="n">
        <v>78.36</v>
      </c>
      <c r="AC1012" t="n">
        <v>0.6929999999999999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0.0002574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2.41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79.401</v>
      </c>
      <c r="E1013" t="n">
        <v>118.09</v>
      </c>
      <c r="F1013" t="n">
        <v>-31.904</v>
      </c>
      <c r="G1013" t="n">
        <v>31.933</v>
      </c>
      <c r="H1013" t="n">
        <v>2853.715</v>
      </c>
      <c r="I1013" t="n">
        <v>2.376</v>
      </c>
      <c r="J1013" t="n">
        <v>2853.716</v>
      </c>
      <c r="K1013" t="n">
        <v>89.952</v>
      </c>
      <c r="L1013" t="n">
        <v>87.411</v>
      </c>
      <c r="M1013" t="n">
        <v>1.377</v>
      </c>
      <c r="N1013" t="n">
        <v>28.61</v>
      </c>
      <c r="O1013" t="n">
        <v>-80.59099999999999</v>
      </c>
      <c r="P1013" t="n">
        <v>3.737</v>
      </c>
      <c r="Q1013" t="n">
        <v>0</v>
      </c>
      <c r="R1013" t="n">
        <v>8.071999999999999</v>
      </c>
      <c r="S1013" t="n">
        <v>-0.002</v>
      </c>
      <c r="T1013" t="n">
        <v>39.706</v>
      </c>
      <c r="U1013" t="n">
        <v>89.917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81.008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0.0001393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2.412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77.806</v>
      </c>
      <c r="E1014" t="n">
        <v>116.972</v>
      </c>
      <c r="F1014" t="n">
        <v>-31.866</v>
      </c>
      <c r="G1014" t="n">
        <v>31.896</v>
      </c>
      <c r="H1014" t="n">
        <v>2858.084</v>
      </c>
      <c r="I1014" t="n">
        <v>2.384</v>
      </c>
      <c r="J1014" t="n">
        <v>2858.085</v>
      </c>
      <c r="K1014" t="n">
        <v>89.952</v>
      </c>
      <c r="L1014" t="n">
        <v>87.342</v>
      </c>
      <c r="M1014" t="n">
        <v>1.384</v>
      </c>
      <c r="N1014" t="n">
        <v>28.61</v>
      </c>
      <c r="O1014" t="n">
        <v>-80.59099999999999</v>
      </c>
      <c r="P1014" t="n">
        <v>3.866</v>
      </c>
      <c r="Q1014" t="n">
        <v>0</v>
      </c>
      <c r="R1014" t="n">
        <v>8.125999999999999</v>
      </c>
      <c r="S1014" t="n">
        <v>-0.001</v>
      </c>
      <c r="T1014" t="n">
        <v>39.301</v>
      </c>
      <c r="U1014" t="n">
        <v>89.917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80.883</v>
      </c>
      <c r="AB1014" t="n">
        <v>78.36</v>
      </c>
      <c r="AC1014" t="n">
        <v>0.631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0.864</v>
      </c>
      <c r="AM1014" t="n">
        <v>0.364</v>
      </c>
      <c r="AN1014" t="n">
        <v>7.087e-06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2.415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76.214</v>
      </c>
      <c r="E1015" t="n">
        <v>115.867</v>
      </c>
      <c r="F1015" t="n">
        <v>-31.827</v>
      </c>
      <c r="G1015" t="n">
        <v>31.858</v>
      </c>
      <c r="H1015" t="n">
        <v>2862.449</v>
      </c>
      <c r="I1015" t="n">
        <v>2.392</v>
      </c>
      <c r="J1015" t="n">
        <v>2862.45</v>
      </c>
      <c r="K1015" t="n">
        <v>89.952</v>
      </c>
      <c r="L1015" t="n">
        <v>87.273</v>
      </c>
      <c r="M1015" t="n">
        <v>1.39</v>
      </c>
      <c r="N1015" t="n">
        <v>28.61</v>
      </c>
      <c r="O1015" t="n">
        <v>-80.59099999999999</v>
      </c>
      <c r="P1015" t="n">
        <v>3.999</v>
      </c>
      <c r="Q1015" t="n">
        <v>0</v>
      </c>
      <c r="R1015" t="n">
        <v>8.178000000000001</v>
      </c>
      <c r="S1015" t="n">
        <v>-0.001</v>
      </c>
      <c r="T1015" t="n">
        <v>38.894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80.755</v>
      </c>
      <c r="AB1015" t="n">
        <v>78.36</v>
      </c>
      <c r="AC1015" t="n">
        <v>0.599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</v>
      </c>
      <c r="AM1015" t="n">
        <v>0.353</v>
      </c>
      <c r="AN1015" t="n">
        <v>-0.0003304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2.416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74.624</v>
      </c>
      <c r="E1016" t="n">
        <v>114.774</v>
      </c>
      <c r="F1016" t="n">
        <v>-31.788</v>
      </c>
      <c r="G1016" t="n">
        <v>31.819</v>
      </c>
      <c r="H1016" t="n">
        <v>2866.811</v>
      </c>
      <c r="I1016" t="n">
        <v>2.4</v>
      </c>
      <c r="J1016" t="n">
        <v>2866.812</v>
      </c>
      <c r="K1016" t="n">
        <v>89.952</v>
      </c>
      <c r="L1016" t="n">
        <v>87.203</v>
      </c>
      <c r="M1016" t="n">
        <v>1.398</v>
      </c>
      <c r="N1016" t="n">
        <v>28.61</v>
      </c>
      <c r="O1016" t="n">
        <v>-80.59099999999999</v>
      </c>
      <c r="P1016" t="n">
        <v>4.137</v>
      </c>
      <c r="Q1016" t="n">
        <v>0</v>
      </c>
      <c r="R1016" t="n">
        <v>8.227</v>
      </c>
      <c r="S1016" t="n">
        <v>-0.001</v>
      </c>
      <c r="T1016" t="n">
        <v>38.484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80.625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0.9379999999999999</v>
      </c>
      <c r="AM1016" t="n">
        <v>0.34</v>
      </c>
      <c r="AN1016" t="n">
        <v>0.0003227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2.418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73.035</v>
      </c>
      <c r="E1017" t="n">
        <v>113.694</v>
      </c>
      <c r="F1017" t="n">
        <v>-31.748</v>
      </c>
      <c r="G1017" t="n">
        <v>31.779</v>
      </c>
      <c r="H1017" t="n">
        <v>2871.169</v>
      </c>
      <c r="I1017" t="n">
        <v>2.408</v>
      </c>
      <c r="J1017" t="n">
        <v>2871.17</v>
      </c>
      <c r="K1017" t="n">
        <v>89.952</v>
      </c>
      <c r="L1017" t="n">
        <v>87.133</v>
      </c>
      <c r="M1017" t="n">
        <v>1.406</v>
      </c>
      <c r="N1017" t="n">
        <v>28.61</v>
      </c>
      <c r="O1017" t="n">
        <v>-80.59099999999999</v>
      </c>
      <c r="P1017" t="n">
        <v>4.279</v>
      </c>
      <c r="Q1017" t="n">
        <v>0</v>
      </c>
      <c r="R1017" t="n">
        <v>8.273999999999999</v>
      </c>
      <c r="S1017" t="n">
        <v>-0.001</v>
      </c>
      <c r="T1017" t="n">
        <v>38.071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80.492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0.0001942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2.42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71.449</v>
      </c>
      <c r="E1018" t="n">
        <v>112.627</v>
      </c>
      <c r="F1018" t="n">
        <v>-31.707</v>
      </c>
      <c r="G1018" t="n">
        <v>31.738</v>
      </c>
      <c r="H1018" t="n">
        <v>2875.524</v>
      </c>
      <c r="I1018" t="n">
        <v>2.416</v>
      </c>
      <c r="J1018" t="n">
        <v>2875.525</v>
      </c>
      <c r="K1018" t="n">
        <v>89.952</v>
      </c>
      <c r="L1018" t="n">
        <v>87.062</v>
      </c>
      <c r="M1018" t="n">
        <v>1.414</v>
      </c>
      <c r="N1018" t="n">
        <v>28.61</v>
      </c>
      <c r="O1018" t="n">
        <v>-80.59099999999999</v>
      </c>
      <c r="P1018" t="n">
        <v>4.427</v>
      </c>
      <c r="Q1018" t="n">
        <v>0</v>
      </c>
      <c r="R1018" t="n">
        <v>8.318</v>
      </c>
      <c r="S1018" t="n">
        <v>-0.001</v>
      </c>
      <c r="T1018" t="n">
        <v>37.656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80.357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1.019</v>
      </c>
      <c r="AM1018" t="n">
        <v>0.308</v>
      </c>
      <c r="AN1018" t="n">
        <v>-0.0002126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1063.1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2.422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69.86499999999999</v>
      </c>
      <c r="E1019" t="n">
        <v>111.573</v>
      </c>
      <c r="F1019" t="n">
        <v>-31.665</v>
      </c>
      <c r="G1019" t="n">
        <v>31.697</v>
      </c>
      <c r="H1019" t="n">
        <v>2879.875</v>
      </c>
      <c r="I1019" t="n">
        <v>2.424</v>
      </c>
      <c r="J1019" t="n">
        <v>2879.877</v>
      </c>
      <c r="K1019" t="n">
        <v>89.952</v>
      </c>
      <c r="L1019" t="n">
        <v>86.991</v>
      </c>
      <c r="M1019" t="n">
        <v>1.422</v>
      </c>
      <c r="N1019" t="n">
        <v>28.61</v>
      </c>
      <c r="O1019" t="n">
        <v>-80.59099999999999</v>
      </c>
      <c r="P1019" t="n">
        <v>4.579</v>
      </c>
      <c r="Q1019" t="n">
        <v>0</v>
      </c>
      <c r="R1019" t="n">
        <v>8.359</v>
      </c>
      <c r="S1019" t="n">
        <v>-0.001</v>
      </c>
      <c r="T1019" t="n">
        <v>37.239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80.22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0.766</v>
      </c>
      <c r="AL1019" t="n">
        <v>1.062</v>
      </c>
      <c r="AM1019" t="n">
        <v>0.288</v>
      </c>
      <c r="AN1019" t="n">
        <v>-5.071e-06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2.424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68.282</v>
      </c>
      <c r="E1020" t="n">
        <v>110.533</v>
      </c>
      <c r="F1020" t="n">
        <v>-31.622</v>
      </c>
      <c r="G1020" t="n">
        <v>31.654</v>
      </c>
      <c r="H1020" t="n">
        <v>2884.223</v>
      </c>
      <c r="I1020" t="n">
        <v>2.432</v>
      </c>
      <c r="J1020" t="n">
        <v>2884.224</v>
      </c>
      <c r="K1020" t="n">
        <v>89.952</v>
      </c>
      <c r="L1020" t="n">
        <v>86.92</v>
      </c>
      <c r="M1020" t="n">
        <v>1.432</v>
      </c>
      <c r="N1020" t="n">
        <v>28.61</v>
      </c>
      <c r="O1020" t="n">
        <v>-80.59099999999999</v>
      </c>
      <c r="P1020" t="n">
        <v>4.737</v>
      </c>
      <c r="Q1020" t="n">
        <v>0</v>
      </c>
      <c r="R1020" t="n">
        <v>8.396000000000001</v>
      </c>
      <c r="S1020" t="n">
        <v>-0.001</v>
      </c>
      <c r="T1020" t="n">
        <v>36.82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-0.0004004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10.393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2.426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66.702</v>
      </c>
      <c r="E1021" t="n">
        <v>109.507</v>
      </c>
      <c r="F1021" t="n">
        <v>-31.578</v>
      </c>
      <c r="G1021" t="n">
        <v>31.611</v>
      </c>
      <c r="H1021" t="n">
        <v>2888.567</v>
      </c>
      <c r="I1021" t="n">
        <v>2.44</v>
      </c>
      <c r="J1021" t="n">
        <v>2888.569</v>
      </c>
      <c r="K1021" t="n">
        <v>89.952</v>
      </c>
      <c r="L1021" t="n">
        <v>86.848</v>
      </c>
      <c r="M1021" t="n">
        <v>1.441</v>
      </c>
      <c r="N1021" t="n">
        <v>28.61</v>
      </c>
      <c r="O1021" t="n">
        <v>-80.59099999999999</v>
      </c>
      <c r="P1021" t="n">
        <v>4.9</v>
      </c>
      <c r="Q1021" t="n">
        <v>0</v>
      </c>
      <c r="R1021" t="n">
        <v>8.43</v>
      </c>
      <c r="S1021" t="n">
        <v>-0.001</v>
      </c>
      <c r="T1021" t="n">
        <v>36.4</v>
      </c>
      <c r="U1021" t="n">
        <v>89.916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79.938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1.155</v>
      </c>
      <c r="AM1021" t="n">
        <v>0.24</v>
      </c>
      <c r="AN1021" t="n">
        <v>-6.546999999999999e-05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2.428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65.125</v>
      </c>
      <c r="E1022" t="n">
        <v>108.496</v>
      </c>
      <c r="F1022" t="n">
        <v>-31.533</v>
      </c>
      <c r="G1022" t="n">
        <v>31.566</v>
      </c>
      <c r="H1022" t="n">
        <v>2892.908</v>
      </c>
      <c r="I1022" t="n">
        <v>2.448</v>
      </c>
      <c r="J1022" t="n">
        <v>2892.909</v>
      </c>
      <c r="K1022" t="n">
        <v>89.952</v>
      </c>
      <c r="L1022" t="n">
        <v>86.776</v>
      </c>
      <c r="M1022" t="n">
        <v>1.451</v>
      </c>
      <c r="N1022" t="n">
        <v>28.61</v>
      </c>
      <c r="O1022" t="n">
        <v>-80.59099999999999</v>
      </c>
      <c r="P1022" t="n">
        <v>5.068</v>
      </c>
      <c r="Q1022" t="n">
        <v>0</v>
      </c>
      <c r="R1022" t="n">
        <v>8.459</v>
      </c>
      <c r="S1022" t="n">
        <v>-0.000946</v>
      </c>
      <c r="T1022" t="n">
        <v>35.978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79.79300000000001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1.205</v>
      </c>
      <c r="AM1022" t="n">
        <v>0.212</v>
      </c>
      <c r="AN1022" t="n">
        <v>-0.00028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2.431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63.549</v>
      </c>
      <c r="E1023" t="n">
        <v>107.498</v>
      </c>
      <c r="F1023" t="n">
        <v>-31.486</v>
      </c>
      <c r="G1023" t="n">
        <v>31.52</v>
      </c>
      <c r="H1023" t="n">
        <v>2897.245</v>
      </c>
      <c r="I1023" t="n">
        <v>2.456</v>
      </c>
      <c r="J1023" t="n">
        <v>2897.246</v>
      </c>
      <c r="K1023" t="n">
        <v>89.95099999999999</v>
      </c>
      <c r="L1023" t="n">
        <v>86.703</v>
      </c>
      <c r="M1023" t="n">
        <v>1.462</v>
      </c>
      <c r="N1023" t="n">
        <v>28.61</v>
      </c>
      <c r="O1023" t="n">
        <v>-80.59099999999999</v>
      </c>
      <c r="P1023" t="n">
        <v>5.243</v>
      </c>
      <c r="Q1023" t="n">
        <v>0</v>
      </c>
      <c r="R1023" t="n">
        <v>8.484999999999999</v>
      </c>
      <c r="S1023" t="n">
        <v>-0.0008965000000000001</v>
      </c>
      <c r="T1023" t="n">
        <v>35.554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79.646</v>
      </c>
      <c r="AB1023" t="n">
        <v>78.36</v>
      </c>
      <c r="AC1023" t="n">
        <v>0.322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0.181</v>
      </c>
      <c r="AN1023" t="n">
        <v>0.0003479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5665000</v>
      </c>
      <c r="BB1023" t="n">
        <v>4</v>
      </c>
      <c r="BC1023" t="n">
        <v>12.566</v>
      </c>
      <c r="BD1023" t="n">
        <v>0.05</v>
      </c>
      <c r="BE1023" t="n">
        <v>2.433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61.976</v>
      </c>
      <c r="E1024" t="n">
        <v>106.516</v>
      </c>
      <c r="F1024" t="n">
        <v>-31.438</v>
      </c>
      <c r="G1024" t="n">
        <v>31.473</v>
      </c>
      <c r="H1024" t="n">
        <v>2901.578</v>
      </c>
      <c r="I1024" t="n">
        <v>2.464</v>
      </c>
      <c r="J1024" t="n">
        <v>2901.579</v>
      </c>
      <c r="K1024" t="n">
        <v>89.95099999999999</v>
      </c>
      <c r="L1024" t="n">
        <v>86.63</v>
      </c>
      <c r="M1024" t="n">
        <v>1.474</v>
      </c>
      <c r="N1024" t="n">
        <v>28.61</v>
      </c>
      <c r="O1024" t="n">
        <v>-80.59099999999999</v>
      </c>
      <c r="P1024" t="n">
        <v>5.423</v>
      </c>
      <c r="Q1024" t="n">
        <v>0</v>
      </c>
      <c r="R1024" t="n">
        <v>8.505000000000001</v>
      </c>
      <c r="S1024" t="n">
        <v>-0.0008474</v>
      </c>
      <c r="T1024" t="n">
        <v>35.129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79.497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0.0001324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2.435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60.405</v>
      </c>
      <c r="E1025" t="n">
        <v>105.549</v>
      </c>
      <c r="F1025" t="n">
        <v>-31.389</v>
      </c>
      <c r="G1025" t="n">
        <v>31.424</v>
      </c>
      <c r="H1025" t="n">
        <v>2905.908</v>
      </c>
      <c r="I1025" t="n">
        <v>2.472</v>
      </c>
      <c r="J1025" t="n">
        <v>2905.909</v>
      </c>
      <c r="K1025" t="n">
        <v>89.95099999999999</v>
      </c>
      <c r="L1025" t="n">
        <v>86.556</v>
      </c>
      <c r="M1025" t="n">
        <v>1.486</v>
      </c>
      <c r="N1025" t="n">
        <v>28.61</v>
      </c>
      <c r="O1025" t="n">
        <v>-80.59099999999999</v>
      </c>
      <c r="P1025" t="n">
        <v>5.61</v>
      </c>
      <c r="Q1025" t="n">
        <v>0</v>
      </c>
      <c r="R1025" t="n">
        <v>8.521000000000001</v>
      </c>
      <c r="S1025" t="n">
        <v>-0.0007748</v>
      </c>
      <c r="T1025" t="n">
        <v>34.704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79.345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</v>
      </c>
      <c r="AM1025" t="n">
        <v>0.106</v>
      </c>
      <c r="AN1025" t="n">
        <v>0.0002968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2.437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58.837</v>
      </c>
      <c r="E1026" t="n">
        <v>104.598</v>
      </c>
      <c r="F1026" t="n">
        <v>-31.339</v>
      </c>
      <c r="G1026" t="n">
        <v>31.374</v>
      </c>
      <c r="H1026" t="n">
        <v>2910.234</v>
      </c>
      <c r="I1026" t="n">
        <v>2.48</v>
      </c>
      <c r="J1026" t="n">
        <v>2910.235</v>
      </c>
      <c r="K1026" t="n">
        <v>89.95099999999999</v>
      </c>
      <c r="L1026" t="n">
        <v>86.48099999999999</v>
      </c>
      <c r="M1026" t="n">
        <v>1.498</v>
      </c>
      <c r="N1026" t="n">
        <v>28.61</v>
      </c>
      <c r="O1026" t="n">
        <v>-80.59099999999999</v>
      </c>
      <c r="P1026" t="n">
        <v>5.803</v>
      </c>
      <c r="Q1026" t="n">
        <v>0</v>
      </c>
      <c r="R1026" t="n">
        <v>8.532</v>
      </c>
      <c r="S1026" t="n">
        <v>-0.0007165</v>
      </c>
      <c r="T1026" t="n">
        <v>34.277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79.19199999999999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0.062</v>
      </c>
      <c r="AN1026" t="n">
        <v>-0.0002833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10.325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5551000</v>
      </c>
      <c r="BB1026" t="n">
        <v>4</v>
      </c>
      <c r="BC1026" t="n">
        <v>12.566</v>
      </c>
      <c r="BD1026" t="n">
        <v>0.05</v>
      </c>
      <c r="BE1026" t="n">
        <v>2.439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57.272</v>
      </c>
      <c r="E1027" t="n">
        <v>103.663</v>
      </c>
      <c r="F1027" t="n">
        <v>-31.286</v>
      </c>
      <c r="G1027" t="n">
        <v>31.323</v>
      </c>
      <c r="H1027" t="n">
        <v>2914.556</v>
      </c>
      <c r="I1027" t="n">
        <v>2.488</v>
      </c>
      <c r="J1027" t="n">
        <v>2914.557</v>
      </c>
      <c r="K1027" t="n">
        <v>89.95099999999999</v>
      </c>
      <c r="L1027" t="n">
        <v>86.40600000000001</v>
      </c>
      <c r="M1027" t="n">
        <v>1.511</v>
      </c>
      <c r="N1027" t="n">
        <v>28.61</v>
      </c>
      <c r="O1027" t="n">
        <v>-80.59099999999999</v>
      </c>
      <c r="P1027" t="n">
        <v>6.003</v>
      </c>
      <c r="Q1027" t="n">
        <v>0</v>
      </c>
      <c r="R1027" t="n">
        <v>8.536</v>
      </c>
      <c r="S1027" t="n">
        <v>-0.0006925</v>
      </c>
      <c r="T1027" t="n">
        <v>33.85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79.036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1.494</v>
      </c>
      <c r="AM1027" t="n">
        <v>0.014</v>
      </c>
      <c r="AN1027" t="n">
        <v>-0.0003126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1062.986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2.441</v>
      </c>
      <c r="BF1027" t="n">
        <v>0.015</v>
      </c>
    </row>
    <row r="1028">
      <c r="A1028" t="n">
        <v>26.606</v>
      </c>
      <c r="B1028" t="n">
        <v>13650</v>
      </c>
      <c r="C1028" t="n">
        <v>13650</v>
      </c>
      <c r="D1028" t="n">
        <v>55.709</v>
      </c>
      <c r="E1028" t="n">
        <v>102.744</v>
      </c>
      <c r="F1028" t="n">
        <v>-31.232</v>
      </c>
      <c r="G1028" t="n">
        <v>31.269</v>
      </c>
      <c r="H1028" t="n">
        <v>2918.874</v>
      </c>
      <c r="I1028" t="n">
        <v>2.496</v>
      </c>
      <c r="J1028" t="n">
        <v>2918.876</v>
      </c>
      <c r="K1028" t="n">
        <v>89.95099999999999</v>
      </c>
      <c r="L1028" t="n">
        <v>86.33</v>
      </c>
      <c r="M1028" t="n">
        <v>1.525</v>
      </c>
      <c r="N1028" t="n">
        <v>28.61</v>
      </c>
      <c r="O1028" t="n">
        <v>-80.59099999999999</v>
      </c>
      <c r="P1028" t="n">
        <v>6.209</v>
      </c>
      <c r="Q1028" t="n">
        <v>0</v>
      </c>
      <c r="R1028" t="n">
        <v>8.535</v>
      </c>
      <c r="S1028" t="n">
        <v>-0.0006369</v>
      </c>
      <c r="T1028" t="n">
        <v>33.424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78.878</v>
      </c>
      <c r="AB1028" t="n">
        <v>78.36</v>
      </c>
      <c r="AC1028" t="n">
        <v>0.13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0.0002367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2.443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54.148</v>
      </c>
      <c r="E1029" t="n">
        <v>101.841</v>
      </c>
      <c r="F1029" t="n">
        <v>-31.176</v>
      </c>
      <c r="G1029" t="n">
        <v>31.214</v>
      </c>
      <c r="H1029" t="n">
        <v>2923.189</v>
      </c>
      <c r="I1029" t="n">
        <v>2.504</v>
      </c>
      <c r="J1029" t="n">
        <v>2923.19</v>
      </c>
      <c r="K1029" t="n">
        <v>89.95099999999999</v>
      </c>
      <c r="L1029" t="n">
        <v>86.253</v>
      </c>
      <c r="M1029" t="n">
        <v>1.54</v>
      </c>
      <c r="N1029" t="n">
        <v>28.61</v>
      </c>
      <c r="O1029" t="n">
        <v>-80.59099999999999</v>
      </c>
      <c r="P1029" t="n">
        <v>6.423</v>
      </c>
      <c r="Q1029" t="n">
        <v>0</v>
      </c>
      <c r="R1029" t="n">
        <v>8.526</v>
      </c>
      <c r="S1029" t="n">
        <v>-0.0006003</v>
      </c>
      <c r="T1029" t="n">
        <v>32.997</v>
      </c>
      <c r="U1029" t="n">
        <v>89.916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78.718</v>
      </c>
      <c r="AB1029" t="n">
        <v>78.36</v>
      </c>
      <c r="AC1029" t="n">
        <v>0.09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</v>
      </c>
      <c r="AM1029" t="n">
        <v>-0.099</v>
      </c>
      <c r="AN1029" t="n">
        <v>-0.0002483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1062.964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2.446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52.591</v>
      </c>
      <c r="E1030" t="n">
        <v>100.956</v>
      </c>
      <c r="F1030" t="n">
        <v>-31.119</v>
      </c>
      <c r="G1030" t="n">
        <v>31.157</v>
      </c>
      <c r="H1030" t="n">
        <v>2927.5</v>
      </c>
      <c r="I1030" t="n">
        <v>2.512</v>
      </c>
      <c r="J1030" t="n">
        <v>2927.501</v>
      </c>
      <c r="K1030" t="n">
        <v>89.95099999999999</v>
      </c>
      <c r="L1030" t="n">
        <v>86.176</v>
      </c>
      <c r="M1030" t="n">
        <v>1.556</v>
      </c>
      <c r="N1030" t="n">
        <v>28.61</v>
      </c>
      <c r="O1030" t="n">
        <v>-80.59099999999999</v>
      </c>
      <c r="P1030" t="n">
        <v>6.644</v>
      </c>
      <c r="Q1030" t="n">
        <v>0</v>
      </c>
      <c r="R1030" t="n">
        <v>8.510999999999999</v>
      </c>
      <c r="S1030" t="n">
        <v>-0.0005517</v>
      </c>
      <c r="T1030" t="n">
        <v>32.571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78.556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1.704</v>
      </c>
      <c r="AM1030" t="n">
        <v>-0.163</v>
      </c>
      <c r="AN1030" t="n">
        <v>-6.032e-05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2.448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51.037</v>
      </c>
      <c r="E1031" t="n">
        <v>100.088</v>
      </c>
      <c r="F1031" t="n">
        <v>-31.059</v>
      </c>
      <c r="G1031" t="n">
        <v>31.098</v>
      </c>
      <c r="H1031" t="n">
        <v>2931.807</v>
      </c>
      <c r="I1031" t="n">
        <v>2.52</v>
      </c>
      <c r="J1031" t="n">
        <v>2931.808</v>
      </c>
      <c r="K1031" t="n">
        <v>89.95099999999999</v>
      </c>
      <c r="L1031" t="n">
        <v>86.098</v>
      </c>
      <c r="M1031" t="n">
        <v>1.572</v>
      </c>
      <c r="N1031" t="n">
        <v>28.61</v>
      </c>
      <c r="O1031" t="n">
        <v>-80.59099999999999</v>
      </c>
      <c r="P1031" t="n">
        <v>6.873</v>
      </c>
      <c r="Q1031" t="n">
        <v>0</v>
      </c>
      <c r="R1031" t="n">
        <v>8.488</v>
      </c>
      <c r="S1031" t="n">
        <v>-0.0004906</v>
      </c>
      <c r="T1031" t="n">
        <v>32.146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78.392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1.781</v>
      </c>
      <c r="AM1031" t="n">
        <v>-0.235</v>
      </c>
      <c r="AN1031" t="n">
        <v>0.0003918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10.276</v>
      </c>
      <c r="AW1031" t="n">
        <v>8.754</v>
      </c>
      <c r="AX1031" t="n">
        <v>0.805</v>
      </c>
      <c r="AY1031" t="n">
        <v>1062.943</v>
      </c>
      <c r="AZ1031" t="n">
        <v>0.112</v>
      </c>
      <c r="BA1031" t="n">
        <v>5375000</v>
      </c>
      <c r="BB1031" t="n">
        <v>4</v>
      </c>
      <c r="BC1031" t="n">
        <v>12.566</v>
      </c>
      <c r="BD1031" t="n">
        <v>0.05</v>
      </c>
      <c r="BE1031" t="n">
        <v>2.45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49.485</v>
      </c>
      <c r="E1032" t="n">
        <v>99.23699999999999</v>
      </c>
      <c r="F1032" t="n">
        <v>-30.997</v>
      </c>
      <c r="G1032" t="n">
        <v>31.037</v>
      </c>
      <c r="H1032" t="n">
        <v>2936.109</v>
      </c>
      <c r="I1032" t="n">
        <v>2.528</v>
      </c>
      <c r="J1032" t="n">
        <v>2936.111</v>
      </c>
      <c r="K1032" t="n">
        <v>89.95099999999999</v>
      </c>
      <c r="L1032" t="n">
        <v>86.01900000000001</v>
      </c>
      <c r="M1032" t="n">
        <v>1.589</v>
      </c>
      <c r="N1032" t="n">
        <v>28.61</v>
      </c>
      <c r="O1032" t="n">
        <v>-80.59099999999999</v>
      </c>
      <c r="P1032" t="n">
        <v>7.109</v>
      </c>
      <c r="Q1032" t="n">
        <v>0</v>
      </c>
      <c r="R1032" t="n">
        <v>8.457000000000001</v>
      </c>
      <c r="S1032" t="n">
        <v>-0.0004321</v>
      </c>
      <c r="T1032" t="n">
        <v>31.722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78.226</v>
      </c>
      <c r="AB1032" t="n">
        <v>78.36</v>
      </c>
      <c r="AC1032" t="n">
        <v>-0.033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1.862</v>
      </c>
      <c r="AM1032" t="n">
        <v>-0.312</v>
      </c>
      <c r="AN1032" t="n">
        <v>0.0002702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10.267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5342000</v>
      </c>
      <c r="BB1032" t="n">
        <v>4</v>
      </c>
      <c r="BC1032" t="n">
        <v>12.566</v>
      </c>
      <c r="BD1032" t="n">
        <v>0.05</v>
      </c>
      <c r="BE1032" t="n">
        <v>2.452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47.937</v>
      </c>
      <c r="E1033" t="n">
        <v>98.404</v>
      </c>
      <c r="F1033" t="n">
        <v>-30.932</v>
      </c>
      <c r="G1033" t="n">
        <v>30.974</v>
      </c>
      <c r="H1033" t="n">
        <v>2940.408</v>
      </c>
      <c r="I1033" t="n">
        <v>2.536</v>
      </c>
      <c r="J1033" t="n">
        <v>2940.41</v>
      </c>
      <c r="K1033" t="n">
        <v>89.95099999999999</v>
      </c>
      <c r="L1033" t="n">
        <v>85.93899999999999</v>
      </c>
      <c r="M1033" t="n">
        <v>1.607</v>
      </c>
      <c r="N1033" t="n">
        <v>28.61</v>
      </c>
      <c r="O1033" t="n">
        <v>-80.59099999999999</v>
      </c>
      <c r="P1033" t="n">
        <v>7.354</v>
      </c>
      <c r="Q1033" t="n">
        <v>0</v>
      </c>
      <c r="R1033" t="n">
        <v>8.417</v>
      </c>
      <c r="S1033" t="n">
        <v>-0.0003759</v>
      </c>
      <c r="T1033" t="n">
        <v>31.301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78.05800000000001</v>
      </c>
      <c r="AB1033" t="n">
        <v>78.36</v>
      </c>
      <c r="AC1033" t="n">
        <v>-0.075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1.947</v>
      </c>
      <c r="AM1033" t="n">
        <v>-0.398</v>
      </c>
      <c r="AN1033" t="n">
        <v>-0.0001127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2.454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46.392</v>
      </c>
      <c r="E1034" t="n">
        <v>97.59</v>
      </c>
      <c r="F1034" t="n">
        <v>-30.865</v>
      </c>
      <c r="G1034" t="n">
        <v>30.908</v>
      </c>
      <c r="H1034" t="n">
        <v>2944.703</v>
      </c>
      <c r="I1034" t="n">
        <v>2.544</v>
      </c>
      <c r="J1034" t="n">
        <v>2944.704</v>
      </c>
      <c r="K1034" t="n">
        <v>89.95</v>
      </c>
      <c r="L1034" t="n">
        <v>85.858</v>
      </c>
      <c r="M1034" t="n">
        <v>1.626</v>
      </c>
      <c r="N1034" t="n">
        <v>28.61</v>
      </c>
      <c r="O1034" t="n">
        <v>-80.59099999999999</v>
      </c>
      <c r="P1034" t="n">
        <v>7.607</v>
      </c>
      <c r="Q1034" t="n">
        <v>0</v>
      </c>
      <c r="R1034" t="n">
        <v>8.367000000000001</v>
      </c>
      <c r="S1034" t="n">
        <v>-0.00035</v>
      </c>
      <c r="T1034" t="n">
        <v>30.881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77.88800000000001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2.037</v>
      </c>
      <c r="AM1034" t="n">
        <v>-0.49</v>
      </c>
      <c r="AN1034" t="n">
        <v>0.0001968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2.456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</v>
      </c>
      <c r="E1035" t="n">
        <v>96.794</v>
      </c>
      <c r="F1035" t="n">
        <v>-30.796</v>
      </c>
      <c r="G1035" t="n">
        <v>30.84</v>
      </c>
      <c r="H1035" t="n">
        <v>2948.994</v>
      </c>
      <c r="I1035" t="n">
        <v>2.552</v>
      </c>
      <c r="J1035" t="n">
        <v>2948.995</v>
      </c>
      <c r="K1035" t="n">
        <v>89.95</v>
      </c>
      <c r="L1035" t="n">
        <v>85.776</v>
      </c>
      <c r="M1035" t="n">
        <v>1.646</v>
      </c>
      <c r="N1035" t="n">
        <v>28.61</v>
      </c>
      <c r="O1035" t="n">
        <v>-80.59099999999999</v>
      </c>
      <c r="P1035" t="n">
        <v>7.87</v>
      </c>
      <c r="Q1035" t="n">
        <v>0</v>
      </c>
      <c r="R1035" t="n">
        <v>8.307</v>
      </c>
      <c r="S1035" t="n">
        <v>-0.000317</v>
      </c>
      <c r="T1035" t="n">
        <v>30.464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77.717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0.766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2.132</v>
      </c>
      <c r="AM1035" t="n">
        <v>-0.592</v>
      </c>
      <c r="AN1035" t="n">
        <v>0.0004667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2.462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43.312</v>
      </c>
      <c r="E1036" t="n">
        <v>96.017</v>
      </c>
      <c r="F1036" t="n">
        <v>-30.723</v>
      </c>
      <c r="G1036" t="n">
        <v>30.768</v>
      </c>
      <c r="H1036" t="n">
        <v>2953.281</v>
      </c>
      <c r="I1036" t="n">
        <v>2.56</v>
      </c>
      <c r="J1036" t="n">
        <v>2953.282</v>
      </c>
      <c r="K1036" t="n">
        <v>89.95</v>
      </c>
      <c r="L1036" t="n">
        <v>85.693</v>
      </c>
      <c r="M1036" t="n">
        <v>1.667</v>
      </c>
      <c r="N1036" t="n">
        <v>28.61</v>
      </c>
      <c r="O1036" t="n">
        <v>-80.59099999999999</v>
      </c>
      <c r="P1036" t="n">
        <v>8.141</v>
      </c>
      <c r="Q1036" t="n">
        <v>0</v>
      </c>
      <c r="R1036" t="n">
        <v>8.237</v>
      </c>
      <c r="S1036" t="n">
        <v>-0.0002948</v>
      </c>
      <c r="T1036" t="n">
        <v>30.05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77.544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2.231</v>
      </c>
      <c r="AM1036" t="n">
        <v>-0.703</v>
      </c>
      <c r="AN1036" t="n">
        <v>-0.0003475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2.464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41.778</v>
      </c>
      <c r="E1037" t="n">
        <v>95.26000000000001</v>
      </c>
      <c r="F1037" t="n">
        <v>-30.647</v>
      </c>
      <c r="G1037" t="n">
        <v>30.694</v>
      </c>
      <c r="H1037" t="n">
        <v>2957.563</v>
      </c>
      <c r="I1037" t="n">
        <v>2.569</v>
      </c>
      <c r="J1037" t="n">
        <v>2957.565</v>
      </c>
      <c r="K1037" t="n">
        <v>89.95</v>
      </c>
      <c r="L1037" t="n">
        <v>85.60899999999999</v>
      </c>
      <c r="M1037" t="n">
        <v>1.689</v>
      </c>
      <c r="N1037" t="n">
        <v>28.61</v>
      </c>
      <c r="O1037" t="n">
        <v>-80.59099999999999</v>
      </c>
      <c r="P1037" t="n">
        <v>8.422000000000001</v>
      </c>
      <c r="Q1037" t="n">
        <v>0</v>
      </c>
      <c r="R1037" t="n">
        <v>8.154</v>
      </c>
      <c r="S1037" t="n">
        <v>-0.000224</v>
      </c>
      <c r="T1037" t="n">
        <v>29.641</v>
      </c>
      <c r="U1037" t="n">
        <v>89.91500000000001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77.369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2.336</v>
      </c>
      <c r="AM1037" t="n">
        <v>-0.825</v>
      </c>
      <c r="AN1037" t="n">
        <v>0.0002416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2.466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40.248</v>
      </c>
      <c r="E1038" t="n">
        <v>94.521</v>
      </c>
      <c r="F1038" t="n">
        <v>-30.569</v>
      </c>
      <c r="G1038" t="n">
        <v>30.616</v>
      </c>
      <c r="H1038" t="n">
        <v>2961.842</v>
      </c>
      <c r="I1038" t="n">
        <v>2.577</v>
      </c>
      <c r="J1038" t="n">
        <v>2961.843</v>
      </c>
      <c r="K1038" t="n">
        <v>89.95</v>
      </c>
      <c r="L1038" t="n">
        <v>85.524</v>
      </c>
      <c r="M1038" t="n">
        <v>1.713</v>
      </c>
      <c r="N1038" t="n">
        <v>28.61</v>
      </c>
      <c r="O1038" t="n">
        <v>-80.59099999999999</v>
      </c>
      <c r="P1038" t="n">
        <v>8.714</v>
      </c>
      <c r="Q1038" t="n">
        <v>0</v>
      </c>
      <c r="R1038" t="n">
        <v>8.058999999999999</v>
      </c>
      <c r="S1038" t="n">
        <v>-0.0001855</v>
      </c>
      <c r="T1038" t="n">
        <v>29.235</v>
      </c>
      <c r="U1038" t="n">
        <v>89.91500000000001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77.193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2.446</v>
      </c>
      <c r="AM1038" t="n">
        <v>-0.957</v>
      </c>
      <c r="AN1038" t="n">
        <v>-0.0004125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10.219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2.468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38.721</v>
      </c>
      <c r="E1039" t="n">
        <v>93.803</v>
      </c>
      <c r="F1039" t="n">
        <v>-30.486</v>
      </c>
      <c r="G1039" t="n">
        <v>30.535</v>
      </c>
      <c r="H1039" t="n">
        <v>2966.116</v>
      </c>
      <c r="I1039" t="n">
        <v>2.585</v>
      </c>
      <c r="J1039" t="n">
        <v>2966.117</v>
      </c>
      <c r="K1039" t="n">
        <v>89.95</v>
      </c>
      <c r="L1039" t="n">
        <v>85.438</v>
      </c>
      <c r="M1039" t="n">
        <v>1.737</v>
      </c>
      <c r="N1039" t="n">
        <v>28.61</v>
      </c>
      <c r="O1039" t="n">
        <v>-80.59099999999999</v>
      </c>
      <c r="P1039" t="n">
        <v>9.015000000000001</v>
      </c>
      <c r="Q1039" t="n">
        <v>0</v>
      </c>
      <c r="R1039" t="n">
        <v>7.951</v>
      </c>
      <c r="S1039" t="n">
        <v>-0.0001615</v>
      </c>
      <c r="T1039" t="n">
        <v>28.835</v>
      </c>
      <c r="U1039" t="n">
        <v>89.91500000000001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77.015</v>
      </c>
      <c r="AB1039" t="n">
        <v>78.36</v>
      </c>
      <c r="AC1039" t="n">
        <v>-0.336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2.563</v>
      </c>
      <c r="AM1039" t="n">
        <v>-1.1</v>
      </c>
      <c r="AN1039" t="n">
        <v>3.631e-06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10.212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2.47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37.199</v>
      </c>
      <c r="E1040" t="n">
        <v>93.105</v>
      </c>
      <c r="F1040" t="n">
        <v>-30.4</v>
      </c>
      <c r="G1040" t="n">
        <v>30.451</v>
      </c>
      <c r="H1040" t="n">
        <v>2970.386</v>
      </c>
      <c r="I1040" t="n">
        <v>2.593</v>
      </c>
      <c r="J1040" t="n">
        <v>2970.387</v>
      </c>
      <c r="K1040" t="n">
        <v>89.95</v>
      </c>
      <c r="L1040" t="n">
        <v>85.351</v>
      </c>
      <c r="M1040" t="n">
        <v>1.764</v>
      </c>
      <c r="N1040" t="n">
        <v>28.61</v>
      </c>
      <c r="O1040" t="n">
        <v>-80.59099999999999</v>
      </c>
      <c r="P1040" t="n">
        <v>9.327999999999999</v>
      </c>
      <c r="Q1040" t="n">
        <v>0</v>
      </c>
      <c r="R1040" t="n">
        <v>7.827</v>
      </c>
      <c r="S1040" t="n">
        <v>-0.0001534</v>
      </c>
      <c r="T1040" t="n">
        <v>28.44</v>
      </c>
      <c r="U1040" t="n">
        <v>89.91500000000001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76.83499999999999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2.685</v>
      </c>
      <c r="AM1040" t="n">
        <v>-1.257</v>
      </c>
      <c r="AN1040" t="n">
        <v>0.0001363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5106000</v>
      </c>
      <c r="BB1040" t="n">
        <v>4</v>
      </c>
      <c r="BC1040" t="n">
        <v>12.566</v>
      </c>
      <c r="BD1040" t="n">
        <v>0.05</v>
      </c>
      <c r="BE1040" t="n">
        <v>2.472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35.681</v>
      </c>
      <c r="E1041" t="n">
        <v>92.42700000000001</v>
      </c>
      <c r="F1041" t="n">
        <v>-30.309</v>
      </c>
      <c r="G1041" t="n">
        <v>30.362</v>
      </c>
      <c r="H1041" t="n">
        <v>2974.651</v>
      </c>
      <c r="I1041" t="n">
        <v>2.601</v>
      </c>
      <c r="J1041" t="n">
        <v>2974.652</v>
      </c>
      <c r="K1041" t="n">
        <v>89.95</v>
      </c>
      <c r="L1041" t="n">
        <v>85.262</v>
      </c>
      <c r="M1041" t="n">
        <v>1.791</v>
      </c>
      <c r="N1041" t="n">
        <v>28.61</v>
      </c>
      <c r="O1041" t="n">
        <v>-80.59099999999999</v>
      </c>
      <c r="P1041" t="n">
        <v>9.651999999999999</v>
      </c>
      <c r="Q1041" t="n">
        <v>0</v>
      </c>
      <c r="R1041" t="n">
        <v>7.689</v>
      </c>
      <c r="S1041" t="n">
        <v>-0.0001116</v>
      </c>
      <c r="T1041" t="n">
        <v>28.052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76.655</v>
      </c>
      <c r="AB1041" t="n">
        <v>78.36</v>
      </c>
      <c r="AC1041" t="n">
        <v>-0.426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2.815</v>
      </c>
      <c r="AM1041" t="n">
        <v>-1.428</v>
      </c>
      <c r="AN1041" t="n">
        <v>0.0003861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1062.858</v>
      </c>
      <c r="AZ1041" t="n">
        <v>0.106</v>
      </c>
      <c r="BA1041" t="n">
        <v>5080000</v>
      </c>
      <c r="BB1041" t="n">
        <v>4</v>
      </c>
      <c r="BC1041" t="n">
        <v>12.566</v>
      </c>
      <c r="BD1041" t="n">
        <v>0.05</v>
      </c>
      <c r="BE1041" t="n">
        <v>2.479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34.168</v>
      </c>
      <c r="E1042" t="n">
        <v>91.77</v>
      </c>
      <c r="F1042" t="n">
        <v>-30.215</v>
      </c>
      <c r="G1042" t="n">
        <v>30.269</v>
      </c>
      <c r="H1042" t="n">
        <v>2978.912</v>
      </c>
      <c r="I1042" t="n">
        <v>2.609</v>
      </c>
      <c r="J1042" t="n">
        <v>2978.913</v>
      </c>
      <c r="K1042" t="n">
        <v>89.95</v>
      </c>
      <c r="L1042" t="n">
        <v>85.172</v>
      </c>
      <c r="M1042" t="n">
        <v>1.82</v>
      </c>
      <c r="N1042" t="n">
        <v>28.61</v>
      </c>
      <c r="O1042" t="n">
        <v>-80.59099999999999</v>
      </c>
      <c r="P1042" t="n">
        <v>9.988</v>
      </c>
      <c r="Q1042" t="n">
        <v>0</v>
      </c>
      <c r="R1042" t="n">
        <v>7.533</v>
      </c>
      <c r="S1042" t="n">
        <v>-8.75e-05</v>
      </c>
      <c r="T1042" t="n">
        <v>27.672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76.47199999999999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2.952</v>
      </c>
      <c r="AM1042" t="n">
        <v>-1.614</v>
      </c>
      <c r="AN1042" t="n">
        <v>0.0003976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2.481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</v>
      </c>
      <c r="E1043" t="n">
        <v>91.133</v>
      </c>
      <c r="F1043" t="n">
        <v>-30.115</v>
      </c>
      <c r="G1043" t="n">
        <v>30.172</v>
      </c>
      <c r="H1043" t="n">
        <v>2983.168</v>
      </c>
      <c r="I1043" t="n">
        <v>2.617</v>
      </c>
      <c r="J1043" t="n">
        <v>2983.169</v>
      </c>
      <c r="K1043" t="n">
        <v>89.95</v>
      </c>
      <c r="L1043" t="n">
        <v>85.08</v>
      </c>
      <c r="M1043" t="n">
        <v>1.851</v>
      </c>
      <c r="N1043" t="n">
        <v>28.61</v>
      </c>
      <c r="O1043" t="n">
        <v>-80.59099999999999</v>
      </c>
      <c r="P1043" t="n">
        <v>10.337</v>
      </c>
      <c r="Q1043" t="n">
        <v>0</v>
      </c>
      <c r="R1043" t="n">
        <v>7.359</v>
      </c>
      <c r="S1043" t="n">
        <v>-5.815e-05</v>
      </c>
      <c r="T1043" t="n">
        <v>27.299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76.289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3.097</v>
      </c>
      <c r="AM1043" t="n">
        <v>-1.816</v>
      </c>
      <c r="AN1043" t="n">
        <v>-0.0001127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2.483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31.157</v>
      </c>
      <c r="E1044" t="n">
        <v>90.518</v>
      </c>
      <c r="F1044" t="n">
        <v>-30.011</v>
      </c>
      <c r="G1044" t="n">
        <v>30.07</v>
      </c>
      <c r="H1044" t="n">
        <v>2987.42</v>
      </c>
      <c r="I1044" t="n">
        <v>2.626</v>
      </c>
      <c r="J1044" t="n">
        <v>2987.421</v>
      </c>
      <c r="K1044" t="n">
        <v>89.95</v>
      </c>
      <c r="L1044" t="n">
        <v>84.986</v>
      </c>
      <c r="M1044" t="n">
        <v>1.884</v>
      </c>
      <c r="N1044" t="n">
        <v>28.61</v>
      </c>
      <c r="O1044" t="n">
        <v>-80.59099999999999</v>
      </c>
      <c r="P1044" t="n">
        <v>10.699</v>
      </c>
      <c r="Q1044" t="n">
        <v>0</v>
      </c>
      <c r="R1044" t="n">
        <v>7.165</v>
      </c>
      <c r="S1044" t="n">
        <v>-1.223e-05</v>
      </c>
      <c r="T1044" t="n">
        <v>26.936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76.104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</v>
      </c>
      <c r="AM1044" t="n">
        <v>-2.036</v>
      </c>
      <c r="AN1044" t="n">
        <v>0.0003275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5007000</v>
      </c>
      <c r="BB1044" t="n">
        <v>4</v>
      </c>
      <c r="BC1044" t="n">
        <v>12.566</v>
      </c>
      <c r="BD1044" t="n">
        <v>0.05</v>
      </c>
      <c r="BE1044" t="n">
        <v>2.486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29.659</v>
      </c>
      <c r="E1045" t="n">
        <v>89.923</v>
      </c>
      <c r="F1045" t="n">
        <v>-29.9</v>
      </c>
      <c r="G1045" t="n">
        <v>29.962</v>
      </c>
      <c r="H1045" t="n">
        <v>2991.667</v>
      </c>
      <c r="I1045" t="n">
        <v>2.634</v>
      </c>
      <c r="J1045" t="n">
        <v>2991.668</v>
      </c>
      <c r="K1045" t="n">
        <v>89.95</v>
      </c>
      <c r="L1045" t="n">
        <v>84.89100000000001</v>
      </c>
      <c r="M1045" t="n">
        <v>1.919</v>
      </c>
      <c r="N1045" t="n">
        <v>28.61</v>
      </c>
      <c r="O1045" t="n">
        <v>-80.59099999999999</v>
      </c>
      <c r="P1045" t="n">
        <v>11.075</v>
      </c>
      <c r="Q1045" t="n">
        <v>0</v>
      </c>
      <c r="R1045" t="n">
        <v>6.951</v>
      </c>
      <c r="S1045" t="n">
        <v>-2.482e-05</v>
      </c>
      <c r="T1045" t="n">
        <v>26.583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75.91800000000001</v>
      </c>
      <c r="AB1045" t="n">
        <v>78.36</v>
      </c>
      <c r="AC1045" t="n">
        <v>-0.61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3.412</v>
      </c>
      <c r="AM1045" t="n">
        <v>-2.276</v>
      </c>
      <c r="AN1045" t="n">
        <v>0.0002585</v>
      </c>
      <c r="AO1045" t="n">
        <v>0</v>
      </c>
      <c r="AP1045" t="n">
        <v>0</v>
      </c>
      <c r="AQ1045" t="n">
        <v>0</v>
      </c>
      <c r="AR1045" t="n">
        <v>0</v>
      </c>
      <c r="AS1045" t="n">
        <v>0.194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2.488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28.167</v>
      </c>
      <c r="E1046" t="n">
        <v>89.34999999999999</v>
      </c>
      <c r="F1046" t="n">
        <v>-29.785</v>
      </c>
      <c r="G1046" t="n">
        <v>29.849</v>
      </c>
      <c r="H1046" t="n">
        <v>2995.909</v>
      </c>
      <c r="I1046" t="n">
        <v>2.642</v>
      </c>
      <c r="J1046" t="n">
        <v>2995.91</v>
      </c>
      <c r="K1046" t="n">
        <v>89.949</v>
      </c>
      <c r="L1046" t="n">
        <v>84.794</v>
      </c>
      <c r="M1046" t="n">
        <v>1.956</v>
      </c>
      <c r="N1046" t="n">
        <v>28.61</v>
      </c>
      <c r="O1046" t="n">
        <v>-80.59099999999999</v>
      </c>
      <c r="P1046" t="n">
        <v>11.466</v>
      </c>
      <c r="Q1046" t="n">
        <v>0</v>
      </c>
      <c r="R1046" t="n">
        <v>6.713</v>
      </c>
      <c r="S1046" t="n">
        <v>9.51e-06</v>
      </c>
      <c r="T1046" t="n">
        <v>26.241</v>
      </c>
      <c r="U1046" t="n">
        <v>89.914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75.73099999999999</v>
      </c>
      <c r="AB1046" t="n">
        <v>78.36</v>
      </c>
      <c r="AC1046" t="n">
        <v>-0.657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3.584</v>
      </c>
      <c r="AM1046" t="n">
        <v>-2.537</v>
      </c>
      <c r="AN1046" t="n">
        <v>0.0002458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2.49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26.681</v>
      </c>
      <c r="E1047" t="n">
        <v>88.79900000000001</v>
      </c>
      <c r="F1047" t="n">
        <v>-29.662</v>
      </c>
      <c r="G1047" t="n">
        <v>29.729</v>
      </c>
      <c r="H1047" t="n">
        <v>3000.146</v>
      </c>
      <c r="I1047" t="n">
        <v>2.65</v>
      </c>
      <c r="J1047" t="n">
        <v>3000.147</v>
      </c>
      <c r="K1047" t="n">
        <v>89.949</v>
      </c>
      <c r="L1047" t="n">
        <v>84.696</v>
      </c>
      <c r="M1047" t="n">
        <v>1.996</v>
      </c>
      <c r="N1047" t="n">
        <v>28.61</v>
      </c>
      <c r="O1047" t="n">
        <v>-80.59099999999999</v>
      </c>
      <c r="P1047" t="n">
        <v>11.873</v>
      </c>
      <c r="Q1047" t="n">
        <v>0</v>
      </c>
      <c r="R1047" t="n">
        <v>6.451</v>
      </c>
      <c r="S1047" t="n">
        <v>2.493e-05</v>
      </c>
      <c r="T1047" t="n">
        <v>25.912</v>
      </c>
      <c r="U1047" t="n">
        <v>89.914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75.542</v>
      </c>
      <c r="AB1047" t="n">
        <v>78.36</v>
      </c>
      <c r="AC1047" t="n">
        <v>-0.704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3.766</v>
      </c>
      <c r="AM1047" t="n">
        <v>-2.823</v>
      </c>
      <c r="AN1047" t="n">
        <v>-0.0002459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2.492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25.201</v>
      </c>
      <c r="E1048" t="n">
        <v>88.26900000000001</v>
      </c>
      <c r="F1048" t="n">
        <v>-29.533</v>
      </c>
      <c r="G1048" t="n">
        <v>29.603</v>
      </c>
      <c r="H1048" t="n">
        <v>3004.378</v>
      </c>
      <c r="I1048" t="n">
        <v>2.658</v>
      </c>
      <c r="J1048" t="n">
        <v>3004.379</v>
      </c>
      <c r="K1048" t="n">
        <v>89.949</v>
      </c>
      <c r="L1048" t="n">
        <v>84.595</v>
      </c>
      <c r="M1048" t="n">
        <v>2.039</v>
      </c>
      <c r="N1048" t="n">
        <v>28.61</v>
      </c>
      <c r="O1048" t="n">
        <v>-80.59099999999999</v>
      </c>
      <c r="P1048" t="n">
        <v>12.295</v>
      </c>
      <c r="Q1048" t="n">
        <v>0</v>
      </c>
      <c r="R1048" t="n">
        <v>6.162</v>
      </c>
      <c r="S1048" t="n">
        <v>6.130999999999999e-05</v>
      </c>
      <c r="T1048" t="n">
        <v>25.597</v>
      </c>
      <c r="U1048" t="n">
        <v>89.914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75.35299999999999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</v>
      </c>
      <c r="AM1048" t="n">
        <v>-3.133</v>
      </c>
      <c r="AN1048" t="n">
        <v>0.0004559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1062.816</v>
      </c>
      <c r="AZ1048" t="n">
        <v>0.103</v>
      </c>
      <c r="BA1048" t="n">
        <v>4921000</v>
      </c>
      <c r="BB1048" t="n">
        <v>4</v>
      </c>
      <c r="BC1048" t="n">
        <v>12.566</v>
      </c>
      <c r="BD1048" t="n">
        <v>0.05</v>
      </c>
      <c r="BE1048" t="n">
        <v>2.494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23.728</v>
      </c>
      <c r="E1049" t="n">
        <v>87.76000000000001</v>
      </c>
      <c r="F1049" t="n">
        <v>-29.396</v>
      </c>
      <c r="G1049" t="n">
        <v>29.47</v>
      </c>
      <c r="H1049" t="n">
        <v>3008.605</v>
      </c>
      <c r="I1049" t="n">
        <v>2.667</v>
      </c>
      <c r="J1049" t="n">
        <v>3008.607</v>
      </c>
      <c r="K1049" t="n">
        <v>89.949</v>
      </c>
      <c r="L1049" t="n">
        <v>84.492</v>
      </c>
      <c r="M1049" t="n">
        <v>2.084</v>
      </c>
      <c r="N1049" t="n">
        <v>28.61</v>
      </c>
      <c r="O1049" t="n">
        <v>-80.59099999999999</v>
      </c>
      <c r="P1049" t="n">
        <v>12.735</v>
      </c>
      <c r="Q1049" t="n">
        <v>0</v>
      </c>
      <c r="R1049" t="n">
        <v>5.845</v>
      </c>
      <c r="S1049" t="n">
        <v>5.525e-05</v>
      </c>
      <c r="T1049" t="n">
        <v>25.297</v>
      </c>
      <c r="U1049" t="n">
        <v>89.914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75.16200000000001</v>
      </c>
      <c r="AB1049" t="n">
        <v>78.36</v>
      </c>
      <c r="AC1049" t="n">
        <v>-0.799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4.165</v>
      </c>
      <c r="AM1049" t="n">
        <v>-3.472</v>
      </c>
      <c r="AN1049" t="n">
        <v>-0.0002542</v>
      </c>
      <c r="AO1049" t="n">
        <v>0</v>
      </c>
      <c r="AP1049" t="n">
        <v>0</v>
      </c>
      <c r="AQ1049" t="n">
        <v>0</v>
      </c>
      <c r="AR1049" t="n">
        <v>0</v>
      </c>
      <c r="AS1049" t="n">
        <v>0.142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2.496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22.261</v>
      </c>
      <c r="E1050" t="n">
        <v>87.273</v>
      </c>
      <c r="F1050" t="n">
        <v>-29.252</v>
      </c>
      <c r="G1050" t="n">
        <v>29.329</v>
      </c>
      <c r="H1050" t="n">
        <v>3012.827</v>
      </c>
      <c r="I1050" t="n">
        <v>2.675</v>
      </c>
      <c r="J1050" t="n">
        <v>3012.829</v>
      </c>
      <c r="K1050" t="n">
        <v>89.949</v>
      </c>
      <c r="L1050" t="n">
        <v>84.386</v>
      </c>
      <c r="M1050" t="n">
        <v>2.133</v>
      </c>
      <c r="N1050" t="n">
        <v>28.61</v>
      </c>
      <c r="O1050" t="n">
        <v>-80.59099999999999</v>
      </c>
      <c r="P1050" t="n">
        <v>13.194</v>
      </c>
      <c r="Q1050" t="n">
        <v>0</v>
      </c>
      <c r="R1050" t="n">
        <v>5.495</v>
      </c>
      <c r="S1050" t="n">
        <v>7.345e-05</v>
      </c>
      <c r="T1050" t="n">
        <v>25.013</v>
      </c>
      <c r="U1050" t="n">
        <v>89.914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74.97</v>
      </c>
      <c r="AB1050" t="n">
        <v>78.36</v>
      </c>
      <c r="AC1050" t="n">
        <v>-0.847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4.384</v>
      </c>
      <c r="AM1050" t="n">
        <v>-3.841</v>
      </c>
      <c r="AN1050" t="n">
        <v>0.0004781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2.498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20.803</v>
      </c>
      <c r="E1051" t="n">
        <v>86.80800000000001</v>
      </c>
      <c r="F1051" t="n">
        <v>-29.098</v>
      </c>
      <c r="G1051" t="n">
        <v>29.18</v>
      </c>
      <c r="H1051" t="n">
        <v>3017.044</v>
      </c>
      <c r="I1051" t="n">
        <v>2.683</v>
      </c>
      <c r="J1051" t="n">
        <v>3017.045</v>
      </c>
      <c r="K1051" t="n">
        <v>89.949</v>
      </c>
      <c r="L1051" t="n">
        <v>84.27800000000001</v>
      </c>
      <c r="M1051" t="n">
        <v>2.185</v>
      </c>
      <c r="N1051" t="n">
        <v>28.61</v>
      </c>
      <c r="O1051" t="n">
        <v>-80.59099999999999</v>
      </c>
      <c r="P1051" t="n">
        <v>13.673</v>
      </c>
      <c r="Q1051" t="n">
        <v>0</v>
      </c>
      <c r="R1051" t="n">
        <v>5.112</v>
      </c>
      <c r="S1051" t="n">
        <v>7.654e-05</v>
      </c>
      <c r="T1051" t="n">
        <v>24.748</v>
      </c>
      <c r="U1051" t="n">
        <v>89.914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74.777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4.616</v>
      </c>
      <c r="AM1051" t="n">
        <v>-4.244</v>
      </c>
      <c r="AN1051" t="n">
        <v>0.0001998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4865000</v>
      </c>
      <c r="BB1051" t="n">
        <v>4</v>
      </c>
      <c r="BC1051" t="n">
        <v>12.566</v>
      </c>
      <c r="BD1051" t="n">
        <v>0.05</v>
      </c>
      <c r="BE1051" t="n">
        <v>2.5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19.352</v>
      </c>
      <c r="E1052" t="n">
        <v>86.364</v>
      </c>
      <c r="F1052" t="n">
        <v>-28.935</v>
      </c>
      <c r="G1052" t="n">
        <v>29.022</v>
      </c>
      <c r="H1052" t="n">
        <v>3021.255</v>
      </c>
      <c r="I1052" t="n">
        <v>2.691</v>
      </c>
      <c r="J1052" t="n">
        <v>3021.256</v>
      </c>
      <c r="K1052" t="n">
        <v>89.949</v>
      </c>
      <c r="L1052" t="n">
        <v>84.16800000000001</v>
      </c>
      <c r="M1052" t="n">
        <v>2.241</v>
      </c>
      <c r="N1052" t="n">
        <v>28.61</v>
      </c>
      <c r="O1052" t="n">
        <v>-80.59099999999999</v>
      </c>
      <c r="P1052" t="n">
        <v>14.172</v>
      </c>
      <c r="Q1052" t="n">
        <v>0</v>
      </c>
      <c r="R1052" t="n">
        <v>4.692</v>
      </c>
      <c r="S1052" t="n">
        <v>6.333000000000001e-05</v>
      </c>
      <c r="T1052" t="n">
        <v>24.502</v>
      </c>
      <c r="U1052" t="n">
        <v>89.914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74.583</v>
      </c>
      <c r="AB1052" t="n">
        <v>78.36</v>
      </c>
      <c r="AC1052" t="n">
        <v>-0.944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4.865</v>
      </c>
      <c r="AM1052" t="n">
        <v>-4.686</v>
      </c>
      <c r="AN1052" t="n">
        <v>0.0003956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2.502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17.909</v>
      </c>
      <c r="E1053" t="n">
        <v>85.941</v>
      </c>
      <c r="F1053" t="n">
        <v>-28.762</v>
      </c>
      <c r="G1053" t="n">
        <v>28.854</v>
      </c>
      <c r="H1053" t="n">
        <v>3025.461</v>
      </c>
      <c r="I1053" t="n">
        <v>2.7</v>
      </c>
      <c r="J1053" t="n">
        <v>3025.462</v>
      </c>
      <c r="K1053" t="n">
        <v>89.949</v>
      </c>
      <c r="L1053" t="n">
        <v>84.054</v>
      </c>
      <c r="M1053" t="n">
        <v>2.302</v>
      </c>
      <c r="N1053" t="n">
        <v>28.61</v>
      </c>
      <c r="O1053" t="n">
        <v>-80.59099999999999</v>
      </c>
      <c r="P1053" t="n">
        <v>14.694</v>
      </c>
      <c r="Q1053" t="n">
        <v>0</v>
      </c>
      <c r="R1053" t="n">
        <v>4.232</v>
      </c>
      <c r="S1053" t="n">
        <v>6.959e-05</v>
      </c>
      <c r="T1053" t="n">
        <v>24.279</v>
      </c>
      <c r="U1053" t="n">
        <v>89.914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74.38800000000001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5.129</v>
      </c>
      <c r="AM1053" t="n">
        <v>-5.169</v>
      </c>
      <c r="AN1053" t="n">
        <v>-0.0004828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2.504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16.476</v>
      </c>
      <c r="E1054" t="n">
        <v>85.539</v>
      </c>
      <c r="F1054" t="n">
        <v>-28.577</v>
      </c>
      <c r="G1054" t="n">
        <v>28.675</v>
      </c>
      <c r="H1054" t="n">
        <v>3029.661</v>
      </c>
      <c r="I1054" t="n">
        <v>2.708</v>
      </c>
      <c r="J1054" t="n">
        <v>3029.662</v>
      </c>
      <c r="K1054" t="n">
        <v>89.949</v>
      </c>
      <c r="L1054" t="n">
        <v>83.937</v>
      </c>
      <c r="M1054" t="n">
        <v>2.368</v>
      </c>
      <c r="N1054" t="n">
        <v>28.61</v>
      </c>
      <c r="O1054" t="n">
        <v>-80.59099999999999</v>
      </c>
      <c r="P1054" t="n">
        <v>15.24</v>
      </c>
      <c r="Q1054" t="n">
        <v>0</v>
      </c>
      <c r="R1054" t="n">
        <v>3.727</v>
      </c>
      <c r="S1054" t="n">
        <v>7.733000000000001e-05</v>
      </c>
      <c r="T1054" t="n">
        <v>24.08</v>
      </c>
      <c r="U1054" t="n">
        <v>89.914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74.193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5.412</v>
      </c>
      <c r="AM1054" t="n">
        <v>-5.698</v>
      </c>
      <c r="AN1054" t="n">
        <v>-0.0001858</v>
      </c>
      <c r="AO1054" t="n">
        <v>0</v>
      </c>
      <c r="AP1054" t="n">
        <v>0</v>
      </c>
      <c r="AQ1054" t="n">
        <v>0</v>
      </c>
      <c r="AR1054" t="n">
        <v>0</v>
      </c>
      <c r="AS1054" t="n">
        <v>0.06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2.505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15.052</v>
      </c>
      <c r="E1055" t="n">
        <v>85.158</v>
      </c>
      <c r="F1055" t="n">
        <v>-28.381</v>
      </c>
      <c r="G1055" t="n">
        <v>28.485</v>
      </c>
      <c r="H1055" t="n">
        <v>3033.854</v>
      </c>
      <c r="I1055" t="n">
        <v>2.716</v>
      </c>
      <c r="J1055" t="n">
        <v>3033.856</v>
      </c>
      <c r="K1055" t="n">
        <v>89.949</v>
      </c>
      <c r="L1055" t="n">
        <v>83.81699999999999</v>
      </c>
      <c r="M1055" t="n">
        <v>2.439</v>
      </c>
      <c r="N1055" t="n">
        <v>28.61</v>
      </c>
      <c r="O1055" t="n">
        <v>-80.59099999999999</v>
      </c>
      <c r="P1055" t="n">
        <v>15.811</v>
      </c>
      <c r="Q1055" t="n">
        <v>0</v>
      </c>
      <c r="R1055" t="n">
        <v>3.175</v>
      </c>
      <c r="S1055" t="n">
        <v>9.999e-05</v>
      </c>
      <c r="T1055" t="n">
        <v>23.907</v>
      </c>
      <c r="U1055" t="n">
        <v>89.914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73.996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5.715</v>
      </c>
      <c r="AM1055" t="n">
        <v>-6.278</v>
      </c>
      <c r="AN1055" t="n">
        <v>0.0002378</v>
      </c>
      <c r="AO1055" t="n">
        <v>0</v>
      </c>
      <c r="AP1055" t="n">
        <v>0</v>
      </c>
      <c r="AQ1055" t="n">
        <v>0</v>
      </c>
      <c r="AR1055" t="n">
        <v>0</v>
      </c>
      <c r="AS1055" t="n">
        <v>0.044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4801000</v>
      </c>
      <c r="BB1055" t="n">
        <v>4</v>
      </c>
      <c r="BC1055" t="n">
        <v>12.566</v>
      </c>
      <c r="BD1055" t="n">
        <v>0.05</v>
      </c>
      <c r="BE1055" t="n">
        <v>2.507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13.638</v>
      </c>
      <c r="E1056" t="n">
        <v>84.797</v>
      </c>
      <c r="F1056" t="n">
        <v>-28.17</v>
      </c>
      <c r="G1056" t="n">
        <v>28.283</v>
      </c>
      <c r="H1056" t="n">
        <v>3038.042</v>
      </c>
      <c r="I1056" t="n">
        <v>2.724</v>
      </c>
      <c r="J1056" t="n">
        <v>3038.043</v>
      </c>
      <c r="K1056" t="n">
        <v>89.949</v>
      </c>
      <c r="L1056" t="n">
        <v>83.693</v>
      </c>
      <c r="M1056" t="n">
        <v>2.516</v>
      </c>
      <c r="N1056" t="n">
        <v>28.61</v>
      </c>
      <c r="O1056" t="n">
        <v>-80.59099999999999</v>
      </c>
      <c r="P1056" t="n">
        <v>16.411</v>
      </c>
      <c r="Q1056" t="n">
        <v>0</v>
      </c>
      <c r="R1056" t="n">
        <v>2.57</v>
      </c>
      <c r="S1056" t="n">
        <v>0.0001006</v>
      </c>
      <c r="T1056" t="n">
        <v>23.763</v>
      </c>
      <c r="U1056" t="n">
        <v>89.914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73.798</v>
      </c>
      <c r="AB1056" t="n">
        <v>78.36</v>
      </c>
      <c r="AC1056" t="n">
        <v>-1.14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</v>
      </c>
      <c r="AM1056" t="n">
        <v>-6.917</v>
      </c>
      <c r="AN1056" t="n">
        <v>-6.457e-05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2.509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12.235</v>
      </c>
      <c r="E1057" t="n">
        <v>84.456</v>
      </c>
      <c r="F1057" t="n">
        <v>-27.946</v>
      </c>
      <c r="G1057" t="n">
        <v>28.066</v>
      </c>
      <c r="H1057" t="n">
        <v>3042.224</v>
      </c>
      <c r="I1057" t="n">
        <v>2.732</v>
      </c>
      <c r="J1057" t="n">
        <v>3042.225</v>
      </c>
      <c r="K1057" t="n">
        <v>89.949</v>
      </c>
      <c r="L1057" t="n">
        <v>83.566</v>
      </c>
      <c r="M1057" t="n">
        <v>2.601</v>
      </c>
      <c r="N1057" t="n">
        <v>28.61</v>
      </c>
      <c r="O1057" t="n">
        <v>-80.59099999999999</v>
      </c>
      <c r="P1057" t="n">
        <v>17.04</v>
      </c>
      <c r="Q1057" t="n">
        <v>0</v>
      </c>
      <c r="R1057" t="n">
        <v>1.908</v>
      </c>
      <c r="S1057" t="n">
        <v>0.0001076</v>
      </c>
      <c r="T1057" t="n">
        <v>23.651</v>
      </c>
      <c r="U1057" t="n">
        <v>89.914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73.59999999999999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6.389</v>
      </c>
      <c r="AM1057" t="n">
        <v>-7.618</v>
      </c>
      <c r="AN1057" t="n">
        <v>0.0001072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1062.783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2.511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10.844</v>
      </c>
      <c r="E1058" t="n">
        <v>84.13500000000001</v>
      </c>
      <c r="F1058" t="n">
        <v>-34.557</v>
      </c>
      <c r="G1058" t="n">
        <v>42.038</v>
      </c>
      <c r="H1058" t="n">
        <v>3046.399</v>
      </c>
      <c r="I1058" t="n">
        <v>2.741</v>
      </c>
      <c r="J1058" t="n">
        <v>3046.4</v>
      </c>
      <c r="K1058" t="n">
        <v>89.94799999999999</v>
      </c>
      <c r="L1058" t="n">
        <v>83.43300000000001</v>
      </c>
      <c r="M1058" t="n">
        <v>23.937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23.573</v>
      </c>
      <c r="U1058" t="n">
        <v>89.914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24.405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2.513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8.147</v>
      </c>
      <c r="E1059" t="n">
        <v>81.971</v>
      </c>
      <c r="F1059" t="n">
        <v>-33.908</v>
      </c>
      <c r="G1059" t="n">
        <v>40.998</v>
      </c>
      <c r="H1059" t="n">
        <v>3052.837</v>
      </c>
      <c r="I1059" t="n">
        <v>2.753</v>
      </c>
      <c r="J1059" t="n">
        <v>3052.839</v>
      </c>
      <c r="K1059" t="n">
        <v>89.94799999999999</v>
      </c>
      <c r="L1059" t="n">
        <v>81.565</v>
      </c>
      <c r="M1059" t="n">
        <v>23.045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23.573</v>
      </c>
      <c r="U1059" t="n">
        <v>89.914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23.445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4666000</v>
      </c>
      <c r="BB1059" t="n">
        <v>4</v>
      </c>
      <c r="BC1059" t="n">
        <v>12.566</v>
      </c>
      <c r="BD1059" t="n">
        <v>0.08</v>
      </c>
      <c r="BE1059" t="n">
        <v>2.513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5.433</v>
      </c>
      <c r="E1060" t="n">
        <v>79.90600000000001</v>
      </c>
      <c r="F1060" t="n">
        <v>-33.28</v>
      </c>
      <c r="G1060" t="n">
        <v>40.002</v>
      </c>
      <c r="H1060" t="n">
        <v>3059.291</v>
      </c>
      <c r="I1060" t="n">
        <v>2.766</v>
      </c>
      <c r="J1060" t="n">
        <v>3059.292</v>
      </c>
      <c r="K1060" t="n">
        <v>89.94799999999999</v>
      </c>
      <c r="L1060" t="n">
        <v>79.721</v>
      </c>
      <c r="M1060" t="n">
        <v>22.194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23.573</v>
      </c>
      <c r="U1060" t="n">
        <v>89.914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22.542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2.513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2.704</v>
      </c>
      <c r="E1061" t="n">
        <v>77.947</v>
      </c>
      <c r="F1061" t="n">
        <v>-32.673</v>
      </c>
      <c r="G1061" t="n">
        <v>39.049</v>
      </c>
      <c r="H1061" t="n">
        <v>3065.755</v>
      </c>
      <c r="I1061" t="n">
        <v>2.779</v>
      </c>
      <c r="J1061" t="n">
        <v>3065.756</v>
      </c>
      <c r="K1061" t="n">
        <v>89.94799999999999</v>
      </c>
      <c r="L1061" t="n">
        <v>77.901</v>
      </c>
      <c r="M1061" t="n">
        <v>21.384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23.573</v>
      </c>
      <c r="U1061" t="n">
        <v>89.914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21.696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10.123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2.513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76.131</v>
      </c>
      <c r="F1062" t="n">
        <v>-32.094</v>
      </c>
      <c r="G1062" t="n">
        <v>38.15</v>
      </c>
      <c r="H1062" t="n">
        <v>3072.127</v>
      </c>
      <c r="I1062" t="n">
        <v>2.792</v>
      </c>
      <c r="J1062" t="n">
        <v>3072.129</v>
      </c>
      <c r="K1062" t="n">
        <v>89.94799999999999</v>
      </c>
      <c r="L1062" t="n">
        <v>76.131</v>
      </c>
      <c r="M1062" t="n">
        <v>20.625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23.573</v>
      </c>
      <c r="U1062" t="n">
        <v>89.914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20.919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0.001</v>
      </c>
      <c r="BE1062" t="n">
        <v>2.514</v>
      </c>
      <c r="BF1062" t="n">
        <v>0.011</v>
      </c>
    </row>
    <row r="1063">
      <c r="A1063" t="n">
        <v>28.43</v>
      </c>
      <c r="B1063" t="n">
        <v>13710</v>
      </c>
      <c r="C1063" t="n">
        <v>13710</v>
      </c>
      <c r="D1063" t="n">
        <v>-0.032</v>
      </c>
      <c r="E1063" t="n">
        <v>76.11</v>
      </c>
      <c r="F1063" t="n">
        <v>-32.087</v>
      </c>
      <c r="G1063" t="n">
        <v>38.14</v>
      </c>
      <c r="H1063" t="n">
        <v>3072.203</v>
      </c>
      <c r="I1063" t="n">
        <v>2.793</v>
      </c>
      <c r="J1063" t="n">
        <v>3072.205</v>
      </c>
      <c r="K1063" t="n">
        <v>89.94799999999999</v>
      </c>
      <c r="L1063" t="n">
        <v>76.11</v>
      </c>
      <c r="M1063" t="n">
        <v>20.616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23.573</v>
      </c>
      <c r="U1063" t="n">
        <v>89.914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20.91</v>
      </c>
      <c r="AG1063" t="n">
        <v>31.906</v>
      </c>
      <c r="AH1063" t="n">
        <v>0</v>
      </c>
      <c r="AI1063" t="n">
        <v>31.906</v>
      </c>
      <c r="AJ1063" t="n">
        <v>0</v>
      </c>
      <c r="AK1063" t="n">
        <v>31.906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1062.773</v>
      </c>
      <c r="AZ1063" t="n">
        <v>0.092</v>
      </c>
      <c r="BA1063" t="n">
        <v>4406000</v>
      </c>
      <c r="BB1063" t="n">
        <v>4</v>
      </c>
      <c r="BC1063" t="n">
        <v>12.566</v>
      </c>
      <c r="BD1063" t="n">
        <v>0.08599999999999999</v>
      </c>
      <c r="BE1063" t="n">
        <v>2.514</v>
      </c>
      <c r="BF1063" t="n">
        <v>0.011</v>
      </c>
    </row>
    <row r="1064">
      <c r="A1064" t="n">
        <v>28.516</v>
      </c>
      <c r="B1064" t="n">
        <v>13710</v>
      </c>
      <c r="C1064" t="n">
        <v>13710</v>
      </c>
      <c r="D1064" t="n">
        <v>-2.792</v>
      </c>
      <c r="E1064" t="n">
        <v>74.389</v>
      </c>
      <c r="F1064" t="n">
        <v>-31.086</v>
      </c>
      <c r="G1064" t="n">
        <v>46.646</v>
      </c>
      <c r="H1064" t="n">
        <v>3078.674</v>
      </c>
      <c r="I1064" t="n">
        <v>2.806</v>
      </c>
      <c r="J1064" t="n">
        <v>3078.676</v>
      </c>
      <c r="K1064" t="n">
        <v>89.94799999999999</v>
      </c>
      <c r="L1064" t="n">
        <v>74.337</v>
      </c>
      <c r="M1064" t="n">
        <v>34.779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23.573</v>
      </c>
      <c r="U1064" t="n">
        <v>89.914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35.289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1062.774</v>
      </c>
      <c r="AZ1064" t="n">
        <v>0.091</v>
      </c>
      <c r="BA1064" t="n">
        <v>4328000</v>
      </c>
      <c r="BB1064" t="n">
        <v>4</v>
      </c>
      <c r="BC1064" t="n">
        <v>12.566</v>
      </c>
      <c r="BD1064" t="n">
        <v>0.07000000000000001</v>
      </c>
      <c r="BE1064" t="n">
        <v>2.516</v>
      </c>
      <c r="BF1064" t="n">
        <v>0.011</v>
      </c>
    </row>
    <row r="1065">
      <c r="A1065" t="n">
        <v>28.586</v>
      </c>
      <c r="B1065" t="n">
        <v>13710</v>
      </c>
      <c r="C1065" t="n">
        <v>13710</v>
      </c>
      <c r="D1065" t="n">
        <v>-4.979</v>
      </c>
      <c r="E1065" t="n">
        <v>72.063</v>
      </c>
      <c r="F1065" t="n">
        <v>-30.34</v>
      </c>
      <c r="G1065" t="n">
        <v>44.877</v>
      </c>
      <c r="H1065" t="n">
        <v>3083.817</v>
      </c>
      <c r="I1065" t="n">
        <v>2.816</v>
      </c>
      <c r="J1065" t="n">
        <v>3083.818</v>
      </c>
      <c r="K1065" t="n">
        <v>89.94799999999999</v>
      </c>
      <c r="L1065" t="n">
        <v>71.89100000000001</v>
      </c>
      <c r="M1065" t="n">
        <v>33.067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23.573</v>
      </c>
      <c r="U1065" t="n">
        <v>89.914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33.586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10.124</v>
      </c>
      <c r="AW1065" t="n">
        <v>8.739000000000001</v>
      </c>
      <c r="AX1065" t="n">
        <v>0.804</v>
      </c>
      <c r="AY1065" t="n">
        <v>1062.775</v>
      </c>
      <c r="AZ1065" t="n">
        <v>0.08799999999999999</v>
      </c>
      <c r="BA1065" t="n">
        <v>4223000</v>
      </c>
      <c r="BB1065" t="n">
        <v>4</v>
      </c>
      <c r="BC1065" t="n">
        <v>12.566</v>
      </c>
      <c r="BD1065" t="n">
        <v>0.073</v>
      </c>
      <c r="BE1065" t="n">
        <v>2.517</v>
      </c>
      <c r="BF1065" t="n">
        <v>0.011</v>
      </c>
    </row>
    <row r="1066">
      <c r="A1066" t="n">
        <v>28.66</v>
      </c>
      <c r="B1066" t="n">
        <v>13710</v>
      </c>
      <c r="C1066" t="n">
        <v>13710</v>
      </c>
      <c r="D1066" t="n">
        <v>-7.197</v>
      </c>
      <c r="E1066" t="n">
        <v>69.845</v>
      </c>
      <c r="F1066" t="n">
        <v>-29.62</v>
      </c>
      <c r="G1066" t="n">
        <v>43.195</v>
      </c>
      <c r="H1066" t="n">
        <v>3088.984</v>
      </c>
      <c r="I1066" t="n">
        <v>2.827</v>
      </c>
      <c r="J1066" t="n">
        <v>3088.985</v>
      </c>
      <c r="K1066" t="n">
        <v>89.94799999999999</v>
      </c>
      <c r="L1066" t="n">
        <v>69.473</v>
      </c>
      <c r="M1066" t="n">
        <v>31.44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23.573</v>
      </c>
      <c r="U1066" t="n">
        <v>89.914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31.987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10.125</v>
      </c>
      <c r="AW1066" t="n">
        <v>8.739000000000001</v>
      </c>
      <c r="AX1066" t="n">
        <v>0.804</v>
      </c>
      <c r="AY1066" t="n">
        <v>1062.777</v>
      </c>
      <c r="AZ1066" t="n">
        <v>0.08599999999999999</v>
      </c>
      <c r="BA1066" t="n">
        <v>4121000</v>
      </c>
      <c r="BB1066" t="n">
        <v>4</v>
      </c>
      <c r="BC1066" t="n">
        <v>12.566</v>
      </c>
      <c r="BD1066" t="n">
        <v>0.076</v>
      </c>
      <c r="BE1066" t="n">
        <v>2.518</v>
      </c>
      <c r="BF1066" t="n">
        <v>0.01</v>
      </c>
    </row>
    <row r="1067">
      <c r="A1067" t="n">
        <v>28.736</v>
      </c>
      <c r="B1067" t="n">
        <v>13700</v>
      </c>
      <c r="C1067" t="n">
        <v>13700</v>
      </c>
      <c r="D1067" t="n">
        <v>-9.446999999999999</v>
      </c>
      <c r="E1067" t="n">
        <v>67.747</v>
      </c>
      <c r="F1067" t="n">
        <v>-28.923</v>
      </c>
      <c r="G1067" t="n">
        <v>41.596</v>
      </c>
      <c r="H1067" t="n">
        <v>3094.17</v>
      </c>
      <c r="I1067" t="n">
        <v>2.838</v>
      </c>
      <c r="J1067" t="n">
        <v>3094.171</v>
      </c>
      <c r="K1067" t="n">
        <v>89.947</v>
      </c>
      <c r="L1067" t="n">
        <v>67.08499999999999</v>
      </c>
      <c r="M1067" t="n">
        <v>29.895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23.573</v>
      </c>
      <c r="U1067" t="n">
        <v>89.914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30.492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10.127</v>
      </c>
      <c r="AW1067" t="n">
        <v>8.739000000000001</v>
      </c>
      <c r="AX1067" t="n">
        <v>0.804</v>
      </c>
      <c r="AY1067" t="n">
        <v>1062.779</v>
      </c>
      <c r="AZ1067" t="n">
        <v>0.08400000000000001</v>
      </c>
      <c r="BA1067" t="n">
        <v>4023000</v>
      </c>
      <c r="BB1067" t="n">
        <v>4</v>
      </c>
      <c r="BC1067" t="n">
        <v>12.566</v>
      </c>
      <c r="BD1067" t="n">
        <v>0.079</v>
      </c>
      <c r="BE1067" t="n">
        <v>2.518</v>
      </c>
      <c r="BF1067" t="n">
        <v>0.01</v>
      </c>
    </row>
    <row r="1068">
      <c r="A1068" t="n">
        <v>28.814</v>
      </c>
      <c r="B1068" t="n">
        <v>13700</v>
      </c>
      <c r="C1068" t="n">
        <v>13700</v>
      </c>
      <c r="D1068" t="n">
        <v>-11.728</v>
      </c>
      <c r="E1068" t="n">
        <v>65.78100000000001</v>
      </c>
      <c r="F1068" t="n">
        <v>-28.248</v>
      </c>
      <c r="G1068" t="n">
        <v>40.079</v>
      </c>
      <c r="H1068" t="n">
        <v>3099.368</v>
      </c>
      <c r="I1068" t="n">
        <v>2.849</v>
      </c>
      <c r="J1068" t="n">
        <v>3099.37</v>
      </c>
      <c r="K1068" t="n">
        <v>89.947</v>
      </c>
      <c r="L1068" t="n">
        <v>64.72799999999999</v>
      </c>
      <c r="M1068" t="n">
        <v>28.432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23.573</v>
      </c>
      <c r="U1068" t="n">
        <v>89.914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29.101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</v>
      </c>
      <c r="AW1068" t="n">
        <v>8.739000000000001</v>
      </c>
      <c r="AX1068" t="n">
        <v>0.804</v>
      </c>
      <c r="AY1068" t="n">
        <v>1062.783</v>
      </c>
      <c r="AZ1068" t="n">
        <v>0.082</v>
      </c>
      <c r="BA1068" t="n">
        <v>3931000</v>
      </c>
      <c r="BB1068" t="n">
        <v>4</v>
      </c>
      <c r="BC1068" t="n">
        <v>12.566</v>
      </c>
      <c r="BD1068" t="n">
        <v>0.082</v>
      </c>
      <c r="BE1068" t="n">
        <v>2.519</v>
      </c>
      <c r="BF1068" t="n">
        <v>0.01</v>
      </c>
    </row>
    <row r="1069">
      <c r="A1069" t="n">
        <v>28.896</v>
      </c>
      <c r="B1069" t="n">
        <v>13700</v>
      </c>
      <c r="C1069" t="n">
        <v>13700</v>
      </c>
      <c r="D1069" t="n">
        <v>-14.04</v>
      </c>
      <c r="E1069" t="n">
        <v>63.96</v>
      </c>
      <c r="F1069" t="n">
        <v>-27.592</v>
      </c>
      <c r="G1069" t="n">
        <v>38.64</v>
      </c>
      <c r="H1069" t="n">
        <v>3104.572</v>
      </c>
      <c r="I1069" t="n">
        <v>2.861</v>
      </c>
      <c r="J1069" t="n">
        <v>3104.573</v>
      </c>
      <c r="K1069" t="n">
        <v>89.947</v>
      </c>
      <c r="L1069" t="n">
        <v>62.4</v>
      </c>
      <c r="M1069" t="n">
        <v>27.051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23.573</v>
      </c>
      <c r="U1069" t="n">
        <v>89.914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27.815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10.134</v>
      </c>
      <c r="AW1069" t="n">
        <v>8.74</v>
      </c>
      <c r="AX1069" t="n">
        <v>0.804</v>
      </c>
      <c r="AY1069" t="n">
        <v>1062.787</v>
      </c>
      <c r="AZ1069" t="n">
        <v>0.081</v>
      </c>
      <c r="BA1069" t="n">
        <v>3843000</v>
      </c>
      <c r="BB1069" t="n">
        <v>4</v>
      </c>
      <c r="BC1069" t="n">
        <v>12.566</v>
      </c>
      <c r="BD1069" t="n">
        <v>0.08500000000000001</v>
      </c>
      <c r="BE1069" t="n">
        <v>2.519</v>
      </c>
      <c r="BF1069" t="n">
        <v>0.008999999999999999</v>
      </c>
    </row>
    <row r="1070">
      <c r="A1070" t="n">
        <v>28.981</v>
      </c>
      <c r="B1070" t="n">
        <v>13700</v>
      </c>
      <c r="C1070" t="n">
        <v>13700</v>
      </c>
      <c r="D1070" t="n">
        <v>-16.383</v>
      </c>
      <c r="E1070" t="n">
        <v>62.296</v>
      </c>
      <c r="F1070" t="n">
        <v>-26.954</v>
      </c>
      <c r="G1070" t="n">
        <v>37.277</v>
      </c>
      <c r="H1070" t="n">
        <v>3109.772</v>
      </c>
      <c r="I1070" t="n">
        <v>2.872</v>
      </c>
      <c r="J1070" t="n">
        <v>3109.774</v>
      </c>
      <c r="K1070" t="n">
        <v>89.947</v>
      </c>
      <c r="L1070" t="n">
        <v>60.103</v>
      </c>
      <c r="M1070" t="n">
        <v>25.75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23.573</v>
      </c>
      <c r="U1070" t="n">
        <v>89.914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26.634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10.139</v>
      </c>
      <c r="AW1070" t="n">
        <v>8.74</v>
      </c>
      <c r="AX1070" t="n">
        <v>0.804</v>
      </c>
      <c r="AY1070" t="n">
        <v>1062.792</v>
      </c>
      <c r="AZ1070" t="n">
        <v>0.079</v>
      </c>
      <c r="BA1070" t="n">
        <v>3760000</v>
      </c>
      <c r="BB1070" t="n">
        <v>4</v>
      </c>
      <c r="BC1070" t="n">
        <v>12.566</v>
      </c>
      <c r="BD1070" t="n">
        <v>0.08799999999999999</v>
      </c>
      <c r="BE1070" t="n">
        <v>2.52</v>
      </c>
      <c r="BF1070" t="n">
        <v>0.008999999999999999</v>
      </c>
    </row>
    <row r="1071">
      <c r="A1071" t="n">
        <v>29.069</v>
      </c>
      <c r="B1071" t="n">
        <v>13700</v>
      </c>
      <c r="C1071" t="n">
        <v>13700</v>
      </c>
      <c r="D1071" t="n">
        <v>-18.755</v>
      </c>
      <c r="E1071" t="n">
        <v>60.802</v>
      </c>
      <c r="F1071" t="n">
        <v>-26.329</v>
      </c>
      <c r="G1071" t="n">
        <v>35.984</v>
      </c>
      <c r="H1071" t="n">
        <v>3114.963</v>
      </c>
      <c r="I1071" t="n">
        <v>2.883</v>
      </c>
      <c r="J1071" t="n">
        <v>3114.964</v>
      </c>
      <c r="K1071" t="n">
        <v>89.947</v>
      </c>
      <c r="L1071" t="n">
        <v>57.837</v>
      </c>
      <c r="M1071" t="n">
        <v>24.528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23.573</v>
      </c>
      <c r="U1071" t="n">
        <v>89.914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25.557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10.144</v>
      </c>
      <c r="AW1071" t="n">
        <v>8.741</v>
      </c>
      <c r="AX1071" t="n">
        <v>0.804</v>
      </c>
      <c r="AY1071" t="n">
        <v>1062.798</v>
      </c>
      <c r="AZ1071" t="n">
        <v>0.077</v>
      </c>
      <c r="BA1071" t="n">
        <v>3684000</v>
      </c>
      <c r="BB1071" t="n">
        <v>4</v>
      </c>
      <c r="BC1071" t="n">
        <v>12.566</v>
      </c>
      <c r="BD1071" t="n">
        <v>0.091</v>
      </c>
      <c r="BE1071" t="n">
        <v>2.52</v>
      </c>
      <c r="BF1071" t="n">
        <v>0.008999999999999999</v>
      </c>
    </row>
    <row r="1072">
      <c r="A1072" t="n">
        <v>29.16</v>
      </c>
      <c r="B1072" t="n">
        <v>13700</v>
      </c>
      <c r="C1072" t="n">
        <v>13700</v>
      </c>
      <c r="D1072" t="n">
        <v>-21.156</v>
      </c>
      <c r="E1072" t="n">
        <v>59.489</v>
      </c>
      <c r="F1072" t="n">
        <v>-25.716</v>
      </c>
      <c r="G1072" t="n">
        <v>34.758</v>
      </c>
      <c r="H1072" t="n">
        <v>3120.134</v>
      </c>
      <c r="I1072" t="n">
        <v>2.895</v>
      </c>
      <c r="J1072" t="n">
        <v>3120.135</v>
      </c>
      <c r="K1072" t="n">
        <v>89.947</v>
      </c>
      <c r="L1072" t="n">
        <v>55.601</v>
      </c>
      <c r="M1072" t="n">
        <v>23.383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23.573</v>
      </c>
      <c r="U1072" t="n">
        <v>89.914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32.084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24.585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10.151</v>
      </c>
      <c r="AW1072" t="n">
        <v>8.741</v>
      </c>
      <c r="AX1072" t="n">
        <v>0.804</v>
      </c>
      <c r="AY1072" t="n">
        <v>1062.805</v>
      </c>
      <c r="AZ1072" t="n">
        <v>0.076</v>
      </c>
      <c r="BA1072" t="n">
        <v>3613000</v>
      </c>
      <c r="BB1072" t="n">
        <v>4</v>
      </c>
      <c r="BC1072" t="n">
        <v>12.566</v>
      </c>
      <c r="BD1072" t="n">
        <v>0.094</v>
      </c>
      <c r="BE1072" t="n">
        <v>2.521</v>
      </c>
      <c r="BF1072" t="n">
        <v>0.008999999999999999</v>
      </c>
    </row>
    <row r="1073">
      <c r="A1073" t="n">
        <v>29.255</v>
      </c>
      <c r="B1073" t="n">
        <v>13700</v>
      </c>
      <c r="C1073" t="n">
        <v>13700</v>
      </c>
      <c r="D1073" t="n">
        <v>-23.583</v>
      </c>
      <c r="E1073" t="n">
        <v>58.37</v>
      </c>
      <c r="F1073" t="n">
        <v>-25.111</v>
      </c>
      <c r="G1073" t="n">
        <v>33.592</v>
      </c>
      <c r="H1073" t="n">
        <v>3125.278</v>
      </c>
      <c r="I1073" t="n">
        <v>2.907</v>
      </c>
      <c r="J1073" t="n">
        <v>3125.279</v>
      </c>
      <c r="K1073" t="n">
        <v>89.947</v>
      </c>
      <c r="L1073" t="n">
        <v>53.393</v>
      </c>
      <c r="M1073" t="n">
        <v>22.313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23.573</v>
      </c>
      <c r="U1073" t="n">
        <v>89.914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23.716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10.158</v>
      </c>
      <c r="AW1073" t="n">
        <v>8.742000000000001</v>
      </c>
      <c r="AX1073" t="n">
        <v>0.804</v>
      </c>
      <c r="AY1073" t="n">
        <v>1062.813</v>
      </c>
      <c r="AZ1073" t="n">
        <v>0.074</v>
      </c>
      <c r="BA1073" t="n">
        <v>3549000</v>
      </c>
      <c r="BB1073" t="n">
        <v>4</v>
      </c>
      <c r="BC1073" t="n">
        <v>12.566</v>
      </c>
      <c r="BD1073" t="n">
        <v>0.098</v>
      </c>
      <c r="BE1073" t="n">
        <v>2.521</v>
      </c>
      <c r="BF1073" t="n">
        <v>0.008</v>
      </c>
    </row>
    <row r="1074">
      <c r="A1074" t="n">
        <v>29.352</v>
      </c>
      <c r="B1074" t="n">
        <v>13690</v>
      </c>
      <c r="C1074" t="n">
        <v>13690</v>
      </c>
      <c r="D1074" t="n">
        <v>-26.036</v>
      </c>
      <c r="E1074" t="n">
        <v>57.452</v>
      </c>
      <c r="F1074" t="n">
        <v>-24.51</v>
      </c>
      <c r="G1074" t="n">
        <v>32.482</v>
      </c>
      <c r="H1074" t="n">
        <v>3130.386</v>
      </c>
      <c r="I1074" t="n">
        <v>2.919</v>
      </c>
      <c r="J1074" t="n">
        <v>3130.388</v>
      </c>
      <c r="K1074" t="n">
        <v>89.947</v>
      </c>
      <c r="L1074" t="n">
        <v>51.214</v>
      </c>
      <c r="M1074" t="n">
        <v>21.316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23.573</v>
      </c>
      <c r="U1074" t="n">
        <v>89.914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22.949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10.167</v>
      </c>
      <c r="AW1074" t="n">
        <v>8.743</v>
      </c>
      <c r="AX1074" t="n">
        <v>0.805</v>
      </c>
      <c r="AY1074" t="n">
        <v>1062.823</v>
      </c>
      <c r="AZ1074" t="n">
        <v>0.073</v>
      </c>
      <c r="BA1074" t="n">
        <v>3491000</v>
      </c>
      <c r="BB1074" t="n">
        <v>4</v>
      </c>
      <c r="BC1074" t="n">
        <v>12.566</v>
      </c>
      <c r="BD1074" t="n">
        <v>0.101</v>
      </c>
      <c r="BE1074" t="n">
        <v>2.521</v>
      </c>
      <c r="BF1074" t="n">
        <v>0.008</v>
      </c>
    </row>
    <row r="1075">
      <c r="A1075" t="n">
        <v>29.453</v>
      </c>
      <c r="B1075" t="n">
        <v>13690</v>
      </c>
      <c r="C1075" t="n">
        <v>13690</v>
      </c>
      <c r="D1075" t="n">
        <v>-28.511</v>
      </c>
      <c r="E1075" t="n">
        <v>56.744</v>
      </c>
      <c r="F1075" t="n">
        <v>-23.91</v>
      </c>
      <c r="G1075" t="n">
        <v>31.421</v>
      </c>
      <c r="H1075" t="n">
        <v>3135.45</v>
      </c>
      <c r="I1075" t="n">
        <v>2.93</v>
      </c>
      <c r="J1075" t="n">
        <v>3135.452</v>
      </c>
      <c r="K1075" t="n">
        <v>89.946</v>
      </c>
      <c r="L1075" t="n">
        <v>49.061</v>
      </c>
      <c r="M1075" t="n">
        <v>20.387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23.573</v>
      </c>
      <c r="U1075" t="n">
        <v>89.914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22.284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10.177</v>
      </c>
      <c r="AW1075" t="n">
        <v>8.744</v>
      </c>
      <c r="AX1075" t="n">
        <v>0.805</v>
      </c>
      <c r="AY1075" t="n">
        <v>1062.834</v>
      </c>
      <c r="AZ1075" t="n">
        <v>0.07199999999999999</v>
      </c>
      <c r="BA1075" t="n">
        <v>3440000</v>
      </c>
      <c r="BB1075" t="n">
        <v>4</v>
      </c>
      <c r="BC1075" t="n">
        <v>12.566</v>
      </c>
      <c r="BD1075" t="n">
        <v>0.104</v>
      </c>
      <c r="BE1075" t="n">
        <v>2.522</v>
      </c>
      <c r="BF1075" t="n">
        <v>0.008</v>
      </c>
    </row>
    <row r="1076">
      <c r="A1076" t="n">
        <v>29.558</v>
      </c>
      <c r="B1076" t="n">
        <v>13690</v>
      </c>
      <c r="C1076" t="n">
        <v>13690</v>
      </c>
      <c r="D1076" t="n">
        <v>-31.008</v>
      </c>
      <c r="E1076" t="n">
        <v>56.251</v>
      </c>
      <c r="F1076" t="n">
        <v>-23.306</v>
      </c>
      <c r="G1076" t="n">
        <v>30.404</v>
      </c>
      <c r="H1076" t="n">
        <v>3140.462</v>
      </c>
      <c r="I1076" t="n">
        <v>2.942</v>
      </c>
      <c r="J1076" t="n">
        <v>3140.463</v>
      </c>
      <c r="K1076" t="n">
        <v>89.946</v>
      </c>
      <c r="L1076" t="n">
        <v>46.932</v>
      </c>
      <c r="M1076" t="n">
        <v>19.524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23.573</v>
      </c>
      <c r="U1076" t="n">
        <v>89.914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21.718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10.188</v>
      </c>
      <c r="AW1076" t="n">
        <v>8.744999999999999</v>
      </c>
      <c r="AX1076" t="n">
        <v>0.805</v>
      </c>
      <c r="AY1076" t="n">
        <v>1062.846</v>
      </c>
      <c r="AZ1076" t="n">
        <v>0.07099999999999999</v>
      </c>
      <c r="BA1076" t="n">
        <v>3396000</v>
      </c>
      <c r="BB1076" t="n">
        <v>4</v>
      </c>
      <c r="BC1076" t="n">
        <v>12.566</v>
      </c>
      <c r="BD1076" t="n">
        <v>0.108</v>
      </c>
      <c r="BE1076" t="n">
        <v>2.522</v>
      </c>
      <c r="BF1076" t="n">
        <v>0.008</v>
      </c>
    </row>
    <row r="1077">
      <c r="A1077" t="n">
        <v>29.666</v>
      </c>
      <c r="B1077" t="n">
        <v>13680</v>
      </c>
      <c r="C1077" t="n">
        <v>13680</v>
      </c>
      <c r="D1077" t="n">
        <v>-33.523</v>
      </c>
      <c r="E1077" t="n">
        <v>55.974</v>
      </c>
      <c r="F1077" t="n">
        <v>-22.696</v>
      </c>
      <c r="G1077" t="n">
        <v>29.422</v>
      </c>
      <c r="H1077" t="n">
        <v>3145.413</v>
      </c>
      <c r="I1077" t="n">
        <v>2.955</v>
      </c>
      <c r="J1077" t="n">
        <v>3145.414</v>
      </c>
      <c r="K1077" t="n">
        <v>89.946</v>
      </c>
      <c r="L1077" t="n">
        <v>44.826</v>
      </c>
      <c r="M1077" t="n">
        <v>18.723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23.573</v>
      </c>
      <c r="U1077" t="n">
        <v>89.914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21.25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</v>
      </c>
      <c r="AW1077" t="n">
        <v>8.746</v>
      </c>
      <c r="AX1077" t="n">
        <v>0.805</v>
      </c>
      <c r="AY1077" t="n">
        <v>1062.86</v>
      </c>
      <c r="AZ1077" t="n">
        <v>0.07000000000000001</v>
      </c>
      <c r="BA1077" t="n">
        <v>3360000</v>
      </c>
      <c r="BB1077" t="n">
        <v>4</v>
      </c>
      <c r="BC1077" t="n">
        <v>12.566</v>
      </c>
      <c r="BD1077" t="n">
        <v>0.112</v>
      </c>
      <c r="BE1077" t="n">
        <v>2.522</v>
      </c>
      <c r="BF1077" t="n">
        <v>0.008</v>
      </c>
    </row>
    <row r="1078">
      <c r="A1078" t="n">
        <v>29.777</v>
      </c>
      <c r="B1078" t="n">
        <v>13680</v>
      </c>
      <c r="C1078" t="n">
        <v>13680</v>
      </c>
      <c r="D1078" t="n">
        <v>-36.053</v>
      </c>
      <c r="E1078" t="n">
        <v>55.914</v>
      </c>
      <c r="F1078" t="n">
        <v>-22.075</v>
      </c>
      <c r="G1078" t="n">
        <v>28.47</v>
      </c>
      <c r="H1078" t="n">
        <v>3150.295</v>
      </c>
      <c r="I1078" t="n">
        <v>2.967</v>
      </c>
      <c r="J1078" t="n">
        <v>3150.296</v>
      </c>
      <c r="K1078" t="n">
        <v>89.946</v>
      </c>
      <c r="L1078" t="n">
        <v>42.738</v>
      </c>
      <c r="M1078" t="n">
        <v>17.979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23.573</v>
      </c>
      <c r="U1078" t="n">
        <v>89.914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20.878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10.214</v>
      </c>
      <c r="AW1078" t="n">
        <v>8.747999999999999</v>
      </c>
      <c r="AX1078" t="n">
        <v>0.805</v>
      </c>
      <c r="AY1078" t="n">
        <v>1062.875</v>
      </c>
      <c r="AZ1078" t="n">
        <v>0.07000000000000001</v>
      </c>
      <c r="BA1078" t="n">
        <v>3330000</v>
      </c>
      <c r="BB1078" t="n">
        <v>4</v>
      </c>
      <c r="BC1078" t="n">
        <v>12.566</v>
      </c>
      <c r="BD1078" t="n">
        <v>0.115</v>
      </c>
      <c r="BE1078" t="n">
        <v>2.523</v>
      </c>
      <c r="BF1078" t="n">
        <v>0.008</v>
      </c>
    </row>
    <row r="1079">
      <c r="A1079" t="n">
        <v>29.892</v>
      </c>
      <c r="B1079" t="n">
        <v>13680</v>
      </c>
      <c r="C1079" t="n">
        <v>13680</v>
      </c>
      <c r="D1079" t="n">
        <v>-38.597</v>
      </c>
      <c r="E1079" t="n">
        <v>56.067</v>
      </c>
      <c r="F1079" t="n">
        <v>-21.439</v>
      </c>
      <c r="G1079" t="n">
        <v>27.541</v>
      </c>
      <c r="H1079" t="n">
        <v>3155.1</v>
      </c>
      <c r="I1079" t="n">
        <v>2.979</v>
      </c>
      <c r="J1079" t="n">
        <v>3155.102</v>
      </c>
      <c r="K1079" t="n">
        <v>89.946</v>
      </c>
      <c r="L1079" t="n">
        <v>40.666</v>
      </c>
      <c r="M1079" t="n">
        <v>17.288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23.573</v>
      </c>
      <c r="U1079" t="n">
        <v>89.914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20.599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10.229</v>
      </c>
      <c r="AW1079" t="n">
        <v>8.749000000000001</v>
      </c>
      <c r="AX1079" t="n">
        <v>0.805</v>
      </c>
      <c r="AY1079" t="n">
        <v>1062.892</v>
      </c>
      <c r="AZ1079" t="n">
        <v>0.06900000000000001</v>
      </c>
      <c r="BA1079" t="n">
        <v>3308000</v>
      </c>
      <c r="BB1079" t="n">
        <v>4</v>
      </c>
      <c r="BC1079" t="n">
        <v>12.566</v>
      </c>
      <c r="BD1079" t="n">
        <v>0.119</v>
      </c>
      <c r="BE1079" t="n">
        <v>2.523</v>
      </c>
      <c r="BF1079" t="n">
        <v>0.008</v>
      </c>
    </row>
    <row r="1080">
      <c r="A1080" t="n">
        <v>30.012</v>
      </c>
      <c r="B1080" t="n">
        <v>13670</v>
      </c>
      <c r="C1080" t="n">
        <v>13670</v>
      </c>
      <c r="D1080" t="n">
        <v>-41.151</v>
      </c>
      <c r="E1080" t="n">
        <v>56.426</v>
      </c>
      <c r="F1080" t="n">
        <v>-20.785</v>
      </c>
      <c r="G1080" t="n">
        <v>26.628</v>
      </c>
      <c r="H1080" t="n">
        <v>3159.822</v>
      </c>
      <c r="I1080" t="n">
        <v>2.991</v>
      </c>
      <c r="J1080" t="n">
        <v>3159.824</v>
      </c>
      <c r="K1080" t="n">
        <v>89.946</v>
      </c>
      <c r="L1080" t="n">
        <v>38.606</v>
      </c>
      <c r="M1080" t="n">
        <v>16.644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23.573</v>
      </c>
      <c r="U1080" t="n">
        <v>89.914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20.411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10.246</v>
      </c>
      <c r="AW1080" t="n">
        <v>8.750999999999999</v>
      </c>
      <c r="AX1080" t="n">
        <v>0.805</v>
      </c>
      <c r="AY1080" t="n">
        <v>1062.911</v>
      </c>
      <c r="AZ1080" t="n">
        <v>0.06900000000000001</v>
      </c>
      <c r="BA1080" t="n">
        <v>3293000</v>
      </c>
      <c r="BB1080" t="n">
        <v>4</v>
      </c>
      <c r="BC1080" t="n">
        <v>12.566</v>
      </c>
      <c r="BD1080" t="n">
        <v>0.123</v>
      </c>
      <c r="BE1080" t="n">
        <v>2.524</v>
      </c>
      <c r="BF1080" t="n">
        <v>0.008</v>
      </c>
    </row>
    <row r="1081">
      <c r="A1081" t="n">
        <v>30.135</v>
      </c>
      <c r="B1081" t="n">
        <v>13670</v>
      </c>
      <c r="C1081" t="n">
        <v>13670</v>
      </c>
      <c r="D1081" t="n">
        <v>-43.712</v>
      </c>
      <c r="E1081" t="n">
        <v>56.983</v>
      </c>
      <c r="F1081" t="n">
        <v>-20.109</v>
      </c>
      <c r="G1081" t="n">
        <v>25.724</v>
      </c>
      <c r="H1081" t="n">
        <v>3164.453</v>
      </c>
      <c r="I1081" t="n">
        <v>3.003</v>
      </c>
      <c r="J1081" t="n">
        <v>3164.454</v>
      </c>
      <c r="K1081" t="n">
        <v>89.946</v>
      </c>
      <c r="L1081" t="n">
        <v>36.556</v>
      </c>
      <c r="M1081" t="n">
        <v>16.042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23.573</v>
      </c>
      <c r="U1081" t="n">
        <v>89.914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20.312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10.265</v>
      </c>
      <c r="AW1081" t="n">
        <v>8.752000000000001</v>
      </c>
      <c r="AX1081" t="n">
        <v>0.805</v>
      </c>
      <c r="AY1081" t="n">
        <v>1062.931</v>
      </c>
      <c r="AZ1081" t="n">
        <v>0.06900000000000001</v>
      </c>
      <c r="BA1081" t="n">
        <v>3285000</v>
      </c>
      <c r="BB1081" t="n">
        <v>4</v>
      </c>
      <c r="BC1081" t="n">
        <v>12.566</v>
      </c>
      <c r="BD1081" t="n">
        <v>0.128</v>
      </c>
      <c r="BE1081" t="n">
        <v>2.524</v>
      </c>
      <c r="BF1081" t="n">
        <v>0.008</v>
      </c>
    </row>
    <row r="1082">
      <c r="A1082" t="n">
        <v>30.262</v>
      </c>
      <c r="B1082" t="n">
        <v>13660</v>
      </c>
      <c r="C1082" t="n">
        <v>13660</v>
      </c>
      <c r="D1082" t="n">
        <v>-46.277</v>
      </c>
      <c r="E1082" t="n">
        <v>57.728</v>
      </c>
      <c r="F1082" t="n">
        <v>-19.409</v>
      </c>
      <c r="G1082" t="n">
        <v>24.825</v>
      </c>
      <c r="H1082" t="n">
        <v>3168.984</v>
      </c>
      <c r="I1082" t="n">
        <v>3.015</v>
      </c>
      <c r="J1082" t="n">
        <v>3168.986</v>
      </c>
      <c r="K1082" t="n">
        <v>89.94499999999999</v>
      </c>
      <c r="L1082" t="n">
        <v>34.51</v>
      </c>
      <c r="M1082" t="n">
        <v>15.478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23.573</v>
      </c>
      <c r="U1082" t="n">
        <v>89.914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20.298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10.285</v>
      </c>
      <c r="AW1082" t="n">
        <v>8.754</v>
      </c>
      <c r="AX1082" t="n">
        <v>0.805</v>
      </c>
      <c r="AY1082" t="n">
        <v>1062.954</v>
      </c>
      <c r="AZ1082" t="n">
        <v>0.06900000000000001</v>
      </c>
      <c r="BA1082" t="n">
        <v>3284000</v>
      </c>
      <c r="BB1082" t="n">
        <v>4</v>
      </c>
      <c r="BC1082" t="n">
        <v>12.566</v>
      </c>
      <c r="BD1082" t="n">
        <v>0.132</v>
      </c>
      <c r="BE1082" t="n">
        <v>2.524</v>
      </c>
      <c r="BF1082" t="n">
        <v>0.008</v>
      </c>
    </row>
    <row r="1083">
      <c r="A1083" t="n">
        <v>30.395</v>
      </c>
      <c r="B1083" t="n">
        <v>13650</v>
      </c>
      <c r="C1083" t="n">
        <v>13650</v>
      </c>
      <c r="D1083" t="n">
        <v>-48.842</v>
      </c>
      <c r="E1083" t="n">
        <v>58.647</v>
      </c>
      <c r="F1083" t="n">
        <v>-18.682</v>
      </c>
      <c r="G1083" t="n">
        <v>23.924</v>
      </c>
      <c r="H1083" t="n">
        <v>3173.41</v>
      </c>
      <c r="I1083" t="n">
        <v>3.028</v>
      </c>
      <c r="J1083" t="n">
        <v>3173.411</v>
      </c>
      <c r="K1083" t="n">
        <v>89.94499999999999</v>
      </c>
      <c r="L1083" t="n">
        <v>32.464</v>
      </c>
      <c r="M1083" t="n">
        <v>14.943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23.573</v>
      </c>
      <c r="U1083" t="n">
        <v>89.914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20.367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10.308</v>
      </c>
      <c r="AW1083" t="n">
        <v>8.757</v>
      </c>
      <c r="AX1083" t="n">
        <v>0.806</v>
      </c>
      <c r="AY1083" t="n">
        <v>1062.979</v>
      </c>
      <c r="AZ1083" t="n">
        <v>0.06900000000000001</v>
      </c>
      <c r="BA1083" t="n">
        <v>3290000</v>
      </c>
      <c r="BB1083" t="n">
        <v>4</v>
      </c>
      <c r="BC1083" t="n">
        <v>12.566</v>
      </c>
      <c r="BD1083" t="n">
        <v>0.137</v>
      </c>
      <c r="BE1083" t="n">
        <v>2.525</v>
      </c>
      <c r="BF1083" t="n">
        <v>0.008</v>
      </c>
    </row>
    <row r="1084">
      <c r="A1084" t="n">
        <v>30.532</v>
      </c>
      <c r="B1084" t="n">
        <v>13650</v>
      </c>
      <c r="C1084" t="n">
        <v>13650</v>
      </c>
      <c r="D1084" t="n">
        <v>-51.404</v>
      </c>
      <c r="E1084" t="n">
        <v>59.728</v>
      </c>
      <c r="F1084" t="n">
        <v>-17.926</v>
      </c>
      <c r="G1084" t="n">
        <v>23.015</v>
      </c>
      <c r="H1084" t="n">
        <v>3177.721</v>
      </c>
      <c r="I1084" t="n">
        <v>3.04</v>
      </c>
      <c r="J1084" t="n">
        <v>3177.723</v>
      </c>
      <c r="K1084" t="n">
        <v>89.94499999999999</v>
      </c>
      <c r="L1084" t="n">
        <v>30.415</v>
      </c>
      <c r="M1084" t="n">
        <v>14.435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23.573</v>
      </c>
      <c r="U1084" t="n">
        <v>89.914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20.515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10.332</v>
      </c>
      <c r="AW1084" t="n">
        <v>8.759</v>
      </c>
      <c r="AX1084" t="n">
        <v>0.806</v>
      </c>
      <c r="AY1084" t="n">
        <v>1063.006</v>
      </c>
      <c r="AZ1084" t="n">
        <v>0.06900000000000001</v>
      </c>
      <c r="BA1084" t="n">
        <v>3302000</v>
      </c>
      <c r="BB1084" t="n">
        <v>4</v>
      </c>
      <c r="BC1084" t="n">
        <v>12.566</v>
      </c>
      <c r="BD1084" t="n">
        <v>0.143</v>
      </c>
      <c r="BE1084" t="n">
        <v>2.526</v>
      </c>
      <c r="BF1084" t="n">
        <v>0.008</v>
      </c>
    </row>
    <row r="1085">
      <c r="A1085" t="n">
        <v>30.674</v>
      </c>
      <c r="B1085" t="n">
        <v>13640</v>
      </c>
      <c r="C1085" t="n">
        <v>13640</v>
      </c>
      <c r="D1085" t="n">
        <v>-53.959</v>
      </c>
      <c r="E1085" t="n">
        <v>60.957</v>
      </c>
      <c r="F1085" t="n">
        <v>-17.139</v>
      </c>
      <c r="G1085" t="n">
        <v>22.095</v>
      </c>
      <c r="H1085" t="n">
        <v>3181.91</v>
      </c>
      <c r="I1085" t="n">
        <v>3.052</v>
      </c>
      <c r="J1085" t="n">
        <v>3181.912</v>
      </c>
      <c r="K1085" t="n">
        <v>89.94499999999999</v>
      </c>
      <c r="L1085" t="n">
        <v>28.357</v>
      </c>
      <c r="M1085" t="n">
        <v>13.945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23.573</v>
      </c>
      <c r="U1085" t="n">
        <v>89.914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20.74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10.359</v>
      </c>
      <c r="AW1085" t="n">
        <v>8.762</v>
      </c>
      <c r="AX1085" t="n">
        <v>0.806</v>
      </c>
      <c r="AY1085" t="n">
        <v>1063.035</v>
      </c>
      <c r="AZ1085" t="n">
        <v>0.06900000000000001</v>
      </c>
      <c r="BA1085" t="n">
        <v>3320000</v>
      </c>
      <c r="BB1085" t="n">
        <v>4</v>
      </c>
      <c r="BC1085" t="n">
        <v>12.566</v>
      </c>
      <c r="BD1085" t="n">
        <v>0.148</v>
      </c>
      <c r="BE1085" t="n">
        <v>2.526</v>
      </c>
      <c r="BF1085" t="n">
        <v>0.008</v>
      </c>
    </row>
    <row r="1086">
      <c r="A1086" t="n">
        <v>30.823</v>
      </c>
      <c r="B1086" t="n">
        <v>13630</v>
      </c>
      <c r="C1086" t="n">
        <v>13630</v>
      </c>
      <c r="D1086" t="n">
        <v>-56.504</v>
      </c>
      <c r="E1086" t="n">
        <v>62.319</v>
      </c>
      <c r="F1086" t="n">
        <v>-16.319</v>
      </c>
      <c r="G1086" t="n">
        <v>21.159</v>
      </c>
      <c r="H1086" t="n">
        <v>3185.967</v>
      </c>
      <c r="I1086" t="n">
        <v>3.065</v>
      </c>
      <c r="J1086" t="n">
        <v>3185.969</v>
      </c>
      <c r="K1086" t="n">
        <v>89.94499999999999</v>
      </c>
      <c r="L1086" t="n">
        <v>26.287</v>
      </c>
      <c r="M1086" t="n">
        <v>13.468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23.573</v>
      </c>
      <c r="U1086" t="n">
        <v>89.914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21.038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10.388</v>
      </c>
      <c r="AW1086" t="n">
        <v>8.763999999999999</v>
      </c>
      <c r="AX1086" t="n">
        <v>0.806</v>
      </c>
      <c r="AY1086" t="n">
        <v>1063.068</v>
      </c>
      <c r="AZ1086" t="n">
        <v>0.07000000000000001</v>
      </c>
      <c r="BA1086" t="n">
        <v>3345000</v>
      </c>
      <c r="BB1086" t="n">
        <v>4</v>
      </c>
      <c r="BC1086" t="n">
        <v>12.566</v>
      </c>
      <c r="BD1086" t="n">
        <v>0.155</v>
      </c>
      <c r="BE1086" t="n">
        <v>2.526</v>
      </c>
      <c r="BF1086" t="n">
        <v>0.008</v>
      </c>
    </row>
    <row r="1087">
      <c r="A1087" t="n">
        <v>30.978</v>
      </c>
      <c r="B1087" t="n">
        <v>13620</v>
      </c>
      <c r="C1087" t="n">
        <v>13620</v>
      </c>
      <c r="D1087" t="n">
        <v>-59.035</v>
      </c>
      <c r="E1087" t="n">
        <v>63.802</v>
      </c>
      <c r="F1087" t="n">
        <v>-15.467</v>
      </c>
      <c r="G1087" t="n">
        <v>20.204</v>
      </c>
      <c r="H1087" t="n">
        <v>3189.881</v>
      </c>
      <c r="I1087" t="n">
        <v>3.077</v>
      </c>
      <c r="J1087" t="n">
        <v>3189.883</v>
      </c>
      <c r="K1087" t="n">
        <v>89.94499999999999</v>
      </c>
      <c r="L1087" t="n">
        <v>24.198</v>
      </c>
      <c r="M1087" t="n">
        <v>12.999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23.573</v>
      </c>
      <c r="U1087" t="n">
        <v>89.914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21.406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10.42</v>
      </c>
      <c r="AW1087" t="n">
        <v>8.768000000000001</v>
      </c>
      <c r="AX1087" t="n">
        <v>0.806</v>
      </c>
      <c r="AY1087" t="n">
        <v>1063.103</v>
      </c>
      <c r="AZ1087" t="n">
        <v>0.07099999999999999</v>
      </c>
      <c r="BA1087" t="n">
        <v>3374000</v>
      </c>
      <c r="BB1087" t="n">
        <v>4</v>
      </c>
      <c r="BC1087" t="n">
        <v>12.566</v>
      </c>
      <c r="BD1087" t="n">
        <v>0.162</v>
      </c>
      <c r="BE1087" t="n">
        <v>2.528</v>
      </c>
      <c r="BF1087" t="n">
        <v>0.008</v>
      </c>
    </row>
    <row r="1088">
      <c r="A1088" t="n">
        <v>31.14</v>
      </c>
      <c r="B1088" t="n">
        <v>13610</v>
      </c>
      <c r="C1088" t="n">
        <v>13610</v>
      </c>
      <c r="D1088" t="n">
        <v>-61.546</v>
      </c>
      <c r="E1088" t="n">
        <v>65.39</v>
      </c>
      <c r="F1088" t="n">
        <v>-14.582</v>
      </c>
      <c r="G1088" t="n">
        <v>19.227</v>
      </c>
      <c r="H1088" t="n">
        <v>3193.639</v>
      </c>
      <c r="I1088" t="n">
        <v>3.09</v>
      </c>
      <c r="J1088" t="n">
        <v>3193.641</v>
      </c>
      <c r="K1088" t="n">
        <v>89.94499999999999</v>
      </c>
      <c r="L1088" t="n">
        <v>22.087</v>
      </c>
      <c r="M1088" t="n">
        <v>12.532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23.573</v>
      </c>
      <c r="U1088" t="n">
        <v>89.914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21.841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10.455</v>
      </c>
      <c r="AW1088" t="n">
        <v>8.771000000000001</v>
      </c>
      <c r="AX1088" t="n">
        <v>0.8070000000000001</v>
      </c>
      <c r="AY1088" t="n">
        <v>1063.141</v>
      </c>
      <c r="AZ1088" t="n">
        <v>0.07099999999999999</v>
      </c>
      <c r="BA1088" t="n">
        <v>3408000</v>
      </c>
      <c r="BB1088" t="n">
        <v>4</v>
      </c>
      <c r="BC1088" t="n">
        <v>12.566</v>
      </c>
      <c r="BD1088" t="n">
        <v>0.171</v>
      </c>
      <c r="BE1088" t="n">
        <v>2.528</v>
      </c>
      <c r="BF1088" t="n">
        <v>0.008999999999999999</v>
      </c>
    </row>
    <row r="1089">
      <c r="A1089" t="n">
        <v>31.311</v>
      </c>
      <c r="B1089" t="n">
        <v>13600</v>
      </c>
      <c r="C1089" t="n">
        <v>13600</v>
      </c>
      <c r="D1089" t="n">
        <v>-64.03400000000001</v>
      </c>
      <c r="E1089" t="n">
        <v>67.06999999999999</v>
      </c>
      <c r="F1089" t="n">
        <v>-13.664</v>
      </c>
      <c r="G1089" t="n">
        <v>18.226</v>
      </c>
      <c r="H1089" t="n">
        <v>3197.226</v>
      </c>
      <c r="I1089" t="n">
        <v>3.102</v>
      </c>
      <c r="J1089" t="n">
        <v>3197.227</v>
      </c>
      <c r="K1089" t="n">
        <v>89.944</v>
      </c>
      <c r="L1089" t="n">
        <v>19.949</v>
      </c>
      <c r="M1089" t="n">
        <v>12.061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23.573</v>
      </c>
      <c r="U1089" t="n">
        <v>89.914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22.338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10.493</v>
      </c>
      <c r="AW1089" t="n">
        <v>8.775</v>
      </c>
      <c r="AX1089" t="n">
        <v>0.8070000000000001</v>
      </c>
      <c r="AY1089" t="n">
        <v>1063.184</v>
      </c>
      <c r="AZ1089" t="n">
        <v>0.07199999999999999</v>
      </c>
      <c r="BA1089" t="n">
        <v>3447000</v>
      </c>
      <c r="BB1089" t="n">
        <v>4</v>
      </c>
      <c r="BC1089" t="n">
        <v>12.566</v>
      </c>
      <c r="BD1089" t="n">
        <v>0.18</v>
      </c>
      <c r="BE1089" t="n">
        <v>2.529</v>
      </c>
      <c r="BF1089" t="n">
        <v>0.008999999999999999</v>
      </c>
    </row>
    <row r="1090">
      <c r="A1090" t="n">
        <v>31.491</v>
      </c>
      <c r="B1090" t="n">
        <v>13590</v>
      </c>
      <c r="C1090" t="n">
        <v>13590</v>
      </c>
      <c r="D1090" t="n">
        <v>-66.494</v>
      </c>
      <c r="E1090" t="n">
        <v>68.83</v>
      </c>
      <c r="F1090" t="n">
        <v>-12.716</v>
      </c>
      <c r="G1090" t="n">
        <v>17.198</v>
      </c>
      <c r="H1090" t="n">
        <v>3200.621</v>
      </c>
      <c r="I1090" t="n">
        <v>3.115</v>
      </c>
      <c r="J1090" t="n">
        <v>3200.623</v>
      </c>
      <c r="K1090" t="n">
        <v>89.944</v>
      </c>
      <c r="L1090" t="n">
        <v>17.778</v>
      </c>
      <c r="M1090" t="n">
        <v>11.579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23.573</v>
      </c>
      <c r="U1090" t="n">
        <v>89.914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22.894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10.535</v>
      </c>
      <c r="AW1090" t="n">
        <v>8.779</v>
      </c>
      <c r="AX1090" t="n">
        <v>0.8070000000000001</v>
      </c>
      <c r="AY1090" t="n">
        <v>1063.23</v>
      </c>
      <c r="AZ1090" t="n">
        <v>0.073</v>
      </c>
      <c r="BA1090" t="n">
        <v>3490000</v>
      </c>
      <c r="BB1090" t="n">
        <v>4</v>
      </c>
      <c r="BC1090" t="n">
        <v>12.566</v>
      </c>
      <c r="BD1090" t="n">
        <v>0.191</v>
      </c>
      <c r="BE1090" t="n">
        <v>2.529</v>
      </c>
      <c r="BF1090" t="n">
        <v>0.008999999999999999</v>
      </c>
    </row>
    <row r="1091">
      <c r="A1091" t="n">
        <v>31.682</v>
      </c>
      <c r="B1091" t="n">
        <v>13580</v>
      </c>
      <c r="C1091" t="n">
        <v>13580</v>
      </c>
      <c r="D1091" t="n">
        <v>-68.92</v>
      </c>
      <c r="E1091" t="n">
        <v>70.657</v>
      </c>
      <c r="F1091" t="n">
        <v>-11.739</v>
      </c>
      <c r="G1091" t="n">
        <v>16.144</v>
      </c>
      <c r="H1091" t="n">
        <v>3203.802</v>
      </c>
      <c r="I1091" t="n">
        <v>3.128</v>
      </c>
      <c r="J1091" t="n">
        <v>3203.804</v>
      </c>
      <c r="K1091" t="n">
        <v>89.944</v>
      </c>
      <c r="L1091" t="n">
        <v>15.569</v>
      </c>
      <c r="M1091" t="n">
        <v>11.083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23.573</v>
      </c>
      <c r="U1091" t="n">
        <v>89.914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23.505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10.581</v>
      </c>
      <c r="AW1091" t="n">
        <v>8.782999999999999</v>
      </c>
      <c r="AX1091" t="n">
        <v>0.8080000000000001</v>
      </c>
      <c r="AY1091" t="n">
        <v>1063.281</v>
      </c>
      <c r="AZ1091" t="n">
        <v>0.074</v>
      </c>
      <c r="BA1091" t="n">
        <v>3537000</v>
      </c>
      <c r="BB1091" t="n">
        <v>4</v>
      </c>
      <c r="BC1091" t="n">
        <v>12.566</v>
      </c>
      <c r="BD1091" t="n">
        <v>0.203</v>
      </c>
      <c r="BE1091" t="n">
        <v>2.529</v>
      </c>
      <c r="BF1091" t="n">
        <v>0.008999999999999999</v>
      </c>
    </row>
    <row r="1092">
      <c r="A1092" t="n">
        <v>31.885</v>
      </c>
      <c r="B1092" t="n">
        <v>13560</v>
      </c>
      <c r="C1092" t="n">
        <v>13560</v>
      </c>
      <c r="D1092" t="n">
        <v>-71.306</v>
      </c>
      <c r="E1092" t="n">
        <v>72.538</v>
      </c>
      <c r="F1092" t="n">
        <v>-10.736</v>
      </c>
      <c r="G1092" t="n">
        <v>15.063</v>
      </c>
      <c r="H1092" t="n">
        <v>3206.737</v>
      </c>
      <c r="I1092" t="n">
        <v>3.141</v>
      </c>
      <c r="J1092" t="n">
        <v>3206.739</v>
      </c>
      <c r="K1092" t="n">
        <v>89.944</v>
      </c>
      <c r="L1092" t="n">
        <v>13.317</v>
      </c>
      <c r="M1092" t="n">
        <v>10.566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23.573</v>
      </c>
      <c r="U1092" t="n">
        <v>89.914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24.166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10.632</v>
      </c>
      <c r="AW1092" t="n">
        <v>8.788</v>
      </c>
      <c r="AX1092" t="n">
        <v>0.8080000000000001</v>
      </c>
      <c r="AY1092" t="n">
        <v>1063.337</v>
      </c>
      <c r="AZ1092" t="n">
        <v>0.075</v>
      </c>
      <c r="BA1092" t="n">
        <v>3587000</v>
      </c>
      <c r="BB1092" t="n">
        <v>4</v>
      </c>
      <c r="BC1092" t="n">
        <v>12.566</v>
      </c>
      <c r="BD1092" t="n">
        <v>0.218</v>
      </c>
      <c r="BE1092" t="n">
        <v>2.529</v>
      </c>
      <c r="BF1092" t="n">
        <v>0.008999999999999999</v>
      </c>
    </row>
    <row r="1093">
      <c r="A1093" t="n">
        <v>32.103</v>
      </c>
      <c r="B1093" t="n">
        <v>13550</v>
      </c>
      <c r="C1093" t="n">
        <v>13550</v>
      </c>
      <c r="D1093" t="n">
        <v>-73.64400000000001</v>
      </c>
      <c r="E1093" t="n">
        <v>74.46299999999999</v>
      </c>
      <c r="F1093" t="n">
        <v>-9.710000000000001</v>
      </c>
      <c r="G1093" t="n">
        <v>13.954</v>
      </c>
      <c r="H1093" t="n">
        <v>3209.387</v>
      </c>
      <c r="I1093" t="n">
        <v>3.154</v>
      </c>
      <c r="J1093" t="n">
        <v>3209.388</v>
      </c>
      <c r="K1093" t="n">
        <v>89.944</v>
      </c>
      <c r="L1093" t="n">
        <v>11.015</v>
      </c>
      <c r="M1093" t="n">
        <v>10.022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23.573</v>
      </c>
      <c r="U1093" t="n">
        <v>89.914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24.871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10.689</v>
      </c>
      <c r="AW1093" t="n">
        <v>8.794</v>
      </c>
      <c r="AX1093" t="n">
        <v>0.8080000000000001</v>
      </c>
      <c r="AY1093" t="n">
        <v>1063.399</v>
      </c>
      <c r="AZ1093" t="n">
        <v>0.076</v>
      </c>
      <c r="BA1093" t="n">
        <v>3640000</v>
      </c>
      <c r="BB1093" t="n">
        <v>4</v>
      </c>
      <c r="BC1093" t="n">
        <v>12.566</v>
      </c>
      <c r="BD1093" t="n">
        <v>0.235</v>
      </c>
      <c r="BE1093" t="n">
        <v>2.53</v>
      </c>
      <c r="BF1093" t="n">
        <v>0.01</v>
      </c>
    </row>
    <row r="1094">
      <c r="A1094" t="n">
        <v>32.338</v>
      </c>
      <c r="B1094" t="n">
        <v>13530</v>
      </c>
      <c r="C1094" t="n">
        <v>13530</v>
      </c>
      <c r="D1094" t="n">
        <v>-75.92700000000001</v>
      </c>
      <c r="E1094" t="n">
        <v>76.419</v>
      </c>
      <c r="F1094" t="n">
        <v>-8.667</v>
      </c>
      <c r="G1094" t="n">
        <v>12.82</v>
      </c>
      <c r="H1094" t="n">
        <v>3211.7</v>
      </c>
      <c r="I1094" t="n">
        <v>3.167</v>
      </c>
      <c r="J1094" t="n">
        <v>3211.701</v>
      </c>
      <c r="K1094" t="n">
        <v>89.944</v>
      </c>
      <c r="L1094" t="n">
        <v>8.659000000000001</v>
      </c>
      <c r="M1094" t="n">
        <v>9.446999999999999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23.573</v>
      </c>
      <c r="U1094" t="n">
        <v>89.914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25.617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10.751</v>
      </c>
      <c r="AW1094" t="n">
        <v>8.800000000000001</v>
      </c>
      <c r="AX1094" t="n">
        <v>0.8090000000000001</v>
      </c>
      <c r="AY1094" t="n">
        <v>1063.468</v>
      </c>
      <c r="AZ1094" t="n">
        <v>0.077</v>
      </c>
      <c r="BA1094" t="n">
        <v>3694000</v>
      </c>
      <c r="BB1094" t="n">
        <v>4</v>
      </c>
      <c r="BC1094" t="n">
        <v>12.566</v>
      </c>
      <c r="BD1094" t="n">
        <v>0.256</v>
      </c>
      <c r="BE1094" t="n">
        <v>2.53</v>
      </c>
      <c r="BF1094" t="n">
        <v>0.01</v>
      </c>
    </row>
    <row r="1095">
      <c r="A1095" t="n">
        <v>32.594</v>
      </c>
      <c r="B1095" t="n">
        <v>13510</v>
      </c>
      <c r="C1095" t="n">
        <v>13510</v>
      </c>
      <c r="D1095" t="n">
        <v>-78.145</v>
      </c>
      <c r="E1095" t="n">
        <v>78.39400000000001</v>
      </c>
      <c r="F1095" t="n">
        <v>-7.611</v>
      </c>
      <c r="G1095" t="n">
        <v>11.661</v>
      </c>
      <c r="H1095" t="n">
        <v>3213.606</v>
      </c>
      <c r="I1095" t="n">
        <v>3.18</v>
      </c>
      <c r="J1095" t="n">
        <v>3213.608</v>
      </c>
      <c r="K1095" t="n">
        <v>89.943</v>
      </c>
      <c r="L1095" t="n">
        <v>6.242</v>
      </c>
      <c r="M1095" t="n">
        <v>8.835000000000001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23.573</v>
      </c>
      <c r="U1095" t="n">
        <v>89.914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26.395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10.822</v>
      </c>
      <c r="AW1095" t="n">
        <v>8.805999999999999</v>
      </c>
      <c r="AX1095" t="n">
        <v>0.8090000000000001</v>
      </c>
      <c r="AY1095" t="n">
        <v>1063.546</v>
      </c>
      <c r="AZ1095" t="n">
        <v>0.078</v>
      </c>
      <c r="BA1095" t="n">
        <v>3751000</v>
      </c>
      <c r="BB1095" t="n">
        <v>4</v>
      </c>
      <c r="BC1095" t="n">
        <v>12.566</v>
      </c>
      <c r="BD1095" t="n">
        <v>0.281</v>
      </c>
      <c r="BE1095" t="n">
        <v>2.531</v>
      </c>
      <c r="BF1095" t="n">
        <v>0.01</v>
      </c>
    </row>
    <row r="1096">
      <c r="A1096" t="n">
        <v>32.875</v>
      </c>
      <c r="B1096" t="n">
        <v>13490</v>
      </c>
      <c r="C1096" t="n">
        <v>13490</v>
      </c>
      <c r="D1096" t="n">
        <v>-80.286</v>
      </c>
      <c r="E1096" t="n">
        <v>80.374</v>
      </c>
      <c r="F1096" t="n">
        <v>-6.552</v>
      </c>
      <c r="G1096" t="n">
        <v>10.481</v>
      </c>
      <c r="H1096" t="n">
        <v>3215.013</v>
      </c>
      <c r="I1096" t="n">
        <v>3.193</v>
      </c>
      <c r="J1096" t="n">
        <v>3215.014</v>
      </c>
      <c r="K1096" t="n">
        <v>89.943</v>
      </c>
      <c r="L1096" t="n">
        <v>3.756</v>
      </c>
      <c r="M1096" t="n">
        <v>8.180999999999999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23.573</v>
      </c>
      <c r="U1096" t="n">
        <v>89.914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27.198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10.901</v>
      </c>
      <c r="AW1096" t="n">
        <v>8.814</v>
      </c>
      <c r="AX1096" t="n">
        <v>0.8100000000000001</v>
      </c>
      <c r="AY1096" t="n">
        <v>1063.634</v>
      </c>
      <c r="AZ1096" t="n">
        <v>0.079</v>
      </c>
      <c r="BA1096" t="n">
        <v>3808000</v>
      </c>
      <c r="BB1096" t="n">
        <v>4</v>
      </c>
      <c r="BC1096" t="n">
        <v>12.566</v>
      </c>
      <c r="BD1096" t="n">
        <v>0.313</v>
      </c>
      <c r="BE1096" t="n">
        <v>2.531</v>
      </c>
      <c r="BF1096" t="n">
        <v>0.01</v>
      </c>
    </row>
    <row r="1097">
      <c r="A1097" t="n">
        <v>33.188</v>
      </c>
      <c r="B1097" t="n">
        <v>13460</v>
      </c>
      <c r="C1097" t="n">
        <v>13460</v>
      </c>
      <c r="D1097" t="n">
        <v>-82.337</v>
      </c>
      <c r="E1097" t="n">
        <v>82.346</v>
      </c>
      <c r="F1097" t="n">
        <v>-5.497</v>
      </c>
      <c r="G1097" t="n">
        <v>9.282</v>
      </c>
      <c r="H1097" t="n">
        <v>3215.787</v>
      </c>
      <c r="I1097" t="n">
        <v>3.207</v>
      </c>
      <c r="J1097" t="n">
        <v>3215.789</v>
      </c>
      <c r="K1097" t="n">
        <v>89.943</v>
      </c>
      <c r="L1097" t="n">
        <v>1.195</v>
      </c>
      <c r="M1097" t="n">
        <v>7.48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23.573</v>
      </c>
      <c r="U1097" t="n">
        <v>89.914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28.017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10.992</v>
      </c>
      <c r="AW1097" t="n">
        <v>8.823</v>
      </c>
      <c r="AX1097" t="n">
        <v>0.8100000000000001</v>
      </c>
      <c r="AY1097" t="n">
        <v>1063.734</v>
      </c>
      <c r="AZ1097" t="n">
        <v>0.08</v>
      </c>
      <c r="BA1097" t="n">
        <v>3866000</v>
      </c>
      <c r="BB1097" t="n">
        <v>4</v>
      </c>
      <c r="BC1097" t="n">
        <v>12.566</v>
      </c>
      <c r="BD1097" t="n">
        <v>0.353</v>
      </c>
      <c r="BE1097" t="n">
        <v>2.532</v>
      </c>
      <c r="BF1097" t="n">
        <v>0.011</v>
      </c>
    </row>
    <row r="1098">
      <c r="A1098" t="n">
        <v>33.541</v>
      </c>
      <c r="B1098" t="n">
        <v>13430</v>
      </c>
      <c r="C1098" t="n">
        <v>13430</v>
      </c>
      <c r="D1098" t="n">
        <v>-84.28</v>
      </c>
      <c r="E1098" t="n">
        <v>84.292</v>
      </c>
      <c r="F1098" t="n">
        <v>-4.46</v>
      </c>
      <c r="G1098" t="n">
        <v>8.07</v>
      </c>
      <c r="H1098" t="n">
        <v>3215.742</v>
      </c>
      <c r="I1098" t="n">
        <v>3.22</v>
      </c>
      <c r="J1098" t="n">
        <v>3215.744</v>
      </c>
      <c r="K1098" t="n">
        <v>89.943</v>
      </c>
      <c r="L1098" t="n">
        <v>1.449</v>
      </c>
      <c r="M1098" t="n">
        <v>6.726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23.573</v>
      </c>
      <c r="U1098" t="n">
        <v>89.914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28.84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11.097</v>
      </c>
      <c r="AW1098" t="n">
        <v>8.833</v>
      </c>
      <c r="AX1098" t="n">
        <v>0.8110000000000001</v>
      </c>
      <c r="AY1098" t="n">
        <v>1063.85</v>
      </c>
      <c r="AZ1098" t="n">
        <v>0.082</v>
      </c>
      <c r="BA1098" t="n">
        <v>3924000</v>
      </c>
      <c r="BB1098" t="n">
        <v>4</v>
      </c>
      <c r="BC1098" t="n">
        <v>12.566</v>
      </c>
      <c r="BD1098" t="n">
        <v>0.407</v>
      </c>
      <c r="BE1098" t="n">
        <v>2.532</v>
      </c>
      <c r="BF1098" t="n">
        <v>0.011</v>
      </c>
    </row>
    <row r="1099">
      <c r="A1099" t="n">
        <v>33.948</v>
      </c>
      <c r="B1099" t="n">
        <v>13400</v>
      </c>
      <c r="C1099" t="n">
        <v>13400</v>
      </c>
      <c r="D1099" t="n">
        <v>-86.093</v>
      </c>
      <c r="E1099" t="n">
        <v>86.19499999999999</v>
      </c>
      <c r="F1099" t="n">
        <v>-3.454</v>
      </c>
      <c r="G1099" t="n">
        <v>6.849</v>
      </c>
      <c r="H1099" t="n">
        <v>3214.598</v>
      </c>
      <c r="I1099" t="n">
        <v>3.234</v>
      </c>
      <c r="J1099" t="n">
        <v>3214.599</v>
      </c>
      <c r="K1099" t="n">
        <v>89.94199999999999</v>
      </c>
      <c r="L1099" t="n">
        <v>4.183</v>
      </c>
      <c r="M1099" t="n">
        <v>5.914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23.573</v>
      </c>
      <c r="U1099" t="n">
        <v>89.914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32.085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29.654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11.22</v>
      </c>
      <c r="AW1099" t="n">
        <v>8.845000000000001</v>
      </c>
      <c r="AX1099" t="n">
        <v>0.8120000000000001</v>
      </c>
      <c r="AY1099" t="n">
        <v>1063.986</v>
      </c>
      <c r="AZ1099" t="n">
        <v>0.083</v>
      </c>
      <c r="BA1099" t="n">
        <v>3980000</v>
      </c>
      <c r="BB1099" t="n">
        <v>4</v>
      </c>
      <c r="BC1099" t="n">
        <v>12.566</v>
      </c>
      <c r="BD1099" t="n">
        <v>0.479</v>
      </c>
      <c r="BE1099" t="n">
        <v>2.533</v>
      </c>
      <c r="BF1099" t="n">
        <v>0.011</v>
      </c>
    </row>
    <row r="1100">
      <c r="A1100" t="n">
        <v>34.427</v>
      </c>
      <c r="B1100" t="n">
        <v>13360</v>
      </c>
      <c r="C1100" t="n">
        <v>13360</v>
      </c>
      <c r="D1100" t="n">
        <v>-87.748</v>
      </c>
      <c r="E1100" t="n">
        <v>88.02800000000001</v>
      </c>
      <c r="F1100" t="n">
        <v>-2.499</v>
      </c>
      <c r="G1100" t="n">
        <v>5.626</v>
      </c>
      <c r="H1100" t="n">
        <v>3211.915</v>
      </c>
      <c r="I1100" t="n">
        <v>3.248</v>
      </c>
      <c r="J1100" t="n">
        <v>3211.917</v>
      </c>
      <c r="K1100" t="n">
        <v>89.94199999999999</v>
      </c>
      <c r="L1100" t="n">
        <v>7.016</v>
      </c>
      <c r="M1100" t="n">
        <v>5.041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23.573</v>
      </c>
      <c r="U1100" t="n">
        <v>89.914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30.441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11.369</v>
      </c>
      <c r="AW1100" t="n">
        <v>8.859999999999999</v>
      </c>
      <c r="AX1100" t="n">
        <v>0.8129999999999999</v>
      </c>
      <c r="AY1100" t="n">
        <v>1064.15</v>
      </c>
      <c r="AZ1100" t="n">
        <v>0.08400000000000001</v>
      </c>
      <c r="BA1100" t="n">
        <v>4034000</v>
      </c>
      <c r="BB1100" t="n">
        <v>4</v>
      </c>
      <c r="BC1100" t="n">
        <v>12.566</v>
      </c>
      <c r="BD1100" t="n">
        <v>0.5</v>
      </c>
      <c r="BE1100" t="n">
        <v>2.533</v>
      </c>
      <c r="BF1100" t="n">
        <v>0.011</v>
      </c>
    </row>
    <row r="1101">
      <c r="A1101" t="n">
        <v>34.927</v>
      </c>
      <c r="B1101" t="n">
        <v>13310</v>
      </c>
      <c r="C1101" t="n">
        <v>13310</v>
      </c>
      <c r="D1101" t="n">
        <v>-88.997</v>
      </c>
      <c r="E1101" t="n">
        <v>89.50700000000001</v>
      </c>
      <c r="F1101" t="n">
        <v>-1.75</v>
      </c>
      <c r="G1101" t="n">
        <v>4.584</v>
      </c>
      <c r="H1101" t="n">
        <v>3207.777</v>
      </c>
      <c r="I1101" t="n">
        <v>3.26</v>
      </c>
      <c r="J1101" t="n">
        <v>3207.779</v>
      </c>
      <c r="K1101" t="n">
        <v>89.94199999999999</v>
      </c>
      <c r="L1101" t="n">
        <v>9.537000000000001</v>
      </c>
      <c r="M1101" t="n">
        <v>4.237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23.573</v>
      </c>
      <c r="U1101" t="n">
        <v>89.914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31.067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11.526</v>
      </c>
      <c r="AW1101" t="n">
        <v>8.875</v>
      </c>
      <c r="AX1101" t="n">
        <v>0.8139999999999999</v>
      </c>
      <c r="AY1101" t="n">
        <v>1064.325</v>
      </c>
      <c r="AZ1101" t="n">
        <v>0.08400000000000001</v>
      </c>
      <c r="BA1101" t="n">
        <v>4077000</v>
      </c>
      <c r="BB1101" t="n">
        <v>4</v>
      </c>
      <c r="BC1101" t="n">
        <v>12.566</v>
      </c>
      <c r="BD1101" t="n">
        <v>0.5</v>
      </c>
      <c r="BE1101" t="n">
        <v>2.533</v>
      </c>
      <c r="BF1101" t="n">
        <v>0.011</v>
      </c>
    </row>
    <row r="1102">
      <c r="A1102" t="n">
        <v>35.427</v>
      </c>
      <c r="B1102" t="n">
        <v>13270</v>
      </c>
      <c r="C1102" t="n">
        <v>13270</v>
      </c>
      <c r="D1102" t="n">
        <v>-89.872</v>
      </c>
      <c r="E1102" t="n">
        <v>90.625</v>
      </c>
      <c r="F1102" t="n">
        <v>-1.204</v>
      </c>
      <c r="G1102" t="n">
        <v>3.742</v>
      </c>
      <c r="H1102" t="n">
        <v>3202.479</v>
      </c>
      <c r="I1102" t="n">
        <v>3.27</v>
      </c>
      <c r="J1102" t="n">
        <v>3202.481</v>
      </c>
      <c r="K1102" t="n">
        <v>89.94199999999999</v>
      </c>
      <c r="L1102" t="n">
        <v>11.655</v>
      </c>
      <c r="M1102" t="n">
        <v>3.543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23.573</v>
      </c>
      <c r="U1102" t="n">
        <v>89.914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31.527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11.686</v>
      </c>
      <c r="AW1102" t="n">
        <v>8.890000000000001</v>
      </c>
      <c r="AX1102" t="n">
        <v>0.8149999999999999</v>
      </c>
      <c r="AY1102" t="n">
        <v>1064.501</v>
      </c>
      <c r="AZ1102" t="n">
        <v>0.08500000000000001</v>
      </c>
      <c r="BA1102" t="n">
        <v>4109000</v>
      </c>
      <c r="BB1102" t="n">
        <v>4</v>
      </c>
      <c r="BC1102" t="n">
        <v>12.566</v>
      </c>
      <c r="BD1102" t="n">
        <v>0.5</v>
      </c>
      <c r="BE1102" t="n">
        <v>2.534</v>
      </c>
      <c r="BF1102" t="n">
        <v>0.012</v>
      </c>
    </row>
    <row r="1103">
      <c r="A1103" t="n">
        <v>35.927</v>
      </c>
      <c r="B1103" t="n">
        <v>13220</v>
      </c>
      <c r="C1103" t="n">
        <v>13220</v>
      </c>
      <c r="D1103" t="n">
        <v>-90.474</v>
      </c>
      <c r="E1103" t="n">
        <v>91.465</v>
      </c>
      <c r="F1103" t="n">
        <v>-0.8110000000000001</v>
      </c>
      <c r="G1103" t="n">
        <v>3.061</v>
      </c>
      <c r="H1103" t="n">
        <v>3196.209</v>
      </c>
      <c r="I1103" t="n">
        <v>3.277</v>
      </c>
      <c r="J1103" t="n">
        <v>3196.21</v>
      </c>
      <c r="K1103" t="n">
        <v>89.941</v>
      </c>
      <c r="L1103" t="n">
        <v>13.427</v>
      </c>
      <c r="M1103" t="n">
        <v>2.952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23.573</v>
      </c>
      <c r="U1103" t="n">
        <v>89.914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31.861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11.847</v>
      </c>
      <c r="AW1103" t="n">
        <v>8.906000000000001</v>
      </c>
      <c r="AX1103" t="n">
        <v>0.8169999999999999</v>
      </c>
      <c r="AY1103" t="n">
        <v>1064.678</v>
      </c>
      <c r="AZ1103" t="n">
        <v>0.08500000000000001</v>
      </c>
      <c r="BA1103" t="n">
        <v>4133000</v>
      </c>
      <c r="BB1103" t="n">
        <v>4</v>
      </c>
      <c r="BC1103" t="n">
        <v>12.566</v>
      </c>
      <c r="BD1103" t="n">
        <v>0.5</v>
      </c>
      <c r="BE1103" t="n">
        <v>2.534</v>
      </c>
      <c r="BF1103" t="n">
        <v>0.012</v>
      </c>
    </row>
    <row r="1104">
      <c r="A1104" t="n">
        <v>36.427</v>
      </c>
      <c r="B1104" t="n">
        <v>13180</v>
      </c>
      <c r="C1104" t="n">
        <v>13180</v>
      </c>
      <c r="D1104" t="n">
        <v>-90.879</v>
      </c>
      <c r="E1104" t="n">
        <v>92.093</v>
      </c>
      <c r="F1104" t="n">
        <v>-0.53</v>
      </c>
      <c r="G1104" t="n">
        <v>2.509</v>
      </c>
      <c r="H1104" t="n">
        <v>3189.126</v>
      </c>
      <c r="I1104" t="n">
        <v>3.284</v>
      </c>
      <c r="J1104" t="n">
        <v>3189.128</v>
      </c>
      <c r="K1104" t="n">
        <v>89.941</v>
      </c>
      <c r="L1104" t="n">
        <v>14.903</v>
      </c>
      <c r="M1104" t="n">
        <v>2.453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23.573</v>
      </c>
      <c r="U1104" t="n">
        <v>89.914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32.101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12.008</v>
      </c>
      <c r="AW1104" t="n">
        <v>8.922000000000001</v>
      </c>
      <c r="AX1104" t="n">
        <v>0.8179999999999999</v>
      </c>
      <c r="AY1104" t="n">
        <v>1064.857</v>
      </c>
      <c r="AZ1104" t="n">
        <v>0.08599999999999999</v>
      </c>
      <c r="BA1104" t="n">
        <v>4150000</v>
      </c>
      <c r="BB1104" t="n">
        <v>4</v>
      </c>
      <c r="BC1104" t="n">
        <v>12.566</v>
      </c>
      <c r="BD1104" t="n">
        <v>0.5</v>
      </c>
      <c r="BE1104" t="n">
        <v>2.534</v>
      </c>
      <c r="BF1104" t="n">
        <v>0.012</v>
      </c>
    </row>
    <row r="1105">
      <c r="A1105" t="n">
        <v>36.927</v>
      </c>
      <c r="B1105" t="n">
        <v>13130</v>
      </c>
      <c r="C1105" t="n">
        <v>13130</v>
      </c>
      <c r="D1105" t="n">
        <v>-91.14400000000001</v>
      </c>
      <c r="E1105" t="n">
        <v>92.56</v>
      </c>
      <c r="F1105" t="n">
        <v>-0.332</v>
      </c>
      <c r="G1105" t="n">
        <v>2.061</v>
      </c>
      <c r="H1105" t="n">
        <v>3181.368</v>
      </c>
      <c r="I1105" t="n">
        <v>3.289</v>
      </c>
      <c r="J1105" t="n">
        <v>3181.37</v>
      </c>
      <c r="K1105" t="n">
        <v>89.941</v>
      </c>
      <c r="L1105" t="n">
        <v>16.129</v>
      </c>
      <c r="M1105" t="n">
        <v>2.034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23.573</v>
      </c>
      <c r="U1105" t="n">
        <v>89.914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32.272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12.171</v>
      </c>
      <c r="AW1105" t="n">
        <v>8.936999999999999</v>
      </c>
      <c r="AX1105" t="n">
        <v>0.819</v>
      </c>
      <c r="AY1105" t="n">
        <v>1065.036</v>
      </c>
      <c r="AZ1105" t="n">
        <v>0.08599999999999999</v>
      </c>
      <c r="BA1105" t="n">
        <v>4163000</v>
      </c>
      <c r="BB1105" t="n">
        <v>4</v>
      </c>
      <c r="BC1105" t="n">
        <v>12.566</v>
      </c>
      <c r="BD1105" t="n">
        <v>0.5</v>
      </c>
      <c r="BE1105" t="n">
        <v>2.535</v>
      </c>
      <c r="BF1105" t="n">
        <v>0.012</v>
      </c>
    </row>
    <row r="1106">
      <c r="A1106" t="n">
        <v>37.427</v>
      </c>
      <c r="B1106" t="n">
        <v>13090</v>
      </c>
      <c r="C1106" t="n">
        <v>13090</v>
      </c>
      <c r="D1106" t="n">
        <v>-91.31</v>
      </c>
      <c r="E1106" t="n">
        <v>92.90600000000001</v>
      </c>
      <c r="F1106" t="n">
        <v>-0.189</v>
      </c>
      <c r="G1106" t="n">
        <v>1.695</v>
      </c>
      <c r="H1106" t="n">
        <v>3173.05</v>
      </c>
      <c r="I1106" t="n">
        <v>3.293</v>
      </c>
      <c r="J1106" t="n">
        <v>3173.052</v>
      </c>
      <c r="K1106" t="n">
        <v>89.941</v>
      </c>
      <c r="L1106" t="n">
        <v>17.146</v>
      </c>
      <c r="M1106" t="n">
        <v>1.684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23.573</v>
      </c>
      <c r="U1106" t="n">
        <v>89.914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32.086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32.395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12.333</v>
      </c>
      <c r="AW1106" t="n">
        <v>8.954000000000001</v>
      </c>
      <c r="AX1106" t="n">
        <v>0.82</v>
      </c>
      <c r="AY1106" t="n">
        <v>1065.216</v>
      </c>
      <c r="AZ1106" t="n">
        <v>0.08599999999999999</v>
      </c>
      <c r="BA1106" t="n">
        <v>4173000</v>
      </c>
      <c r="BB1106" t="n">
        <v>4</v>
      </c>
      <c r="BC1106" t="n">
        <v>12.566</v>
      </c>
      <c r="BD1106" t="n">
        <v>0.5</v>
      </c>
      <c r="BE1106" t="n">
        <v>2.536</v>
      </c>
      <c r="BF1106" t="n">
        <v>0.012</v>
      </c>
    </row>
    <row r="1107">
      <c r="A1107" t="n">
        <v>37.927</v>
      </c>
      <c r="B1107" t="n">
        <v>13040</v>
      </c>
      <c r="C1107" t="n">
        <v>13040</v>
      </c>
      <c r="D1107" t="n">
        <v>-91.405</v>
      </c>
      <c r="E1107" t="n">
        <v>93.158</v>
      </c>
      <c r="F1107" t="n">
        <v>-0.089</v>
      </c>
      <c r="G1107" t="n">
        <v>1.396</v>
      </c>
      <c r="H1107" t="n">
        <v>3164.266</v>
      </c>
      <c r="I1107" t="n">
        <v>3.296</v>
      </c>
      <c r="J1107" t="n">
        <v>3164.268</v>
      </c>
      <c r="K1107" t="n">
        <v>89.94</v>
      </c>
      <c r="L1107" t="n">
        <v>17.988</v>
      </c>
      <c r="M1107" t="n">
        <v>1.393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23.573</v>
      </c>
      <c r="U1107" t="n">
        <v>89.914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32.482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12.496</v>
      </c>
      <c r="AW1107" t="n">
        <v>8.970000000000001</v>
      </c>
      <c r="AX1107" t="n">
        <v>0.821</v>
      </c>
      <c r="AY1107" t="n">
        <v>1065.396</v>
      </c>
      <c r="AZ1107" t="n">
        <v>0.08599999999999999</v>
      </c>
      <c r="BA1107" t="n">
        <v>4180000</v>
      </c>
      <c r="BB1107" t="n">
        <v>4</v>
      </c>
      <c r="BC1107" t="n">
        <v>12.566</v>
      </c>
      <c r="BD1107" t="n">
        <v>0.5</v>
      </c>
      <c r="BE1107" t="n">
        <v>2.536</v>
      </c>
      <c r="BF1107" t="n">
        <v>0.012</v>
      </c>
    </row>
    <row r="1108">
      <c r="A1108" t="n">
        <v>38.427</v>
      </c>
      <c r="B1108" t="n">
        <v>12990</v>
      </c>
      <c r="C1108" t="n">
        <v>12990</v>
      </c>
      <c r="D1108" t="n">
        <v>-91.449</v>
      </c>
      <c r="E1108" t="n">
        <v>93.33799999999999</v>
      </c>
      <c r="F1108" t="n">
        <v>-0.019</v>
      </c>
      <c r="G1108" t="n">
        <v>1.151</v>
      </c>
      <c r="H1108" t="n">
        <v>3155.099</v>
      </c>
      <c r="I1108" t="n">
        <v>3.298</v>
      </c>
      <c r="J1108" t="n">
        <v>3155.1</v>
      </c>
      <c r="K1108" t="n">
        <v>89.94</v>
      </c>
      <c r="L1108" t="n">
        <v>18.684</v>
      </c>
      <c r="M1108" t="n">
        <v>1.151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23.573</v>
      </c>
      <c r="U1108" t="n">
        <v>89.914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32.543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12.659</v>
      </c>
      <c r="AW1108" t="n">
        <v>8.987</v>
      </c>
      <c r="AX1108" t="n">
        <v>0.823</v>
      </c>
      <c r="AY1108" t="n">
        <v>1065.576</v>
      </c>
      <c r="AZ1108" t="n">
        <v>0.08599999999999999</v>
      </c>
      <c r="BA1108" t="n">
        <v>4186000</v>
      </c>
      <c r="BB1108" t="n">
        <v>4</v>
      </c>
      <c r="BC1108" t="n">
        <v>12.566</v>
      </c>
      <c r="BD1108" t="n">
        <v>0.5</v>
      </c>
      <c r="BE1108" t="n">
        <v>2.537</v>
      </c>
      <c r="BF1108" t="n">
        <v>0.012</v>
      </c>
    </row>
    <row r="1109">
      <c r="A1109" t="n">
        <v>38.927</v>
      </c>
      <c r="B1109" t="n">
        <v>12950</v>
      </c>
      <c r="C1109" t="n">
        <v>12950</v>
      </c>
      <c r="D1109" t="n">
        <v>-91.459</v>
      </c>
      <c r="E1109" t="n">
        <v>93.465</v>
      </c>
      <c r="F1109" t="n">
        <v>0.029</v>
      </c>
      <c r="G1109" t="n">
        <v>0.951</v>
      </c>
      <c r="H1109" t="n">
        <v>3145.613</v>
      </c>
      <c r="I1109" t="n">
        <v>3.299</v>
      </c>
      <c r="J1109" t="n">
        <v>3145.614</v>
      </c>
      <c r="K1109" t="n">
        <v>89.94</v>
      </c>
      <c r="L1109" t="n">
        <v>19.26</v>
      </c>
      <c r="M1109" t="n">
        <v>0.951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23.573</v>
      </c>
      <c r="U1109" t="n">
        <v>89.914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32.586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12.822</v>
      </c>
      <c r="AW1109" t="n">
        <v>9.004</v>
      </c>
      <c r="AX1109" t="n">
        <v>0.824</v>
      </c>
      <c r="AY1109" t="n">
        <v>1065.756</v>
      </c>
      <c r="AZ1109" t="n">
        <v>0.08599999999999999</v>
      </c>
      <c r="BA1109" t="n">
        <v>4191000</v>
      </c>
      <c r="BB1109" t="n">
        <v>4</v>
      </c>
      <c r="BC1109" t="n">
        <v>12.566</v>
      </c>
      <c r="BD1109" t="n">
        <v>0.5</v>
      </c>
      <c r="BE1109" t="n">
        <v>2.537</v>
      </c>
      <c r="BF1109" t="n">
        <v>0.012</v>
      </c>
    </row>
    <row r="1110">
      <c r="A1110" t="n">
        <v>39.427</v>
      </c>
      <c r="B1110" t="n">
        <v>12900</v>
      </c>
      <c r="C1110" t="n">
        <v>12900</v>
      </c>
      <c r="D1110" t="n">
        <v>-91.444</v>
      </c>
      <c r="E1110" t="n">
        <v>93.55</v>
      </c>
      <c r="F1110" t="n">
        <v>0.063</v>
      </c>
      <c r="G1110" t="n">
        <v>0.787</v>
      </c>
      <c r="H1110" t="n">
        <v>3135.864</v>
      </c>
      <c r="I1110" t="n">
        <v>3.3</v>
      </c>
      <c r="J1110" t="n">
        <v>3135.866</v>
      </c>
      <c r="K1110" t="n">
        <v>89.94</v>
      </c>
      <c r="L1110" t="n">
        <v>19.735</v>
      </c>
      <c r="M1110" t="n">
        <v>0.785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23.573</v>
      </c>
      <c r="U1110" t="n">
        <v>89.914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32.615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12.985</v>
      </c>
      <c r="AW1110" t="n">
        <v>9.02</v>
      </c>
      <c r="AX1110" t="n">
        <v>0.825</v>
      </c>
      <c r="AY1110" t="n">
        <v>1065.936</v>
      </c>
      <c r="AZ1110" t="n">
        <v>0.08599999999999999</v>
      </c>
      <c r="BA1110" t="n">
        <v>4195000</v>
      </c>
      <c r="BB1110" t="n">
        <v>4</v>
      </c>
      <c r="BC1110" t="n">
        <v>12.566</v>
      </c>
      <c r="BD1110" t="n">
        <v>0.5</v>
      </c>
      <c r="BE1110" t="n">
        <v>2.538</v>
      </c>
      <c r="BF1110" t="n">
        <v>0.012</v>
      </c>
    </row>
    <row r="1111">
      <c r="A1111" t="n">
        <v>39.927</v>
      </c>
      <c r="B1111" t="n">
        <v>12860</v>
      </c>
      <c r="C1111" t="n">
        <v>12860</v>
      </c>
      <c r="D1111" t="n">
        <v>-91.413</v>
      </c>
      <c r="E1111" t="n">
        <v>93.60299999999999</v>
      </c>
      <c r="F1111" t="n">
        <v>0.08599999999999999</v>
      </c>
      <c r="G1111" t="n">
        <v>0.653</v>
      </c>
      <c r="H1111" t="n">
        <v>3125.899</v>
      </c>
      <c r="I1111" t="n">
        <v>3.3</v>
      </c>
      <c r="J1111" t="n">
        <v>3125.9</v>
      </c>
      <c r="K1111" t="n">
        <v>89.94</v>
      </c>
      <c r="L1111" t="n">
        <v>20.127</v>
      </c>
      <c r="M1111" t="n">
        <v>0.647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23.573</v>
      </c>
      <c r="U1111" t="n">
        <v>89.914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32.635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13.148</v>
      </c>
      <c r="AW1111" t="n">
        <v>9.037000000000001</v>
      </c>
      <c r="AX1111" t="n">
        <v>0.826</v>
      </c>
      <c r="AY1111" t="n">
        <v>1066.116</v>
      </c>
      <c r="AZ1111" t="n">
        <v>0.08599999999999999</v>
      </c>
      <c r="BA1111" t="n">
        <v>4198000</v>
      </c>
      <c r="BB1111" t="n">
        <v>4</v>
      </c>
      <c r="BC1111" t="n">
        <v>12.566</v>
      </c>
      <c r="BD1111" t="n">
        <v>0.5</v>
      </c>
      <c r="BE1111" t="n">
        <v>2.538</v>
      </c>
      <c r="BF1111" t="n">
        <v>0.012</v>
      </c>
    </row>
    <row r="1112">
      <c r="A1112" t="n">
        <v>40.427</v>
      </c>
      <c r="B1112" t="n">
        <v>12810</v>
      </c>
      <c r="C1112" t="n">
        <v>12810</v>
      </c>
      <c r="D1112" t="n">
        <v>-91.37</v>
      </c>
      <c r="E1112" t="n">
        <v>93.631</v>
      </c>
      <c r="F1112" t="n">
        <v>0.101</v>
      </c>
      <c r="G1112" t="n">
        <v>0.544</v>
      </c>
      <c r="H1112" t="n">
        <v>3115.754</v>
      </c>
      <c r="I1112" t="n">
        <v>3.3</v>
      </c>
      <c r="J1112" t="n">
        <v>3115.756</v>
      </c>
      <c r="K1112" t="n">
        <v>89.93899999999999</v>
      </c>
      <c r="L1112" t="n">
        <v>20.451</v>
      </c>
      <c r="M1112" t="n">
        <v>0.534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23.573</v>
      </c>
      <c r="U1112" t="n">
        <v>89.914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32.649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13.311</v>
      </c>
      <c r="AW1112" t="n">
        <v>9.054</v>
      </c>
      <c r="AX1112" t="n">
        <v>0.828</v>
      </c>
      <c r="AY1112" t="n">
        <v>1066.296</v>
      </c>
      <c r="AZ1112" t="n">
        <v>0.08599999999999999</v>
      </c>
      <c r="BA1112" t="n">
        <v>4201000</v>
      </c>
      <c r="BB1112" t="n">
        <v>4</v>
      </c>
      <c r="BC1112" t="n">
        <v>12.566</v>
      </c>
      <c r="BD1112" t="n">
        <v>0.5</v>
      </c>
      <c r="BE1112" t="n">
        <v>2.539</v>
      </c>
      <c r="BF1112" t="n">
        <v>0.012</v>
      </c>
    </row>
    <row r="1113">
      <c r="A1113" t="n">
        <v>40.927</v>
      </c>
      <c r="B1113" t="n">
        <v>12770</v>
      </c>
      <c r="C1113" t="n">
        <v>12770</v>
      </c>
      <c r="D1113" t="n">
        <v>-91.319</v>
      </c>
      <c r="E1113" t="n">
        <v>93.64</v>
      </c>
      <c r="F1113" t="n">
        <v>0.112</v>
      </c>
      <c r="G1113" t="n">
        <v>0.454</v>
      </c>
      <c r="H1113" t="n">
        <v>3105.462</v>
      </c>
      <c r="I1113" t="n">
        <v>3.3</v>
      </c>
      <c r="J1113" t="n">
        <v>3105.464</v>
      </c>
      <c r="K1113" t="n">
        <v>89.93899999999999</v>
      </c>
      <c r="L1113" t="n">
        <v>20.718</v>
      </c>
      <c r="M1113" t="n">
        <v>0.44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23.573</v>
      </c>
      <c r="U1113" t="n">
        <v>89.914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32.659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13.474</v>
      </c>
      <c r="AW1113" t="n">
        <v>9.07</v>
      </c>
      <c r="AX1113" t="n">
        <v>0.829</v>
      </c>
      <c r="AY1113" t="n">
        <v>1066.476</v>
      </c>
      <c r="AZ1113" t="n">
        <v>0.08599999999999999</v>
      </c>
      <c r="BA1113" t="n">
        <v>4204000</v>
      </c>
      <c r="BB1113" t="n">
        <v>4</v>
      </c>
      <c r="BC1113" t="n">
        <v>12.566</v>
      </c>
      <c r="BD1113" t="n">
        <v>0.5</v>
      </c>
      <c r="BE1113" t="n">
        <v>2.539</v>
      </c>
      <c r="BF1113" t="n">
        <v>0.012</v>
      </c>
    </row>
    <row r="1114">
      <c r="A1114" t="n">
        <v>41.427</v>
      </c>
      <c r="B1114" t="n">
        <v>12720</v>
      </c>
      <c r="C1114" t="n">
        <v>12720</v>
      </c>
      <c r="D1114" t="n">
        <v>-91.26300000000001</v>
      </c>
      <c r="E1114" t="n">
        <v>93.634</v>
      </c>
      <c r="F1114" t="n">
        <v>0.119</v>
      </c>
      <c r="G1114" t="n">
        <v>0.382</v>
      </c>
      <c r="H1114" t="n">
        <v>3095.048</v>
      </c>
      <c r="I1114" t="n">
        <v>3.299</v>
      </c>
      <c r="J1114" t="n">
        <v>3095.05</v>
      </c>
      <c r="K1114" t="n">
        <v>89.93899999999999</v>
      </c>
      <c r="L1114" t="n">
        <v>20.938</v>
      </c>
      <c r="M1114" t="n">
        <v>0.363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23.573</v>
      </c>
      <c r="U1114" t="n">
        <v>89.914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32.087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32.665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13.637</v>
      </c>
      <c r="AW1114" t="n">
        <v>9.087</v>
      </c>
      <c r="AX1114" t="n">
        <v>0.83</v>
      </c>
      <c r="AY1114" t="n">
        <v>1066.656</v>
      </c>
      <c r="AZ1114" t="n">
        <v>0.08599999999999999</v>
      </c>
      <c r="BA1114" t="n">
        <v>4206000</v>
      </c>
      <c r="BB1114" t="n">
        <v>4</v>
      </c>
      <c r="BC1114" t="n">
        <v>12.566</v>
      </c>
      <c r="BD1114" t="n">
        <v>0.5</v>
      </c>
      <c r="BE1114" t="n">
        <v>2.54</v>
      </c>
      <c r="BF1114" t="n">
        <v>0.012</v>
      </c>
    </row>
    <row r="1115">
      <c r="A1115" t="n">
        <v>41.927</v>
      </c>
      <c r="B1115" t="n">
        <v>12670</v>
      </c>
      <c r="C1115" t="n">
        <v>12670</v>
      </c>
      <c r="D1115" t="n">
        <v>-91.20399999999999</v>
      </c>
      <c r="E1115" t="n">
        <v>93.617</v>
      </c>
      <c r="F1115" t="n">
        <v>0.124</v>
      </c>
      <c r="G1115" t="n">
        <v>0.324</v>
      </c>
      <c r="H1115" t="n">
        <v>3084.534</v>
      </c>
      <c r="I1115" t="n">
        <v>3.298</v>
      </c>
      <c r="J1115" t="n">
        <v>3084.535</v>
      </c>
      <c r="K1115" t="n">
        <v>89.93899999999999</v>
      </c>
      <c r="L1115" t="n">
        <v>21.12</v>
      </c>
      <c r="M1115" t="n">
        <v>0.299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23.573</v>
      </c>
      <c r="U1115" t="n">
        <v>89.914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13.8</v>
      </c>
      <c r="AW1115" t="n">
        <v>9.103999999999999</v>
      </c>
      <c r="AX1115" t="n">
        <v>0.831</v>
      </c>
      <c r="AY1115" t="n">
        <v>1066.835</v>
      </c>
      <c r="AZ1115" t="n">
        <v>0.08500000000000001</v>
      </c>
      <c r="BA1115" t="n">
        <v>4209000</v>
      </c>
      <c r="BB1115" t="n">
        <v>4</v>
      </c>
      <c r="BC1115" t="n">
        <v>12.566</v>
      </c>
      <c r="BD1115" t="n">
        <v>0.5</v>
      </c>
      <c r="BE1115" t="n">
        <v>2.54</v>
      </c>
      <c r="BF1115" t="n">
        <v>0.012</v>
      </c>
    </row>
    <row r="1116">
      <c r="A1116" t="n">
        <v>42.427</v>
      </c>
      <c r="B1116" t="n">
        <v>12630</v>
      </c>
      <c r="C1116" t="n">
        <v>12630</v>
      </c>
      <c r="D1116" t="n">
        <v>-91.14100000000001</v>
      </c>
      <c r="E1116" t="n">
        <v>93.59</v>
      </c>
      <c r="F1116" t="n">
        <v>0.128</v>
      </c>
      <c r="G1116" t="n">
        <v>0.278</v>
      </c>
      <c r="H1116" t="n">
        <v>3073.936</v>
      </c>
      <c r="I1116" t="n">
        <v>3.297</v>
      </c>
      <c r="J1116" t="n">
        <v>3073.938</v>
      </c>
      <c r="K1116" t="n">
        <v>89.93899999999999</v>
      </c>
      <c r="L1116" t="n">
        <v>21.269</v>
      </c>
      <c r="M1116" t="n">
        <v>0.247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23.573</v>
      </c>
      <c r="U1116" t="n">
        <v>89.914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32.673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13.962</v>
      </c>
      <c r="AW1116" t="n">
        <v>9.119999999999999</v>
      </c>
      <c r="AX1116" t="n">
        <v>0.833</v>
      </c>
      <c r="AY1116" t="n">
        <v>1067.015</v>
      </c>
      <c r="AZ1116" t="n">
        <v>0.08500000000000001</v>
      </c>
      <c r="BA1116" t="n">
        <v>4211000</v>
      </c>
      <c r="BB1116" t="n">
        <v>4</v>
      </c>
      <c r="BC1116" t="n">
        <v>12.566</v>
      </c>
      <c r="BD1116" t="n">
        <v>0.5</v>
      </c>
      <c r="BE1116" t="n">
        <v>2.54</v>
      </c>
      <c r="BF1116" t="n">
        <v>0.012</v>
      </c>
    </row>
    <row r="1117">
      <c r="A1117" t="n">
        <v>42.927</v>
      </c>
      <c r="B1117" t="n">
        <v>12580</v>
      </c>
      <c r="C1117" t="n">
        <v>12580</v>
      </c>
      <c r="D1117" t="n">
        <v>-91.078</v>
      </c>
      <c r="E1117" t="n">
        <v>93.556</v>
      </c>
      <c r="F1117" t="n">
        <v>0.13</v>
      </c>
      <c r="G1117" t="n">
        <v>0.241</v>
      </c>
      <c r="H1117" t="n">
        <v>3063.271</v>
      </c>
      <c r="I1117" t="n">
        <v>3.296</v>
      </c>
      <c r="J1117" t="n">
        <v>3063.273</v>
      </c>
      <c r="K1117" t="n">
        <v>89.938</v>
      </c>
      <c r="L1117" t="n">
        <v>21.392</v>
      </c>
      <c r="M1117" t="n">
        <v>0.203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23.573</v>
      </c>
      <c r="U1117" t="n">
        <v>89.914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32.674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14.125</v>
      </c>
      <c r="AW1117" t="n">
        <v>9.137</v>
      </c>
      <c r="AX1117" t="n">
        <v>0.834</v>
      </c>
      <c r="AY1117" t="n">
        <v>1067.194</v>
      </c>
      <c r="AZ1117" t="n">
        <v>0.08500000000000001</v>
      </c>
      <c r="BA1117" t="n">
        <v>4213000</v>
      </c>
      <c r="BB1117" t="n">
        <v>4</v>
      </c>
      <c r="BC1117" t="n">
        <v>12.566</v>
      </c>
      <c r="BD1117" t="n">
        <v>0.5</v>
      </c>
      <c r="BE1117" t="n">
        <v>2.541</v>
      </c>
      <c r="BF1117" t="n">
        <v>0.012</v>
      </c>
    </row>
    <row r="1118">
      <c r="A1118" t="n">
        <v>43.427</v>
      </c>
      <c r="B1118" t="n">
        <v>12540</v>
      </c>
      <c r="C1118" t="n">
        <v>12540</v>
      </c>
      <c r="D1118" t="n">
        <v>-91.01300000000001</v>
      </c>
      <c r="E1118" t="n">
        <v>93.517</v>
      </c>
      <c r="F1118" t="n">
        <v>0.131</v>
      </c>
      <c r="G1118" t="n">
        <v>0.212</v>
      </c>
      <c r="H1118" t="n">
        <v>3052.549</v>
      </c>
      <c r="I1118" t="n">
        <v>3.294</v>
      </c>
      <c r="J1118" t="n">
        <v>3052.551</v>
      </c>
      <c r="K1118" t="n">
        <v>89.938</v>
      </c>
      <c r="L1118" t="n">
        <v>21.494</v>
      </c>
      <c r="M1118" t="n">
        <v>0.167</v>
      </c>
      <c r="N1118" t="n">
        <v>28.61</v>
      </c>
      <c r="O1118" t="n">
        <v>-80.59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23.573</v>
      </c>
      <c r="U1118" t="n">
        <v>89.914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14.287</v>
      </c>
      <c r="AW1118" t="n">
        <v>9.154</v>
      </c>
      <c r="AX1118" t="n">
        <v>0.835</v>
      </c>
      <c r="AY1118" t="n">
        <v>1067.374</v>
      </c>
      <c r="AZ1118" t="n">
        <v>0.08500000000000001</v>
      </c>
      <c r="BA1118" t="n">
        <v>4215000</v>
      </c>
      <c r="BB1118" t="n">
        <v>4</v>
      </c>
      <c r="BC1118" t="n">
        <v>12.566</v>
      </c>
      <c r="BD1118" t="n">
        <v>0.5</v>
      </c>
      <c r="BE1118" t="n">
        <v>2.541</v>
      </c>
      <c r="BF1118" t="n">
        <v>0.012</v>
      </c>
    </row>
    <row r="1119">
      <c r="A1119" t="n">
        <v>43.927</v>
      </c>
      <c r="B1119" t="n">
        <v>12490</v>
      </c>
      <c r="C1119" t="n">
        <v>12490</v>
      </c>
      <c r="D1119" t="n">
        <v>-90.94799999999999</v>
      </c>
      <c r="E1119" t="n">
        <v>93.47199999999999</v>
      </c>
      <c r="F1119" t="n">
        <v>0.132</v>
      </c>
      <c r="G1119" t="n">
        <v>0.191</v>
      </c>
      <c r="H1119" t="n">
        <v>3041.781</v>
      </c>
      <c r="I1119" t="n">
        <v>3.293</v>
      </c>
      <c r="J1119" t="n">
        <v>3041.783</v>
      </c>
      <c r="K1119" t="n">
        <v>89.938</v>
      </c>
      <c r="L1119" t="n">
        <v>21.578</v>
      </c>
      <c r="M1119" t="n">
        <v>0.138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23.573</v>
      </c>
      <c r="U1119" t="n">
        <v>89.914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32.676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14.449</v>
      </c>
      <c r="AW1119" t="n">
        <v>9.17</v>
      </c>
      <c r="AX1119" t="n">
        <v>0.836</v>
      </c>
      <c r="AY1119" t="n">
        <v>1067.553</v>
      </c>
      <c r="AZ1119" t="n">
        <v>0.08500000000000001</v>
      </c>
      <c r="BA1119" t="n">
        <v>4217000</v>
      </c>
      <c r="BB1119" t="n">
        <v>4</v>
      </c>
      <c r="BC1119" t="n">
        <v>12.566</v>
      </c>
      <c r="BD1119" t="n">
        <v>0.5</v>
      </c>
      <c r="BE1119" t="n">
        <v>2.542</v>
      </c>
      <c r="BF1119" t="n">
        <v>0.012</v>
      </c>
    </row>
    <row r="1120">
      <c r="A1120" t="n">
        <v>44.427</v>
      </c>
      <c r="B1120" t="n">
        <v>12450</v>
      </c>
      <c r="C1120" t="n">
        <v>12450</v>
      </c>
      <c r="D1120" t="n">
        <v>-90.88200000000001</v>
      </c>
      <c r="E1120" t="n">
        <v>93.42400000000001</v>
      </c>
      <c r="F1120" t="n">
        <v>0.132</v>
      </c>
      <c r="G1120" t="n">
        <v>0.174</v>
      </c>
      <c r="H1120" t="n">
        <v>3030.975</v>
      </c>
      <c r="I1120" t="n">
        <v>3.291</v>
      </c>
      <c r="J1120" t="n">
        <v>3030.977</v>
      </c>
      <c r="K1120" t="n">
        <v>89.938</v>
      </c>
      <c r="L1120" t="n">
        <v>21.647</v>
      </c>
      <c r="M1120" t="n">
        <v>0.114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23.573</v>
      </c>
      <c r="U1120" t="n">
        <v>89.914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14.611</v>
      </c>
      <c r="AW1120" t="n">
        <v>9.186999999999999</v>
      </c>
      <c r="AX1120" t="n">
        <v>0.837</v>
      </c>
      <c r="AY1120" t="n">
        <v>1067.732</v>
      </c>
      <c r="AZ1120" t="n">
        <v>0.08500000000000001</v>
      </c>
      <c r="BA1120" t="n">
        <v>4219000</v>
      </c>
      <c r="BB1120" t="n">
        <v>4</v>
      </c>
      <c r="BC1120" t="n">
        <v>12.566</v>
      </c>
      <c r="BD1120" t="n">
        <v>0.5</v>
      </c>
      <c r="BE1120" t="n">
        <v>2.542</v>
      </c>
      <c r="BF1120" t="n">
        <v>0.012</v>
      </c>
    </row>
    <row r="1121">
      <c r="A1121" t="n">
        <v>44.927</v>
      </c>
      <c r="B1121" t="n">
        <v>12400</v>
      </c>
      <c r="C1121" t="n">
        <v>12400</v>
      </c>
      <c r="D1121" t="n">
        <v>-90.816</v>
      </c>
      <c r="E1121" t="n">
        <v>93.373</v>
      </c>
      <c r="F1121" t="n">
        <v>0.132</v>
      </c>
      <c r="G1121" t="n">
        <v>0.162</v>
      </c>
      <c r="H1121" t="n">
        <v>3020.138</v>
      </c>
      <c r="I1121" t="n">
        <v>3.289</v>
      </c>
      <c r="J1121" t="n">
        <v>3020.139</v>
      </c>
      <c r="K1121" t="n">
        <v>89.938</v>
      </c>
      <c r="L1121" t="n">
        <v>21.704</v>
      </c>
      <c r="M1121" t="n">
        <v>0.094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23.573</v>
      </c>
      <c r="U1121" t="n">
        <v>89.914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32.088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14.773</v>
      </c>
      <c r="AW1121" t="n">
        <v>9.202999999999999</v>
      </c>
      <c r="AX1121" t="n">
        <v>0.839</v>
      </c>
      <c r="AY1121" t="n">
        <v>1067.911</v>
      </c>
      <c r="AZ1121" t="n">
        <v>0.08500000000000001</v>
      </c>
      <c r="BA1121" t="n">
        <v>4221000</v>
      </c>
      <c r="BB1121" t="n">
        <v>4</v>
      </c>
      <c r="BC1121" t="n">
        <v>12.566</v>
      </c>
      <c r="BD1121" t="n">
        <v>0.5</v>
      </c>
      <c r="BE1121" t="n">
        <v>2.543</v>
      </c>
      <c r="BF1121" t="n">
        <v>0.012</v>
      </c>
    </row>
    <row r="1122">
      <c r="A1122" t="n">
        <v>45.427</v>
      </c>
      <c r="B1122" t="n">
        <v>12360</v>
      </c>
      <c r="C1122" t="n">
        <v>12360</v>
      </c>
      <c r="D1122" t="n">
        <v>-90.75</v>
      </c>
      <c r="E1122" t="n">
        <v>93.31999999999999</v>
      </c>
      <c r="F1122" t="n">
        <v>0.132</v>
      </c>
      <c r="G1122" t="n">
        <v>0.153</v>
      </c>
      <c r="H1122" t="n">
        <v>3009.274</v>
      </c>
      <c r="I1122" t="n">
        <v>3.287</v>
      </c>
      <c r="J1122" t="n">
        <v>3009.276</v>
      </c>
      <c r="K1122" t="n">
        <v>89.937</v>
      </c>
      <c r="L1122" t="n">
        <v>21.75</v>
      </c>
      <c r="M1122" t="n">
        <v>0.077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23.573</v>
      </c>
      <c r="U1122" t="n">
        <v>89.914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14.935</v>
      </c>
      <c r="AW1122" t="n">
        <v>9.220000000000001</v>
      </c>
      <c r="AX1122" t="n">
        <v>0.84</v>
      </c>
      <c r="AY1122" t="n">
        <v>1068.09</v>
      </c>
      <c r="AZ1122" t="n">
        <v>0.08500000000000001</v>
      </c>
      <c r="BA1122" t="n">
        <v>4223000</v>
      </c>
      <c r="BB1122" t="n">
        <v>4</v>
      </c>
      <c r="BC1122" t="n">
        <v>12.566</v>
      </c>
      <c r="BD1122" t="n">
        <v>0.5</v>
      </c>
      <c r="BE1122" t="n">
        <v>2.543</v>
      </c>
      <c r="BF1122" t="n">
        <v>0.012</v>
      </c>
    </row>
    <row r="1123">
      <c r="A1123" t="n">
        <v>45.927</v>
      </c>
      <c r="B1123" t="n">
        <v>12310</v>
      </c>
      <c r="C1123" t="n">
        <v>12310</v>
      </c>
      <c r="D1123" t="n">
        <v>-90.684</v>
      </c>
      <c r="E1123" t="n">
        <v>93.265</v>
      </c>
      <c r="F1123" t="n">
        <v>0.132</v>
      </c>
      <c r="G1123" t="n">
        <v>0.146</v>
      </c>
      <c r="H1123" t="n">
        <v>2998.389</v>
      </c>
      <c r="I1123" t="n">
        <v>3.285</v>
      </c>
      <c r="J1123" t="n">
        <v>2998.391</v>
      </c>
      <c r="K1123" t="n">
        <v>89.937</v>
      </c>
      <c r="L1123" t="n">
        <v>21.789</v>
      </c>
      <c r="M1123" t="n">
        <v>0.063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23.573</v>
      </c>
      <c r="U1123" t="n">
        <v>89.914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32.677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15.097</v>
      </c>
      <c r="AW1123" t="n">
        <v>9.236000000000001</v>
      </c>
      <c r="AX1123" t="n">
        <v>0.841</v>
      </c>
      <c r="AY1123" t="n">
        <v>1068.268</v>
      </c>
      <c r="AZ1123" t="n">
        <v>0.08500000000000001</v>
      </c>
      <c r="BA1123" t="n">
        <v>4225000</v>
      </c>
      <c r="BB1123" t="n">
        <v>4</v>
      </c>
      <c r="BC1123" t="n">
        <v>12.566</v>
      </c>
      <c r="BD1123" t="n">
        <v>0.5</v>
      </c>
      <c r="BE1123" t="n">
        <v>2.543</v>
      </c>
      <c r="BF1123" t="n">
        <v>0.012</v>
      </c>
    </row>
    <row r="1124">
      <c r="A1124" t="n">
        <v>46.427</v>
      </c>
      <c r="B1124" t="n">
        <v>12270</v>
      </c>
      <c r="C1124" t="n">
        <v>12270</v>
      </c>
      <c r="D1124" t="n">
        <v>-90.61799999999999</v>
      </c>
      <c r="E1124" t="n">
        <v>93.208</v>
      </c>
      <c r="F1124" t="n">
        <v>0.131</v>
      </c>
      <c r="G1124" t="n">
        <v>0.141</v>
      </c>
      <c r="H1124" t="n">
        <v>2987.487</v>
      </c>
      <c r="I1124" t="n">
        <v>3.284</v>
      </c>
      <c r="J1124" t="n">
        <v>2987.489</v>
      </c>
      <c r="K1124" t="n">
        <v>89.937</v>
      </c>
      <c r="L1124" t="n">
        <v>21.821</v>
      </c>
      <c r="M1124" t="n">
        <v>0.052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23.573</v>
      </c>
      <c r="U1124" t="n">
        <v>89.914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15.259</v>
      </c>
      <c r="AW1124" t="n">
        <v>9.253</v>
      </c>
      <c r="AX1124" t="n">
        <v>0.842</v>
      </c>
      <c r="AY1124" t="n">
        <v>1068.447</v>
      </c>
      <c r="AZ1124" t="n">
        <v>0.08500000000000001</v>
      </c>
      <c r="BA1124" t="n">
        <v>4227000</v>
      </c>
      <c r="BB1124" t="n">
        <v>4</v>
      </c>
      <c r="BC1124" t="n">
        <v>12.566</v>
      </c>
      <c r="BD1124" t="n">
        <v>0.5</v>
      </c>
      <c r="BE1124" t="n">
        <v>2.548</v>
      </c>
      <c r="BF1124" t="n">
        <v>0.012</v>
      </c>
    </row>
    <row r="1125">
      <c r="A1125" t="n">
        <v>46.927</v>
      </c>
      <c r="B1125" t="n">
        <v>12220</v>
      </c>
      <c r="C1125" t="n">
        <v>12220</v>
      </c>
      <c r="D1125" t="n">
        <v>-90.553</v>
      </c>
      <c r="E1125" t="n">
        <v>93.151</v>
      </c>
      <c r="F1125" t="n">
        <v>0.131</v>
      </c>
      <c r="G1125" t="n">
        <v>0.138</v>
      </c>
      <c r="H1125" t="n">
        <v>2976.57</v>
      </c>
      <c r="I1125" t="n">
        <v>3.282</v>
      </c>
      <c r="J1125" t="n">
        <v>2976.572</v>
      </c>
      <c r="K1125" t="n">
        <v>89.937</v>
      </c>
      <c r="L1125" t="n">
        <v>21.847</v>
      </c>
      <c r="M1125" t="n">
        <v>0.043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23.573</v>
      </c>
      <c r="U1125" t="n">
        <v>89.914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15.42</v>
      </c>
      <c r="AW1125" t="n">
        <v>9.269</v>
      </c>
      <c r="AX1125" t="n">
        <v>0.844</v>
      </c>
      <c r="AY1125" t="n">
        <v>1068.625</v>
      </c>
      <c r="AZ1125" t="n">
        <v>0.08500000000000001</v>
      </c>
      <c r="BA1125" t="n">
        <v>4229000</v>
      </c>
      <c r="BB1125" t="n">
        <v>4</v>
      </c>
      <c r="BC1125" t="n">
        <v>12.566</v>
      </c>
      <c r="BD1125" t="n">
        <v>0.5</v>
      </c>
      <c r="BE1125" t="n">
        <v>2.548</v>
      </c>
      <c r="BF1125" t="n">
        <v>0.012</v>
      </c>
    </row>
    <row r="1126">
      <c r="A1126" t="n">
        <v>47.427</v>
      </c>
      <c r="B1126" t="n">
        <v>12180</v>
      </c>
      <c r="C1126" t="n">
        <v>12180</v>
      </c>
      <c r="D1126" t="n">
        <v>-90.48699999999999</v>
      </c>
      <c r="E1126" t="n">
        <v>93.092</v>
      </c>
      <c r="F1126" t="n">
        <v>0.131</v>
      </c>
      <c r="G1126" t="n">
        <v>0.135</v>
      </c>
      <c r="H1126" t="n">
        <v>2965.642</v>
      </c>
      <c r="I1126" t="n">
        <v>3.28</v>
      </c>
      <c r="J1126" t="n">
        <v>2965.643</v>
      </c>
      <c r="K1126" t="n">
        <v>89.937</v>
      </c>
      <c r="L1126" t="n">
        <v>21.868</v>
      </c>
      <c r="M1126" t="n">
        <v>0.035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23.573</v>
      </c>
      <c r="U1126" t="n">
        <v>89.914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15.582</v>
      </c>
      <c r="AW1126" t="n">
        <v>9.286</v>
      </c>
      <c r="AX1126" t="n">
        <v>0.845</v>
      </c>
      <c r="AY1126" t="n">
        <v>1068.804</v>
      </c>
      <c r="AZ1126" t="n">
        <v>0.08500000000000001</v>
      </c>
      <c r="BA1126" t="n">
        <v>4230000</v>
      </c>
      <c r="BB1126" t="n">
        <v>4</v>
      </c>
      <c r="BC1126" t="n">
        <v>12.566</v>
      </c>
      <c r="BD1126" t="n">
        <v>0.5</v>
      </c>
      <c r="BE1126" t="n">
        <v>2.549</v>
      </c>
      <c r="BF1126" t="n">
        <v>0.012</v>
      </c>
    </row>
    <row r="1127">
      <c r="A1127" t="n">
        <v>47.927</v>
      </c>
      <c r="B1127" t="n">
        <v>12130</v>
      </c>
      <c r="C1127" t="n">
        <v>12130</v>
      </c>
      <c r="D1127" t="n">
        <v>-90.422</v>
      </c>
      <c r="E1127" t="n">
        <v>93.033</v>
      </c>
      <c r="F1127" t="n">
        <v>0.13</v>
      </c>
      <c r="G1127" t="n">
        <v>0.133</v>
      </c>
      <c r="H1127" t="n">
        <v>2954.703</v>
      </c>
      <c r="I1127" t="n">
        <v>3.278</v>
      </c>
      <c r="J1127" t="n">
        <v>2954.705</v>
      </c>
      <c r="K1127" t="n">
        <v>89.93600000000001</v>
      </c>
      <c r="L1127" t="n">
        <v>21.886</v>
      </c>
      <c r="M1127" t="n">
        <v>0.029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23.573</v>
      </c>
      <c r="U1127" t="n">
        <v>89.914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32.676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15.743</v>
      </c>
      <c r="AW1127" t="n">
        <v>9.302</v>
      </c>
      <c r="AX1127" t="n">
        <v>0.846</v>
      </c>
      <c r="AY1127" t="n">
        <v>1068.982</v>
      </c>
      <c r="AZ1127" t="n">
        <v>0.08500000000000001</v>
      </c>
      <c r="BA1127" t="n">
        <v>4232000</v>
      </c>
      <c r="BB1127" t="n">
        <v>4</v>
      </c>
      <c r="BC1127" t="n">
        <v>12.566</v>
      </c>
      <c r="BD1127" t="n">
        <v>0.5</v>
      </c>
      <c r="BE1127" t="n">
        <v>2.549</v>
      </c>
      <c r="BF1127" t="n">
        <v>0.012</v>
      </c>
    </row>
    <row r="1128">
      <c r="A1128" t="n">
        <v>48.427</v>
      </c>
      <c r="B1128" t="n">
        <v>12080</v>
      </c>
      <c r="C1128" t="n">
        <v>12080</v>
      </c>
      <c r="D1128" t="n">
        <v>-90.357</v>
      </c>
      <c r="E1128" t="n">
        <v>92.973</v>
      </c>
      <c r="F1128" t="n">
        <v>0.13</v>
      </c>
      <c r="G1128" t="n">
        <v>0.132</v>
      </c>
      <c r="H1128" t="n">
        <v>2943.757</v>
      </c>
      <c r="I1128" t="n">
        <v>3.276</v>
      </c>
      <c r="J1128" t="n">
        <v>2943.758</v>
      </c>
      <c r="K1128" t="n">
        <v>89.93600000000001</v>
      </c>
      <c r="L1128" t="n">
        <v>21.9</v>
      </c>
      <c r="M1128" t="n">
        <v>0.024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23.573</v>
      </c>
      <c r="U1128" t="n">
        <v>89.914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32.089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15.904</v>
      </c>
      <c r="AW1128" t="n">
        <v>9.319000000000001</v>
      </c>
      <c r="AX1128" t="n">
        <v>0.847</v>
      </c>
      <c r="AY1128" t="n">
        <v>1069.16</v>
      </c>
      <c r="AZ1128" t="n">
        <v>0.08500000000000001</v>
      </c>
      <c r="BA1128" t="n">
        <v>4234000</v>
      </c>
      <c r="BB1128" t="n">
        <v>4</v>
      </c>
      <c r="BC1128" t="n">
        <v>12.566</v>
      </c>
      <c r="BD1128" t="n">
        <v>0.5</v>
      </c>
      <c r="BE1128" t="n">
        <v>2.55</v>
      </c>
      <c r="BF1128" t="n">
        <v>0.012</v>
      </c>
    </row>
    <row r="1129">
      <c r="A1129" t="n">
        <v>48.927</v>
      </c>
      <c r="B1129" t="n">
        <v>12040</v>
      </c>
      <c r="C1129" t="n">
        <v>12040</v>
      </c>
      <c r="D1129" t="n">
        <v>-90.292</v>
      </c>
      <c r="E1129" t="n">
        <v>92.913</v>
      </c>
      <c r="F1129" t="n">
        <v>0.129</v>
      </c>
      <c r="G1129" t="n">
        <v>0.131</v>
      </c>
      <c r="H1129" t="n">
        <v>2932.803</v>
      </c>
      <c r="I1129" t="n">
        <v>3.273</v>
      </c>
      <c r="J1129" t="n">
        <v>2932.805</v>
      </c>
      <c r="K1129" t="n">
        <v>89.93600000000001</v>
      </c>
      <c r="L1129" t="n">
        <v>21.912</v>
      </c>
      <c r="M1129" t="n">
        <v>0.02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23.573</v>
      </c>
      <c r="U1129" t="n">
        <v>89.914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16.065</v>
      </c>
      <c r="AW1129" t="n">
        <v>9.335000000000001</v>
      </c>
      <c r="AX1129" t="n">
        <v>0.848</v>
      </c>
      <c r="AY1129" t="n">
        <v>1069.338</v>
      </c>
      <c r="AZ1129" t="n">
        <v>0.08400000000000001</v>
      </c>
      <c r="BA1129" t="n">
        <v>4236000</v>
      </c>
      <c r="BB1129" t="n">
        <v>4</v>
      </c>
      <c r="BC1129" t="n">
        <v>12.566</v>
      </c>
      <c r="BD1129" t="n">
        <v>0.5</v>
      </c>
      <c r="BE1129" t="n">
        <v>2.551</v>
      </c>
      <c r="BF1129" t="n">
        <v>0.012</v>
      </c>
    </row>
    <row r="1130">
      <c r="A1130" t="n">
        <v>49.427</v>
      </c>
      <c r="B1130" t="n">
        <v>11990</v>
      </c>
      <c r="C1130" t="n">
        <v>11990</v>
      </c>
      <c r="D1130" t="n">
        <v>-90.227</v>
      </c>
      <c r="E1130" t="n">
        <v>92.852</v>
      </c>
      <c r="F1130" t="n">
        <v>0.129</v>
      </c>
      <c r="G1130" t="n">
        <v>0.13</v>
      </c>
      <c r="H1130" t="n">
        <v>2921.845</v>
      </c>
      <c r="I1130" t="n">
        <v>3.271</v>
      </c>
      <c r="J1130" t="n">
        <v>2921.847</v>
      </c>
      <c r="K1130" t="n">
        <v>89.93600000000001</v>
      </c>
      <c r="L1130" t="n">
        <v>21.922</v>
      </c>
      <c r="M1130" t="n">
        <v>0.016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23.573</v>
      </c>
      <c r="U1130" t="n">
        <v>89.914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32.675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16.226</v>
      </c>
      <c r="AW1130" t="n">
        <v>9.352</v>
      </c>
      <c r="AX1130" t="n">
        <v>0.85</v>
      </c>
      <c r="AY1130" t="n">
        <v>1069.515</v>
      </c>
      <c r="AZ1130" t="n">
        <v>0.08400000000000001</v>
      </c>
      <c r="BA1130" t="n">
        <v>4238000</v>
      </c>
      <c r="BB1130" t="n">
        <v>4</v>
      </c>
      <c r="BC1130" t="n">
        <v>12.566</v>
      </c>
      <c r="BD1130" t="n">
        <v>0.5</v>
      </c>
      <c r="BE1130" t="n">
        <v>2.551</v>
      </c>
      <c r="BF1130" t="n">
        <v>0.012</v>
      </c>
    </row>
    <row r="1131">
      <c r="A1131" t="n">
        <v>49.927</v>
      </c>
      <c r="B1131" t="n">
        <v>11950</v>
      </c>
      <c r="C1131" t="n">
        <v>11950</v>
      </c>
      <c r="D1131" t="n">
        <v>-90.163</v>
      </c>
      <c r="E1131" t="n">
        <v>92.792</v>
      </c>
      <c r="F1131" t="n">
        <v>0.128</v>
      </c>
      <c r="G1131" t="n">
        <v>0.129</v>
      </c>
      <c r="H1131" t="n">
        <v>2910.882</v>
      </c>
      <c r="I1131" t="n">
        <v>3.269</v>
      </c>
      <c r="J1131" t="n">
        <v>2910.883</v>
      </c>
      <c r="K1131" t="n">
        <v>89.93600000000001</v>
      </c>
      <c r="L1131" t="n">
        <v>21.93</v>
      </c>
      <c r="M1131" t="n">
        <v>0.013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23.573</v>
      </c>
      <c r="U1131" t="n">
        <v>89.914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16.387</v>
      </c>
      <c r="AW1131" t="n">
        <v>9.368</v>
      </c>
      <c r="AX1131" t="n">
        <v>0.851</v>
      </c>
      <c r="AY1131" t="n">
        <v>1069.693</v>
      </c>
      <c r="AZ1131" t="n">
        <v>0.08400000000000001</v>
      </c>
      <c r="BA1131" t="n">
        <v>4240000</v>
      </c>
      <c r="BB1131" t="n">
        <v>4</v>
      </c>
      <c r="BC1131" t="n">
        <v>12.566</v>
      </c>
      <c r="BD1131" t="n">
        <v>0.5</v>
      </c>
      <c r="BE1131" t="n">
        <v>2.552</v>
      </c>
      <c r="BF1131" t="n">
        <v>0.012</v>
      </c>
    </row>
    <row r="1132">
      <c r="A1132" t="n">
        <v>50.427</v>
      </c>
      <c r="B1132" t="n">
        <v>11900</v>
      </c>
      <c r="C1132" t="n">
        <v>11900</v>
      </c>
      <c r="D1132" t="n">
        <v>-90.099</v>
      </c>
      <c r="E1132" t="n">
        <v>92.73099999999999</v>
      </c>
      <c r="F1132" t="n">
        <v>0.128</v>
      </c>
      <c r="G1132" t="n">
        <v>0.128</v>
      </c>
      <c r="H1132" t="n">
        <v>2899.915</v>
      </c>
      <c r="I1132" t="n">
        <v>3.267</v>
      </c>
      <c r="J1132" t="n">
        <v>2899.917</v>
      </c>
      <c r="K1132" t="n">
        <v>89.935</v>
      </c>
      <c r="L1132" t="n">
        <v>21.937</v>
      </c>
      <c r="M1132" t="n">
        <v>0.011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23.573</v>
      </c>
      <c r="U1132" t="n">
        <v>89.914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16.548</v>
      </c>
      <c r="AW1132" t="n">
        <v>9.385</v>
      </c>
      <c r="AX1132" t="n">
        <v>0.852</v>
      </c>
      <c r="AY1132" t="n">
        <v>1069.871</v>
      </c>
      <c r="AZ1132" t="n">
        <v>0.08400000000000001</v>
      </c>
      <c r="BA1132" t="n">
        <v>4242000</v>
      </c>
      <c r="BB1132" t="n">
        <v>4</v>
      </c>
      <c r="BC1132" t="n">
        <v>12.566</v>
      </c>
      <c r="BD1132" t="n">
        <v>0.5</v>
      </c>
      <c r="BE1132" t="n">
        <v>2.552</v>
      </c>
      <c r="BF1132" t="n">
        <v>0.012</v>
      </c>
    </row>
    <row r="1133">
      <c r="A1133" t="n">
        <v>50.927</v>
      </c>
      <c r="B1133" t="n">
        <v>11860</v>
      </c>
      <c r="C1133" t="n">
        <v>11860</v>
      </c>
      <c r="D1133" t="n">
        <v>-90.035</v>
      </c>
      <c r="E1133" t="n">
        <v>92.67</v>
      </c>
      <c r="F1133" t="n">
        <v>0.127</v>
      </c>
      <c r="G1133" t="n">
        <v>0.128</v>
      </c>
      <c r="H1133" t="n">
        <v>2888.945</v>
      </c>
      <c r="I1133" t="n">
        <v>3.265</v>
      </c>
      <c r="J1133" t="n">
        <v>2888.947</v>
      </c>
      <c r="K1133" t="n">
        <v>89.935</v>
      </c>
      <c r="L1133" t="n">
        <v>21.942</v>
      </c>
      <c r="M1133" t="n">
        <v>0.008999999999999999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23.573</v>
      </c>
      <c r="U1133" t="n">
        <v>89.914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16.708</v>
      </c>
      <c r="AW1133" t="n">
        <v>9.401</v>
      </c>
      <c r="AX1133" t="n">
        <v>0.853</v>
      </c>
      <c r="AY1133" t="n">
        <v>1070.048</v>
      </c>
      <c r="AZ1133" t="n">
        <v>0.08400000000000001</v>
      </c>
      <c r="BA1133" t="n">
        <v>4244000</v>
      </c>
      <c r="BB1133" t="n">
        <v>4</v>
      </c>
      <c r="BC1133" t="n">
        <v>12.566</v>
      </c>
      <c r="BD1133" t="n">
        <v>0.5</v>
      </c>
      <c r="BE1133" t="n">
        <v>2.553</v>
      </c>
      <c r="BF1133" t="n">
        <v>0.012</v>
      </c>
    </row>
    <row r="1134">
      <c r="A1134" t="n">
        <v>51.427</v>
      </c>
      <c r="B1134" t="n">
        <v>11810</v>
      </c>
      <c r="C1134" t="n">
        <v>11810</v>
      </c>
      <c r="D1134" t="n">
        <v>-89.971</v>
      </c>
      <c r="E1134" t="n">
        <v>92.60899999999999</v>
      </c>
      <c r="F1134" t="n">
        <v>0.127</v>
      </c>
      <c r="G1134" t="n">
        <v>0.127</v>
      </c>
      <c r="H1134" t="n">
        <v>2877.973</v>
      </c>
      <c r="I1134" t="n">
        <v>3.263</v>
      </c>
      <c r="J1134" t="n">
        <v>2877.974</v>
      </c>
      <c r="K1134" t="n">
        <v>89.935</v>
      </c>
      <c r="L1134" t="n">
        <v>21.947</v>
      </c>
      <c r="M1134" t="n">
        <v>0.007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23.573</v>
      </c>
      <c r="U1134" t="n">
        <v>89.914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32.674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16.869</v>
      </c>
      <c r="AW1134" t="n">
        <v>9.417</v>
      </c>
      <c r="AX1134" t="n">
        <v>0.854</v>
      </c>
      <c r="AY1134" t="n">
        <v>1070.225</v>
      </c>
      <c r="AZ1134" t="n">
        <v>0.08400000000000001</v>
      </c>
      <c r="BA1134" t="n">
        <v>4245000</v>
      </c>
      <c r="BB1134" t="n">
        <v>4</v>
      </c>
      <c r="BC1134" t="n">
        <v>12.566</v>
      </c>
      <c r="BD1134" t="n">
        <v>0.5</v>
      </c>
      <c r="BE1134" t="n">
        <v>2.553</v>
      </c>
      <c r="BF1134" t="n">
        <v>0.012</v>
      </c>
    </row>
    <row r="1135">
      <c r="A1135" t="n">
        <v>51.927</v>
      </c>
      <c r="B1135" t="n">
        <v>11770</v>
      </c>
      <c r="C1135" t="n">
        <v>11770</v>
      </c>
      <c r="D1135" t="n">
        <v>-89.907</v>
      </c>
      <c r="E1135" t="n">
        <v>92.548</v>
      </c>
      <c r="F1135" t="n">
        <v>0.127</v>
      </c>
      <c r="G1135" t="n">
        <v>0.127</v>
      </c>
      <c r="H1135" t="n">
        <v>2866.998</v>
      </c>
      <c r="I1135" t="n">
        <v>3.261</v>
      </c>
      <c r="J1135" t="n">
        <v>2867</v>
      </c>
      <c r="K1135" t="n">
        <v>89.935</v>
      </c>
      <c r="L1135" t="n">
        <v>21.951</v>
      </c>
      <c r="M1135" t="n">
        <v>0.006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23.573</v>
      </c>
      <c r="U1135" t="n">
        <v>89.914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17.029</v>
      </c>
      <c r="AW1135" t="n">
        <v>9.433999999999999</v>
      </c>
      <c r="AX1135" t="n">
        <v>0.856</v>
      </c>
      <c r="AY1135" t="n">
        <v>1070.402</v>
      </c>
      <c r="AZ1135" t="n">
        <v>0.08400000000000001</v>
      </c>
      <c r="BA1135" t="n">
        <v>4247000</v>
      </c>
      <c r="BB1135" t="n">
        <v>4</v>
      </c>
      <c r="BC1135" t="n">
        <v>12.566</v>
      </c>
      <c r="BD1135" t="n">
        <v>0.5</v>
      </c>
      <c r="BE1135" t="n">
        <v>2.554</v>
      </c>
      <c r="BF1135" t="n">
        <v>0.012</v>
      </c>
    </row>
    <row r="1136">
      <c r="A1136" t="n">
        <v>52.427</v>
      </c>
      <c r="B1136" t="n">
        <v>11720</v>
      </c>
      <c r="C1136" t="n">
        <v>11720</v>
      </c>
      <c r="D1136" t="n">
        <v>-89.84399999999999</v>
      </c>
      <c r="E1136" t="n">
        <v>92.48699999999999</v>
      </c>
      <c r="F1136" t="n">
        <v>0.126</v>
      </c>
      <c r="G1136" t="n">
        <v>0.126</v>
      </c>
      <c r="H1136" t="n">
        <v>2856.022</v>
      </c>
      <c r="I1136" t="n">
        <v>3.259</v>
      </c>
      <c r="J1136" t="n">
        <v>2856.024</v>
      </c>
      <c r="K1136" t="n">
        <v>89.935</v>
      </c>
      <c r="L1136" t="n">
        <v>21.954</v>
      </c>
      <c r="M1136" t="n">
        <v>0.005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23.573</v>
      </c>
      <c r="U1136" t="n">
        <v>89.914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17.189</v>
      </c>
      <c r="AW1136" t="n">
        <v>9.449999999999999</v>
      </c>
      <c r="AX1136" t="n">
        <v>0.857</v>
      </c>
      <c r="AY1136" t="n">
        <v>1070.579</v>
      </c>
      <c r="AZ1136" t="n">
        <v>0.08400000000000001</v>
      </c>
      <c r="BA1136" t="n">
        <v>4249000</v>
      </c>
      <c r="BB1136" t="n">
        <v>4</v>
      </c>
      <c r="BC1136" t="n">
        <v>12.566</v>
      </c>
      <c r="BD1136" t="n">
        <v>0.5</v>
      </c>
      <c r="BE1136" t="n">
        <v>2.555</v>
      </c>
      <c r="BF1136" t="n">
        <v>0.012</v>
      </c>
    </row>
    <row r="1137">
      <c r="A1137" t="n">
        <v>52.927</v>
      </c>
      <c r="B1137" t="n">
        <v>11680</v>
      </c>
      <c r="C1137" t="n">
        <v>11680</v>
      </c>
      <c r="D1137" t="n">
        <v>-89.78100000000001</v>
      </c>
      <c r="E1137" t="n">
        <v>92.42700000000001</v>
      </c>
      <c r="F1137" t="n">
        <v>0.126</v>
      </c>
      <c r="G1137" t="n">
        <v>0.126</v>
      </c>
      <c r="H1137" t="n">
        <v>2845.044</v>
      </c>
      <c r="I1137" t="n">
        <v>3.257</v>
      </c>
      <c r="J1137" t="n">
        <v>2845.046</v>
      </c>
      <c r="K1137" t="n">
        <v>89.934</v>
      </c>
      <c r="L1137" t="n">
        <v>21.956</v>
      </c>
      <c r="M1137" t="n">
        <v>0.004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23.573</v>
      </c>
      <c r="U1137" t="n">
        <v>89.914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32.673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17.349</v>
      </c>
      <c r="AW1137" t="n">
        <v>9.467000000000001</v>
      </c>
      <c r="AX1137" t="n">
        <v>0.858</v>
      </c>
      <c r="AY1137" t="n">
        <v>1070.756</v>
      </c>
      <c r="AZ1137" t="n">
        <v>0.08400000000000001</v>
      </c>
      <c r="BA1137" t="n">
        <v>4251000</v>
      </c>
      <c r="BB1137" t="n">
        <v>4</v>
      </c>
      <c r="BC1137" t="n">
        <v>12.566</v>
      </c>
      <c r="BD1137" t="n">
        <v>0.5</v>
      </c>
      <c r="BE1137" t="n">
        <v>2.555</v>
      </c>
      <c r="BF1137" t="n">
        <v>0.012</v>
      </c>
    </row>
    <row r="1138">
      <c r="A1138" t="n">
        <v>53.427</v>
      </c>
      <c r="B1138" t="n">
        <v>11630</v>
      </c>
      <c r="C1138" t="n">
        <v>11630</v>
      </c>
      <c r="D1138" t="n">
        <v>-89.718</v>
      </c>
      <c r="E1138" t="n">
        <v>92.366</v>
      </c>
      <c r="F1138" t="n">
        <v>0.125</v>
      </c>
      <c r="G1138" t="n">
        <v>0.125</v>
      </c>
      <c r="H1138" t="n">
        <v>2834.066</v>
      </c>
      <c r="I1138" t="n">
        <v>3.254</v>
      </c>
      <c r="J1138" t="n">
        <v>2834.068</v>
      </c>
      <c r="K1138" t="n">
        <v>89.934</v>
      </c>
      <c r="L1138" t="n">
        <v>21.958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23.573</v>
      </c>
      <c r="U1138" t="n">
        <v>89.914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17.509</v>
      </c>
      <c r="AW1138" t="n">
        <v>9.483000000000001</v>
      </c>
      <c r="AX1138" t="n">
        <v>0.859</v>
      </c>
      <c r="AY1138" t="n">
        <v>1070.933</v>
      </c>
      <c r="AZ1138" t="n">
        <v>0.08400000000000001</v>
      </c>
      <c r="BA1138" t="n">
        <v>4253000</v>
      </c>
      <c r="BB1138" t="n">
        <v>4</v>
      </c>
      <c r="BC1138" t="n">
        <v>12.566</v>
      </c>
      <c r="BD1138" t="n">
        <v>0.5</v>
      </c>
      <c r="BE1138" t="n">
        <v>2.556</v>
      </c>
      <c r="BF1138" t="n">
        <v>0.012</v>
      </c>
    </row>
    <row r="1139">
      <c r="A1139" t="n">
        <v>53.927</v>
      </c>
      <c r="B1139" t="n">
        <v>11590</v>
      </c>
      <c r="C1139" t="n">
        <v>11590</v>
      </c>
      <c r="D1139" t="n">
        <v>-89.65600000000001</v>
      </c>
      <c r="E1139" t="n">
        <v>92.306</v>
      </c>
      <c r="F1139" t="n">
        <v>0.125</v>
      </c>
      <c r="G1139" t="n">
        <v>0.125</v>
      </c>
      <c r="H1139" t="n">
        <v>2823.086</v>
      </c>
      <c r="I1139" t="n">
        <v>3.252</v>
      </c>
      <c r="J1139" t="n">
        <v>2823.088</v>
      </c>
      <c r="K1139" t="n">
        <v>89.934</v>
      </c>
      <c r="L1139" t="n">
        <v>21.96</v>
      </c>
      <c r="M1139" t="n">
        <v>0.003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23.573</v>
      </c>
      <c r="U1139" t="n">
        <v>89.914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17.669</v>
      </c>
      <c r="AW1139" t="n">
        <v>9.499000000000001</v>
      </c>
      <c r="AX1139" t="n">
        <v>0.86</v>
      </c>
      <c r="AY1139" t="n">
        <v>1071.11</v>
      </c>
      <c r="AZ1139" t="n">
        <v>0.08400000000000001</v>
      </c>
      <c r="BA1139" t="n">
        <v>4255000</v>
      </c>
      <c r="BB1139" t="n">
        <v>4</v>
      </c>
      <c r="BC1139" t="n">
        <v>12.566</v>
      </c>
      <c r="BD1139" t="n">
        <v>0.5</v>
      </c>
      <c r="BE1139" t="n">
        <v>2.556</v>
      </c>
      <c r="BF1139" t="n">
        <v>0.012</v>
      </c>
    </row>
    <row r="1140">
      <c r="A1140" t="n">
        <v>54.427</v>
      </c>
      <c r="B1140" t="n">
        <v>11540</v>
      </c>
      <c r="C1140" t="n">
        <v>11540</v>
      </c>
      <c r="D1140" t="n">
        <v>-89.593</v>
      </c>
      <c r="E1140" t="n">
        <v>92.246</v>
      </c>
      <c r="F1140" t="n">
        <v>0.124</v>
      </c>
      <c r="G1140" t="n">
        <v>0.124</v>
      </c>
      <c r="H1140" t="n">
        <v>2812.106</v>
      </c>
      <c r="I1140" t="n">
        <v>3.25</v>
      </c>
      <c r="J1140" t="n">
        <v>2812.108</v>
      </c>
      <c r="K1140" t="n">
        <v>89.934</v>
      </c>
      <c r="L1140" t="n">
        <v>21.962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23.573</v>
      </c>
      <c r="U1140" t="n">
        <v>89.914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32.672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17.829</v>
      </c>
      <c r="AW1140" t="n">
        <v>9.516</v>
      </c>
      <c r="AX1140" t="n">
        <v>0.862</v>
      </c>
      <c r="AY1140" t="n">
        <v>1071.286</v>
      </c>
      <c r="AZ1140" t="n">
        <v>0.08400000000000001</v>
      </c>
      <c r="BA1140" t="n">
        <v>4256000</v>
      </c>
      <c r="BB1140" t="n">
        <v>4</v>
      </c>
      <c r="BC1140" t="n">
        <v>12.566</v>
      </c>
      <c r="BD1140" t="n">
        <v>0.5</v>
      </c>
      <c r="BE1140" t="n">
        <v>2.556</v>
      </c>
      <c r="BF1140" t="n">
        <v>0.012</v>
      </c>
    </row>
    <row r="1141">
      <c r="A1141" t="n">
        <v>54.927</v>
      </c>
      <c r="B1141" t="n">
        <v>11500</v>
      </c>
      <c r="C1141" t="n">
        <v>11500</v>
      </c>
      <c r="D1141" t="n">
        <v>-89.53100000000001</v>
      </c>
      <c r="E1141" t="n">
        <v>92.185</v>
      </c>
      <c r="F1141" t="n">
        <v>0.124</v>
      </c>
      <c r="G1141" t="n">
        <v>0.124</v>
      </c>
      <c r="H1141" t="n">
        <v>2801.125</v>
      </c>
      <c r="I1141" t="n">
        <v>3.248</v>
      </c>
      <c r="J1141" t="n">
        <v>2801.126</v>
      </c>
      <c r="K1141" t="n">
        <v>89.934</v>
      </c>
      <c r="L1141" t="n">
        <v>21.963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23.573</v>
      </c>
      <c r="U1141" t="n">
        <v>89.914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32.671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17.989</v>
      </c>
      <c r="AW1141" t="n">
        <v>9.532</v>
      </c>
      <c r="AX1141" t="n">
        <v>0.863</v>
      </c>
      <c r="AY1141" t="n">
        <v>1071.463</v>
      </c>
      <c r="AZ1141" t="n">
        <v>0.08400000000000001</v>
      </c>
      <c r="BA1141" t="n">
        <v>4258000</v>
      </c>
      <c r="BB1141" t="n">
        <v>4</v>
      </c>
      <c r="BC1141" t="n">
        <v>12.566</v>
      </c>
      <c r="BD1141" t="n">
        <v>0.5</v>
      </c>
      <c r="BE1141" t="n">
        <v>2.557</v>
      </c>
      <c r="BF1141" t="n">
        <v>0.012</v>
      </c>
    </row>
    <row r="1142">
      <c r="A1142" t="n">
        <v>55.427</v>
      </c>
      <c r="B1142" t="n">
        <v>11460</v>
      </c>
      <c r="C1142" t="n">
        <v>11460</v>
      </c>
      <c r="D1142" t="n">
        <v>-89.46899999999999</v>
      </c>
      <c r="E1142" t="n">
        <v>92.125</v>
      </c>
      <c r="F1142" t="n">
        <v>0.125</v>
      </c>
      <c r="G1142" t="n">
        <v>0.125</v>
      </c>
      <c r="H1142" t="n">
        <v>2790.143</v>
      </c>
      <c r="I1142" t="n">
        <v>3.246</v>
      </c>
      <c r="J1142" t="n">
        <v>2790.145</v>
      </c>
      <c r="K1142" t="n">
        <v>89.93300000000001</v>
      </c>
      <c r="L1142" t="n">
        <v>21.964</v>
      </c>
      <c r="M1142" t="n">
        <v>0.002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23.573</v>
      </c>
      <c r="U1142" t="n">
        <v>89.914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32.091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32.673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18.148</v>
      </c>
      <c r="AW1142" t="n">
        <v>9.548999999999999</v>
      </c>
      <c r="AX1142" t="n">
        <v>0.864</v>
      </c>
      <c r="AY1142" t="n">
        <v>1071.639</v>
      </c>
      <c r="AZ1142" t="n">
        <v>0.083</v>
      </c>
      <c r="BA1142" t="n">
        <v>4260000</v>
      </c>
      <c r="BB1142" t="n">
        <v>4</v>
      </c>
      <c r="BC1142" t="n">
        <v>12.566</v>
      </c>
      <c r="BD1142" t="n">
        <v>0.5</v>
      </c>
      <c r="BE1142" t="n">
        <v>2.557</v>
      </c>
      <c r="BF1142" t="n">
        <v>0.012</v>
      </c>
    </row>
    <row r="1143">
      <c r="A1143" t="n">
        <v>55.927</v>
      </c>
      <c r="B1143" t="n">
        <v>11410</v>
      </c>
      <c r="C1143" t="n">
        <v>11410</v>
      </c>
      <c r="D1143" t="n">
        <v>-89.40600000000001</v>
      </c>
      <c r="E1143" t="n">
        <v>92.065</v>
      </c>
      <c r="F1143" t="n">
        <v>0.127</v>
      </c>
      <c r="G1143" t="n">
        <v>0.127</v>
      </c>
      <c r="H1143" t="n">
        <v>2779.161</v>
      </c>
      <c r="I1143" t="n">
        <v>3.244</v>
      </c>
      <c r="J1143" t="n">
        <v>2779.163</v>
      </c>
      <c r="K1143" t="n">
        <v>89.93300000000001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23.573</v>
      </c>
      <c r="U1143" t="n">
        <v>89.914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32.675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18.308</v>
      </c>
      <c r="AW1143" t="n">
        <v>9.566000000000001</v>
      </c>
      <c r="AX1143" t="n">
        <v>0.865</v>
      </c>
      <c r="AY1143" t="n">
        <v>1071.815</v>
      </c>
      <c r="AZ1143" t="n">
        <v>0.083</v>
      </c>
      <c r="BA1143" t="n">
        <v>4262000</v>
      </c>
      <c r="BB1143" t="n">
        <v>4</v>
      </c>
      <c r="BC1143" t="n">
        <v>12.566</v>
      </c>
      <c r="BD1143" t="n">
        <v>0.5</v>
      </c>
      <c r="BE1143" t="n">
        <v>2.558</v>
      </c>
      <c r="BF1143" t="n">
        <v>0.012</v>
      </c>
    </row>
    <row r="1144">
      <c r="A1144" t="n">
        <v>56.427</v>
      </c>
      <c r="B1144" t="n">
        <v>11370</v>
      </c>
      <c r="C1144" t="n">
        <v>11370</v>
      </c>
      <c r="D1144" t="n">
        <v>-89.343</v>
      </c>
      <c r="E1144" t="n">
        <v>92.003</v>
      </c>
      <c r="F1144" t="n">
        <v>0.128</v>
      </c>
      <c r="G1144" t="n">
        <v>0.128</v>
      </c>
      <c r="H1144" t="n">
        <v>2768.178</v>
      </c>
      <c r="I1144" t="n">
        <v>3.242</v>
      </c>
      <c r="J1144" t="n">
        <v>2768.18</v>
      </c>
      <c r="K1144" t="n">
        <v>89.93300000000001</v>
      </c>
      <c r="L1144" t="n">
        <v>21.965</v>
      </c>
      <c r="M1144" t="n">
        <v>0.001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23.573</v>
      </c>
      <c r="U1144" t="n">
        <v>89.914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32.676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18.467</v>
      </c>
      <c r="AW1144" t="n">
        <v>9.583</v>
      </c>
      <c r="AX1144" t="n">
        <v>0.867</v>
      </c>
      <c r="AY1144" t="n">
        <v>1071.991</v>
      </c>
      <c r="AZ1144" t="n">
        <v>0.083</v>
      </c>
      <c r="BA1144" t="n">
        <v>4265000</v>
      </c>
      <c r="BB1144" t="n">
        <v>4</v>
      </c>
      <c r="BC1144" t="n">
        <v>12.566</v>
      </c>
      <c r="BD1144" t="n">
        <v>0.5</v>
      </c>
      <c r="BE1144" t="n">
        <v>2.558</v>
      </c>
      <c r="BF1144" t="n">
        <v>0.012</v>
      </c>
    </row>
    <row r="1145">
      <c r="A1145" t="n">
        <v>56.927</v>
      </c>
      <c r="B1145" t="n">
        <v>11320</v>
      </c>
      <c r="C1145" t="n">
        <v>11320</v>
      </c>
      <c r="D1145" t="n">
        <v>-89.279</v>
      </c>
      <c r="E1145" t="n">
        <v>91.941</v>
      </c>
      <c r="F1145" t="n">
        <v>0.129</v>
      </c>
      <c r="G1145" t="n">
        <v>0.129</v>
      </c>
      <c r="H1145" t="n">
        <v>2757.196</v>
      </c>
      <c r="I1145" t="n">
        <v>3.24</v>
      </c>
      <c r="J1145" t="n">
        <v>2757.198</v>
      </c>
      <c r="K1145" t="n">
        <v>89.93300000000001</v>
      </c>
      <c r="L1145" t="n">
        <v>21.966</v>
      </c>
      <c r="M1145" t="n">
        <v>0.0009315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23.573</v>
      </c>
      <c r="U1145" t="n">
        <v>89.914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18.626</v>
      </c>
      <c r="AW1145" t="n">
        <v>9.6</v>
      </c>
      <c r="AX1145" t="n">
        <v>0.868</v>
      </c>
      <c r="AY1145" t="n">
        <v>1072.167</v>
      </c>
      <c r="AZ1145" t="n">
        <v>0.083</v>
      </c>
      <c r="BA1145" t="n">
        <v>4267000</v>
      </c>
      <c r="BB1145" t="n">
        <v>4</v>
      </c>
      <c r="BC1145" t="n">
        <v>12.566</v>
      </c>
      <c r="BD1145" t="n">
        <v>0.5</v>
      </c>
      <c r="BE1145" t="n">
        <v>2.559</v>
      </c>
      <c r="BF1145" t="n">
        <v>0.012</v>
      </c>
    </row>
    <row r="1146">
      <c r="A1146" t="n">
        <v>57.427</v>
      </c>
      <c r="B1146" t="n">
        <v>11280</v>
      </c>
      <c r="C1146" t="n">
        <v>11280</v>
      </c>
      <c r="D1146" t="n">
        <v>-89.214</v>
      </c>
      <c r="E1146" t="n">
        <v>91.879</v>
      </c>
      <c r="F1146" t="n">
        <v>0.129</v>
      </c>
      <c r="G1146" t="n">
        <v>0.129</v>
      </c>
      <c r="H1146" t="n">
        <v>2746.213</v>
      </c>
      <c r="I1146" t="n">
        <v>3.237</v>
      </c>
      <c r="J1146" t="n">
        <v>2746.215</v>
      </c>
      <c r="K1146" t="n">
        <v>89.932</v>
      </c>
      <c r="L1146" t="n">
        <v>21.966</v>
      </c>
      <c r="M1146" t="n">
        <v>0.0007806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23.573</v>
      </c>
      <c r="U1146" t="n">
        <v>89.914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18.786</v>
      </c>
      <c r="AW1146" t="n">
        <v>9.618</v>
      </c>
      <c r="AX1146" t="n">
        <v>0.869</v>
      </c>
      <c r="AY1146" t="n">
        <v>1072.343</v>
      </c>
      <c r="AZ1146" t="n">
        <v>0.083</v>
      </c>
      <c r="BA1146" t="n">
        <v>4269000</v>
      </c>
      <c r="BB1146" t="n">
        <v>4</v>
      </c>
      <c r="BC1146" t="n">
        <v>12.566</v>
      </c>
      <c r="BD1146" t="n">
        <v>0.5</v>
      </c>
      <c r="BE1146" t="n">
        <v>2.56</v>
      </c>
      <c r="BF1146" t="n">
        <v>0.012</v>
      </c>
    </row>
    <row r="1147">
      <c r="A1147" t="n">
        <v>57.927</v>
      </c>
      <c r="B1147" t="n">
        <v>11230</v>
      </c>
      <c r="C1147" t="n">
        <v>11230</v>
      </c>
      <c r="D1147" t="n">
        <v>-89.15000000000001</v>
      </c>
      <c r="E1147" t="n">
        <v>91.816</v>
      </c>
      <c r="F1147" t="n">
        <v>0.129</v>
      </c>
      <c r="G1147" t="n">
        <v>0.129</v>
      </c>
      <c r="H1147" t="n">
        <v>2735.23</v>
      </c>
      <c r="I1147" t="n">
        <v>3.235</v>
      </c>
      <c r="J1147" t="n">
        <v>2735.231</v>
      </c>
      <c r="K1147" t="n">
        <v>89.932</v>
      </c>
      <c r="L1147" t="n">
        <v>21.967</v>
      </c>
      <c r="M1147" t="n">
        <v>0.0006566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23.573</v>
      </c>
      <c r="U1147" t="n">
        <v>89.914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18.945</v>
      </c>
      <c r="AW1147" t="n">
        <v>9.635</v>
      </c>
      <c r="AX1147" t="n">
        <v>0.87</v>
      </c>
      <c r="AY1147" t="n">
        <v>1072.518</v>
      </c>
      <c r="AZ1147" t="n">
        <v>0.083</v>
      </c>
      <c r="BA1147" t="n">
        <v>4271000</v>
      </c>
      <c r="BB1147" t="n">
        <v>4</v>
      </c>
      <c r="BC1147" t="n">
        <v>12.566</v>
      </c>
      <c r="BD1147" t="n">
        <v>0.5</v>
      </c>
      <c r="BE1147" t="n">
        <v>2.56</v>
      </c>
      <c r="BF1147" t="n">
        <v>0.012</v>
      </c>
    </row>
    <row r="1148">
      <c r="A1148" t="n">
        <v>58.427</v>
      </c>
      <c r="B1148" t="n">
        <v>11190</v>
      </c>
      <c r="C1148" t="n">
        <v>11190</v>
      </c>
      <c r="D1148" t="n">
        <v>-89.08499999999999</v>
      </c>
      <c r="E1148" t="n">
        <v>91.754</v>
      </c>
      <c r="F1148" t="n">
        <v>0.129</v>
      </c>
      <c r="G1148" t="n">
        <v>0.129</v>
      </c>
      <c r="H1148" t="n">
        <v>2724.246</v>
      </c>
      <c r="I1148" t="n">
        <v>3.233</v>
      </c>
      <c r="J1148" t="n">
        <v>2724.248</v>
      </c>
      <c r="K1148" t="n">
        <v>89.932</v>
      </c>
      <c r="L1148" t="n">
        <v>21.967</v>
      </c>
      <c r="M1148" t="n">
        <v>0.0005548</v>
      </c>
      <c r="N1148" t="n">
        <v>28.61</v>
      </c>
      <c r="O1148" t="n">
        <v>-80.59099999999999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23.573</v>
      </c>
      <c r="U1148" t="n">
        <v>89.914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19.104</v>
      </c>
      <c r="AW1148" t="n">
        <v>9.651999999999999</v>
      </c>
      <c r="AX1148" t="n">
        <v>0.872</v>
      </c>
      <c r="AY1148" t="n">
        <v>1072.694</v>
      </c>
      <c r="AZ1148" t="n">
        <v>0.083</v>
      </c>
      <c r="BA1148" t="n">
        <v>4273000</v>
      </c>
      <c r="BB1148" t="n">
        <v>4</v>
      </c>
      <c r="BC1148" t="n">
        <v>12.566</v>
      </c>
      <c r="BD1148" t="n">
        <v>0.5</v>
      </c>
      <c r="BE1148" t="n">
        <v>2.56</v>
      </c>
      <c r="BF1148" t="n">
        <v>0.012</v>
      </c>
    </row>
    <row r="1149">
      <c r="A1149" t="n">
        <v>58.927</v>
      </c>
      <c r="B1149" t="n">
        <v>11140</v>
      </c>
      <c r="C1149" t="n">
        <v>11140</v>
      </c>
      <c r="D1149" t="n">
        <v>-89.021</v>
      </c>
      <c r="E1149" t="n">
        <v>91.691</v>
      </c>
      <c r="F1149" t="n">
        <v>0.128</v>
      </c>
      <c r="G1149" t="n">
        <v>0.128</v>
      </c>
      <c r="H1149" t="n">
        <v>2713.263</v>
      </c>
      <c r="I1149" t="n">
        <v>3.231</v>
      </c>
      <c r="J1149" t="n">
        <v>2713.265</v>
      </c>
      <c r="K1149" t="n">
        <v>89.932</v>
      </c>
      <c r="L1149" t="n">
        <v>21.967</v>
      </c>
      <c r="M1149" t="n">
        <v>0.0004713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23.573</v>
      </c>
      <c r="U1149" t="n">
        <v>89.914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19.262</v>
      </c>
      <c r="AW1149" t="n">
        <v>9.669</v>
      </c>
      <c r="AX1149" t="n">
        <v>0.873</v>
      </c>
      <c r="AY1149" t="n">
        <v>1072.869</v>
      </c>
      <c r="AZ1149" t="n">
        <v>0.083</v>
      </c>
      <c r="BA1149" t="n">
        <v>4274000</v>
      </c>
      <c r="BB1149" t="n">
        <v>4</v>
      </c>
      <c r="BC1149" t="n">
        <v>12.566</v>
      </c>
      <c r="BD1149" t="n">
        <v>0.5</v>
      </c>
      <c r="BE1149" t="n">
        <v>2.561</v>
      </c>
      <c r="BF1149" t="n">
        <v>0.012</v>
      </c>
    </row>
    <row r="1150">
      <c r="A1150" t="n">
        <v>59.427</v>
      </c>
      <c r="B1150" t="n">
        <v>11100</v>
      </c>
      <c r="C1150" t="n">
        <v>11100</v>
      </c>
      <c r="D1150" t="n">
        <v>-88.95699999999999</v>
      </c>
      <c r="E1150" t="n">
        <v>91.629</v>
      </c>
      <c r="F1150" t="n">
        <v>0.128</v>
      </c>
      <c r="G1150" t="n">
        <v>0.128</v>
      </c>
      <c r="H1150" t="n">
        <v>2702.279</v>
      </c>
      <c r="I1150" t="n">
        <v>3.229</v>
      </c>
      <c r="J1150" t="n">
        <v>2702.281</v>
      </c>
      <c r="K1150" t="n">
        <v>89.932</v>
      </c>
      <c r="L1150" t="n">
        <v>21.967</v>
      </c>
      <c r="M1150" t="n">
        <v>0.0004026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23.573</v>
      </c>
      <c r="U1150" t="n">
        <v>89.914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32.092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32.677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19.421</v>
      </c>
      <c r="AW1150" t="n">
        <v>9.686</v>
      </c>
      <c r="AX1150" t="n">
        <v>0.874</v>
      </c>
      <c r="AY1150" t="n">
        <v>1073.045</v>
      </c>
      <c r="AZ1150" t="n">
        <v>0.083</v>
      </c>
      <c r="BA1150" t="n">
        <v>4276000</v>
      </c>
      <c r="BB1150" t="n">
        <v>4</v>
      </c>
      <c r="BC1150" t="n">
        <v>12.566</v>
      </c>
      <c r="BD1150" t="n">
        <v>0.5</v>
      </c>
      <c r="BE1150" t="n">
        <v>2.561</v>
      </c>
      <c r="BF1150" t="n">
        <v>0.012</v>
      </c>
    </row>
    <row r="1151">
      <c r="A1151" t="n">
        <v>59.927</v>
      </c>
      <c r="B1151" t="n">
        <v>11050</v>
      </c>
      <c r="C1151" t="n">
        <v>11050</v>
      </c>
      <c r="D1151" t="n">
        <v>-88.893</v>
      </c>
      <c r="E1151" t="n">
        <v>91.56699999999999</v>
      </c>
      <c r="F1151" t="n">
        <v>0.128</v>
      </c>
      <c r="G1151" t="n">
        <v>0.128</v>
      </c>
      <c r="H1151" t="n">
        <v>2691.295</v>
      </c>
      <c r="I1151" t="n">
        <v>3.227</v>
      </c>
      <c r="J1151" t="n">
        <v>2691.297</v>
      </c>
      <c r="K1151" t="n">
        <v>89.931</v>
      </c>
      <c r="L1151" t="n">
        <v>21.968</v>
      </c>
      <c r="M1151" t="n">
        <v>0.0003463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23.573</v>
      </c>
      <c r="U1151" t="n">
        <v>89.914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19.58</v>
      </c>
      <c r="AW1151" t="n">
        <v>9.702999999999999</v>
      </c>
      <c r="AX1151" t="n">
        <v>0.875</v>
      </c>
      <c r="AY1151" t="n">
        <v>1073.22</v>
      </c>
      <c r="AZ1151" t="n">
        <v>0.083</v>
      </c>
      <c r="BA1151" t="n">
        <v>4278000</v>
      </c>
      <c r="BB1151" t="n">
        <v>4</v>
      </c>
      <c r="BC1151" t="n">
        <v>12.566</v>
      </c>
      <c r="BD1151" t="n">
        <v>0.5</v>
      </c>
      <c r="BE1151" t="n">
        <v>2.561</v>
      </c>
      <c r="BF1151" t="n">
        <v>0.012</v>
      </c>
    </row>
    <row r="1152">
      <c r="A1152" t="n">
        <v>60.427</v>
      </c>
      <c r="B1152" t="n">
        <v>11010</v>
      </c>
      <c r="C1152" t="n">
        <v>11010</v>
      </c>
      <c r="D1152" t="n">
        <v>-88.82899999999999</v>
      </c>
      <c r="E1152" t="n">
        <v>91.505</v>
      </c>
      <c r="F1152" t="n">
        <v>0.127</v>
      </c>
      <c r="G1152" t="n">
        <v>0.127</v>
      </c>
      <c r="H1152" t="n">
        <v>2680.311</v>
      </c>
      <c r="I1152" t="n">
        <v>3.225</v>
      </c>
      <c r="J1152" t="n">
        <v>2680.313</v>
      </c>
      <c r="K1152" t="n">
        <v>89.931</v>
      </c>
      <c r="L1152" t="n">
        <v>21.968</v>
      </c>
      <c r="M1152" t="n">
        <v>0.0003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23.573</v>
      </c>
      <c r="U1152" t="n">
        <v>89.914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19.738</v>
      </c>
      <c r="AW1152" t="n">
        <v>9.720000000000001</v>
      </c>
      <c r="AX1152" t="n">
        <v>0.877</v>
      </c>
      <c r="AY1152" t="n">
        <v>1073.395</v>
      </c>
      <c r="AZ1152" t="n">
        <v>0.083</v>
      </c>
      <c r="BA1152" t="n">
        <v>4280000</v>
      </c>
      <c r="BB1152" t="n">
        <v>4</v>
      </c>
      <c r="BC1152" t="n">
        <v>12.566</v>
      </c>
      <c r="BD1152" t="n">
        <v>0.5</v>
      </c>
      <c r="BE1152" t="n">
        <v>2.562</v>
      </c>
      <c r="BF1152" t="n">
        <v>0.012</v>
      </c>
    </row>
    <row r="1153">
      <c r="A1153" t="n">
        <v>60.927</v>
      </c>
      <c r="B1153" t="n">
        <v>10970</v>
      </c>
      <c r="C1153" t="n">
        <v>10970</v>
      </c>
      <c r="D1153" t="n">
        <v>-88.76600000000001</v>
      </c>
      <c r="E1153" t="n">
        <v>91.444</v>
      </c>
      <c r="F1153" t="n">
        <v>0.127</v>
      </c>
      <c r="G1153" t="n">
        <v>0.127</v>
      </c>
      <c r="H1153" t="n">
        <v>2669.327</v>
      </c>
      <c r="I1153" t="n">
        <v>3.223</v>
      </c>
      <c r="J1153" t="n">
        <v>2669.329</v>
      </c>
      <c r="K1153" t="n">
        <v>89.931</v>
      </c>
      <c r="L1153" t="n">
        <v>21.968</v>
      </c>
      <c r="M1153" t="n">
        <v>0.0002619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23.573</v>
      </c>
      <c r="U1153" t="n">
        <v>89.914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19.896</v>
      </c>
      <c r="AW1153" t="n">
        <v>9.737</v>
      </c>
      <c r="AX1153" t="n">
        <v>0.878</v>
      </c>
      <c r="AY1153" t="n">
        <v>1073.57</v>
      </c>
      <c r="AZ1153" t="n">
        <v>0.083</v>
      </c>
      <c r="BA1153" t="n">
        <v>4282000</v>
      </c>
      <c r="BB1153" t="n">
        <v>4</v>
      </c>
      <c r="BC1153" t="n">
        <v>12.566</v>
      </c>
      <c r="BD1153" t="n">
        <v>0.5</v>
      </c>
      <c r="BE1153" t="n">
        <v>2.562</v>
      </c>
      <c r="BF1153" t="n">
        <v>0.012</v>
      </c>
    </row>
    <row r="1154">
      <c r="A1154" t="n">
        <v>61.427</v>
      </c>
      <c r="B1154" t="n">
        <v>10920</v>
      </c>
      <c r="C1154" t="n">
        <v>10920</v>
      </c>
      <c r="D1154" t="n">
        <v>-88.702</v>
      </c>
      <c r="E1154" t="n">
        <v>91.38200000000001</v>
      </c>
      <c r="F1154" t="n">
        <v>0.126</v>
      </c>
      <c r="G1154" t="n">
        <v>0.126</v>
      </c>
      <c r="H1154" t="n">
        <v>2658.343</v>
      </c>
      <c r="I1154" t="n">
        <v>3.22</v>
      </c>
      <c r="J1154" t="n">
        <v>2658.345</v>
      </c>
      <c r="K1154" t="n">
        <v>89.931</v>
      </c>
      <c r="L1154" t="n">
        <v>21.968</v>
      </c>
      <c r="M1154" t="n">
        <v>0.0002307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23.573</v>
      </c>
      <c r="U1154" t="n">
        <v>89.914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32.676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20.055</v>
      </c>
      <c r="AW1154" t="n">
        <v>9.754</v>
      </c>
      <c r="AX1154" t="n">
        <v>0.879</v>
      </c>
      <c r="AY1154" t="n">
        <v>1073.744</v>
      </c>
      <c r="AZ1154" t="n">
        <v>0.083</v>
      </c>
      <c r="BA1154" t="n">
        <v>4284000</v>
      </c>
      <c r="BB1154" t="n">
        <v>4</v>
      </c>
      <c r="BC1154" t="n">
        <v>12.566</v>
      </c>
      <c r="BD1154" t="n">
        <v>0.5</v>
      </c>
      <c r="BE1154" t="n">
        <v>2.562</v>
      </c>
      <c r="BF1154" t="n">
        <v>0.012</v>
      </c>
    </row>
    <row r="1155">
      <c r="A1155" t="n">
        <v>61.927</v>
      </c>
      <c r="B1155" t="n">
        <v>10880</v>
      </c>
      <c r="C1155" t="n">
        <v>10880</v>
      </c>
      <c r="D1155" t="n">
        <v>-88.639</v>
      </c>
      <c r="E1155" t="n">
        <v>91.321</v>
      </c>
      <c r="F1155" t="n">
        <v>0.126</v>
      </c>
      <c r="G1155" t="n">
        <v>0.126</v>
      </c>
      <c r="H1155" t="n">
        <v>2647.359</v>
      </c>
      <c r="I1155" t="n">
        <v>3.218</v>
      </c>
      <c r="J1155" t="n">
        <v>2647.361</v>
      </c>
      <c r="K1155" t="n">
        <v>89.93000000000001</v>
      </c>
      <c r="L1155" t="n">
        <v>21.968</v>
      </c>
      <c r="M1155" t="n">
        <v>0.000205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23.573</v>
      </c>
      <c r="U1155" t="n">
        <v>89.914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20.213</v>
      </c>
      <c r="AW1155" t="n">
        <v>9.771000000000001</v>
      </c>
      <c r="AX1155" t="n">
        <v>0.88</v>
      </c>
      <c r="AY1155" t="n">
        <v>1073.919</v>
      </c>
      <c r="AZ1155" t="n">
        <v>0.083</v>
      </c>
      <c r="BA1155" t="n">
        <v>4286000</v>
      </c>
      <c r="BB1155" t="n">
        <v>4</v>
      </c>
      <c r="BC1155" t="n">
        <v>12.566</v>
      </c>
      <c r="BD1155" t="n">
        <v>0.5</v>
      </c>
      <c r="BE1155" t="n">
        <v>2.563</v>
      </c>
      <c r="BF1155" t="n">
        <v>0.012</v>
      </c>
    </row>
    <row r="1156">
      <c r="A1156" t="n">
        <v>62.427</v>
      </c>
      <c r="B1156" t="n">
        <v>10830</v>
      </c>
      <c r="C1156" t="n">
        <v>10830</v>
      </c>
      <c r="D1156" t="n">
        <v>-88.57599999999999</v>
      </c>
      <c r="E1156" t="n">
        <v>91.26000000000001</v>
      </c>
      <c r="F1156" t="n">
        <v>0.125</v>
      </c>
      <c r="G1156" t="n">
        <v>0.125</v>
      </c>
      <c r="H1156" t="n">
        <v>2636.375</v>
      </c>
      <c r="I1156" t="n">
        <v>3.216</v>
      </c>
      <c r="J1156" t="n">
        <v>2636.377</v>
      </c>
      <c r="K1156" t="n">
        <v>89.93000000000001</v>
      </c>
      <c r="L1156" t="n">
        <v>21.968</v>
      </c>
      <c r="M1156" t="n">
        <v>0.0001839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23.573</v>
      </c>
      <c r="U1156" t="n">
        <v>89.914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20.371</v>
      </c>
      <c r="AW1156" t="n">
        <v>9.788</v>
      </c>
      <c r="AX1156" t="n">
        <v>0.882</v>
      </c>
      <c r="AY1156" t="n">
        <v>1074.093</v>
      </c>
      <c r="AZ1156" t="n">
        <v>0.082</v>
      </c>
      <c r="BA1156" t="n">
        <v>4288000</v>
      </c>
      <c r="BB1156" t="n">
        <v>4</v>
      </c>
      <c r="BC1156" t="n">
        <v>12.566</v>
      </c>
      <c r="BD1156" t="n">
        <v>0.5</v>
      </c>
      <c r="BE1156" t="n">
        <v>2.563</v>
      </c>
      <c r="BF1156" t="n">
        <v>0.012</v>
      </c>
    </row>
    <row r="1157">
      <c r="A1157" t="n">
        <v>62.927</v>
      </c>
      <c r="B1157" t="n">
        <v>10790</v>
      </c>
      <c r="C1157" t="n">
        <v>10790</v>
      </c>
      <c r="D1157" t="n">
        <v>-88.51300000000001</v>
      </c>
      <c r="E1157" t="n">
        <v>91.199</v>
      </c>
      <c r="F1157" t="n">
        <v>0.125</v>
      </c>
      <c r="G1157" t="n">
        <v>0.125</v>
      </c>
      <c r="H1157" t="n">
        <v>2625.391</v>
      </c>
      <c r="I1157" t="n">
        <v>3.214</v>
      </c>
      <c r="J1157" t="n">
        <v>2625.393</v>
      </c>
      <c r="K1157" t="n">
        <v>89.93000000000001</v>
      </c>
      <c r="L1157" t="n">
        <v>21.968</v>
      </c>
      <c r="M1157" t="n">
        <v>0.0001666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23.573</v>
      </c>
      <c r="U1157" t="n">
        <v>89.914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32.093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32.675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20.529</v>
      </c>
      <c r="AW1157" t="n">
        <v>9.805</v>
      </c>
      <c r="AX1157" t="n">
        <v>0.883</v>
      </c>
      <c r="AY1157" t="n">
        <v>1074.268</v>
      </c>
      <c r="AZ1157" t="n">
        <v>0.082</v>
      </c>
      <c r="BA1157" t="n">
        <v>4290000</v>
      </c>
      <c r="BB1157" t="n">
        <v>4</v>
      </c>
      <c r="BC1157" t="n">
        <v>12.566</v>
      </c>
      <c r="BD1157" t="n">
        <v>0.5</v>
      </c>
      <c r="BE1157" t="n">
        <v>2.564</v>
      </c>
      <c r="BF1157" t="n">
        <v>0.012</v>
      </c>
    </row>
    <row r="1158">
      <c r="A1158" t="n">
        <v>63.427</v>
      </c>
      <c r="B1158" t="n">
        <v>10740</v>
      </c>
      <c r="C1158" t="n">
        <v>10740</v>
      </c>
      <c r="D1158" t="n">
        <v>-88.45099999999999</v>
      </c>
      <c r="E1158" t="n">
        <v>91.13800000000001</v>
      </c>
      <c r="F1158" t="n">
        <v>0.125</v>
      </c>
      <c r="G1158" t="n">
        <v>0.125</v>
      </c>
      <c r="H1158" t="n">
        <v>2614.407</v>
      </c>
      <c r="I1158" t="n">
        <v>3.212</v>
      </c>
      <c r="J1158" t="n">
        <v>2614.409</v>
      </c>
      <c r="K1158" t="n">
        <v>89.93000000000001</v>
      </c>
      <c r="L1158" t="n">
        <v>21.968</v>
      </c>
      <c r="M1158" t="n">
        <v>0.0001523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23.573</v>
      </c>
      <c r="U1158" t="n">
        <v>89.914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20.686</v>
      </c>
      <c r="AW1158" t="n">
        <v>9.821999999999999</v>
      </c>
      <c r="AX1158" t="n">
        <v>0.884</v>
      </c>
      <c r="AY1158" t="n">
        <v>1074.442</v>
      </c>
      <c r="AZ1158" t="n">
        <v>0.082</v>
      </c>
      <c r="BA1158" t="n">
        <v>4292000</v>
      </c>
      <c r="BB1158" t="n">
        <v>4</v>
      </c>
      <c r="BC1158" t="n">
        <v>12.566</v>
      </c>
      <c r="BD1158" t="n">
        <v>0.5</v>
      </c>
      <c r="BE1158" t="n">
        <v>2.564</v>
      </c>
      <c r="BF1158" t="n">
        <v>0.012</v>
      </c>
    </row>
    <row r="1159">
      <c r="A1159" t="n">
        <v>63.927</v>
      </c>
      <c r="B1159" t="n">
        <v>10700</v>
      </c>
      <c r="C1159" t="n">
        <v>10700</v>
      </c>
      <c r="D1159" t="n">
        <v>-88.389</v>
      </c>
      <c r="E1159" t="n">
        <v>91.078</v>
      </c>
      <c r="F1159" t="n">
        <v>0.124</v>
      </c>
      <c r="G1159" t="n">
        <v>0.124</v>
      </c>
      <c r="H1159" t="n">
        <v>2603.422</v>
      </c>
      <c r="I1159" t="n">
        <v>3.21</v>
      </c>
      <c r="J1159" t="n">
        <v>2603.424</v>
      </c>
      <c r="K1159" t="n">
        <v>89.929</v>
      </c>
      <c r="L1159" t="n">
        <v>21.969</v>
      </c>
      <c r="M1159" t="n">
        <v>0.0001405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23.573</v>
      </c>
      <c r="U1159" t="n">
        <v>89.914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20.844</v>
      </c>
      <c r="AW1159" t="n">
        <v>9.839</v>
      </c>
      <c r="AX1159" t="n">
        <v>0.885</v>
      </c>
      <c r="AY1159" t="n">
        <v>1074.616</v>
      </c>
      <c r="AZ1159" t="n">
        <v>0.082</v>
      </c>
      <c r="BA1159" t="n">
        <v>4294000</v>
      </c>
      <c r="BB1159" t="n">
        <v>4</v>
      </c>
      <c r="BC1159" t="n">
        <v>12.566</v>
      </c>
      <c r="BD1159" t="n">
        <v>0.5</v>
      </c>
      <c r="BE1159" t="n">
        <v>2.564</v>
      </c>
      <c r="BF1159" t="n">
        <v>0.012</v>
      </c>
    </row>
    <row r="1160">
      <c r="A1160" t="n">
        <v>64.42700000000001</v>
      </c>
      <c r="B1160" t="n">
        <v>10660</v>
      </c>
      <c r="C1160" t="n">
        <v>10660</v>
      </c>
      <c r="D1160" t="n">
        <v>-88.327</v>
      </c>
      <c r="E1160" t="n">
        <v>91.018</v>
      </c>
      <c r="F1160" t="n">
        <v>0.124</v>
      </c>
      <c r="G1160" t="n">
        <v>0.124</v>
      </c>
      <c r="H1160" t="n">
        <v>2592.438</v>
      </c>
      <c r="I1160" t="n">
        <v>3.208</v>
      </c>
      <c r="J1160" t="n">
        <v>2592.44</v>
      </c>
      <c r="K1160" t="n">
        <v>89.929</v>
      </c>
      <c r="L1160" t="n">
        <v>21.969</v>
      </c>
      <c r="M1160" t="n">
        <v>0.0001308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23.573</v>
      </c>
      <c r="U1160" t="n">
        <v>89.914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32.674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21.002</v>
      </c>
      <c r="AW1160" t="n">
        <v>9.856</v>
      </c>
      <c r="AX1160" t="n">
        <v>0.887</v>
      </c>
      <c r="AY1160" t="n">
        <v>1074.79</v>
      </c>
      <c r="AZ1160" t="n">
        <v>0.082</v>
      </c>
      <c r="BA1160" t="n">
        <v>4295000</v>
      </c>
      <c r="BB1160" t="n">
        <v>4</v>
      </c>
      <c r="BC1160" t="n">
        <v>12.566</v>
      </c>
      <c r="BD1160" t="n">
        <v>0.5</v>
      </c>
      <c r="BE1160" t="n">
        <v>2.565</v>
      </c>
      <c r="BF1160" t="n">
        <v>0.012</v>
      </c>
    </row>
    <row r="1161">
      <c r="A1161" t="n">
        <v>64.92700000000001</v>
      </c>
      <c r="B1161" t="n">
        <v>10610</v>
      </c>
      <c r="C1161" t="n">
        <v>10610</v>
      </c>
      <c r="D1161" t="n">
        <v>-88.265</v>
      </c>
      <c r="E1161" t="n">
        <v>90.958</v>
      </c>
      <c r="F1161" t="n">
        <v>0.123</v>
      </c>
      <c r="G1161" t="n">
        <v>0.123</v>
      </c>
      <c r="H1161" t="n">
        <v>2581.454</v>
      </c>
      <c r="I1161" t="n">
        <v>3.206</v>
      </c>
      <c r="J1161" t="n">
        <v>2581.456</v>
      </c>
      <c r="K1161" t="n">
        <v>89.929</v>
      </c>
      <c r="L1161" t="n">
        <v>21.969</v>
      </c>
      <c r="M1161" t="n">
        <v>0.0001228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23.573</v>
      </c>
      <c r="U1161" t="n">
        <v>89.914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21.159</v>
      </c>
      <c r="AW1161" t="n">
        <v>9.872999999999999</v>
      </c>
      <c r="AX1161" t="n">
        <v>0.888</v>
      </c>
      <c r="AY1161" t="n">
        <v>1074.964</v>
      </c>
      <c r="AZ1161" t="n">
        <v>0.082</v>
      </c>
      <c r="BA1161" t="n">
        <v>4297000</v>
      </c>
      <c r="BB1161" t="n">
        <v>4</v>
      </c>
      <c r="BC1161" t="n">
        <v>12.566</v>
      </c>
      <c r="BD1161" t="n">
        <v>0.5</v>
      </c>
      <c r="BE1161" t="n">
        <v>2.565</v>
      </c>
      <c r="BF1161" t="n">
        <v>0.012</v>
      </c>
    </row>
    <row r="1162">
      <c r="A1162" t="n">
        <v>65.42700000000001</v>
      </c>
      <c r="B1162" t="n">
        <v>10570</v>
      </c>
      <c r="C1162" t="n">
        <v>10570</v>
      </c>
      <c r="D1162" t="n">
        <v>-88.203</v>
      </c>
      <c r="E1162" t="n">
        <v>90.898</v>
      </c>
      <c r="F1162" t="n">
        <v>0.123</v>
      </c>
      <c r="G1162" t="n">
        <v>0.123</v>
      </c>
      <c r="H1162" t="n">
        <v>2570.469</v>
      </c>
      <c r="I1162" t="n">
        <v>3.204</v>
      </c>
      <c r="J1162" t="n">
        <v>2570.471</v>
      </c>
      <c r="K1162" t="n">
        <v>89.929</v>
      </c>
      <c r="L1162" t="n">
        <v>21.969</v>
      </c>
      <c r="M1162" t="n">
        <v>0.0001162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23.573</v>
      </c>
      <c r="U1162" t="n">
        <v>89.914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21.316</v>
      </c>
      <c r="AW1162" t="n">
        <v>9.890000000000001</v>
      </c>
      <c r="AX1162" t="n">
        <v>0.889</v>
      </c>
      <c r="AY1162" t="n">
        <v>1075.138</v>
      </c>
      <c r="AZ1162" t="n">
        <v>0.082</v>
      </c>
      <c r="BA1162" t="n">
        <v>4299000</v>
      </c>
      <c r="BB1162" t="n">
        <v>4</v>
      </c>
      <c r="BC1162" t="n">
        <v>12.566</v>
      </c>
      <c r="BD1162" t="n">
        <v>0.5</v>
      </c>
      <c r="BE1162" t="n">
        <v>2.565</v>
      </c>
      <c r="BF1162" t="n">
        <v>0.012</v>
      </c>
    </row>
    <row r="1163">
      <c r="A1163" t="n">
        <v>65.92700000000001</v>
      </c>
      <c r="B1163" t="n">
        <v>10520</v>
      </c>
      <c r="C1163" t="n">
        <v>10520</v>
      </c>
      <c r="D1163" t="n">
        <v>-88.142</v>
      </c>
      <c r="E1163" t="n">
        <v>90.83799999999999</v>
      </c>
      <c r="F1163" t="n">
        <v>0.122</v>
      </c>
      <c r="G1163" t="n">
        <v>0.122</v>
      </c>
      <c r="H1163" t="n">
        <v>2559.485</v>
      </c>
      <c r="I1163" t="n">
        <v>3.201</v>
      </c>
      <c r="J1163" t="n">
        <v>2559.487</v>
      </c>
      <c r="K1163" t="n">
        <v>89.928</v>
      </c>
      <c r="L1163" t="n">
        <v>21.969</v>
      </c>
      <c r="M1163" t="n">
        <v>0.0001107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23.573</v>
      </c>
      <c r="U1163" t="n">
        <v>89.914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21.473</v>
      </c>
      <c r="AW1163" t="n">
        <v>9.907</v>
      </c>
      <c r="AX1163" t="n">
        <v>0.89</v>
      </c>
      <c r="AY1163" t="n">
        <v>1075.312</v>
      </c>
      <c r="AZ1163" t="n">
        <v>0.082</v>
      </c>
      <c r="BA1163" t="n">
        <v>4301000</v>
      </c>
      <c r="BB1163" t="n">
        <v>4</v>
      </c>
      <c r="BC1163" t="n">
        <v>12.566</v>
      </c>
      <c r="BD1163" t="n">
        <v>0.5</v>
      </c>
      <c r="BE1163" t="n">
        <v>2.566</v>
      </c>
      <c r="BF1163" t="n">
        <v>0.012</v>
      </c>
    </row>
    <row r="1164">
      <c r="A1164" t="n">
        <v>66.42700000000001</v>
      </c>
      <c r="B1164" t="n">
        <v>10480</v>
      </c>
      <c r="C1164" t="n">
        <v>10480</v>
      </c>
      <c r="D1164" t="n">
        <v>-88.081</v>
      </c>
      <c r="E1164" t="n">
        <v>90.779</v>
      </c>
      <c r="F1164" t="n">
        <v>0.122</v>
      </c>
      <c r="G1164" t="n">
        <v>0.122</v>
      </c>
      <c r="H1164" t="n">
        <v>2548.501</v>
      </c>
      <c r="I1164" t="n">
        <v>3.199</v>
      </c>
      <c r="J1164" t="n">
        <v>2548.503</v>
      </c>
      <c r="K1164" t="n">
        <v>89.928</v>
      </c>
      <c r="L1164" t="n">
        <v>21.969</v>
      </c>
      <c r="M1164" t="n">
        <v>0.0001061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23.573</v>
      </c>
      <c r="U1164" t="n">
        <v>89.914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32.094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32.673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21.631</v>
      </c>
      <c r="AW1164" t="n">
        <v>9.923999999999999</v>
      </c>
      <c r="AX1164" t="n">
        <v>0.891</v>
      </c>
      <c r="AY1164" t="n">
        <v>1075.485</v>
      </c>
      <c r="AZ1164" t="n">
        <v>0.082</v>
      </c>
      <c r="BA1164" t="n">
        <v>4303000</v>
      </c>
      <c r="BB1164" t="n">
        <v>4</v>
      </c>
      <c r="BC1164" t="n">
        <v>12.566</v>
      </c>
      <c r="BD1164" t="n">
        <v>0.5</v>
      </c>
      <c r="BE1164" t="n">
        <v>2.566</v>
      </c>
      <c r="BF1164" t="n">
        <v>0.012</v>
      </c>
    </row>
    <row r="1165">
      <c r="A1165" t="n">
        <v>66.92700000000001</v>
      </c>
      <c r="B1165" t="n">
        <v>10430</v>
      </c>
      <c r="C1165" t="n">
        <v>10430</v>
      </c>
      <c r="D1165" t="n">
        <v>-88.02</v>
      </c>
      <c r="E1165" t="n">
        <v>90.72</v>
      </c>
      <c r="F1165" t="n">
        <v>0.122</v>
      </c>
      <c r="G1165" t="n">
        <v>0.122</v>
      </c>
      <c r="H1165" t="n">
        <v>2537.516</v>
      </c>
      <c r="I1165" t="n">
        <v>3.197</v>
      </c>
      <c r="J1165" t="n">
        <v>2537.518</v>
      </c>
      <c r="K1165" t="n">
        <v>89.928</v>
      </c>
      <c r="L1165" t="n">
        <v>21.969</v>
      </c>
      <c r="M1165" t="n">
        <v>0.0001023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23.573</v>
      </c>
      <c r="U1165" t="n">
        <v>89.914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21.788</v>
      </c>
      <c r="AW1165" t="n">
        <v>9.941000000000001</v>
      </c>
      <c r="AX1165" t="n">
        <v>0.893</v>
      </c>
      <c r="AY1165" t="n">
        <v>1075.659</v>
      </c>
      <c r="AZ1165" t="n">
        <v>0.082</v>
      </c>
      <c r="BA1165" t="n">
        <v>4305000</v>
      </c>
      <c r="BB1165" t="n">
        <v>4</v>
      </c>
      <c r="BC1165" t="n">
        <v>12.566</v>
      </c>
      <c r="BD1165" t="n">
        <v>0.5</v>
      </c>
      <c r="BE1165" t="n">
        <v>2.567</v>
      </c>
      <c r="BF1165" t="n">
        <v>0.012</v>
      </c>
    </row>
    <row r="1166">
      <c r="A1166" t="n">
        <v>67.42700000000001</v>
      </c>
      <c r="B1166" t="n">
        <v>10390</v>
      </c>
      <c r="C1166" t="n">
        <v>10390</v>
      </c>
      <c r="D1166" t="n">
        <v>-87.959</v>
      </c>
      <c r="E1166" t="n">
        <v>90.661</v>
      </c>
      <c r="F1166" t="n">
        <v>0.121</v>
      </c>
      <c r="G1166" t="n">
        <v>0.121</v>
      </c>
      <c r="H1166" t="n">
        <v>2526.532</v>
      </c>
      <c r="I1166" t="n">
        <v>3.195</v>
      </c>
      <c r="J1166" t="n">
        <v>2526.534</v>
      </c>
      <c r="K1166" t="n">
        <v>89.928</v>
      </c>
      <c r="L1166" t="n">
        <v>21.969</v>
      </c>
      <c r="M1166" t="n">
        <v>9.917e-05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23.573</v>
      </c>
      <c r="U1166" t="n">
        <v>89.914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21.944</v>
      </c>
      <c r="AW1166" t="n">
        <v>9.958</v>
      </c>
      <c r="AX1166" t="n">
        <v>0.894</v>
      </c>
      <c r="AY1166" t="n">
        <v>1075.832</v>
      </c>
      <c r="AZ1166" t="n">
        <v>0.082</v>
      </c>
      <c r="BA1166" t="n">
        <v>4307000</v>
      </c>
      <c r="BB1166" t="n">
        <v>4</v>
      </c>
      <c r="BC1166" t="n">
        <v>12.566</v>
      </c>
      <c r="BD1166" t="n">
        <v>0.5</v>
      </c>
      <c r="BE1166" t="n">
        <v>2.567</v>
      </c>
      <c r="BF1166" t="n">
        <v>0.012</v>
      </c>
    </row>
    <row r="1167">
      <c r="A1167" t="n">
        <v>67.92700000000001</v>
      </c>
      <c r="B1167" t="n">
        <v>10350</v>
      </c>
      <c r="C1167" t="n">
        <v>10350</v>
      </c>
      <c r="D1167" t="n">
        <v>-87.898</v>
      </c>
      <c r="E1167" t="n">
        <v>90.602</v>
      </c>
      <c r="F1167" t="n">
        <v>0.121</v>
      </c>
      <c r="G1167" t="n">
        <v>0.121</v>
      </c>
      <c r="H1167" t="n">
        <v>2515.547</v>
      </c>
      <c r="I1167" t="n">
        <v>3.193</v>
      </c>
      <c r="J1167" t="n">
        <v>2515.549</v>
      </c>
      <c r="K1167" t="n">
        <v>89.92700000000001</v>
      </c>
      <c r="L1167" t="n">
        <v>21.969</v>
      </c>
      <c r="M1167" t="n">
        <v>9.652e-05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23.573</v>
      </c>
      <c r="U1167" t="n">
        <v>89.914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32.672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22.101</v>
      </c>
      <c r="AW1167" t="n">
        <v>9.975</v>
      </c>
      <c r="AX1167" t="n">
        <v>0.895</v>
      </c>
      <c r="AY1167" t="n">
        <v>1076.005</v>
      </c>
      <c r="AZ1167" t="n">
        <v>0.082</v>
      </c>
      <c r="BA1167" t="n">
        <v>4308000</v>
      </c>
      <c r="BB1167" t="n">
        <v>4</v>
      </c>
      <c r="BC1167" t="n">
        <v>12.566</v>
      </c>
      <c r="BD1167" t="n">
        <v>0.5</v>
      </c>
      <c r="BE1167" t="n">
        <v>2.567</v>
      </c>
      <c r="BF1167" t="n">
        <v>0.012</v>
      </c>
    </row>
    <row r="1168">
      <c r="A1168" t="n">
        <v>68.42700000000001</v>
      </c>
      <c r="B1168" t="n">
        <v>10300</v>
      </c>
      <c r="C1168" t="n">
        <v>10300</v>
      </c>
      <c r="D1168" t="n">
        <v>-87.83799999999999</v>
      </c>
      <c r="E1168" t="n">
        <v>90.544</v>
      </c>
      <c r="F1168" t="n">
        <v>0.12</v>
      </c>
      <c r="G1168" t="n">
        <v>0.12</v>
      </c>
      <c r="H1168" t="n">
        <v>2504.563</v>
      </c>
      <c r="I1168" t="n">
        <v>3.191</v>
      </c>
      <c r="J1168" t="n">
        <v>2504.565</v>
      </c>
      <c r="K1168" t="n">
        <v>89.92700000000001</v>
      </c>
      <c r="L1168" t="n">
        <v>21.969</v>
      </c>
      <c r="M1168" t="n">
        <v>9.428e-05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23.573</v>
      </c>
      <c r="U1168" t="n">
        <v>89.914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22.258</v>
      </c>
      <c r="AW1168" t="n">
        <v>9.992000000000001</v>
      </c>
      <c r="AX1168" t="n">
        <v>0.896</v>
      </c>
      <c r="AY1168" t="n">
        <v>1076.178</v>
      </c>
      <c r="AZ1168" t="n">
        <v>0.082</v>
      </c>
      <c r="BA1168" t="n">
        <v>4310000</v>
      </c>
      <c r="BB1168" t="n">
        <v>4</v>
      </c>
      <c r="BC1168" t="n">
        <v>12.566</v>
      </c>
      <c r="BD1168" t="n">
        <v>0.5</v>
      </c>
      <c r="BE1168" t="n">
        <v>2.568</v>
      </c>
      <c r="BF1168" t="n">
        <v>0.012</v>
      </c>
    </row>
    <row r="1169">
      <c r="A1169" t="n">
        <v>68.92700000000001</v>
      </c>
      <c r="B1169" t="n">
        <v>10260</v>
      </c>
      <c r="C1169" t="n">
        <v>10260</v>
      </c>
      <c r="D1169" t="n">
        <v>-87.77800000000001</v>
      </c>
      <c r="E1169" t="n">
        <v>90.485</v>
      </c>
      <c r="F1169" t="n">
        <v>0.12</v>
      </c>
      <c r="G1169" t="n">
        <v>0.12</v>
      </c>
      <c r="H1169" t="n">
        <v>2493.578</v>
      </c>
      <c r="I1169" t="n">
        <v>3.189</v>
      </c>
      <c r="J1169" t="n">
        <v>2493.58</v>
      </c>
      <c r="K1169" t="n">
        <v>89.92700000000001</v>
      </c>
      <c r="L1169" t="n">
        <v>21.969</v>
      </c>
      <c r="M1169" t="n">
        <v>9.239e-05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23.573</v>
      </c>
      <c r="U1169" t="n">
        <v>89.914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22.415</v>
      </c>
      <c r="AW1169" t="n">
        <v>10.008</v>
      </c>
      <c r="AX1169" t="n">
        <v>0.898</v>
      </c>
      <c r="AY1169" t="n">
        <v>1076.351</v>
      </c>
      <c r="AZ1169" t="n">
        <v>0.082</v>
      </c>
      <c r="BA1169" t="n">
        <v>4312000</v>
      </c>
      <c r="BB1169" t="n">
        <v>4</v>
      </c>
      <c r="BC1169" t="n">
        <v>12.566</v>
      </c>
      <c r="BD1169" t="n">
        <v>0.5</v>
      </c>
      <c r="BE1169" t="n">
        <v>2.569</v>
      </c>
      <c r="BF1169" t="n">
        <v>0.012</v>
      </c>
    </row>
    <row r="1170">
      <c r="A1170" t="n">
        <v>69.42700000000001</v>
      </c>
      <c r="B1170" t="n">
        <v>10220</v>
      </c>
      <c r="C1170" t="n">
        <v>10220</v>
      </c>
      <c r="D1170" t="n">
        <v>-87.718</v>
      </c>
      <c r="E1170" t="n">
        <v>90.42700000000001</v>
      </c>
      <c r="F1170" t="n">
        <v>0.119</v>
      </c>
      <c r="G1170" t="n">
        <v>0.119</v>
      </c>
      <c r="H1170" t="n">
        <v>2482.594</v>
      </c>
      <c r="I1170" t="n">
        <v>3.187</v>
      </c>
      <c r="J1170" t="n">
        <v>2482.596</v>
      </c>
      <c r="K1170" t="n">
        <v>89.926</v>
      </c>
      <c r="L1170" t="n">
        <v>21.969</v>
      </c>
      <c r="M1170" t="n">
        <v>9.079e-05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23.573</v>
      </c>
      <c r="U1170" t="n">
        <v>89.914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22.571</v>
      </c>
      <c r="AW1170" t="n">
        <v>10.025</v>
      </c>
      <c r="AX1170" t="n">
        <v>0.899</v>
      </c>
      <c r="AY1170" t="n">
        <v>1076.524</v>
      </c>
      <c r="AZ1170" t="n">
        <v>0.081</v>
      </c>
      <c r="BA1170" t="n">
        <v>4314000</v>
      </c>
      <c r="BB1170" t="n">
        <v>4</v>
      </c>
      <c r="BC1170" t="n">
        <v>12.566</v>
      </c>
      <c r="BD1170" t="n">
        <v>0.5</v>
      </c>
      <c r="BE1170" t="n">
        <v>2.569</v>
      </c>
      <c r="BF1170" t="n">
        <v>0.012</v>
      </c>
    </row>
    <row r="1171">
      <c r="A1171" t="n">
        <v>69.92700000000001</v>
      </c>
      <c r="B1171" t="n">
        <v>10170</v>
      </c>
      <c r="C1171" t="n">
        <v>10170</v>
      </c>
      <c r="D1171" t="n">
        <v>-87.658</v>
      </c>
      <c r="E1171" t="n">
        <v>90.369</v>
      </c>
      <c r="F1171" t="n">
        <v>0.119</v>
      </c>
      <c r="G1171" t="n">
        <v>0.119</v>
      </c>
      <c r="H1171" t="n">
        <v>2471.609</v>
      </c>
      <c r="I1171" t="n">
        <v>3.185</v>
      </c>
      <c r="J1171" t="n">
        <v>2471.611</v>
      </c>
      <c r="K1171" t="n">
        <v>89.926</v>
      </c>
      <c r="L1171" t="n">
        <v>21.969</v>
      </c>
      <c r="M1171" t="n">
        <v>8.941e-05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23.573</v>
      </c>
      <c r="U1171" t="n">
        <v>89.914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32.671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22.727</v>
      </c>
      <c r="AW1171" t="n">
        <v>10.042</v>
      </c>
      <c r="AX1171" t="n">
        <v>0.9</v>
      </c>
      <c r="AY1171" t="n">
        <v>1076.697</v>
      </c>
      <c r="AZ1171" t="n">
        <v>0.081</v>
      </c>
      <c r="BA1171" t="n">
        <v>4316000</v>
      </c>
      <c r="BB1171" t="n">
        <v>4</v>
      </c>
      <c r="BC1171" t="n">
        <v>12.566</v>
      </c>
      <c r="BD1171" t="n">
        <v>0.5</v>
      </c>
      <c r="BE1171" t="n">
        <v>2.569</v>
      </c>
      <c r="BF1171" t="n">
        <v>0.012</v>
      </c>
    </row>
    <row r="1172">
      <c r="A1172" t="n">
        <v>70.42700000000001</v>
      </c>
      <c r="B1172" t="n">
        <v>10130</v>
      </c>
      <c r="C1172" t="n">
        <v>10130</v>
      </c>
      <c r="D1172" t="n">
        <v>-87.598</v>
      </c>
      <c r="E1172" t="n">
        <v>90.31100000000001</v>
      </c>
      <c r="F1172" t="n">
        <v>0.119</v>
      </c>
      <c r="G1172" t="n">
        <v>0.119</v>
      </c>
      <c r="H1172" t="n">
        <v>2460.624</v>
      </c>
      <c r="I1172" t="n">
        <v>3.183</v>
      </c>
      <c r="J1172" t="n">
        <v>2460.626</v>
      </c>
      <c r="K1172" t="n">
        <v>89.926</v>
      </c>
      <c r="L1172" t="n">
        <v>21.969</v>
      </c>
      <c r="M1172" t="n">
        <v>8.823e-05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23.573</v>
      </c>
      <c r="U1172" t="n">
        <v>89.914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32.095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22.884</v>
      </c>
      <c r="AW1172" t="n">
        <v>10.059</v>
      </c>
      <c r="AX1172" t="n">
        <v>0.901</v>
      </c>
      <c r="AY1172" t="n">
        <v>1076.869</v>
      </c>
      <c r="AZ1172" t="n">
        <v>0.081</v>
      </c>
      <c r="BA1172" t="n">
        <v>4318000</v>
      </c>
      <c r="BB1172" t="n">
        <v>4</v>
      </c>
      <c r="BC1172" t="n">
        <v>12.566</v>
      </c>
      <c r="BD1172" t="n">
        <v>0.5</v>
      </c>
      <c r="BE1172" t="n">
        <v>2.57</v>
      </c>
      <c r="BF1172" t="n">
        <v>0.012</v>
      </c>
    </row>
    <row r="1173">
      <c r="A1173" t="n">
        <v>70.92700000000001</v>
      </c>
      <c r="B1173" t="n">
        <v>10080</v>
      </c>
      <c r="C1173" t="n">
        <v>10080</v>
      </c>
      <c r="D1173" t="n">
        <v>-87.539</v>
      </c>
      <c r="E1173" t="n">
        <v>90.254</v>
      </c>
      <c r="F1173" t="n">
        <v>0.118</v>
      </c>
      <c r="G1173" t="n">
        <v>0.118</v>
      </c>
      <c r="H1173" t="n">
        <v>2449.64</v>
      </c>
      <c r="I1173" t="n">
        <v>3.18</v>
      </c>
      <c r="J1173" t="n">
        <v>2449.642</v>
      </c>
      <c r="K1173" t="n">
        <v>89.926</v>
      </c>
      <c r="L1173" t="n">
        <v>21.969</v>
      </c>
      <c r="M1173" t="n">
        <v>8.720000000000001e-05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23.573</v>
      </c>
      <c r="U1173" t="n">
        <v>89.914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23.04</v>
      </c>
      <c r="AW1173" t="n">
        <v>10.076</v>
      </c>
      <c r="AX1173" t="n">
        <v>0.902</v>
      </c>
      <c r="AY1173" t="n">
        <v>1077.042</v>
      </c>
      <c r="AZ1173" t="n">
        <v>0.081</v>
      </c>
      <c r="BA1173" t="n">
        <v>4319000</v>
      </c>
      <c r="BB1173" t="n">
        <v>4</v>
      </c>
      <c r="BC1173" t="n">
        <v>12.566</v>
      </c>
      <c r="BD1173" t="n">
        <v>0.5</v>
      </c>
      <c r="BE1173" t="n">
        <v>2.57</v>
      </c>
      <c r="BF1173" t="n">
        <v>0.012</v>
      </c>
    </row>
    <row r="1174">
      <c r="A1174" t="n">
        <v>71.42700000000001</v>
      </c>
      <c r="B1174" t="n">
        <v>10040</v>
      </c>
      <c r="C1174" t="n">
        <v>10040</v>
      </c>
      <c r="D1174" t="n">
        <v>-87.48</v>
      </c>
      <c r="E1174" t="n">
        <v>90.196</v>
      </c>
      <c r="F1174" t="n">
        <v>0.118</v>
      </c>
      <c r="G1174" t="n">
        <v>0.118</v>
      </c>
      <c r="H1174" t="n">
        <v>2438.655</v>
      </c>
      <c r="I1174" t="n">
        <v>3.178</v>
      </c>
      <c r="J1174" t="n">
        <v>2438.657</v>
      </c>
      <c r="K1174" t="n">
        <v>89.925</v>
      </c>
      <c r="L1174" t="n">
        <v>21.969</v>
      </c>
      <c r="M1174" t="n">
        <v>8.629e-05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23.573</v>
      </c>
      <c r="U1174" t="n">
        <v>89.914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32.67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23.196</v>
      </c>
      <c r="AW1174" t="n">
        <v>10.093</v>
      </c>
      <c r="AX1174" t="n">
        <v>0.904</v>
      </c>
      <c r="AY1174" t="n">
        <v>1077.214</v>
      </c>
      <c r="AZ1174" t="n">
        <v>0.081</v>
      </c>
      <c r="BA1174" t="n">
        <v>4321000</v>
      </c>
      <c r="BB1174" t="n">
        <v>4</v>
      </c>
      <c r="BC1174" t="n">
        <v>12.566</v>
      </c>
      <c r="BD1174" t="n">
        <v>0.5</v>
      </c>
      <c r="BE1174" t="n">
        <v>2.57</v>
      </c>
      <c r="BF1174" t="n">
        <v>0.012</v>
      </c>
    </row>
    <row r="1175">
      <c r="A1175" t="n">
        <v>71.92700000000001</v>
      </c>
      <c r="B1175" t="n">
        <v>9996.271000000001</v>
      </c>
      <c r="C1175" t="n">
        <v>9996.271000000001</v>
      </c>
      <c r="D1175" t="n">
        <v>-87.42100000000001</v>
      </c>
      <c r="E1175" t="n">
        <v>90.139</v>
      </c>
      <c r="F1175" t="n">
        <v>0.117</v>
      </c>
      <c r="G1175" t="n">
        <v>0.117</v>
      </c>
      <c r="H1175" t="n">
        <v>2427.67</v>
      </c>
      <c r="I1175" t="n">
        <v>3.176</v>
      </c>
      <c r="J1175" t="n">
        <v>2427.672</v>
      </c>
      <c r="K1175" t="n">
        <v>89.925</v>
      </c>
      <c r="L1175" t="n">
        <v>21.969</v>
      </c>
      <c r="M1175" t="n">
        <v>8.549e-05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23.573</v>
      </c>
      <c r="U1175" t="n">
        <v>89.914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23.352</v>
      </c>
      <c r="AW1175" t="n">
        <v>10.109</v>
      </c>
      <c r="AX1175" t="n">
        <v>0.905</v>
      </c>
      <c r="AY1175" t="n">
        <v>1077.386</v>
      </c>
      <c r="AZ1175" t="n">
        <v>0.081</v>
      </c>
      <c r="BA1175" t="n">
        <v>4323000</v>
      </c>
      <c r="BB1175" t="n">
        <v>4</v>
      </c>
      <c r="BC1175" t="n">
        <v>12.566</v>
      </c>
      <c r="BD1175" t="n">
        <v>0.5</v>
      </c>
      <c r="BE1175" t="n">
        <v>2.571</v>
      </c>
      <c r="BF1175" t="n">
        <v>0.012</v>
      </c>
    </row>
    <row r="1176">
      <c r="A1176" t="n">
        <v>72.42700000000001</v>
      </c>
      <c r="B1176" t="n">
        <v>9952.575000000001</v>
      </c>
      <c r="C1176" t="n">
        <v>9952.575000000001</v>
      </c>
      <c r="D1176" t="n">
        <v>-87.36199999999999</v>
      </c>
      <c r="E1176" t="n">
        <v>90.08199999999999</v>
      </c>
      <c r="F1176" t="n">
        <v>0.117</v>
      </c>
      <c r="G1176" t="n">
        <v>0.117</v>
      </c>
      <c r="H1176" t="n">
        <v>2416.686</v>
      </c>
      <c r="I1176" t="n">
        <v>3.174</v>
      </c>
      <c r="J1176" t="n">
        <v>2416.688</v>
      </c>
      <c r="K1176" t="n">
        <v>89.925</v>
      </c>
      <c r="L1176" t="n">
        <v>21.969</v>
      </c>
      <c r="M1176" t="n">
        <v>8.478e-05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23.573</v>
      </c>
      <c r="U1176" t="n">
        <v>89.914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23.508</v>
      </c>
      <c r="AW1176" t="n">
        <v>10.126</v>
      </c>
      <c r="AX1176" t="n">
        <v>0.906</v>
      </c>
      <c r="AY1176" t="n">
        <v>1077.558</v>
      </c>
      <c r="AZ1176" t="n">
        <v>0.081</v>
      </c>
      <c r="BA1176" t="n">
        <v>4325000</v>
      </c>
      <c r="BB1176" t="n">
        <v>4</v>
      </c>
      <c r="BC1176" t="n">
        <v>12.566</v>
      </c>
      <c r="BD1176" t="n">
        <v>0.5</v>
      </c>
      <c r="BE1176" t="n">
        <v>2.571</v>
      </c>
      <c r="BF1176" t="n">
        <v>0.012</v>
      </c>
    </row>
    <row r="1177">
      <c r="A1177" t="n">
        <v>72.92700000000001</v>
      </c>
      <c r="B1177" t="n">
        <v>9908.907999999999</v>
      </c>
      <c r="C1177" t="n">
        <v>9908.907999999999</v>
      </c>
      <c r="D1177" t="n">
        <v>-87.304</v>
      </c>
      <c r="E1177" t="n">
        <v>90.026</v>
      </c>
      <c r="F1177" t="n">
        <v>0.117</v>
      </c>
      <c r="G1177" t="n">
        <v>0.117</v>
      </c>
      <c r="H1177" t="n">
        <v>2405.701</v>
      </c>
      <c r="I1177" t="n">
        <v>3.172</v>
      </c>
      <c r="J1177" t="n">
        <v>2405.703</v>
      </c>
      <c r="K1177" t="n">
        <v>89.92400000000001</v>
      </c>
      <c r="L1177" t="n">
        <v>21.969</v>
      </c>
      <c r="M1177" t="n">
        <v>8.414e-05</v>
      </c>
      <c r="N1177" t="n">
        <v>28.61</v>
      </c>
      <c r="O1177" t="n">
        <v>-80.592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23.573</v>
      </c>
      <c r="U1177" t="n">
        <v>89.914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23.663</v>
      </c>
      <c r="AW1177" t="n">
        <v>10.143</v>
      </c>
      <c r="AX1177" t="n">
        <v>0.907</v>
      </c>
      <c r="AY1177" t="n">
        <v>1077.73</v>
      </c>
      <c r="AZ1177" t="n">
        <v>0.081</v>
      </c>
      <c r="BA1177" t="n">
        <v>4326000</v>
      </c>
      <c r="BB1177" t="n">
        <v>4</v>
      </c>
      <c r="BC1177" t="n">
        <v>12.566</v>
      </c>
      <c r="BD1177" t="n">
        <v>0.5</v>
      </c>
      <c r="BE1177" t="n">
        <v>2.571</v>
      </c>
      <c r="BF1177" t="n">
        <v>0.012</v>
      </c>
    </row>
    <row r="1178">
      <c r="A1178" t="n">
        <v>73.42700000000001</v>
      </c>
      <c r="B1178" t="n">
        <v>9865.271000000001</v>
      </c>
      <c r="C1178" t="n">
        <v>9865.271000000001</v>
      </c>
      <c r="D1178" t="n">
        <v>-87.245</v>
      </c>
      <c r="E1178" t="n">
        <v>89.96899999999999</v>
      </c>
      <c r="F1178" t="n">
        <v>0.116</v>
      </c>
      <c r="G1178" t="n">
        <v>0.116</v>
      </c>
      <c r="H1178" t="n">
        <v>2394.716</v>
      </c>
      <c r="I1178" t="n">
        <v>3.17</v>
      </c>
      <c r="J1178" t="n">
        <v>2394.718</v>
      </c>
      <c r="K1178" t="n">
        <v>89.92400000000001</v>
      </c>
      <c r="L1178" t="n">
        <v>21.97</v>
      </c>
      <c r="M1178" t="n">
        <v>8.356000000000001e-05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23.573</v>
      </c>
      <c r="U1178" t="n">
        <v>89.914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32.669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23.819</v>
      </c>
      <c r="AW1178" t="n">
        <v>10.16</v>
      </c>
      <c r="AX1178" t="n">
        <v>0.908</v>
      </c>
      <c r="AY1178" t="n">
        <v>1077.902</v>
      </c>
      <c r="AZ1178" t="n">
        <v>0.081</v>
      </c>
      <c r="BA1178" t="n">
        <v>4328000</v>
      </c>
      <c r="BB1178" t="n">
        <v>4</v>
      </c>
      <c r="BC1178" t="n">
        <v>12.566</v>
      </c>
      <c r="BD1178" t="n">
        <v>0.5</v>
      </c>
      <c r="BE1178" t="n">
        <v>2.572</v>
      </c>
      <c r="BF1178" t="n">
        <v>0.012</v>
      </c>
    </row>
    <row r="1179">
      <c r="A1179" t="n">
        <v>73.92700000000001</v>
      </c>
      <c r="B1179" t="n">
        <v>9821.663</v>
      </c>
      <c r="C1179" t="n">
        <v>9821.663</v>
      </c>
      <c r="D1179" t="n">
        <v>-87.187</v>
      </c>
      <c r="E1179" t="n">
        <v>89.913</v>
      </c>
      <c r="F1179" t="n">
        <v>0.117</v>
      </c>
      <c r="G1179" t="n">
        <v>0.117</v>
      </c>
      <c r="H1179" t="n">
        <v>2383.731</v>
      </c>
      <c r="I1179" t="n">
        <v>3.168</v>
      </c>
      <c r="J1179" t="n">
        <v>2383.734</v>
      </c>
      <c r="K1179" t="n">
        <v>89.92400000000001</v>
      </c>
      <c r="L1179" t="n">
        <v>21.97</v>
      </c>
      <c r="M1179" t="n">
        <v>8.349e-05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23.573</v>
      </c>
      <c r="U1179" t="n">
        <v>89.914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32.096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23.974</v>
      </c>
      <c r="AW1179" t="n">
        <v>10.177</v>
      </c>
      <c r="AX1179" t="n">
        <v>0.91</v>
      </c>
      <c r="AY1179" t="n">
        <v>1078.074</v>
      </c>
      <c r="AZ1179" t="n">
        <v>0.081</v>
      </c>
      <c r="BA1179" t="n">
        <v>4330000</v>
      </c>
      <c r="BB1179" t="n">
        <v>4</v>
      </c>
      <c r="BC1179" t="n">
        <v>12.566</v>
      </c>
      <c r="BD1179" t="n">
        <v>0.5</v>
      </c>
      <c r="BE1179" t="n">
        <v>2.572</v>
      </c>
      <c r="BF1179" t="n">
        <v>0.012</v>
      </c>
    </row>
    <row r="1180">
      <c r="A1180" t="n">
        <v>74.42700000000001</v>
      </c>
      <c r="B1180" t="n">
        <v>9778.084000000001</v>
      </c>
      <c r="C1180" t="n">
        <v>9778.084000000001</v>
      </c>
      <c r="D1180" t="n">
        <v>-87.129</v>
      </c>
      <c r="E1180" t="n">
        <v>89.85599999999999</v>
      </c>
      <c r="F1180" t="n">
        <v>0.119</v>
      </c>
      <c r="G1180" t="n">
        <v>0.119</v>
      </c>
      <c r="H1180" t="n">
        <v>2372.747</v>
      </c>
      <c r="I1180" t="n">
        <v>3.166</v>
      </c>
      <c r="J1180" t="n">
        <v>2372.749</v>
      </c>
      <c r="K1180" t="n">
        <v>89.92400000000001</v>
      </c>
      <c r="L1180" t="n">
        <v>21.97</v>
      </c>
      <c r="M1180" t="n">
        <v>8.389e-05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23.573</v>
      </c>
      <c r="U1180" t="n">
        <v>89.914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32.672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24.13</v>
      </c>
      <c r="AW1180" t="n">
        <v>10.194</v>
      </c>
      <c r="AX1180" t="n">
        <v>0.911</v>
      </c>
      <c r="AY1180" t="n">
        <v>1078.246</v>
      </c>
      <c r="AZ1180" t="n">
        <v>0.081</v>
      </c>
      <c r="BA1180" t="n">
        <v>4332000</v>
      </c>
      <c r="BB1180" t="n">
        <v>4</v>
      </c>
      <c r="BC1180" t="n">
        <v>12.566</v>
      </c>
      <c r="BD1180" t="n">
        <v>0.5</v>
      </c>
      <c r="BE1180" t="n">
        <v>2.573</v>
      </c>
      <c r="BF1180" t="n">
        <v>0.012</v>
      </c>
    </row>
    <row r="1181">
      <c r="A1181" t="n">
        <v>74.92700000000001</v>
      </c>
      <c r="B1181" t="n">
        <v>9734.534</v>
      </c>
      <c r="C1181" t="n">
        <v>9734.534</v>
      </c>
      <c r="D1181" t="n">
        <v>-87.069</v>
      </c>
      <c r="E1181" t="n">
        <v>89.798</v>
      </c>
      <c r="F1181" t="n">
        <v>0.12</v>
      </c>
      <c r="G1181" t="n">
        <v>0.12</v>
      </c>
      <c r="H1181" t="n">
        <v>2361.762</v>
      </c>
      <c r="I1181" t="n">
        <v>3.164</v>
      </c>
      <c r="J1181" t="n">
        <v>2361.764</v>
      </c>
      <c r="K1181" t="n">
        <v>89.923</v>
      </c>
      <c r="L1181" t="n">
        <v>21.97</v>
      </c>
      <c r="M1181" t="n">
        <v>8.414e-05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23.573</v>
      </c>
      <c r="U1181" t="n">
        <v>89.914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32.673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24.285</v>
      </c>
      <c r="AW1181" t="n">
        <v>10.212</v>
      </c>
      <c r="AX1181" t="n">
        <v>0.912</v>
      </c>
      <c r="AY1181" t="n">
        <v>1078.417</v>
      </c>
      <c r="AZ1181" t="n">
        <v>0.081</v>
      </c>
      <c r="BA1181" t="n">
        <v>4334000</v>
      </c>
      <c r="BB1181" t="n">
        <v>4</v>
      </c>
      <c r="BC1181" t="n">
        <v>12.566</v>
      </c>
      <c r="BD1181" t="n">
        <v>0.5</v>
      </c>
      <c r="BE1181" t="n">
        <v>2.573</v>
      </c>
      <c r="BF1181" t="n">
        <v>0.012</v>
      </c>
    </row>
    <row r="1182">
      <c r="A1182" t="n">
        <v>75.42700000000001</v>
      </c>
      <c r="B1182" t="n">
        <v>9691.014999999999</v>
      </c>
      <c r="C1182" t="n">
        <v>9691.014999999999</v>
      </c>
      <c r="D1182" t="n">
        <v>-87.009</v>
      </c>
      <c r="E1182" t="n">
        <v>89.73999999999999</v>
      </c>
      <c r="F1182" t="n">
        <v>0.121</v>
      </c>
      <c r="G1182" t="n">
        <v>0.121</v>
      </c>
      <c r="H1182" t="n">
        <v>2350.777</v>
      </c>
      <c r="I1182" t="n">
        <v>3.162</v>
      </c>
      <c r="J1182" t="n">
        <v>2350.779</v>
      </c>
      <c r="K1182" t="n">
        <v>89.923</v>
      </c>
      <c r="L1182" t="n">
        <v>21.97</v>
      </c>
      <c r="M1182" t="n">
        <v>8.428999999999999e-05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23.573</v>
      </c>
      <c r="U1182" t="n">
        <v>89.914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24.44</v>
      </c>
      <c r="AW1182" t="n">
        <v>10.23</v>
      </c>
      <c r="AX1182" t="n">
        <v>0.914</v>
      </c>
      <c r="AY1182" t="n">
        <v>1078.589</v>
      </c>
      <c r="AZ1182" t="n">
        <v>0.081</v>
      </c>
      <c r="BA1182" t="n">
        <v>4336000</v>
      </c>
      <c r="BB1182" t="n">
        <v>4</v>
      </c>
      <c r="BC1182" t="n">
        <v>12.566</v>
      </c>
      <c r="BD1182" t="n">
        <v>0.5</v>
      </c>
      <c r="BE1182" t="n">
        <v>2.573</v>
      </c>
      <c r="BF1182" t="n">
        <v>0.012</v>
      </c>
    </row>
    <row r="1183">
      <c r="A1183" t="n">
        <v>75.92700000000001</v>
      </c>
      <c r="B1183" t="n">
        <v>9647.526</v>
      </c>
      <c r="C1183" t="n">
        <v>9647.526</v>
      </c>
      <c r="D1183" t="n">
        <v>-86.949</v>
      </c>
      <c r="E1183" t="n">
        <v>89.681</v>
      </c>
      <c r="F1183" t="n">
        <v>0.121</v>
      </c>
      <c r="G1183" t="n">
        <v>0.121</v>
      </c>
      <c r="H1183" t="n">
        <v>2339.792</v>
      </c>
      <c r="I1183" t="n">
        <v>3.16</v>
      </c>
      <c r="J1183" t="n">
        <v>2339.794</v>
      </c>
      <c r="K1183" t="n">
        <v>89.923</v>
      </c>
      <c r="L1183" t="n">
        <v>21.97</v>
      </c>
      <c r="M1183" t="n">
        <v>8.434e-05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23.573</v>
      </c>
      <c r="U1183" t="n">
        <v>89.914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24.595</v>
      </c>
      <c r="AW1183" t="n">
        <v>10.247</v>
      </c>
      <c r="AX1183" t="n">
        <v>0.915</v>
      </c>
      <c r="AY1183" t="n">
        <v>1078.76</v>
      </c>
      <c r="AZ1183" t="n">
        <v>0.081</v>
      </c>
      <c r="BA1183" t="n">
        <v>4338000</v>
      </c>
      <c r="BB1183" t="n">
        <v>4</v>
      </c>
      <c r="BC1183" t="n">
        <v>12.566</v>
      </c>
      <c r="BD1183" t="n">
        <v>0.5</v>
      </c>
      <c r="BE1183" t="n">
        <v>2.574</v>
      </c>
      <c r="BF1183" t="n">
        <v>0.012</v>
      </c>
    </row>
    <row r="1184">
      <c r="A1184" t="n">
        <v>76.42700000000001</v>
      </c>
      <c r="B1184" t="n">
        <v>9604.066000000001</v>
      </c>
      <c r="C1184" t="n">
        <v>9604.066000000001</v>
      </c>
      <c r="D1184" t="n">
        <v>-86.88800000000001</v>
      </c>
      <c r="E1184" t="n">
        <v>89.623</v>
      </c>
      <c r="F1184" t="n">
        <v>0.121</v>
      </c>
      <c r="G1184" t="n">
        <v>0.121</v>
      </c>
      <c r="H1184" t="n">
        <v>2328.807</v>
      </c>
      <c r="I1184" t="n">
        <v>3.158</v>
      </c>
      <c r="J1184" t="n">
        <v>2328.809</v>
      </c>
      <c r="K1184" t="n">
        <v>89.922</v>
      </c>
      <c r="L1184" t="n">
        <v>21.97</v>
      </c>
      <c r="M1184" t="n">
        <v>8.431e-05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23.573</v>
      </c>
      <c r="U1184" t="n">
        <v>89.914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24.75</v>
      </c>
      <c r="AW1184" t="n">
        <v>10.265</v>
      </c>
      <c r="AX1184" t="n">
        <v>0.916</v>
      </c>
      <c r="AY1184" t="n">
        <v>1078.931</v>
      </c>
      <c r="AZ1184" t="n">
        <v>0.081</v>
      </c>
      <c r="BA1184" t="n">
        <v>4340000</v>
      </c>
      <c r="BB1184" t="n">
        <v>4</v>
      </c>
      <c r="BC1184" t="n">
        <v>12.566</v>
      </c>
      <c r="BD1184" t="n">
        <v>0.5</v>
      </c>
      <c r="BE1184" t="n">
        <v>2.574</v>
      </c>
      <c r="BF1184" t="n">
        <v>0.012</v>
      </c>
    </row>
    <row r="1185">
      <c r="A1185" t="n">
        <v>76.92700000000001</v>
      </c>
      <c r="B1185" t="n">
        <v>9560.637000000001</v>
      </c>
      <c r="C1185" t="n">
        <v>9560.637000000001</v>
      </c>
      <c r="D1185" t="n">
        <v>-86.828</v>
      </c>
      <c r="E1185" t="n">
        <v>89.56399999999999</v>
      </c>
      <c r="F1185" t="n">
        <v>0.121</v>
      </c>
      <c r="G1185" t="n">
        <v>0.121</v>
      </c>
      <c r="H1185" t="n">
        <v>2317.822</v>
      </c>
      <c r="I1185" t="n">
        <v>3.155</v>
      </c>
      <c r="J1185" t="n">
        <v>2317.825</v>
      </c>
      <c r="K1185" t="n">
        <v>89.922</v>
      </c>
      <c r="L1185" t="n">
        <v>21.97</v>
      </c>
      <c r="M1185" t="n">
        <v>8.423e-05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23.573</v>
      </c>
      <c r="U1185" t="n">
        <v>89.914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24.905</v>
      </c>
      <c r="AW1185" t="n">
        <v>10.282</v>
      </c>
      <c r="AX1185" t="n">
        <v>0.917</v>
      </c>
      <c r="AY1185" t="n">
        <v>1079.102</v>
      </c>
      <c r="AZ1185" t="n">
        <v>0.08</v>
      </c>
      <c r="BA1185" t="n">
        <v>4342000</v>
      </c>
      <c r="BB1185" t="n">
        <v>4</v>
      </c>
      <c r="BC1185" t="n">
        <v>12.566</v>
      </c>
      <c r="BD1185" t="n">
        <v>0.5</v>
      </c>
      <c r="BE1185" t="n">
        <v>2.575</v>
      </c>
      <c r="BF1185" t="n">
        <v>0.012</v>
      </c>
    </row>
    <row r="1186">
      <c r="A1186" t="n">
        <v>77.42700000000001</v>
      </c>
      <c r="B1186" t="n">
        <v>9517.239</v>
      </c>
      <c r="C1186" t="n">
        <v>9517.239</v>
      </c>
      <c r="D1186" t="n">
        <v>-86.767</v>
      </c>
      <c r="E1186" t="n">
        <v>89.506</v>
      </c>
      <c r="F1186" t="n">
        <v>0.12</v>
      </c>
      <c r="G1186" t="n">
        <v>0.12</v>
      </c>
      <c r="H1186" t="n">
        <v>2306.837</v>
      </c>
      <c r="I1186" t="n">
        <v>3.153</v>
      </c>
      <c r="J1186" t="n">
        <v>2306.84</v>
      </c>
      <c r="K1186" t="n">
        <v>89.922</v>
      </c>
      <c r="L1186" t="n">
        <v>21.97</v>
      </c>
      <c r="M1186" t="n">
        <v>8.409e-05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23.573</v>
      </c>
      <c r="U1186" t="n">
        <v>89.914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25.06</v>
      </c>
      <c r="AW1186" t="n">
        <v>10.3</v>
      </c>
      <c r="AX1186" t="n">
        <v>0.919</v>
      </c>
      <c r="AY1186" t="n">
        <v>1079.273</v>
      </c>
      <c r="AZ1186" t="n">
        <v>0.08</v>
      </c>
      <c r="BA1186" t="n">
        <v>4344000</v>
      </c>
      <c r="BB1186" t="n">
        <v>4</v>
      </c>
      <c r="BC1186" t="n">
        <v>12.566</v>
      </c>
      <c r="BD1186" t="n">
        <v>0.5</v>
      </c>
      <c r="BE1186" t="n">
        <v>2.575</v>
      </c>
      <c r="BF1186" t="n">
        <v>0.012</v>
      </c>
    </row>
    <row r="1187">
      <c r="A1187" t="n">
        <v>77.92700000000001</v>
      </c>
      <c r="B1187" t="n">
        <v>9473.870000000001</v>
      </c>
      <c r="C1187" t="n">
        <v>9473.870000000001</v>
      </c>
      <c r="D1187" t="n">
        <v>-86.70699999999999</v>
      </c>
      <c r="E1187" t="n">
        <v>89.447</v>
      </c>
      <c r="F1187" t="n">
        <v>0.12</v>
      </c>
      <c r="G1187" t="n">
        <v>0.12</v>
      </c>
      <c r="H1187" t="n">
        <v>2295.853</v>
      </c>
      <c r="I1187" t="n">
        <v>3.151</v>
      </c>
      <c r="J1187" t="n">
        <v>2295.855</v>
      </c>
      <c r="K1187" t="n">
        <v>89.92100000000001</v>
      </c>
      <c r="L1187" t="n">
        <v>21.97</v>
      </c>
      <c r="M1187" t="n">
        <v>8.392e-05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23.573</v>
      </c>
      <c r="U1187" t="n">
        <v>89.914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32.097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25.215</v>
      </c>
      <c r="AW1187" t="n">
        <v>10.317</v>
      </c>
      <c r="AX1187" t="n">
        <v>0.92</v>
      </c>
      <c r="AY1187" t="n">
        <v>1079.444</v>
      </c>
      <c r="AZ1187" t="n">
        <v>0.08</v>
      </c>
      <c r="BA1187" t="n">
        <v>4346000</v>
      </c>
      <c r="BB1187" t="n">
        <v>4</v>
      </c>
      <c r="BC1187" t="n">
        <v>12.566</v>
      </c>
      <c r="BD1187" t="n">
        <v>0.5</v>
      </c>
      <c r="BE1187" t="n">
        <v>2.575</v>
      </c>
      <c r="BF1187" t="n">
        <v>0.012</v>
      </c>
    </row>
    <row r="1188">
      <c r="A1188" t="n">
        <v>78.42700000000001</v>
      </c>
      <c r="B1188" t="n">
        <v>9430.531999999999</v>
      </c>
      <c r="C1188" t="n">
        <v>9430.531999999999</v>
      </c>
      <c r="D1188" t="n">
        <v>-86.64700000000001</v>
      </c>
      <c r="E1188" t="n">
        <v>89.389</v>
      </c>
      <c r="F1188" t="n">
        <v>0.12</v>
      </c>
      <c r="G1188" t="n">
        <v>0.12</v>
      </c>
      <c r="H1188" t="n">
        <v>2284.868</v>
      </c>
      <c r="I1188" t="n">
        <v>3.149</v>
      </c>
      <c r="J1188" t="n">
        <v>2284.87</v>
      </c>
      <c r="K1188" t="n">
        <v>89.92100000000001</v>
      </c>
      <c r="L1188" t="n">
        <v>21.97</v>
      </c>
      <c r="M1188" t="n">
        <v>8.372e-05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23.573</v>
      </c>
      <c r="U1188" t="n">
        <v>89.914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32.674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25.369</v>
      </c>
      <c r="AW1188" t="n">
        <v>10.335</v>
      </c>
      <c r="AX1188" t="n">
        <v>0.921</v>
      </c>
      <c r="AY1188" t="n">
        <v>1079.615</v>
      </c>
      <c r="AZ1188" t="n">
        <v>0.08</v>
      </c>
      <c r="BA1188" t="n">
        <v>4348000</v>
      </c>
      <c r="BB1188" t="n">
        <v>4</v>
      </c>
      <c r="BC1188" t="n">
        <v>12.566</v>
      </c>
      <c r="BD1188" t="n">
        <v>0.5</v>
      </c>
      <c r="BE1188" t="n">
        <v>2.576</v>
      </c>
      <c r="BF1188" t="n">
        <v>0.012</v>
      </c>
    </row>
    <row r="1189">
      <c r="A1189" t="n">
        <v>78.92700000000001</v>
      </c>
      <c r="B1189" t="n">
        <v>9387.223</v>
      </c>
      <c r="C1189" t="n">
        <v>9387.223</v>
      </c>
      <c r="D1189" t="n">
        <v>-86.587</v>
      </c>
      <c r="E1189" t="n">
        <v>89.331</v>
      </c>
      <c r="F1189" t="n">
        <v>0.119</v>
      </c>
      <c r="G1189" t="n">
        <v>0.119</v>
      </c>
      <c r="H1189" t="n">
        <v>2273.883</v>
      </c>
      <c r="I1189" t="n">
        <v>3.147</v>
      </c>
      <c r="J1189" t="n">
        <v>2273.885</v>
      </c>
      <c r="K1189" t="n">
        <v>89.92100000000001</v>
      </c>
      <c r="L1189" t="n">
        <v>21.97</v>
      </c>
      <c r="M1189" t="n">
        <v>8.349e-05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23.573</v>
      </c>
      <c r="U1189" t="n">
        <v>89.914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25.524</v>
      </c>
      <c r="AW1189" t="n">
        <v>10.353</v>
      </c>
      <c r="AX1189" t="n">
        <v>0.922</v>
      </c>
      <c r="AY1189" t="n">
        <v>1079.785</v>
      </c>
      <c r="AZ1189" t="n">
        <v>0.08</v>
      </c>
      <c r="BA1189" t="n">
        <v>4350000</v>
      </c>
      <c r="BB1189" t="n">
        <v>4</v>
      </c>
      <c r="BC1189" t="n">
        <v>12.566</v>
      </c>
      <c r="BD1189" t="n">
        <v>0.5</v>
      </c>
      <c r="BE1189" t="n">
        <v>2.576</v>
      </c>
      <c r="BF1189" t="n">
        <v>0.012</v>
      </c>
    </row>
    <row r="1190">
      <c r="A1190" t="n">
        <v>79.42700000000001</v>
      </c>
      <c r="B1190" t="n">
        <v>9343.944</v>
      </c>
      <c r="C1190" t="n">
        <v>9343.944</v>
      </c>
      <c r="D1190" t="n">
        <v>-86.52800000000001</v>
      </c>
      <c r="E1190" t="n">
        <v>89.273</v>
      </c>
      <c r="F1190" t="n">
        <v>0.119</v>
      </c>
      <c r="G1190" t="n">
        <v>0.119</v>
      </c>
      <c r="H1190" t="n">
        <v>2262.898</v>
      </c>
      <c r="I1190" t="n">
        <v>3.145</v>
      </c>
      <c r="J1190" t="n">
        <v>2262.9</v>
      </c>
      <c r="K1190" t="n">
        <v>89.92</v>
      </c>
      <c r="L1190" t="n">
        <v>21.97</v>
      </c>
      <c r="M1190" t="n">
        <v>8.324e-05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23.573</v>
      </c>
      <c r="U1190" t="n">
        <v>89.914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25.678</v>
      </c>
      <c r="AW1190" t="n">
        <v>10.37</v>
      </c>
      <c r="AX1190" t="n">
        <v>0.924</v>
      </c>
      <c r="AY1190" t="n">
        <v>1079.956</v>
      </c>
      <c r="AZ1190" t="n">
        <v>0.08</v>
      </c>
      <c r="BA1190" t="n">
        <v>4352000</v>
      </c>
      <c r="BB1190" t="n">
        <v>4</v>
      </c>
      <c r="BC1190" t="n">
        <v>12.566</v>
      </c>
      <c r="BD1190" t="n">
        <v>0.5</v>
      </c>
      <c r="BE1190" t="n">
        <v>2.577</v>
      </c>
      <c r="BF1190" t="n">
        <v>0.012</v>
      </c>
    </row>
    <row r="1191">
      <c r="A1191" t="n">
        <v>79.92700000000001</v>
      </c>
      <c r="B1191" t="n">
        <v>9300.695</v>
      </c>
      <c r="C1191" t="n">
        <v>9300.695</v>
      </c>
      <c r="D1191" t="n">
        <v>-86.468</v>
      </c>
      <c r="E1191" t="n">
        <v>89.21599999999999</v>
      </c>
      <c r="F1191" t="n">
        <v>0.119</v>
      </c>
      <c r="G1191" t="n">
        <v>0.119</v>
      </c>
      <c r="H1191" t="n">
        <v>2251.913</v>
      </c>
      <c r="I1191" t="n">
        <v>3.143</v>
      </c>
      <c r="J1191" t="n">
        <v>2251.915</v>
      </c>
      <c r="K1191" t="n">
        <v>89.92</v>
      </c>
      <c r="L1191" t="n">
        <v>21.97</v>
      </c>
      <c r="M1191" t="n">
        <v>8.297999999999999e-05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23.573</v>
      </c>
      <c r="U1191" t="n">
        <v>89.914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32.673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25.832</v>
      </c>
      <c r="AW1191" t="n">
        <v>10.388</v>
      </c>
      <c r="AX1191" t="n">
        <v>0.925</v>
      </c>
      <c r="AY1191" t="n">
        <v>1080.126</v>
      </c>
      <c r="AZ1191" t="n">
        <v>0.08</v>
      </c>
      <c r="BA1191" t="n">
        <v>4353000</v>
      </c>
      <c r="BB1191" t="n">
        <v>4</v>
      </c>
      <c r="BC1191" t="n">
        <v>12.566</v>
      </c>
      <c r="BD1191" t="n">
        <v>0.5</v>
      </c>
      <c r="BE1191" t="n">
        <v>2.577</v>
      </c>
      <c r="BF1191" t="n">
        <v>0.012</v>
      </c>
    </row>
    <row r="1192">
      <c r="A1192" t="n">
        <v>80.42700000000001</v>
      </c>
      <c r="B1192" t="n">
        <v>9257.476000000001</v>
      </c>
      <c r="C1192" t="n">
        <v>9257.476000000001</v>
      </c>
      <c r="D1192" t="n">
        <v>-86.40900000000001</v>
      </c>
      <c r="E1192" t="n">
        <v>89.158</v>
      </c>
      <c r="F1192" t="n">
        <v>0.118</v>
      </c>
      <c r="G1192" t="n">
        <v>0.118</v>
      </c>
      <c r="H1192" t="n">
        <v>2240.928</v>
      </c>
      <c r="I1192" t="n">
        <v>3.141</v>
      </c>
      <c r="J1192" t="n">
        <v>2240.93</v>
      </c>
      <c r="K1192" t="n">
        <v>89.92</v>
      </c>
      <c r="L1192" t="n">
        <v>21.97</v>
      </c>
      <c r="M1192" t="n">
        <v>8.27e-05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23.573</v>
      </c>
      <c r="U1192" t="n">
        <v>89.914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25.986</v>
      </c>
      <c r="AW1192" t="n">
        <v>10.405</v>
      </c>
      <c r="AX1192" t="n">
        <v>0.926</v>
      </c>
      <c r="AY1192" t="n">
        <v>1080.296</v>
      </c>
      <c r="AZ1192" t="n">
        <v>0.08</v>
      </c>
      <c r="BA1192" t="n">
        <v>4355000</v>
      </c>
      <c r="BB1192" t="n">
        <v>4</v>
      </c>
      <c r="BC1192" t="n">
        <v>12.566</v>
      </c>
      <c r="BD1192" t="n">
        <v>0.5</v>
      </c>
      <c r="BE1192" t="n">
        <v>2.578</v>
      </c>
      <c r="BF1192" t="n">
        <v>0.012</v>
      </c>
    </row>
    <row r="1193">
      <c r="A1193" t="n">
        <v>80.92700000000001</v>
      </c>
      <c r="B1193" t="n">
        <v>9214.287</v>
      </c>
      <c r="C1193" t="n">
        <v>9214.287</v>
      </c>
      <c r="D1193" t="n">
        <v>-86.34999999999999</v>
      </c>
      <c r="E1193" t="n">
        <v>89.101</v>
      </c>
      <c r="F1193" t="n">
        <v>0.118</v>
      </c>
      <c r="G1193" t="n">
        <v>0.118</v>
      </c>
      <c r="H1193" t="n">
        <v>2229.942</v>
      </c>
      <c r="I1193" t="n">
        <v>3.139</v>
      </c>
      <c r="J1193" t="n">
        <v>2229.945</v>
      </c>
      <c r="K1193" t="n">
        <v>89.919</v>
      </c>
      <c r="L1193" t="n">
        <v>21.97</v>
      </c>
      <c r="M1193" t="n">
        <v>8.241000000000001e-05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23.573</v>
      </c>
      <c r="U1193" t="n">
        <v>89.914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26.14</v>
      </c>
      <c r="AW1193" t="n">
        <v>10.422</v>
      </c>
      <c r="AX1193" t="n">
        <v>0.928</v>
      </c>
      <c r="AY1193" t="n">
        <v>1080.466</v>
      </c>
      <c r="AZ1193" t="n">
        <v>0.08</v>
      </c>
      <c r="BA1193" t="n">
        <v>4357000</v>
      </c>
      <c r="BB1193" t="n">
        <v>4</v>
      </c>
      <c r="BC1193" t="n">
        <v>12.566</v>
      </c>
      <c r="BD1193" t="n">
        <v>0.5</v>
      </c>
      <c r="BE1193" t="n">
        <v>2.578</v>
      </c>
      <c r="BF1193" t="n">
        <v>0.012</v>
      </c>
    </row>
    <row r="1194">
      <c r="A1194" t="n">
        <v>81.42700000000001</v>
      </c>
      <c r="B1194" t="n">
        <v>9171.126</v>
      </c>
      <c r="C1194" t="n">
        <v>9171.126</v>
      </c>
      <c r="D1194" t="n">
        <v>-86.291</v>
      </c>
      <c r="E1194" t="n">
        <v>89.044</v>
      </c>
      <c r="F1194" t="n">
        <v>0.117</v>
      </c>
      <c r="G1194" t="n">
        <v>0.117</v>
      </c>
      <c r="H1194" t="n">
        <v>2218.957</v>
      </c>
      <c r="I1194" t="n">
        <v>3.137</v>
      </c>
      <c r="J1194" t="n">
        <v>2218.96</v>
      </c>
      <c r="K1194" t="n">
        <v>89.919</v>
      </c>
      <c r="L1194" t="n">
        <v>21.97</v>
      </c>
      <c r="M1194" t="n">
        <v>8.212000000000001e-05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23.573</v>
      </c>
      <c r="U1194" t="n">
        <v>89.914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32.098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26.294</v>
      </c>
      <c r="AW1194" t="n">
        <v>10.44</v>
      </c>
      <c r="AX1194" t="n">
        <v>0.929</v>
      </c>
      <c r="AY1194" t="n">
        <v>1080.636</v>
      </c>
      <c r="AZ1194" t="n">
        <v>0.08</v>
      </c>
      <c r="BA1194" t="n">
        <v>4359000</v>
      </c>
      <c r="BB1194" t="n">
        <v>4</v>
      </c>
      <c r="BC1194" t="n">
        <v>12.566</v>
      </c>
      <c r="BD1194" t="n">
        <v>0.5</v>
      </c>
      <c r="BE1194" t="n">
        <v>2.579</v>
      </c>
      <c r="BF1194" t="n">
        <v>0.012</v>
      </c>
    </row>
    <row r="1195">
      <c r="A1195" t="n">
        <v>81.92700000000001</v>
      </c>
      <c r="B1195" t="n">
        <v>9127.995999999999</v>
      </c>
      <c r="C1195" t="n">
        <v>9127.995999999999</v>
      </c>
      <c r="D1195" t="n">
        <v>-86.232</v>
      </c>
      <c r="E1195" t="n">
        <v>88.98699999999999</v>
      </c>
      <c r="F1195" t="n">
        <v>0.117</v>
      </c>
      <c r="G1195" t="n">
        <v>0.117</v>
      </c>
      <c r="H1195" t="n">
        <v>2207.972</v>
      </c>
      <c r="I1195" t="n">
        <v>3.135</v>
      </c>
      <c r="J1195" t="n">
        <v>2207.974</v>
      </c>
      <c r="K1195" t="n">
        <v>89.919</v>
      </c>
      <c r="L1195" t="n">
        <v>21.97</v>
      </c>
      <c r="M1195" t="n">
        <v>8.182e-05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23.573</v>
      </c>
      <c r="U1195" t="n">
        <v>89.914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32.672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26.448</v>
      </c>
      <c r="AW1195" t="n">
        <v>10.457</v>
      </c>
      <c r="AX1195" t="n">
        <v>0.93</v>
      </c>
      <c r="AY1195" t="n">
        <v>1080.806</v>
      </c>
      <c r="AZ1195" t="n">
        <v>0.08</v>
      </c>
      <c r="BA1195" t="n">
        <v>4361000</v>
      </c>
      <c r="BB1195" t="n">
        <v>4</v>
      </c>
      <c r="BC1195" t="n">
        <v>12.566</v>
      </c>
      <c r="BD1195" t="n">
        <v>0.5</v>
      </c>
      <c r="BE1195" t="n">
        <v>2.579</v>
      </c>
      <c r="BF1195" t="n">
        <v>0.011</v>
      </c>
    </row>
    <row r="1196">
      <c r="A1196" t="n">
        <v>82.42700000000001</v>
      </c>
      <c r="B1196" t="n">
        <v>9084.894</v>
      </c>
      <c r="C1196" t="n">
        <v>9084.894</v>
      </c>
      <c r="D1196" t="n">
        <v>-86.17400000000001</v>
      </c>
      <c r="E1196" t="n">
        <v>88.93000000000001</v>
      </c>
      <c r="F1196" t="n">
        <v>0.117</v>
      </c>
      <c r="G1196" t="n">
        <v>0.117</v>
      </c>
      <c r="H1196" t="n">
        <v>2196.987</v>
      </c>
      <c r="I1196" t="n">
        <v>3.133</v>
      </c>
      <c r="J1196" t="n">
        <v>2196.989</v>
      </c>
      <c r="K1196" t="n">
        <v>89.91800000000001</v>
      </c>
      <c r="L1196" t="n">
        <v>21.97</v>
      </c>
      <c r="M1196" t="n">
        <v>8.151e-05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23.573</v>
      </c>
      <c r="U1196" t="n">
        <v>89.914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26.602</v>
      </c>
      <c r="AW1196" t="n">
        <v>10.475</v>
      </c>
      <c r="AX1196" t="n">
        <v>0.931</v>
      </c>
      <c r="AY1196" t="n">
        <v>1080.976</v>
      </c>
      <c r="AZ1196" t="n">
        <v>0.08</v>
      </c>
      <c r="BA1196" t="n">
        <v>4363000</v>
      </c>
      <c r="BB1196" t="n">
        <v>4</v>
      </c>
      <c r="BC1196" t="n">
        <v>12.566</v>
      </c>
      <c r="BD1196" t="n">
        <v>0.5</v>
      </c>
      <c r="BE1196" t="n">
        <v>2.579</v>
      </c>
      <c r="BF1196" t="n">
        <v>0.011</v>
      </c>
    </row>
    <row r="1197">
      <c r="A1197" t="n">
        <v>82.92700000000001</v>
      </c>
      <c r="B1197" t="n">
        <v>9041.822</v>
      </c>
      <c r="C1197" t="n">
        <v>9041.822</v>
      </c>
      <c r="D1197" t="n">
        <v>-86.11499999999999</v>
      </c>
      <c r="E1197" t="n">
        <v>88.874</v>
      </c>
      <c r="F1197" t="n">
        <v>0.116</v>
      </c>
      <c r="G1197" t="n">
        <v>0.116</v>
      </c>
      <c r="H1197" t="n">
        <v>2186.002</v>
      </c>
      <c r="I1197" t="n">
        <v>3.131</v>
      </c>
      <c r="J1197" t="n">
        <v>2186.004</v>
      </c>
      <c r="K1197" t="n">
        <v>89.91800000000001</v>
      </c>
      <c r="L1197" t="n">
        <v>21.97</v>
      </c>
      <c r="M1197" t="n">
        <v>8.12e-05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23.573</v>
      </c>
      <c r="U1197" t="n">
        <v>89.914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26.755</v>
      </c>
      <c r="AW1197" t="n">
        <v>10.492</v>
      </c>
      <c r="AX1197" t="n">
        <v>0.9330000000000001</v>
      </c>
      <c r="AY1197" t="n">
        <v>1081.146</v>
      </c>
      <c r="AZ1197" t="n">
        <v>0.08</v>
      </c>
      <c r="BA1197" t="n">
        <v>4365000</v>
      </c>
      <c r="BB1197" t="n">
        <v>4</v>
      </c>
      <c r="BC1197" t="n">
        <v>12.566</v>
      </c>
      <c r="BD1197" t="n">
        <v>0.5</v>
      </c>
      <c r="BE1197" t="n">
        <v>2.58</v>
      </c>
      <c r="BF1197" t="n">
        <v>0.011</v>
      </c>
    </row>
    <row r="1198">
      <c r="A1198" t="n">
        <v>83.42700000000001</v>
      </c>
      <c r="B1198" t="n">
        <v>8998.779</v>
      </c>
      <c r="C1198" t="n">
        <v>8998.779</v>
      </c>
      <c r="D1198" t="n">
        <v>-86.057</v>
      </c>
      <c r="E1198" t="n">
        <v>88.81699999999999</v>
      </c>
      <c r="F1198" t="n">
        <v>0.116</v>
      </c>
      <c r="G1198" t="n">
        <v>0.116</v>
      </c>
      <c r="H1198" t="n">
        <v>2175.017</v>
      </c>
      <c r="I1198" t="n">
        <v>3.129</v>
      </c>
      <c r="J1198" t="n">
        <v>2175.019</v>
      </c>
      <c r="K1198" t="n">
        <v>89.91800000000001</v>
      </c>
      <c r="L1198" t="n">
        <v>21.97</v>
      </c>
      <c r="M1198" t="n">
        <v>8.089000000000001e-05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23.573</v>
      </c>
      <c r="U1198" t="n">
        <v>89.914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26.909</v>
      </c>
      <c r="AW1198" t="n">
        <v>10.51</v>
      </c>
      <c r="AX1198" t="n">
        <v>0.9340000000000001</v>
      </c>
      <c r="AY1198" t="n">
        <v>1081.315</v>
      </c>
      <c r="AZ1198" t="n">
        <v>0.08</v>
      </c>
      <c r="BA1198" t="n">
        <v>4366000</v>
      </c>
      <c r="BB1198" t="n">
        <v>4</v>
      </c>
      <c r="BC1198" t="n">
        <v>12.566</v>
      </c>
      <c r="BD1198" t="n">
        <v>0.5</v>
      </c>
      <c r="BE1198" t="n">
        <v>2.58</v>
      </c>
      <c r="BF1198" t="n">
        <v>0.011</v>
      </c>
    </row>
    <row r="1199">
      <c r="A1199" t="n">
        <v>83.92700000000001</v>
      </c>
      <c r="B1199" t="n">
        <v>8955.764999999999</v>
      </c>
      <c r="C1199" t="n">
        <v>8955.764999999999</v>
      </c>
      <c r="D1199" t="n">
        <v>-85.999</v>
      </c>
      <c r="E1199" t="n">
        <v>88.761</v>
      </c>
      <c r="F1199" t="n">
        <v>0.115</v>
      </c>
      <c r="G1199" t="n">
        <v>0.115</v>
      </c>
      <c r="H1199" t="n">
        <v>2164.032</v>
      </c>
      <c r="I1199" t="n">
        <v>3.127</v>
      </c>
      <c r="J1199" t="n">
        <v>2164.034</v>
      </c>
      <c r="K1199" t="n">
        <v>89.917</v>
      </c>
      <c r="L1199" t="n">
        <v>21.97</v>
      </c>
      <c r="M1199" t="n">
        <v>8.058e-05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23.573</v>
      </c>
      <c r="U1199" t="n">
        <v>89.914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32.671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27.062</v>
      </c>
      <c r="AW1199" t="n">
        <v>10.527</v>
      </c>
      <c r="AX1199" t="n">
        <v>0.9350000000000001</v>
      </c>
      <c r="AY1199" t="n">
        <v>1081.485</v>
      </c>
      <c r="AZ1199" t="n">
        <v>0.08</v>
      </c>
      <c r="BA1199" t="n">
        <v>4368000</v>
      </c>
      <c r="BB1199" t="n">
        <v>4</v>
      </c>
      <c r="BC1199" t="n">
        <v>12.566</v>
      </c>
      <c r="BD1199" t="n">
        <v>0.5</v>
      </c>
      <c r="BE1199" t="n">
        <v>2.581</v>
      </c>
      <c r="BF1199" t="n">
        <v>0.011</v>
      </c>
    </row>
    <row r="1200">
      <c r="A1200" t="n">
        <v>84.42700000000001</v>
      </c>
      <c r="B1200" t="n">
        <v>8912.780000000001</v>
      </c>
      <c r="C1200" t="n">
        <v>8912.780000000001</v>
      </c>
      <c r="D1200" t="n">
        <v>-85.941</v>
      </c>
      <c r="E1200" t="n">
        <v>88.705</v>
      </c>
      <c r="F1200" t="n">
        <v>0.115</v>
      </c>
      <c r="G1200" t="n">
        <v>0.115</v>
      </c>
      <c r="H1200" t="n">
        <v>2153.046</v>
      </c>
      <c r="I1200" t="n">
        <v>3.124</v>
      </c>
      <c r="J1200" t="n">
        <v>2153.049</v>
      </c>
      <c r="K1200" t="n">
        <v>89.917</v>
      </c>
      <c r="L1200" t="n">
        <v>21.97</v>
      </c>
      <c r="M1200" t="n">
        <v>8.027e-05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23.573</v>
      </c>
      <c r="U1200" t="n">
        <v>89.914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27.216</v>
      </c>
      <c r="AW1200" t="n">
        <v>10.544</v>
      </c>
      <c r="AX1200" t="n">
        <v>0.9360000000000001</v>
      </c>
      <c r="AY1200" t="n">
        <v>1081.654</v>
      </c>
      <c r="AZ1200" t="n">
        <v>0.079</v>
      </c>
      <c r="BA1200" t="n">
        <v>4370000</v>
      </c>
      <c r="BB1200" t="n">
        <v>4</v>
      </c>
      <c r="BC1200" t="n">
        <v>12.566</v>
      </c>
      <c r="BD1200" t="n">
        <v>0.5</v>
      </c>
      <c r="BE1200" t="n">
        <v>2.582</v>
      </c>
      <c r="BF1200" t="n">
        <v>0.011</v>
      </c>
    </row>
    <row r="1201">
      <c r="A1201" t="n">
        <v>84.92700000000001</v>
      </c>
      <c r="B1201" t="n">
        <v>8869.823</v>
      </c>
      <c r="C1201" t="n">
        <v>8869.823</v>
      </c>
      <c r="D1201" t="n">
        <v>-85.884</v>
      </c>
      <c r="E1201" t="n">
        <v>88.65000000000001</v>
      </c>
      <c r="F1201" t="n">
        <v>0.115</v>
      </c>
      <c r="G1201" t="n">
        <v>0.115</v>
      </c>
      <c r="H1201" t="n">
        <v>2142.061</v>
      </c>
      <c r="I1201" t="n">
        <v>3.122</v>
      </c>
      <c r="J1201" t="n">
        <v>2142.064</v>
      </c>
      <c r="K1201" t="n">
        <v>89.916</v>
      </c>
      <c r="L1201" t="n">
        <v>21.97</v>
      </c>
      <c r="M1201" t="n">
        <v>7.996e-05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23.573</v>
      </c>
      <c r="U1201" t="n">
        <v>89.914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27.369</v>
      </c>
      <c r="AW1201" t="n">
        <v>10.562</v>
      </c>
      <c r="AX1201" t="n">
        <v>0.9379999999999999</v>
      </c>
      <c r="AY1201" t="n">
        <v>1081.823</v>
      </c>
      <c r="AZ1201" t="n">
        <v>0.079</v>
      </c>
      <c r="BA1201" t="n">
        <v>4372000</v>
      </c>
      <c r="BB1201" t="n">
        <v>4</v>
      </c>
      <c r="BC1201" t="n">
        <v>12.566</v>
      </c>
      <c r="BD1201" t="n">
        <v>0.5</v>
      </c>
      <c r="BE1201" t="n">
        <v>2.582</v>
      </c>
      <c r="BF1201" t="n">
        <v>0.011</v>
      </c>
    </row>
    <row r="1202">
      <c r="A1202" t="n">
        <v>85.42700000000001</v>
      </c>
      <c r="B1202" t="n">
        <v>8826.896000000001</v>
      </c>
      <c r="C1202" t="n">
        <v>8826.896000000001</v>
      </c>
      <c r="D1202" t="n">
        <v>-85.827</v>
      </c>
      <c r="E1202" t="n">
        <v>88.59399999999999</v>
      </c>
      <c r="F1202" t="n">
        <v>0.114</v>
      </c>
      <c r="G1202" t="n">
        <v>0.114</v>
      </c>
      <c r="H1202" t="n">
        <v>2131.076</v>
      </c>
      <c r="I1202" t="n">
        <v>3.12</v>
      </c>
      <c r="J1202" t="n">
        <v>2131.078</v>
      </c>
      <c r="K1202" t="n">
        <v>89.916</v>
      </c>
      <c r="L1202" t="n">
        <v>21.971</v>
      </c>
      <c r="M1202" t="n">
        <v>7.964e-05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23.573</v>
      </c>
      <c r="U1202" t="n">
        <v>89.914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32.099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27.522</v>
      </c>
      <c r="AW1202" t="n">
        <v>10.579</v>
      </c>
      <c r="AX1202" t="n">
        <v>0.9389999999999999</v>
      </c>
      <c r="AY1202" t="n">
        <v>1081.992</v>
      </c>
      <c r="AZ1202" t="n">
        <v>0.079</v>
      </c>
      <c r="BA1202" t="n">
        <v>4374000</v>
      </c>
      <c r="BB1202" t="n">
        <v>4</v>
      </c>
      <c r="BC1202" t="n">
        <v>12.566</v>
      </c>
      <c r="BD1202" t="n">
        <v>0.5</v>
      </c>
      <c r="BE1202" t="n">
        <v>2.583</v>
      </c>
      <c r="BF1202" t="n">
        <v>0.011</v>
      </c>
    </row>
    <row r="1203">
      <c r="A1203" t="n">
        <v>85.92700000000001</v>
      </c>
      <c r="B1203" t="n">
        <v>8783.996999999999</v>
      </c>
      <c r="C1203" t="n">
        <v>8783.996999999999</v>
      </c>
      <c r="D1203" t="n">
        <v>-85.76900000000001</v>
      </c>
      <c r="E1203" t="n">
        <v>88.539</v>
      </c>
      <c r="F1203" t="n">
        <v>0.114</v>
      </c>
      <c r="G1203" t="n">
        <v>0.114</v>
      </c>
      <c r="H1203" t="n">
        <v>2120.091</v>
      </c>
      <c r="I1203" t="n">
        <v>3.118</v>
      </c>
      <c r="J1203" t="n">
        <v>2120.093</v>
      </c>
      <c r="K1203" t="n">
        <v>89.916</v>
      </c>
      <c r="L1203" t="n">
        <v>21.971</v>
      </c>
      <c r="M1203" t="n">
        <v>7.933e-05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23.573</v>
      </c>
      <c r="U1203" t="n">
        <v>89.914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32.67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27.675</v>
      </c>
      <c r="AW1203" t="n">
        <v>10.596</v>
      </c>
      <c r="AX1203" t="n">
        <v>0.9399999999999999</v>
      </c>
      <c r="AY1203" t="n">
        <v>1082.161</v>
      </c>
      <c r="AZ1203" t="n">
        <v>0.079</v>
      </c>
      <c r="BA1203" t="n">
        <v>4376000</v>
      </c>
      <c r="BB1203" t="n">
        <v>4</v>
      </c>
      <c r="BC1203" t="n">
        <v>12.566</v>
      </c>
      <c r="BD1203" t="n">
        <v>0.5</v>
      </c>
      <c r="BE1203" t="n">
        <v>2.583</v>
      </c>
      <c r="BF1203" t="n">
        <v>0.011</v>
      </c>
    </row>
    <row r="1204">
      <c r="A1204" t="n">
        <v>86.42700000000001</v>
      </c>
      <c r="B1204" t="n">
        <v>8741.126</v>
      </c>
      <c r="C1204" t="n">
        <v>8741.126</v>
      </c>
      <c r="D1204" t="n">
        <v>-85.71299999999999</v>
      </c>
      <c r="E1204" t="n">
        <v>88.48399999999999</v>
      </c>
      <c r="F1204" t="n">
        <v>0.114</v>
      </c>
      <c r="G1204" t="n">
        <v>0.114</v>
      </c>
      <c r="H1204" t="n">
        <v>2109.105</v>
      </c>
      <c r="I1204" t="n">
        <v>3.116</v>
      </c>
      <c r="J1204" t="n">
        <v>2109.108</v>
      </c>
      <c r="K1204" t="n">
        <v>89.91500000000001</v>
      </c>
      <c r="L1204" t="n">
        <v>21.971</v>
      </c>
      <c r="M1204" t="n">
        <v>7.902e-05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23.573</v>
      </c>
      <c r="U1204" t="n">
        <v>89.914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27.828</v>
      </c>
      <c r="AW1204" t="n">
        <v>10.614</v>
      </c>
      <c r="AX1204" t="n">
        <v>0.9409999999999999</v>
      </c>
      <c r="AY1204" t="n">
        <v>1082.33</v>
      </c>
      <c r="AZ1204" t="n">
        <v>0.079</v>
      </c>
      <c r="BA1204" t="n">
        <v>4377000</v>
      </c>
      <c r="BB1204" t="n">
        <v>4</v>
      </c>
      <c r="BC1204" t="n">
        <v>12.566</v>
      </c>
      <c r="BD1204" t="n">
        <v>0.5</v>
      </c>
      <c r="BE1204" t="n">
        <v>2.584</v>
      </c>
      <c r="BF1204" t="n">
        <v>0.011</v>
      </c>
    </row>
    <row r="1205">
      <c r="A1205" t="n">
        <v>86.92700000000001</v>
      </c>
      <c r="B1205" t="n">
        <v>8698.284</v>
      </c>
      <c r="C1205" t="n">
        <v>8698.284</v>
      </c>
      <c r="D1205" t="n">
        <v>-85.65600000000001</v>
      </c>
      <c r="E1205" t="n">
        <v>88.429</v>
      </c>
      <c r="F1205" t="n">
        <v>0.113</v>
      </c>
      <c r="G1205" t="n">
        <v>0.113</v>
      </c>
      <c r="H1205" t="n">
        <v>2098.12</v>
      </c>
      <c r="I1205" t="n">
        <v>3.114</v>
      </c>
      <c r="J1205" t="n">
        <v>2098.122</v>
      </c>
      <c r="K1205" t="n">
        <v>89.91500000000001</v>
      </c>
      <c r="L1205" t="n">
        <v>21.971</v>
      </c>
      <c r="M1205" t="n">
        <v>7.871e-05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23.573</v>
      </c>
      <c r="U1205" t="n">
        <v>89.914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27.981</v>
      </c>
      <c r="AW1205" t="n">
        <v>10.631</v>
      </c>
      <c r="AX1205" t="n">
        <v>0.9429999999999999</v>
      </c>
      <c r="AY1205" t="n">
        <v>1082.499</v>
      </c>
      <c r="AZ1205" t="n">
        <v>0.079</v>
      </c>
      <c r="BA1205" t="n">
        <v>4379000</v>
      </c>
      <c r="BB1205" t="n">
        <v>4</v>
      </c>
      <c r="BC1205" t="n">
        <v>12.566</v>
      </c>
      <c r="BD1205" t="n">
        <v>0.5</v>
      </c>
      <c r="BE1205" t="n">
        <v>2.584</v>
      </c>
      <c r="BF1205" t="n">
        <v>0.011</v>
      </c>
    </row>
    <row r="1206">
      <c r="A1206" t="n">
        <v>87.42700000000001</v>
      </c>
      <c r="B1206" t="n">
        <v>8655.469999999999</v>
      </c>
      <c r="C1206" t="n">
        <v>8655.469999999999</v>
      </c>
      <c r="D1206" t="n">
        <v>-85.599</v>
      </c>
      <c r="E1206" t="n">
        <v>88.374</v>
      </c>
      <c r="F1206" t="n">
        <v>0.113</v>
      </c>
      <c r="G1206" t="n">
        <v>0.113</v>
      </c>
      <c r="H1206" t="n">
        <v>2087.135</v>
      </c>
      <c r="I1206" t="n">
        <v>3.112</v>
      </c>
      <c r="J1206" t="n">
        <v>2087.137</v>
      </c>
      <c r="K1206" t="n">
        <v>89.91500000000001</v>
      </c>
      <c r="L1206" t="n">
        <v>21.971</v>
      </c>
      <c r="M1206" t="n">
        <v>7.839999999999999e-05</v>
      </c>
      <c r="N1206" t="n">
        <v>28.61</v>
      </c>
      <c r="O1206" t="n">
        <v>-80.593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23.573</v>
      </c>
      <c r="U1206" t="n">
        <v>89.914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28.133</v>
      </c>
      <c r="AW1206" t="n">
        <v>10.648</v>
      </c>
      <c r="AX1206" t="n">
        <v>0.944</v>
      </c>
      <c r="AY1206" t="n">
        <v>1082.668</v>
      </c>
      <c r="AZ1206" t="n">
        <v>0.079</v>
      </c>
      <c r="BA1206" t="n">
        <v>4381000</v>
      </c>
      <c r="BB1206" t="n">
        <v>4</v>
      </c>
      <c r="BC1206" t="n">
        <v>12.566</v>
      </c>
      <c r="BD1206" t="n">
        <v>0.5</v>
      </c>
      <c r="BE1206" t="n">
        <v>2.585</v>
      </c>
      <c r="BF1206" t="n">
        <v>0.011</v>
      </c>
    </row>
    <row r="1207">
      <c r="A1207" t="n">
        <v>87.92700000000001</v>
      </c>
      <c r="B1207" t="n">
        <v>8612.684999999999</v>
      </c>
      <c r="C1207" t="n">
        <v>8612.684999999999</v>
      </c>
      <c r="D1207" t="n">
        <v>-85.54300000000001</v>
      </c>
      <c r="E1207" t="n">
        <v>88.319</v>
      </c>
      <c r="F1207" t="n">
        <v>0.112</v>
      </c>
      <c r="G1207" t="n">
        <v>0.112</v>
      </c>
      <c r="H1207" t="n">
        <v>2076.149</v>
      </c>
      <c r="I1207" t="n">
        <v>3.11</v>
      </c>
      <c r="J1207" t="n">
        <v>2076.152</v>
      </c>
      <c r="K1207" t="n">
        <v>89.914</v>
      </c>
      <c r="L1207" t="n">
        <v>21.971</v>
      </c>
      <c r="M1207" t="n">
        <v>7.809000000000001e-05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23.573</v>
      </c>
      <c r="U1207" t="n">
        <v>89.914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32.669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28.286</v>
      </c>
      <c r="AW1207" t="n">
        <v>10.666</v>
      </c>
      <c r="AX1207" t="n">
        <v>0.945</v>
      </c>
      <c r="AY1207" t="n">
        <v>1082.836</v>
      </c>
      <c r="AZ1207" t="n">
        <v>0.079</v>
      </c>
      <c r="BA1207" t="n">
        <v>4383000</v>
      </c>
      <c r="BB1207" t="n">
        <v>4</v>
      </c>
      <c r="BC1207" t="n">
        <v>12.566</v>
      </c>
      <c r="BD1207" t="n">
        <v>0.5</v>
      </c>
      <c r="BE1207" t="n">
        <v>2.586</v>
      </c>
      <c r="BF1207" t="n">
        <v>0.011</v>
      </c>
    </row>
    <row r="1208">
      <c r="A1208" t="n">
        <v>88.42700000000001</v>
      </c>
      <c r="B1208" t="n">
        <v>8569.928</v>
      </c>
      <c r="C1208" t="n">
        <v>8569.928</v>
      </c>
      <c r="D1208" t="n">
        <v>-85.48699999999999</v>
      </c>
      <c r="E1208" t="n">
        <v>88.265</v>
      </c>
      <c r="F1208" t="n">
        <v>0.112</v>
      </c>
      <c r="G1208" t="n">
        <v>0.112</v>
      </c>
      <c r="H1208" t="n">
        <v>2065.164</v>
      </c>
      <c r="I1208" t="n">
        <v>3.108</v>
      </c>
      <c r="J1208" t="n">
        <v>2065.166</v>
      </c>
      <c r="K1208" t="n">
        <v>89.914</v>
      </c>
      <c r="L1208" t="n">
        <v>21.971</v>
      </c>
      <c r="M1208" t="n">
        <v>7.778e-05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23.573</v>
      </c>
      <c r="U1208" t="n">
        <v>89.914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28.438</v>
      </c>
      <c r="AW1208" t="n">
        <v>10.683</v>
      </c>
      <c r="AX1208" t="n">
        <v>0.946</v>
      </c>
      <c r="AY1208" t="n">
        <v>1083.005</v>
      </c>
      <c r="AZ1208" t="n">
        <v>0.079</v>
      </c>
      <c r="BA1208" t="n">
        <v>4384000</v>
      </c>
      <c r="BB1208" t="n">
        <v>4</v>
      </c>
      <c r="BC1208" t="n">
        <v>12.566</v>
      </c>
      <c r="BD1208" t="n">
        <v>0.5</v>
      </c>
      <c r="BE1208" t="n">
        <v>2.586</v>
      </c>
      <c r="BF1208" t="n">
        <v>0.011</v>
      </c>
    </row>
    <row r="1209">
      <c r="A1209" t="n">
        <v>88.92700000000001</v>
      </c>
      <c r="B1209" t="n">
        <v>8527.198</v>
      </c>
      <c r="C1209" t="n">
        <v>8527.198</v>
      </c>
      <c r="D1209" t="n">
        <v>-85.43000000000001</v>
      </c>
      <c r="E1209" t="n">
        <v>88.20999999999999</v>
      </c>
      <c r="F1209" t="n">
        <v>0.112</v>
      </c>
      <c r="G1209" t="n">
        <v>0.112</v>
      </c>
      <c r="H1209" t="n">
        <v>2054.179</v>
      </c>
      <c r="I1209" t="n">
        <v>3.106</v>
      </c>
      <c r="J1209" t="n">
        <v>2054.181</v>
      </c>
      <c r="K1209" t="n">
        <v>89.913</v>
      </c>
      <c r="L1209" t="n">
        <v>21.971</v>
      </c>
      <c r="M1209" t="n">
        <v>7.748e-05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23.573</v>
      </c>
      <c r="U1209" t="n">
        <v>89.914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28.591</v>
      </c>
      <c r="AW1209" t="n">
        <v>10.7</v>
      </c>
      <c r="AX1209" t="n">
        <v>0.947</v>
      </c>
      <c r="AY1209" t="n">
        <v>1083.173</v>
      </c>
      <c r="AZ1209" t="n">
        <v>0.079</v>
      </c>
      <c r="BA1209" t="n">
        <v>4386000</v>
      </c>
      <c r="BB1209" t="n">
        <v>4</v>
      </c>
      <c r="BC1209" t="n">
        <v>12.566</v>
      </c>
      <c r="BD1209" t="n">
        <v>0.5</v>
      </c>
      <c r="BE1209" t="n">
        <v>2.586</v>
      </c>
      <c r="BF1209" t="n">
        <v>0.011</v>
      </c>
    </row>
    <row r="1210">
      <c r="A1210" t="n">
        <v>89.42700000000001</v>
      </c>
      <c r="B1210" t="n">
        <v>8484.496999999999</v>
      </c>
      <c r="C1210" t="n">
        <v>8484.496999999999</v>
      </c>
      <c r="D1210" t="n">
        <v>-85.375</v>
      </c>
      <c r="E1210" t="n">
        <v>88.15600000000001</v>
      </c>
      <c r="F1210" t="n">
        <v>0.111</v>
      </c>
      <c r="G1210" t="n">
        <v>0.111</v>
      </c>
      <c r="H1210" t="n">
        <v>2043.193</v>
      </c>
      <c r="I1210" t="n">
        <v>3.104</v>
      </c>
      <c r="J1210" t="n">
        <v>2043.196</v>
      </c>
      <c r="K1210" t="n">
        <v>89.913</v>
      </c>
      <c r="L1210" t="n">
        <v>21.971</v>
      </c>
      <c r="M1210" t="n">
        <v>7.718e-05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23.573</v>
      </c>
      <c r="U1210" t="n">
        <v>89.914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28.743</v>
      </c>
      <c r="AW1210" t="n">
        <v>10.718</v>
      </c>
      <c r="AX1210" t="n">
        <v>0.949</v>
      </c>
      <c r="AY1210" t="n">
        <v>1083.341</v>
      </c>
      <c r="AZ1210" t="n">
        <v>0.079</v>
      </c>
      <c r="BA1210" t="n">
        <v>4388000</v>
      </c>
      <c r="BB1210" t="n">
        <v>4</v>
      </c>
      <c r="BC1210" t="n">
        <v>12.566</v>
      </c>
      <c r="BD1210" t="n">
        <v>0.5</v>
      </c>
      <c r="BE1210" t="n">
        <v>2.587</v>
      </c>
      <c r="BF1210" t="n">
        <v>0.011</v>
      </c>
    </row>
    <row r="1211">
      <c r="A1211" t="n">
        <v>89.92700000000001</v>
      </c>
      <c r="B1211" t="n">
        <v>8441.824000000001</v>
      </c>
      <c r="C1211" t="n">
        <v>8441.824000000001</v>
      </c>
      <c r="D1211" t="n">
        <v>-85.319</v>
      </c>
      <c r="E1211" t="n">
        <v>88.102</v>
      </c>
      <c r="F1211" t="n">
        <v>0.111</v>
      </c>
      <c r="G1211" t="n">
        <v>0.111</v>
      </c>
      <c r="H1211" t="n">
        <v>2032.208</v>
      </c>
      <c r="I1211" t="n">
        <v>3.102</v>
      </c>
      <c r="J1211" t="n">
        <v>2032.21</v>
      </c>
      <c r="K1211" t="n">
        <v>89.913</v>
      </c>
      <c r="L1211" t="n">
        <v>21.971</v>
      </c>
      <c r="M1211" t="n">
        <v>7.687e-05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23.573</v>
      </c>
      <c r="U1211" t="n">
        <v>89.914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32.668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28.895</v>
      </c>
      <c r="AW1211" t="n">
        <v>10.735</v>
      </c>
      <c r="AX1211" t="n">
        <v>0.95</v>
      </c>
      <c r="AY1211" t="n">
        <v>1083.509</v>
      </c>
      <c r="AZ1211" t="n">
        <v>0.079</v>
      </c>
      <c r="BA1211" t="n">
        <v>4390000</v>
      </c>
      <c r="BB1211" t="n">
        <v>4</v>
      </c>
      <c r="BC1211" t="n">
        <v>12.566</v>
      </c>
      <c r="BD1211" t="n">
        <v>0.5</v>
      </c>
      <c r="BE1211" t="n">
        <v>2.587</v>
      </c>
      <c r="BF1211" t="n">
        <v>0.011</v>
      </c>
    </row>
    <row r="1212">
      <c r="A1212" t="n">
        <v>90.42700000000001</v>
      </c>
      <c r="B1212" t="n">
        <v>8399.178</v>
      </c>
      <c r="C1212" t="n">
        <v>8399.178</v>
      </c>
      <c r="D1212" t="n">
        <v>-85.26300000000001</v>
      </c>
      <c r="E1212" t="n">
        <v>88.04900000000001</v>
      </c>
      <c r="F1212" t="n">
        <v>0.111</v>
      </c>
      <c r="G1212" t="n">
        <v>0.111</v>
      </c>
      <c r="H1212" t="n">
        <v>2021.222</v>
      </c>
      <c r="I1212" t="n">
        <v>3.1</v>
      </c>
      <c r="J1212" t="n">
        <v>2021.225</v>
      </c>
      <c r="K1212" t="n">
        <v>89.91200000000001</v>
      </c>
      <c r="L1212" t="n">
        <v>21.971</v>
      </c>
      <c r="M1212" t="n">
        <v>7.656999999999999e-05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23.573</v>
      </c>
      <c r="U1212" t="n">
        <v>89.914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29.047</v>
      </c>
      <c r="AW1212" t="n">
        <v>10.752</v>
      </c>
      <c r="AX1212" t="n">
        <v>0.951</v>
      </c>
      <c r="AY1212" t="n">
        <v>1083.677</v>
      </c>
      <c r="AZ1212" t="n">
        <v>0.079</v>
      </c>
      <c r="BA1212" t="n">
        <v>4392000</v>
      </c>
      <c r="BB1212" t="n">
        <v>4</v>
      </c>
      <c r="BC1212" t="n">
        <v>12.566</v>
      </c>
      <c r="BD1212" t="n">
        <v>0.5</v>
      </c>
      <c r="BE1212" t="n">
        <v>2.588</v>
      </c>
      <c r="BF1212" t="n">
        <v>0.011</v>
      </c>
    </row>
    <row r="1213">
      <c r="A1213" t="n">
        <v>90.92700000000001</v>
      </c>
      <c r="B1213" t="n">
        <v>8356.559999999999</v>
      </c>
      <c r="C1213" t="n">
        <v>8356.559999999999</v>
      </c>
      <c r="D1213" t="n">
        <v>-85.208</v>
      </c>
      <c r="E1213" t="n">
        <v>87.995</v>
      </c>
      <c r="F1213" t="n">
        <v>0.11</v>
      </c>
      <c r="G1213" t="n">
        <v>0.11</v>
      </c>
      <c r="H1213" t="n">
        <v>2010.237</v>
      </c>
      <c r="I1213" t="n">
        <v>3.098</v>
      </c>
      <c r="J1213" t="n">
        <v>2010.239</v>
      </c>
      <c r="K1213" t="n">
        <v>89.91200000000001</v>
      </c>
      <c r="L1213" t="n">
        <v>21.971</v>
      </c>
      <c r="M1213" t="n">
        <v>7.627e-05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23.573</v>
      </c>
      <c r="U1213" t="n">
        <v>89.914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29.199</v>
      </c>
      <c r="AW1213" t="n">
        <v>10.769</v>
      </c>
      <c r="AX1213" t="n">
        <v>0.952</v>
      </c>
      <c r="AY1213" t="n">
        <v>1083.845</v>
      </c>
      <c r="AZ1213" t="n">
        <v>0.079</v>
      </c>
      <c r="BA1213" t="n">
        <v>4393000</v>
      </c>
      <c r="BB1213" t="n">
        <v>4</v>
      </c>
      <c r="BC1213" t="n">
        <v>12.566</v>
      </c>
      <c r="BD1213" t="n">
        <v>0.5</v>
      </c>
      <c r="BE1213" t="n">
        <v>2.588</v>
      </c>
      <c r="BF1213" t="n">
        <v>0.011</v>
      </c>
    </row>
    <row r="1214">
      <c r="A1214" t="n">
        <v>91.42700000000001</v>
      </c>
      <c r="B1214" t="n">
        <v>8313.969999999999</v>
      </c>
      <c r="C1214" t="n">
        <v>8313.969999999999</v>
      </c>
      <c r="D1214" t="n">
        <v>-85.15300000000001</v>
      </c>
      <c r="E1214" t="n">
        <v>87.94199999999999</v>
      </c>
      <c r="F1214" t="n">
        <v>0.11</v>
      </c>
      <c r="G1214" t="n">
        <v>0.11</v>
      </c>
      <c r="H1214" t="n">
        <v>1999.252</v>
      </c>
      <c r="I1214" t="n">
        <v>3.096</v>
      </c>
      <c r="J1214" t="n">
        <v>1999.254</v>
      </c>
      <c r="K1214" t="n">
        <v>89.911</v>
      </c>
      <c r="L1214" t="n">
        <v>21.971</v>
      </c>
      <c r="M1214" t="n">
        <v>7.598e-05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23.573</v>
      </c>
      <c r="U1214" t="n">
        <v>89.914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29.351</v>
      </c>
      <c r="AW1214" t="n">
        <v>10.787</v>
      </c>
      <c r="AX1214" t="n">
        <v>0.954</v>
      </c>
      <c r="AY1214" t="n">
        <v>1084.013</v>
      </c>
      <c r="AZ1214" t="n">
        <v>0.079</v>
      </c>
      <c r="BA1214" t="n">
        <v>4395000</v>
      </c>
      <c r="BB1214" t="n">
        <v>4</v>
      </c>
      <c r="BC1214" t="n">
        <v>12.566</v>
      </c>
      <c r="BD1214" t="n">
        <v>0.5</v>
      </c>
      <c r="BE1214" t="n">
        <v>2.588</v>
      </c>
      <c r="BF1214" t="n">
        <v>0.011</v>
      </c>
    </row>
    <row r="1215">
      <c r="A1215" t="n">
        <v>91.92700000000001</v>
      </c>
      <c r="B1215" t="n">
        <v>8271.406999999999</v>
      </c>
      <c r="C1215" t="n">
        <v>8271.406999999999</v>
      </c>
      <c r="D1215" t="n">
        <v>-85.098</v>
      </c>
      <c r="E1215" t="n">
        <v>87.889</v>
      </c>
      <c r="F1215" t="n">
        <v>0.11</v>
      </c>
      <c r="G1215" t="n">
        <v>0.11</v>
      </c>
      <c r="H1215" t="n">
        <v>1988.266</v>
      </c>
      <c r="I1215" t="n">
        <v>3.094</v>
      </c>
      <c r="J1215" t="n">
        <v>1988.268</v>
      </c>
      <c r="K1215" t="n">
        <v>89.911</v>
      </c>
      <c r="L1215" t="n">
        <v>21.971</v>
      </c>
      <c r="M1215" t="n">
        <v>7.567999999999999e-05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23.573</v>
      </c>
      <c r="U1215" t="n">
        <v>89.914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29.503</v>
      </c>
      <c r="AW1215" t="n">
        <v>10.804</v>
      </c>
      <c r="AX1215" t="n">
        <v>0.955</v>
      </c>
      <c r="AY1215" t="n">
        <v>1084.18</v>
      </c>
      <c r="AZ1215" t="n">
        <v>0.078</v>
      </c>
      <c r="BA1215" t="n">
        <v>4397000</v>
      </c>
      <c r="BB1215" t="n">
        <v>4</v>
      </c>
      <c r="BC1215" t="n">
        <v>12.566</v>
      </c>
      <c r="BD1215" t="n">
        <v>0.5</v>
      </c>
      <c r="BE1215" t="n">
        <v>2.588</v>
      </c>
      <c r="BF1215" t="n">
        <v>0.011</v>
      </c>
    </row>
    <row r="1216">
      <c r="A1216" t="n">
        <v>92.42700000000001</v>
      </c>
      <c r="B1216" t="n">
        <v>8228.871999999999</v>
      </c>
      <c r="C1216" t="n">
        <v>8228.871999999999</v>
      </c>
      <c r="D1216" t="n">
        <v>-85.04300000000001</v>
      </c>
      <c r="E1216" t="n">
        <v>87.836</v>
      </c>
      <c r="F1216" t="n">
        <v>0.109</v>
      </c>
      <c r="G1216" t="n">
        <v>0.109</v>
      </c>
      <c r="H1216" t="n">
        <v>1977.281</v>
      </c>
      <c r="I1216" t="n">
        <v>3.092</v>
      </c>
      <c r="J1216" t="n">
        <v>1977.283</v>
      </c>
      <c r="K1216" t="n">
        <v>89.91</v>
      </c>
      <c r="L1216" t="n">
        <v>21.971</v>
      </c>
      <c r="M1216" t="n">
        <v>7.538999999999999e-05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23.573</v>
      </c>
      <c r="U1216" t="n">
        <v>89.914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29.655</v>
      </c>
      <c r="AW1216" t="n">
        <v>10.821</v>
      </c>
      <c r="AX1216" t="n">
        <v>0.956</v>
      </c>
      <c r="AY1216" t="n">
        <v>1084.348</v>
      </c>
      <c r="AZ1216" t="n">
        <v>0.078</v>
      </c>
      <c r="BA1216" t="n">
        <v>4398000</v>
      </c>
      <c r="BB1216" t="n">
        <v>4</v>
      </c>
      <c r="BC1216" t="n">
        <v>12.566</v>
      </c>
      <c r="BD1216" t="n">
        <v>0.5</v>
      </c>
      <c r="BE1216" t="n">
        <v>2.589</v>
      </c>
      <c r="BF1216" t="n">
        <v>0.011</v>
      </c>
    </row>
    <row r="1217">
      <c r="A1217" t="n">
        <v>92.92700000000001</v>
      </c>
      <c r="B1217" t="n">
        <v>8186.364</v>
      </c>
      <c r="C1217" t="n">
        <v>8186.364</v>
      </c>
      <c r="D1217" t="n">
        <v>-84.989</v>
      </c>
      <c r="E1217" t="n">
        <v>87.783</v>
      </c>
      <c r="F1217" t="n">
        <v>0.11</v>
      </c>
      <c r="G1217" t="n">
        <v>0.11</v>
      </c>
      <c r="H1217" t="n">
        <v>1966.295</v>
      </c>
      <c r="I1217" t="n">
        <v>3.09</v>
      </c>
      <c r="J1217" t="n">
        <v>1966.297</v>
      </c>
      <c r="K1217" t="n">
        <v>89.91</v>
      </c>
      <c r="L1217" t="n">
        <v>21.971</v>
      </c>
      <c r="M1217" t="n">
        <v>7.544e-05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23.573</v>
      </c>
      <c r="U1217" t="n">
        <v>89.914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32.101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32.667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29.806</v>
      </c>
      <c r="AW1217" t="n">
        <v>10.838</v>
      </c>
      <c r="AX1217" t="n">
        <v>0.957</v>
      </c>
      <c r="AY1217" t="n">
        <v>1084.515</v>
      </c>
      <c r="AZ1217" t="n">
        <v>0.078</v>
      </c>
      <c r="BA1217" t="n">
        <v>4400000</v>
      </c>
      <c r="BB1217" t="n">
        <v>4</v>
      </c>
      <c r="BC1217" t="n">
        <v>12.566</v>
      </c>
      <c r="BD1217" t="n">
        <v>0.5</v>
      </c>
      <c r="BE1217" t="n">
        <v>2.589</v>
      </c>
      <c r="BF1217" t="n">
        <v>0.011</v>
      </c>
    </row>
    <row r="1218">
      <c r="A1218" t="n">
        <v>93.42700000000001</v>
      </c>
      <c r="B1218" t="n">
        <v>8143.883</v>
      </c>
      <c r="C1218" t="n">
        <v>8143.883</v>
      </c>
      <c r="D1218" t="n">
        <v>-84.934</v>
      </c>
      <c r="E1218" t="n">
        <v>87.73</v>
      </c>
      <c r="F1218" t="n">
        <v>0.112</v>
      </c>
      <c r="G1218" t="n">
        <v>0.112</v>
      </c>
      <c r="H1218" t="n">
        <v>1955.309</v>
      </c>
      <c r="I1218" t="n">
        <v>3.088</v>
      </c>
      <c r="J1218" t="n">
        <v>1955.312</v>
      </c>
      <c r="K1218" t="n">
        <v>89.91</v>
      </c>
      <c r="L1218" t="n">
        <v>21.971</v>
      </c>
      <c r="M1218" t="n">
        <v>7.599e-05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23.573</v>
      </c>
      <c r="U1218" t="n">
        <v>89.914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32.669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29.958</v>
      </c>
      <c r="AW1218" t="n">
        <v>10.857</v>
      </c>
      <c r="AX1218" t="n">
        <v>0.959</v>
      </c>
      <c r="AY1218" t="n">
        <v>1084.683</v>
      </c>
      <c r="AZ1218" t="n">
        <v>0.078</v>
      </c>
      <c r="BA1218" t="n">
        <v>4402000</v>
      </c>
      <c r="BB1218" t="n">
        <v>4</v>
      </c>
      <c r="BC1218" t="n">
        <v>12.566</v>
      </c>
      <c r="BD1218" t="n">
        <v>0.5</v>
      </c>
      <c r="BE1218" t="n">
        <v>2.59</v>
      </c>
      <c r="BF1218" t="n">
        <v>0.011</v>
      </c>
    </row>
    <row r="1219">
      <c r="A1219" t="n">
        <v>93.92700000000001</v>
      </c>
      <c r="B1219" t="n">
        <v>8101.43</v>
      </c>
      <c r="C1219" t="n">
        <v>8101.43</v>
      </c>
      <c r="D1219" t="n">
        <v>-84.878</v>
      </c>
      <c r="E1219" t="n">
        <v>87.675</v>
      </c>
      <c r="F1219" t="n">
        <v>0.113</v>
      </c>
      <c r="G1219" t="n">
        <v>0.113</v>
      </c>
      <c r="H1219" t="n">
        <v>1944.324</v>
      </c>
      <c r="I1219" t="n">
        <v>3.086</v>
      </c>
      <c r="J1219" t="n">
        <v>1944.326</v>
      </c>
      <c r="K1219" t="n">
        <v>89.90900000000001</v>
      </c>
      <c r="L1219" t="n">
        <v>21.971</v>
      </c>
      <c r="M1219" t="n">
        <v>7.638e-05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23.573</v>
      </c>
      <c r="U1219" t="n">
        <v>89.914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30.109</v>
      </c>
      <c r="AW1219" t="n">
        <v>10.875</v>
      </c>
      <c r="AX1219" t="n">
        <v>0.96</v>
      </c>
      <c r="AY1219" t="n">
        <v>1084.85</v>
      </c>
      <c r="AZ1219" t="n">
        <v>0.078</v>
      </c>
      <c r="BA1219" t="n">
        <v>4404000</v>
      </c>
      <c r="BB1219" t="n">
        <v>4</v>
      </c>
      <c r="BC1219" t="n">
        <v>12.566</v>
      </c>
      <c r="BD1219" t="n">
        <v>0.5</v>
      </c>
      <c r="BE1219" t="n">
        <v>2.591</v>
      </c>
      <c r="BF1219" t="n">
        <v>0.011</v>
      </c>
    </row>
    <row r="1220">
      <c r="A1220" t="n">
        <v>94.42700000000001</v>
      </c>
      <c r="B1220" t="n">
        <v>8059.005</v>
      </c>
      <c r="C1220" t="n">
        <v>8059.005</v>
      </c>
      <c r="D1220" t="n">
        <v>-84.821</v>
      </c>
      <c r="E1220" t="n">
        <v>87.621</v>
      </c>
      <c r="F1220" t="n">
        <v>0.113</v>
      </c>
      <c r="G1220" t="n">
        <v>0.113</v>
      </c>
      <c r="H1220" t="n">
        <v>1933.338</v>
      </c>
      <c r="I1220" t="n">
        <v>3.084</v>
      </c>
      <c r="J1220" t="n">
        <v>1933.341</v>
      </c>
      <c r="K1220" t="n">
        <v>89.90900000000001</v>
      </c>
      <c r="L1220" t="n">
        <v>21.971</v>
      </c>
      <c r="M1220" t="n">
        <v>7.663e-05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23.573</v>
      </c>
      <c r="U1220" t="n">
        <v>89.914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32.671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30.26</v>
      </c>
      <c r="AW1220" t="n">
        <v>10.893</v>
      </c>
      <c r="AX1220" t="n">
        <v>0.961</v>
      </c>
      <c r="AY1220" t="n">
        <v>1085.017</v>
      </c>
      <c r="AZ1220" t="n">
        <v>0.078</v>
      </c>
      <c r="BA1220" t="n">
        <v>4406000</v>
      </c>
      <c r="BB1220" t="n">
        <v>4</v>
      </c>
      <c r="BC1220" t="n">
        <v>12.566</v>
      </c>
      <c r="BD1220" t="n">
        <v>0.5</v>
      </c>
      <c r="BE1220" t="n">
        <v>2.591</v>
      </c>
      <c r="BF1220" t="n">
        <v>0.011</v>
      </c>
    </row>
    <row r="1221">
      <c r="A1221" t="n">
        <v>94.92700000000001</v>
      </c>
      <c r="B1221" t="n">
        <v>8016.609</v>
      </c>
      <c r="C1221" t="n">
        <v>8016.609</v>
      </c>
      <c r="D1221" t="n">
        <v>-84.765</v>
      </c>
      <c r="E1221" t="n">
        <v>87.566</v>
      </c>
      <c r="F1221" t="n">
        <v>0.114</v>
      </c>
      <c r="G1221" t="n">
        <v>0.114</v>
      </c>
      <c r="H1221" t="n">
        <v>1922.353</v>
      </c>
      <c r="I1221" t="n">
        <v>3.082</v>
      </c>
      <c r="J1221" t="n">
        <v>1922.355</v>
      </c>
      <c r="K1221" t="n">
        <v>89.908</v>
      </c>
      <c r="L1221" t="n">
        <v>21.971</v>
      </c>
      <c r="M1221" t="n">
        <v>7.677999999999999e-05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23.573</v>
      </c>
      <c r="U1221" t="n">
        <v>89.914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30.411</v>
      </c>
      <c r="AW1221" t="n">
        <v>10.911</v>
      </c>
      <c r="AX1221" t="n">
        <v>0.963</v>
      </c>
      <c r="AY1221" t="n">
        <v>1085.184</v>
      </c>
      <c r="AZ1221" t="n">
        <v>0.078</v>
      </c>
      <c r="BA1221" t="n">
        <v>4408000</v>
      </c>
      <c r="BB1221" t="n">
        <v>4</v>
      </c>
      <c r="BC1221" t="n">
        <v>12.566</v>
      </c>
      <c r="BD1221" t="n">
        <v>0.5</v>
      </c>
      <c r="BE1221" t="n">
        <v>2.592</v>
      </c>
      <c r="BF1221" t="n">
        <v>0.011</v>
      </c>
    </row>
    <row r="1222">
      <c r="A1222" t="n">
        <v>95.42700000000001</v>
      </c>
      <c r="B1222" t="n">
        <v>7974.241</v>
      </c>
      <c r="C1222" t="n">
        <v>7974.241</v>
      </c>
      <c r="D1222" t="n">
        <v>-84.708</v>
      </c>
      <c r="E1222" t="n">
        <v>87.511</v>
      </c>
      <c r="F1222" t="n">
        <v>0.113</v>
      </c>
      <c r="G1222" t="n">
        <v>0.113</v>
      </c>
      <c r="H1222" t="n">
        <v>1911.367</v>
      </c>
      <c r="I1222" t="n">
        <v>3.08</v>
      </c>
      <c r="J1222" t="n">
        <v>1911.369</v>
      </c>
      <c r="K1222" t="n">
        <v>89.908</v>
      </c>
      <c r="L1222" t="n">
        <v>21.971</v>
      </c>
      <c r="M1222" t="n">
        <v>7.684e-05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23.573</v>
      </c>
      <c r="U1222" t="n">
        <v>89.914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30.563</v>
      </c>
      <c r="AW1222" t="n">
        <v>10.929</v>
      </c>
      <c r="AX1222" t="n">
        <v>0.964</v>
      </c>
      <c r="AY1222" t="n">
        <v>1085.351</v>
      </c>
      <c r="AZ1222" t="n">
        <v>0.078</v>
      </c>
      <c r="BA1222" t="n">
        <v>4410000</v>
      </c>
      <c r="BB1222" t="n">
        <v>4</v>
      </c>
      <c r="BC1222" t="n">
        <v>12.566</v>
      </c>
      <c r="BD1222" t="n">
        <v>0.5</v>
      </c>
      <c r="BE1222" t="n">
        <v>2.592</v>
      </c>
      <c r="BF1222" t="n">
        <v>0.011</v>
      </c>
    </row>
    <row r="1223">
      <c r="A1223" t="n">
        <v>95.92700000000001</v>
      </c>
      <c r="B1223" t="n">
        <v>7931.901</v>
      </c>
      <c r="C1223" t="n">
        <v>7931.901</v>
      </c>
      <c r="D1223" t="n">
        <v>-84.651</v>
      </c>
      <c r="E1223" t="n">
        <v>87.456</v>
      </c>
      <c r="F1223" t="n">
        <v>0.113</v>
      </c>
      <c r="G1223" t="n">
        <v>0.113</v>
      </c>
      <c r="H1223" t="n">
        <v>1900.381</v>
      </c>
      <c r="I1223" t="n">
        <v>3.078</v>
      </c>
      <c r="J1223" t="n">
        <v>1900.384</v>
      </c>
      <c r="K1223" t="n">
        <v>89.907</v>
      </c>
      <c r="L1223" t="n">
        <v>21.971</v>
      </c>
      <c r="M1223" t="n">
        <v>7.682999999999999e-05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23.573</v>
      </c>
      <c r="U1223" t="n">
        <v>89.914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30.714</v>
      </c>
      <c r="AW1223" t="n">
        <v>10.947</v>
      </c>
      <c r="AX1223" t="n">
        <v>0.965</v>
      </c>
      <c r="AY1223" t="n">
        <v>1085.518</v>
      </c>
      <c r="AZ1223" t="n">
        <v>0.078</v>
      </c>
      <c r="BA1223" t="n">
        <v>4412000</v>
      </c>
      <c r="BB1223" t="n">
        <v>4</v>
      </c>
      <c r="BC1223" t="n">
        <v>12.566</v>
      </c>
      <c r="BD1223" t="n">
        <v>0.5</v>
      </c>
      <c r="BE1223" t="n">
        <v>2.592</v>
      </c>
      <c r="BF1223" t="n">
        <v>0.011</v>
      </c>
    </row>
    <row r="1224">
      <c r="A1224" t="n">
        <v>96.42700000000001</v>
      </c>
      <c r="B1224" t="n">
        <v>7889.589</v>
      </c>
      <c r="C1224" t="n">
        <v>7889.589</v>
      </c>
      <c r="D1224" t="n">
        <v>-84.595</v>
      </c>
      <c r="E1224" t="n">
        <v>87.401</v>
      </c>
      <c r="F1224" t="n">
        <v>0.113</v>
      </c>
      <c r="G1224" t="n">
        <v>0.113</v>
      </c>
      <c r="H1224" t="n">
        <v>1889.396</v>
      </c>
      <c r="I1224" t="n">
        <v>3.076</v>
      </c>
      <c r="J1224" t="n">
        <v>1889.398</v>
      </c>
      <c r="K1224" t="n">
        <v>89.907</v>
      </c>
      <c r="L1224" t="n">
        <v>21.971</v>
      </c>
      <c r="M1224" t="n">
        <v>7.677e-05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23.573</v>
      </c>
      <c r="U1224" t="n">
        <v>89.914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32.672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30.864</v>
      </c>
      <c r="AW1224" t="n">
        <v>10.965</v>
      </c>
      <c r="AX1224" t="n">
        <v>0.966</v>
      </c>
      <c r="AY1224" t="n">
        <v>1085.684</v>
      </c>
      <c r="AZ1224" t="n">
        <v>0.078</v>
      </c>
      <c r="BA1224" t="n">
        <v>4414000</v>
      </c>
      <c r="BB1224" t="n">
        <v>4</v>
      </c>
      <c r="BC1224" t="n">
        <v>12.566</v>
      </c>
      <c r="BD1224" t="n">
        <v>0.5</v>
      </c>
      <c r="BE1224" t="n">
        <v>2.592</v>
      </c>
      <c r="BF1224" t="n">
        <v>0.011</v>
      </c>
    </row>
    <row r="1225">
      <c r="A1225" t="n">
        <v>96.92700000000001</v>
      </c>
      <c r="B1225" t="n">
        <v>7847.306</v>
      </c>
      <c r="C1225" t="n">
        <v>7847.306</v>
      </c>
      <c r="D1225" t="n">
        <v>-84.538</v>
      </c>
      <c r="E1225" t="n">
        <v>87.34699999999999</v>
      </c>
      <c r="F1225" t="n">
        <v>0.113</v>
      </c>
      <c r="G1225" t="n">
        <v>0.113</v>
      </c>
      <c r="H1225" t="n">
        <v>1878.41</v>
      </c>
      <c r="I1225" t="n">
        <v>3.074</v>
      </c>
      <c r="J1225" t="n">
        <v>1878.413</v>
      </c>
      <c r="K1225" t="n">
        <v>89.90600000000001</v>
      </c>
      <c r="L1225" t="n">
        <v>21.971</v>
      </c>
      <c r="M1225" t="n">
        <v>7.666e-05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23.573</v>
      </c>
      <c r="U1225" t="n">
        <v>89.914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32.102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31.015</v>
      </c>
      <c r="AW1225" t="n">
        <v>10.983</v>
      </c>
      <c r="AX1225" t="n">
        <v>0.968</v>
      </c>
      <c r="AY1225" t="n">
        <v>1085.851</v>
      </c>
      <c r="AZ1225" t="n">
        <v>0.078</v>
      </c>
      <c r="BA1225" t="n">
        <v>4416000</v>
      </c>
      <c r="BB1225" t="n">
        <v>4</v>
      </c>
      <c r="BC1225" t="n">
        <v>12.566</v>
      </c>
      <c r="BD1225" t="n">
        <v>0.5</v>
      </c>
      <c r="BE1225" t="n">
        <v>2.593</v>
      </c>
      <c r="BF1225" t="n">
        <v>0.011</v>
      </c>
    </row>
    <row r="1226">
      <c r="A1226" t="n">
        <v>97.42700000000001</v>
      </c>
      <c r="B1226" t="n">
        <v>7805.051</v>
      </c>
      <c r="C1226" t="n">
        <v>7805.051</v>
      </c>
      <c r="D1226" t="n">
        <v>-84.482</v>
      </c>
      <c r="E1226" t="n">
        <v>87.292</v>
      </c>
      <c r="F1226" t="n">
        <v>0.112</v>
      </c>
      <c r="G1226" t="n">
        <v>0.112</v>
      </c>
      <c r="H1226" t="n">
        <v>1867.424</v>
      </c>
      <c r="I1226" t="n">
        <v>3.072</v>
      </c>
      <c r="J1226" t="n">
        <v>1867.427</v>
      </c>
      <c r="K1226" t="n">
        <v>89.90600000000001</v>
      </c>
      <c r="L1226" t="n">
        <v>21.971</v>
      </c>
      <c r="M1226" t="n">
        <v>7.651e-05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23.573</v>
      </c>
      <c r="U1226" t="n">
        <v>89.914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31.166</v>
      </c>
      <c r="AW1226" t="n">
        <v>11.001</v>
      </c>
      <c r="AX1226" t="n">
        <v>0.969</v>
      </c>
      <c r="AY1226" t="n">
        <v>1086.017</v>
      </c>
      <c r="AZ1226" t="n">
        <v>0.078</v>
      </c>
      <c r="BA1226" t="n">
        <v>4418000</v>
      </c>
      <c r="BB1226" t="n">
        <v>4</v>
      </c>
      <c r="BC1226" t="n">
        <v>12.566</v>
      </c>
      <c r="BD1226" t="n">
        <v>0.5</v>
      </c>
      <c r="BE1226" t="n">
        <v>2.593</v>
      </c>
      <c r="BF1226" t="n">
        <v>0.011</v>
      </c>
    </row>
    <row r="1227">
      <c r="A1227" t="n">
        <v>97.92700000000001</v>
      </c>
      <c r="B1227" t="n">
        <v>7762.824</v>
      </c>
      <c r="C1227" t="n">
        <v>7762.824</v>
      </c>
      <c r="D1227" t="n">
        <v>-84.425</v>
      </c>
      <c r="E1227" t="n">
        <v>87.238</v>
      </c>
      <c r="F1227" t="n">
        <v>0.112</v>
      </c>
      <c r="G1227" t="n">
        <v>0.112</v>
      </c>
      <c r="H1227" t="n">
        <v>1856.439</v>
      </c>
      <c r="I1227" t="n">
        <v>3.069</v>
      </c>
      <c r="J1227" t="n">
        <v>1856.441</v>
      </c>
      <c r="K1227" t="n">
        <v>89.905</v>
      </c>
      <c r="L1227" t="n">
        <v>21.971</v>
      </c>
      <c r="M1227" t="n">
        <v>7.634e-05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23.573</v>
      </c>
      <c r="U1227" t="n">
        <v>89.914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31.317</v>
      </c>
      <c r="AW1227" t="n">
        <v>11.019</v>
      </c>
      <c r="AX1227" t="n">
        <v>0.97</v>
      </c>
      <c r="AY1227" t="n">
        <v>1086.184</v>
      </c>
      <c r="AZ1227" t="n">
        <v>0.078</v>
      </c>
      <c r="BA1227" t="n">
        <v>4419000</v>
      </c>
      <c r="BB1227" t="n">
        <v>4</v>
      </c>
      <c r="BC1227" t="n">
        <v>12.566</v>
      </c>
      <c r="BD1227" t="n">
        <v>0.5</v>
      </c>
      <c r="BE1227" t="n">
        <v>2.593</v>
      </c>
      <c r="BF1227" t="n">
        <v>0.011</v>
      </c>
    </row>
    <row r="1228">
      <c r="A1228" t="n">
        <v>98.42700000000001</v>
      </c>
      <c r="B1228" t="n">
        <v>7720.626</v>
      </c>
      <c r="C1228" t="n">
        <v>7720.626</v>
      </c>
      <c r="D1228" t="n">
        <v>-84.369</v>
      </c>
      <c r="E1228" t="n">
        <v>87.18300000000001</v>
      </c>
      <c r="F1228" t="n">
        <v>0.112</v>
      </c>
      <c r="G1228" t="n">
        <v>0.112</v>
      </c>
      <c r="H1228" t="n">
        <v>1845.453</v>
      </c>
      <c r="I1228" t="n">
        <v>3.067</v>
      </c>
      <c r="J1228" t="n">
        <v>1845.455</v>
      </c>
      <c r="K1228" t="n">
        <v>89.905</v>
      </c>
      <c r="L1228" t="n">
        <v>21.972</v>
      </c>
      <c r="M1228" t="n">
        <v>7.614e-05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23.573</v>
      </c>
      <c r="U1228" t="n">
        <v>89.914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31.467</v>
      </c>
      <c r="AW1228" t="n">
        <v>11.037</v>
      </c>
      <c r="AX1228" t="n">
        <v>0.972</v>
      </c>
      <c r="AY1228" t="n">
        <v>1086.35</v>
      </c>
      <c r="AZ1228" t="n">
        <v>0.078</v>
      </c>
      <c r="BA1228" t="n">
        <v>4421000</v>
      </c>
      <c r="BB1228" t="n">
        <v>4</v>
      </c>
      <c r="BC1228" t="n">
        <v>12.566</v>
      </c>
      <c r="BD1228" t="n">
        <v>0.5</v>
      </c>
      <c r="BE1228" t="n">
        <v>2.594</v>
      </c>
      <c r="BF1228" t="n">
        <v>0.011</v>
      </c>
    </row>
    <row r="1229">
      <c r="A1229" t="n">
        <v>98.92700000000001</v>
      </c>
      <c r="B1229" t="n">
        <v>7678.455</v>
      </c>
      <c r="C1229" t="n">
        <v>7678.455</v>
      </c>
      <c r="D1229" t="n">
        <v>-84.31399999999999</v>
      </c>
      <c r="E1229" t="n">
        <v>87.129</v>
      </c>
      <c r="F1229" t="n">
        <v>0.111</v>
      </c>
      <c r="G1229" t="n">
        <v>0.111</v>
      </c>
      <c r="H1229" t="n">
        <v>1834.467</v>
      </c>
      <c r="I1229" t="n">
        <v>3.065</v>
      </c>
      <c r="J1229" t="n">
        <v>1834.47</v>
      </c>
      <c r="K1229" t="n">
        <v>89.904</v>
      </c>
      <c r="L1229" t="n">
        <v>21.972</v>
      </c>
      <c r="M1229" t="n">
        <v>7.592e-05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23.573</v>
      </c>
      <c r="U1229" t="n">
        <v>89.914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32.671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31.617</v>
      </c>
      <c r="AW1229" t="n">
        <v>11.055</v>
      </c>
      <c r="AX1229" t="n">
        <v>0.973</v>
      </c>
      <c r="AY1229" t="n">
        <v>1086.516</v>
      </c>
      <c r="AZ1229" t="n">
        <v>0.078</v>
      </c>
      <c r="BA1229" t="n">
        <v>4423000</v>
      </c>
      <c r="BB1229" t="n">
        <v>4</v>
      </c>
      <c r="BC1229" t="n">
        <v>12.566</v>
      </c>
      <c r="BD1229" t="n">
        <v>0.5</v>
      </c>
      <c r="BE1229" t="n">
        <v>2.594</v>
      </c>
      <c r="BF1229" t="n">
        <v>0.011</v>
      </c>
    </row>
    <row r="1230">
      <c r="A1230" t="n">
        <v>99.42700000000001</v>
      </c>
      <c r="B1230" t="n">
        <v>7636.312</v>
      </c>
      <c r="C1230" t="n">
        <v>7636.312</v>
      </c>
      <c r="D1230" t="n">
        <v>-84.258</v>
      </c>
      <c r="E1230" t="n">
        <v>87.075</v>
      </c>
      <c r="F1230" t="n">
        <v>0.111</v>
      </c>
      <c r="G1230" t="n">
        <v>0.111</v>
      </c>
      <c r="H1230" t="n">
        <v>1823.481</v>
      </c>
      <c r="I1230" t="n">
        <v>3.063</v>
      </c>
      <c r="J1230" t="n">
        <v>1823.484</v>
      </c>
      <c r="K1230" t="n">
        <v>89.904</v>
      </c>
      <c r="L1230" t="n">
        <v>21.972</v>
      </c>
      <c r="M1230" t="n">
        <v>7.569e-05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23.573</v>
      </c>
      <c r="U1230" t="n">
        <v>89.914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31.768</v>
      </c>
      <c r="AW1230" t="n">
        <v>11.073</v>
      </c>
      <c r="AX1230" t="n">
        <v>0.974</v>
      </c>
      <c r="AY1230" t="n">
        <v>1086.682</v>
      </c>
      <c r="AZ1230" t="n">
        <v>0.078</v>
      </c>
      <c r="BA1230" t="n">
        <v>4425000</v>
      </c>
      <c r="BB1230" t="n">
        <v>4</v>
      </c>
      <c r="BC1230" t="n">
        <v>12.566</v>
      </c>
      <c r="BD1230" t="n">
        <v>0.5</v>
      </c>
      <c r="BE1230" t="n">
        <v>2.594</v>
      </c>
      <c r="BF1230" t="n">
        <v>0.011</v>
      </c>
    </row>
    <row r="1231">
      <c r="A1231" t="n">
        <v>99.92700000000001</v>
      </c>
      <c r="B1231" t="n">
        <v>7594.197</v>
      </c>
      <c r="C1231" t="n">
        <v>7594.197</v>
      </c>
      <c r="D1231" t="n">
        <v>-84.202</v>
      </c>
      <c r="E1231" t="n">
        <v>87.02200000000001</v>
      </c>
      <c r="F1231" t="n">
        <v>0.111</v>
      </c>
      <c r="G1231" t="n">
        <v>0.111</v>
      </c>
      <c r="H1231" t="n">
        <v>1812.495</v>
      </c>
      <c r="I1231" t="n">
        <v>3.061</v>
      </c>
      <c r="J1231" t="n">
        <v>1812.498</v>
      </c>
      <c r="K1231" t="n">
        <v>89.90300000000001</v>
      </c>
      <c r="L1231" t="n">
        <v>21.972</v>
      </c>
      <c r="M1231" t="n">
        <v>7.544e-05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23.573</v>
      </c>
      <c r="U1231" t="n">
        <v>89.914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31.918</v>
      </c>
      <c r="AW1231" t="n">
        <v>11.09</v>
      </c>
      <c r="AX1231" t="n">
        <v>0.975</v>
      </c>
      <c r="AY1231" t="n">
        <v>1086.848</v>
      </c>
      <c r="AZ1231" t="n">
        <v>0.077</v>
      </c>
      <c r="BA1231" t="n">
        <v>4427000</v>
      </c>
      <c r="BB1231" t="n">
        <v>4</v>
      </c>
      <c r="BC1231" t="n">
        <v>12.566</v>
      </c>
      <c r="BD1231" t="n">
        <v>0.5</v>
      </c>
      <c r="BE1231" t="n">
        <v>2.594</v>
      </c>
      <c r="BF1231" t="n">
        <v>0.011</v>
      </c>
    </row>
    <row r="1232">
      <c r="A1232" t="n">
        <v>100.427</v>
      </c>
      <c r="B1232" t="n">
        <v>7552.11</v>
      </c>
      <c r="C1232" t="n">
        <v>7552.11</v>
      </c>
      <c r="D1232" t="n">
        <v>-84.14700000000001</v>
      </c>
      <c r="E1232" t="n">
        <v>86.968</v>
      </c>
      <c r="F1232" t="n">
        <v>0.11</v>
      </c>
      <c r="G1232" t="n">
        <v>0.11</v>
      </c>
      <c r="H1232" t="n">
        <v>1801.51</v>
      </c>
      <c r="I1232" t="n">
        <v>3.059</v>
      </c>
      <c r="J1232" t="n">
        <v>1801.512</v>
      </c>
      <c r="K1232" t="n">
        <v>89.90300000000001</v>
      </c>
      <c r="L1232" t="n">
        <v>21.972</v>
      </c>
      <c r="M1232" t="n">
        <v>7.519e-05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23.573</v>
      </c>
      <c r="U1232" t="n">
        <v>89.914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32.068</v>
      </c>
      <c r="AW1232" t="n">
        <v>11.108</v>
      </c>
      <c r="AX1232" t="n">
        <v>0.977</v>
      </c>
      <c r="AY1232" t="n">
        <v>1087.014</v>
      </c>
      <c r="AZ1232" t="n">
        <v>0.077</v>
      </c>
      <c r="BA1232" t="n">
        <v>4429000</v>
      </c>
      <c r="BB1232" t="n">
        <v>4</v>
      </c>
      <c r="BC1232" t="n">
        <v>12.566</v>
      </c>
      <c r="BD1232" t="n">
        <v>0.5</v>
      </c>
      <c r="BE1232" t="n">
        <v>2.595</v>
      </c>
      <c r="BF1232" t="n">
        <v>0.011</v>
      </c>
    </row>
    <row r="1233">
      <c r="A1233" t="n">
        <v>100.927</v>
      </c>
      <c r="B1233" t="n">
        <v>7510.05</v>
      </c>
      <c r="C1233" t="n">
        <v>7510.05</v>
      </c>
      <c r="D1233" t="n">
        <v>-84.092</v>
      </c>
      <c r="E1233" t="n">
        <v>86.91500000000001</v>
      </c>
      <c r="F1233" t="n">
        <v>0.11</v>
      </c>
      <c r="G1233" t="n">
        <v>0.11</v>
      </c>
      <c r="H1233" t="n">
        <v>1790.524</v>
      </c>
      <c r="I1233" t="n">
        <v>3.057</v>
      </c>
      <c r="J1233" t="n">
        <v>1790.526</v>
      </c>
      <c r="K1233" t="n">
        <v>89.902</v>
      </c>
      <c r="L1233" t="n">
        <v>21.972</v>
      </c>
      <c r="M1233" t="n">
        <v>7.493e-05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23.573</v>
      </c>
      <c r="U1233" t="n">
        <v>89.914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32.103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32.67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32.218</v>
      </c>
      <c r="AW1233" t="n">
        <v>11.126</v>
      </c>
      <c r="AX1233" t="n">
        <v>0.978</v>
      </c>
      <c r="AY1233" t="n">
        <v>1087.179</v>
      </c>
      <c r="AZ1233" t="n">
        <v>0.077</v>
      </c>
      <c r="BA1233" t="n">
        <v>4430000</v>
      </c>
      <c r="BB1233" t="n">
        <v>4</v>
      </c>
      <c r="BC1233" t="n">
        <v>12.566</v>
      </c>
      <c r="BD1233" t="n">
        <v>0.5</v>
      </c>
      <c r="BE1233" t="n">
        <v>2.595</v>
      </c>
      <c r="BF1233" t="n">
        <v>0.011</v>
      </c>
    </row>
    <row r="1234">
      <c r="A1234" t="n">
        <v>101.427</v>
      </c>
      <c r="B1234" t="n">
        <v>7468.018</v>
      </c>
      <c r="C1234" t="n">
        <v>7468.018</v>
      </c>
      <c r="D1234" t="n">
        <v>-84.03700000000001</v>
      </c>
      <c r="E1234" t="n">
        <v>86.86199999999999</v>
      </c>
      <c r="F1234" t="n">
        <v>0.11</v>
      </c>
      <c r="G1234" t="n">
        <v>0.11</v>
      </c>
      <c r="H1234" t="n">
        <v>1779.538</v>
      </c>
      <c r="I1234" t="n">
        <v>3.055</v>
      </c>
      <c r="J1234" t="n">
        <v>1779.541</v>
      </c>
      <c r="K1234" t="n">
        <v>89.902</v>
      </c>
      <c r="L1234" t="n">
        <v>21.972</v>
      </c>
      <c r="M1234" t="n">
        <v>7.467e-05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23.573</v>
      </c>
      <c r="U1234" t="n">
        <v>89.914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32.368</v>
      </c>
      <c r="AW1234" t="n">
        <v>11.144</v>
      </c>
      <c r="AX1234" t="n">
        <v>0.979</v>
      </c>
      <c r="AY1234" t="n">
        <v>1087.345</v>
      </c>
      <c r="AZ1234" t="n">
        <v>0.077</v>
      </c>
      <c r="BA1234" t="n">
        <v>4432000</v>
      </c>
      <c r="BB1234" t="n">
        <v>4</v>
      </c>
      <c r="BC1234" t="n">
        <v>12.566</v>
      </c>
      <c r="BD1234" t="n">
        <v>0.5</v>
      </c>
      <c r="BE1234" t="n">
        <v>2.596</v>
      </c>
      <c r="BF1234" t="n">
        <v>0.011</v>
      </c>
    </row>
    <row r="1235">
      <c r="A1235" t="n">
        <v>101.927</v>
      </c>
      <c r="B1235" t="n">
        <v>7426.013</v>
      </c>
      <c r="C1235" t="n">
        <v>7426.013</v>
      </c>
      <c r="D1235" t="n">
        <v>-83.982</v>
      </c>
      <c r="E1235" t="n">
        <v>86.809</v>
      </c>
      <c r="F1235" t="n">
        <v>0.109</v>
      </c>
      <c r="G1235" t="n">
        <v>0.109</v>
      </c>
      <c r="H1235" t="n">
        <v>1768.552</v>
      </c>
      <c r="I1235" t="n">
        <v>3.053</v>
      </c>
      <c r="J1235" t="n">
        <v>1768.555</v>
      </c>
      <c r="K1235" t="n">
        <v>89.901</v>
      </c>
      <c r="L1235" t="n">
        <v>21.972</v>
      </c>
      <c r="M1235" t="n">
        <v>7.440000000000001e-05</v>
      </c>
      <c r="N1235" t="n">
        <v>28.61</v>
      </c>
      <c r="O1235" t="n">
        <v>-80.59399999999999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23.573</v>
      </c>
      <c r="U1235" t="n">
        <v>89.914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32.518</v>
      </c>
      <c r="AW1235" t="n">
        <v>11.162</v>
      </c>
      <c r="AX1235" t="n">
        <v>0.98</v>
      </c>
      <c r="AY1235" t="n">
        <v>1087.51</v>
      </c>
      <c r="AZ1235" t="n">
        <v>0.077</v>
      </c>
      <c r="BA1235" t="n">
        <v>4434000</v>
      </c>
      <c r="BB1235" t="n">
        <v>4</v>
      </c>
      <c r="BC1235" t="n">
        <v>12.566</v>
      </c>
      <c r="BD1235" t="n">
        <v>0.5</v>
      </c>
      <c r="BE1235" t="n">
        <v>2.596</v>
      </c>
      <c r="BF1235" t="n">
        <v>0.011</v>
      </c>
    </row>
    <row r="1236">
      <c r="A1236" t="n">
        <v>102.427</v>
      </c>
      <c r="B1236" t="n">
        <v>7384.036</v>
      </c>
      <c r="C1236" t="n">
        <v>7384.036</v>
      </c>
      <c r="D1236" t="n">
        <v>-83.92700000000001</v>
      </c>
      <c r="E1236" t="n">
        <v>86.756</v>
      </c>
      <c r="F1236" t="n">
        <v>0.109</v>
      </c>
      <c r="G1236" t="n">
        <v>0.109</v>
      </c>
      <c r="H1236" t="n">
        <v>1757.566</v>
      </c>
      <c r="I1236" t="n">
        <v>3.051</v>
      </c>
      <c r="J1236" t="n">
        <v>1757.569</v>
      </c>
      <c r="K1236" t="n">
        <v>89.901</v>
      </c>
      <c r="L1236" t="n">
        <v>21.972</v>
      </c>
      <c r="M1236" t="n">
        <v>7.413e-05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23.573</v>
      </c>
      <c r="U1236" t="n">
        <v>89.914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32.667</v>
      </c>
      <c r="AW1236" t="n">
        <v>11.18</v>
      </c>
      <c r="AX1236" t="n">
        <v>0.982</v>
      </c>
      <c r="AY1236" t="n">
        <v>1087.676</v>
      </c>
      <c r="AZ1236" t="n">
        <v>0.077</v>
      </c>
      <c r="BA1236" t="n">
        <v>4436000</v>
      </c>
      <c r="BB1236" t="n">
        <v>4</v>
      </c>
      <c r="BC1236" t="n">
        <v>12.566</v>
      </c>
      <c r="BD1236" t="n">
        <v>0.5</v>
      </c>
      <c r="BE1236" t="n">
        <v>2.597</v>
      </c>
      <c r="BF1236" t="n">
        <v>0.011</v>
      </c>
    </row>
    <row r="1237">
      <c r="A1237" t="n">
        <v>102.927</v>
      </c>
      <c r="B1237" t="n">
        <v>7342.086</v>
      </c>
      <c r="C1237" t="n">
        <v>7342.086</v>
      </c>
      <c r="D1237" t="n">
        <v>-83.873</v>
      </c>
      <c r="E1237" t="n">
        <v>86.703</v>
      </c>
      <c r="F1237" t="n">
        <v>0.109</v>
      </c>
      <c r="G1237" t="n">
        <v>0.109</v>
      </c>
      <c r="H1237" t="n">
        <v>1746.58</v>
      </c>
      <c r="I1237" t="n">
        <v>3.049</v>
      </c>
      <c r="J1237" t="n">
        <v>1746.583</v>
      </c>
      <c r="K1237" t="n">
        <v>89.90000000000001</v>
      </c>
      <c r="L1237" t="n">
        <v>21.972</v>
      </c>
      <c r="M1237" t="n">
        <v>7.386e-05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23.573</v>
      </c>
      <c r="U1237" t="n">
        <v>89.914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32.669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32.817</v>
      </c>
      <c r="AW1237" t="n">
        <v>11.198</v>
      </c>
      <c r="AX1237" t="n">
        <v>0.983</v>
      </c>
      <c r="AY1237" t="n">
        <v>1087.841</v>
      </c>
      <c r="AZ1237" t="n">
        <v>0.077</v>
      </c>
      <c r="BA1237" t="n">
        <v>4438000</v>
      </c>
      <c r="BB1237" t="n">
        <v>4</v>
      </c>
      <c r="BC1237" t="n">
        <v>12.566</v>
      </c>
      <c r="BD1237" t="n">
        <v>0.5</v>
      </c>
      <c r="BE1237" t="n">
        <v>2.597</v>
      </c>
      <c r="BF1237" t="n">
        <v>0.011</v>
      </c>
    </row>
    <row r="1238">
      <c r="A1238" t="n">
        <v>103.427</v>
      </c>
      <c r="B1238" t="n">
        <v>7300.163</v>
      </c>
      <c r="C1238" t="n">
        <v>7300.163</v>
      </c>
      <c r="D1238" t="n">
        <v>-83.819</v>
      </c>
      <c r="E1238" t="n">
        <v>86.65000000000001</v>
      </c>
      <c r="F1238" t="n">
        <v>0.108</v>
      </c>
      <c r="G1238" t="n">
        <v>0.108</v>
      </c>
      <c r="H1238" t="n">
        <v>1735.594</v>
      </c>
      <c r="I1238" t="n">
        <v>3.047</v>
      </c>
      <c r="J1238" t="n">
        <v>1735.597</v>
      </c>
      <c r="K1238" t="n">
        <v>89.899</v>
      </c>
      <c r="L1238" t="n">
        <v>21.972</v>
      </c>
      <c r="M1238" t="n">
        <v>7.358e-05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23.573</v>
      </c>
      <c r="U1238" t="n">
        <v>89.914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32.966</v>
      </c>
      <c r="AW1238" t="n">
        <v>11.216</v>
      </c>
      <c r="AX1238" t="n">
        <v>0.984</v>
      </c>
      <c r="AY1238" t="n">
        <v>1088.006</v>
      </c>
      <c r="AZ1238" t="n">
        <v>0.077</v>
      </c>
      <c r="BA1238" t="n">
        <v>4439000</v>
      </c>
      <c r="BB1238" t="n">
        <v>4</v>
      </c>
      <c r="BC1238" t="n">
        <v>12.566</v>
      </c>
      <c r="BD1238" t="n">
        <v>0.5</v>
      </c>
      <c r="BE1238" t="n">
        <v>2.598</v>
      </c>
      <c r="BF1238" t="n">
        <v>0.011</v>
      </c>
    </row>
    <row r="1239">
      <c r="A1239" t="n">
        <v>103.927</v>
      </c>
      <c r="B1239" t="n">
        <v>7258.267</v>
      </c>
      <c r="C1239" t="n">
        <v>7258.267</v>
      </c>
      <c r="D1239" t="n">
        <v>-83.764</v>
      </c>
      <c r="E1239" t="n">
        <v>86.598</v>
      </c>
      <c r="F1239" t="n">
        <v>0.108</v>
      </c>
      <c r="G1239" t="n">
        <v>0.108</v>
      </c>
      <c r="H1239" t="n">
        <v>1724.608</v>
      </c>
      <c r="I1239" t="n">
        <v>3.045</v>
      </c>
      <c r="J1239" t="n">
        <v>1724.611</v>
      </c>
      <c r="K1239" t="n">
        <v>89.899</v>
      </c>
      <c r="L1239" t="n">
        <v>21.972</v>
      </c>
      <c r="M1239" t="n">
        <v>7.331e-05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23.573</v>
      </c>
      <c r="U1239" t="n">
        <v>89.914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33.116</v>
      </c>
      <c r="AW1239" t="n">
        <v>11.233</v>
      </c>
      <c r="AX1239" t="n">
        <v>0.986</v>
      </c>
      <c r="AY1239" t="n">
        <v>1088.171</v>
      </c>
      <c r="AZ1239" t="n">
        <v>0.077</v>
      </c>
      <c r="BA1239" t="n">
        <v>4441000</v>
      </c>
      <c r="BB1239" t="n">
        <v>4</v>
      </c>
      <c r="BC1239" t="n">
        <v>12.566</v>
      </c>
      <c r="BD1239" t="n">
        <v>0.5</v>
      </c>
      <c r="BE1239" t="n">
        <v>2.599</v>
      </c>
      <c r="BF1239" t="n">
        <v>0.011</v>
      </c>
    </row>
    <row r="1240">
      <c r="A1240" t="n">
        <v>104.427</v>
      </c>
      <c r="B1240" t="n">
        <v>7216.399</v>
      </c>
      <c r="C1240" t="n">
        <v>7216.399</v>
      </c>
      <c r="D1240" t="n">
        <v>-83.70999999999999</v>
      </c>
      <c r="E1240" t="n">
        <v>86.54600000000001</v>
      </c>
      <c r="F1240" t="n">
        <v>0.108</v>
      </c>
      <c r="G1240" t="n">
        <v>0.108</v>
      </c>
      <c r="H1240" t="n">
        <v>1713.622</v>
      </c>
      <c r="I1240" t="n">
        <v>3.043</v>
      </c>
      <c r="J1240" t="n">
        <v>1713.625</v>
      </c>
      <c r="K1240" t="n">
        <v>89.898</v>
      </c>
      <c r="L1240" t="n">
        <v>21.972</v>
      </c>
      <c r="M1240" t="n">
        <v>7.303e-05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23.573</v>
      </c>
      <c r="U1240" t="n">
        <v>89.914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32.104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33.265</v>
      </c>
      <c r="AW1240" t="n">
        <v>11.251</v>
      </c>
      <c r="AX1240" t="n">
        <v>0.987</v>
      </c>
      <c r="AY1240" t="n">
        <v>1088.336</v>
      </c>
      <c r="AZ1240" t="n">
        <v>0.077</v>
      </c>
      <c r="BA1240" t="n">
        <v>4443000</v>
      </c>
      <c r="BB1240" t="n">
        <v>4</v>
      </c>
      <c r="BC1240" t="n">
        <v>12.566</v>
      </c>
      <c r="BD1240" t="n">
        <v>0.5</v>
      </c>
      <c r="BE1240" t="n">
        <v>2.599</v>
      </c>
      <c r="BF1240" t="n">
        <v>0.011</v>
      </c>
    </row>
    <row r="1241">
      <c r="A1241" t="n">
        <v>104.927</v>
      </c>
      <c r="B1241" t="n">
        <v>7174.557</v>
      </c>
      <c r="C1241" t="n">
        <v>7174.557</v>
      </c>
      <c r="D1241" t="n">
        <v>-83.657</v>
      </c>
      <c r="E1241" t="n">
        <v>86.494</v>
      </c>
      <c r="F1241" t="n">
        <v>0.107</v>
      </c>
      <c r="G1241" t="n">
        <v>0.107</v>
      </c>
      <c r="H1241" t="n">
        <v>1702.636</v>
      </c>
      <c r="I1241" t="n">
        <v>3.041</v>
      </c>
      <c r="J1241" t="n">
        <v>1702.639</v>
      </c>
      <c r="K1241" t="n">
        <v>89.898</v>
      </c>
      <c r="L1241" t="n">
        <v>21.972</v>
      </c>
      <c r="M1241" t="n">
        <v>7.275000000000001e-05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23.573</v>
      </c>
      <c r="U1241" t="n">
        <v>89.914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33.414</v>
      </c>
      <c r="AW1241" t="n">
        <v>11.269</v>
      </c>
      <c r="AX1241" t="n">
        <v>0.988</v>
      </c>
      <c r="AY1241" t="n">
        <v>1088.501</v>
      </c>
      <c r="AZ1241" t="n">
        <v>0.077</v>
      </c>
      <c r="BA1241" t="n">
        <v>4445000</v>
      </c>
      <c r="BB1241" t="n">
        <v>4</v>
      </c>
      <c r="BC1241" t="n">
        <v>12.566</v>
      </c>
      <c r="BD1241" t="n">
        <v>0.5</v>
      </c>
      <c r="BE1241" t="n">
        <v>2.6</v>
      </c>
      <c r="BF1241" t="n">
        <v>0.011</v>
      </c>
    </row>
    <row r="1242">
      <c r="A1242" t="n">
        <v>105.427</v>
      </c>
      <c r="B1242" t="n">
        <v>7132.742</v>
      </c>
      <c r="C1242" t="n">
        <v>7132.742</v>
      </c>
      <c r="D1242" t="n">
        <v>-83.60299999999999</v>
      </c>
      <c r="E1242" t="n">
        <v>86.44199999999999</v>
      </c>
      <c r="F1242" t="n">
        <v>0.107</v>
      </c>
      <c r="G1242" t="n">
        <v>0.107</v>
      </c>
      <c r="H1242" t="n">
        <v>1691.65</v>
      </c>
      <c r="I1242" t="n">
        <v>3.039</v>
      </c>
      <c r="J1242" t="n">
        <v>1691.653</v>
      </c>
      <c r="K1242" t="n">
        <v>89.89700000000001</v>
      </c>
      <c r="L1242" t="n">
        <v>21.972</v>
      </c>
      <c r="M1242" t="n">
        <v>7.248e-05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23.573</v>
      </c>
      <c r="U1242" t="n">
        <v>89.914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32.668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33.564</v>
      </c>
      <c r="AW1242" t="n">
        <v>11.287</v>
      </c>
      <c r="AX1242" t="n">
        <v>0.989</v>
      </c>
      <c r="AY1242" t="n">
        <v>1088.666</v>
      </c>
      <c r="AZ1242" t="n">
        <v>0.077</v>
      </c>
      <c r="BA1242" t="n">
        <v>4447000</v>
      </c>
      <c r="BB1242" t="n">
        <v>4</v>
      </c>
      <c r="BC1242" t="n">
        <v>12.566</v>
      </c>
      <c r="BD1242" t="n">
        <v>0.5</v>
      </c>
      <c r="BE1242" t="n">
        <v>2.6</v>
      </c>
      <c r="BF1242" t="n">
        <v>0.011</v>
      </c>
    </row>
    <row r="1243">
      <c r="A1243" t="n">
        <v>105.927</v>
      </c>
      <c r="B1243" t="n">
        <v>7090.954</v>
      </c>
      <c r="C1243" t="n">
        <v>7090.954</v>
      </c>
      <c r="D1243" t="n">
        <v>-83.55</v>
      </c>
      <c r="E1243" t="n">
        <v>86.39</v>
      </c>
      <c r="F1243" t="n">
        <v>0.107</v>
      </c>
      <c r="G1243" t="n">
        <v>0.107</v>
      </c>
      <c r="H1243" t="n">
        <v>1680.664</v>
      </c>
      <c r="I1243" t="n">
        <v>3.037</v>
      </c>
      <c r="J1243" t="n">
        <v>1680.667</v>
      </c>
      <c r="K1243" t="n">
        <v>89.896</v>
      </c>
      <c r="L1243" t="n">
        <v>21.972</v>
      </c>
      <c r="M1243" t="n">
        <v>7.221e-05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23.573</v>
      </c>
      <c r="U1243" t="n">
        <v>89.914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33.713</v>
      </c>
      <c r="AW1243" t="n">
        <v>11.305</v>
      </c>
      <c r="AX1243" t="n">
        <v>0.991</v>
      </c>
      <c r="AY1243" t="n">
        <v>1088.83</v>
      </c>
      <c r="AZ1243" t="n">
        <v>0.077</v>
      </c>
      <c r="BA1243" t="n">
        <v>4448000</v>
      </c>
      <c r="BB1243" t="n">
        <v>4</v>
      </c>
      <c r="BC1243" t="n">
        <v>12.566</v>
      </c>
      <c r="BD1243" t="n">
        <v>0.5</v>
      </c>
      <c r="BE1243" t="n">
        <v>2.6</v>
      </c>
      <c r="BF1243" t="n">
        <v>0.011</v>
      </c>
    </row>
    <row r="1244">
      <c r="A1244" t="n">
        <v>106.427</v>
      </c>
      <c r="B1244" t="n">
        <v>7049.192</v>
      </c>
      <c r="C1244" t="n">
        <v>7049.192</v>
      </c>
      <c r="D1244" t="n">
        <v>-83.496</v>
      </c>
      <c r="E1244" t="n">
        <v>86.339</v>
      </c>
      <c r="F1244" t="n">
        <v>0.106</v>
      </c>
      <c r="G1244" t="n">
        <v>0.106</v>
      </c>
      <c r="H1244" t="n">
        <v>1669.678</v>
      </c>
      <c r="I1244" t="n">
        <v>3.035</v>
      </c>
      <c r="J1244" t="n">
        <v>1669.681</v>
      </c>
      <c r="K1244" t="n">
        <v>89.896</v>
      </c>
      <c r="L1244" t="n">
        <v>21.972</v>
      </c>
      <c r="M1244" t="n">
        <v>7.193e-05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23.573</v>
      </c>
      <c r="U1244" t="n">
        <v>89.914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33.861</v>
      </c>
      <c r="AW1244" t="n">
        <v>11.322</v>
      </c>
      <c r="AX1244" t="n">
        <v>0.992</v>
      </c>
      <c r="AY1244" t="n">
        <v>1088.995</v>
      </c>
      <c r="AZ1244" t="n">
        <v>0.077</v>
      </c>
      <c r="BA1244" t="n">
        <v>4450000</v>
      </c>
      <c r="BB1244" t="n">
        <v>4</v>
      </c>
      <c r="BC1244" t="n">
        <v>12.566</v>
      </c>
      <c r="BD1244" t="n">
        <v>0.5</v>
      </c>
      <c r="BE1244" t="n">
        <v>2.601</v>
      </c>
      <c r="BF1244" t="n">
        <v>0.011</v>
      </c>
    </row>
    <row r="1245">
      <c r="A1245" t="n">
        <v>106.927</v>
      </c>
      <c r="B1245" t="n">
        <v>7007.457</v>
      </c>
      <c r="C1245" t="n">
        <v>7007.457</v>
      </c>
      <c r="D1245" t="n">
        <v>-83.443</v>
      </c>
      <c r="E1245" t="n">
        <v>86.288</v>
      </c>
      <c r="F1245" t="n">
        <v>0.106</v>
      </c>
      <c r="G1245" t="n">
        <v>0.106</v>
      </c>
      <c r="H1245" t="n">
        <v>1658.692</v>
      </c>
      <c r="I1245" t="n">
        <v>3.033</v>
      </c>
      <c r="J1245" t="n">
        <v>1658.695</v>
      </c>
      <c r="K1245" t="n">
        <v>89.895</v>
      </c>
      <c r="L1245" t="n">
        <v>21.972</v>
      </c>
      <c r="M1245" t="n">
        <v>7.166e-05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23.573</v>
      </c>
      <c r="U1245" t="n">
        <v>89.914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34.01</v>
      </c>
      <c r="AW1245" t="n">
        <v>11.34</v>
      </c>
      <c r="AX1245" t="n">
        <v>0.993</v>
      </c>
      <c r="AY1245" t="n">
        <v>1089.159</v>
      </c>
      <c r="AZ1245" t="n">
        <v>0.077</v>
      </c>
      <c r="BA1245" t="n">
        <v>4452000</v>
      </c>
      <c r="BB1245" t="n">
        <v>4</v>
      </c>
      <c r="BC1245" t="n">
        <v>12.566</v>
      </c>
      <c r="BD1245" t="n">
        <v>0.5</v>
      </c>
      <c r="BE1245" t="n">
        <v>2.601</v>
      </c>
      <c r="BF1245" t="n">
        <v>0.011</v>
      </c>
    </row>
    <row r="1246">
      <c r="A1246" t="n">
        <v>107.427</v>
      </c>
      <c r="B1246" t="n">
        <v>6965.749</v>
      </c>
      <c r="C1246" t="n">
        <v>6965.749</v>
      </c>
      <c r="D1246" t="n">
        <v>-83.39</v>
      </c>
      <c r="E1246" t="n">
        <v>86.236</v>
      </c>
      <c r="F1246" t="n">
        <v>0.106</v>
      </c>
      <c r="G1246" t="n">
        <v>0.106</v>
      </c>
      <c r="H1246" t="n">
        <v>1647.706</v>
      </c>
      <c r="I1246" t="n">
        <v>3.031</v>
      </c>
      <c r="J1246" t="n">
        <v>1647.709</v>
      </c>
      <c r="K1246" t="n">
        <v>89.895</v>
      </c>
      <c r="L1246" t="n">
        <v>21.972</v>
      </c>
      <c r="M1246" t="n">
        <v>7.139000000000001e-05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23.573</v>
      </c>
      <c r="U1246" t="n">
        <v>89.914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34.159</v>
      </c>
      <c r="AW1246" t="n">
        <v>11.358</v>
      </c>
      <c r="AX1246" t="n">
        <v>0.994</v>
      </c>
      <c r="AY1246" t="n">
        <v>1089.323</v>
      </c>
      <c r="AZ1246" t="n">
        <v>0.077</v>
      </c>
      <c r="BA1246" t="n">
        <v>4454000</v>
      </c>
      <c r="BB1246" t="n">
        <v>4</v>
      </c>
      <c r="BC1246" t="n">
        <v>12.566</v>
      </c>
      <c r="BD1246" t="n">
        <v>0.5</v>
      </c>
      <c r="BE1246" t="n">
        <v>2.601</v>
      </c>
      <c r="BF1246" t="n">
        <v>0.011</v>
      </c>
    </row>
    <row r="1247">
      <c r="A1247" t="n">
        <v>107.927</v>
      </c>
      <c r="B1247" t="n">
        <v>6924.067</v>
      </c>
      <c r="C1247" t="n">
        <v>6924.067</v>
      </c>
      <c r="D1247" t="n">
        <v>-83.33799999999999</v>
      </c>
      <c r="E1247" t="n">
        <v>86.185</v>
      </c>
      <c r="F1247" t="n">
        <v>0.105</v>
      </c>
      <c r="G1247" t="n">
        <v>0.105</v>
      </c>
      <c r="H1247" t="n">
        <v>1636.72</v>
      </c>
      <c r="I1247" t="n">
        <v>3.029</v>
      </c>
      <c r="J1247" t="n">
        <v>1636.723</v>
      </c>
      <c r="K1247" t="n">
        <v>89.89400000000001</v>
      </c>
      <c r="L1247" t="n">
        <v>21.972</v>
      </c>
      <c r="M1247" t="n">
        <v>7.112e-05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23.573</v>
      </c>
      <c r="U1247" t="n">
        <v>89.914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32.667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34.308</v>
      </c>
      <c r="AW1247" t="n">
        <v>11.376</v>
      </c>
      <c r="AX1247" t="n">
        <v>0.996</v>
      </c>
      <c r="AY1247" t="n">
        <v>1089.488</v>
      </c>
      <c r="AZ1247" t="n">
        <v>0.076</v>
      </c>
      <c r="BA1247" t="n">
        <v>4455000</v>
      </c>
      <c r="BB1247" t="n">
        <v>4</v>
      </c>
      <c r="BC1247" t="n">
        <v>12.566</v>
      </c>
      <c r="BD1247" t="n">
        <v>0.5</v>
      </c>
      <c r="BE1247" t="n">
        <v>2.602</v>
      </c>
      <c r="BF1247" t="n">
        <v>0.011</v>
      </c>
    </row>
    <row r="1248">
      <c r="A1248" t="n">
        <v>108.427</v>
      </c>
      <c r="B1248" t="n">
        <v>6882.411</v>
      </c>
      <c r="C1248" t="n">
        <v>6882.411</v>
      </c>
      <c r="D1248" t="n">
        <v>-83.285</v>
      </c>
      <c r="E1248" t="n">
        <v>86.13500000000001</v>
      </c>
      <c r="F1248" t="n">
        <v>0.105</v>
      </c>
      <c r="G1248" t="n">
        <v>0.105</v>
      </c>
      <c r="H1248" t="n">
        <v>1625.734</v>
      </c>
      <c r="I1248" t="n">
        <v>3.027</v>
      </c>
      <c r="J1248" t="n">
        <v>1625.737</v>
      </c>
      <c r="K1248" t="n">
        <v>89.893</v>
      </c>
      <c r="L1248" t="n">
        <v>21.972</v>
      </c>
      <c r="M1248" t="n">
        <v>7.085e-05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23.573</v>
      </c>
      <c r="U1248" t="n">
        <v>89.914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32.105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34.456</v>
      </c>
      <c r="AW1248" t="n">
        <v>11.393</v>
      </c>
      <c r="AX1248" t="n">
        <v>0.997</v>
      </c>
      <c r="AY1248" t="n">
        <v>1089.652</v>
      </c>
      <c r="AZ1248" t="n">
        <v>0.076</v>
      </c>
      <c r="BA1248" t="n">
        <v>4457000</v>
      </c>
      <c r="BB1248" t="n">
        <v>4</v>
      </c>
      <c r="BC1248" t="n">
        <v>12.566</v>
      </c>
      <c r="BD1248" t="n">
        <v>0.5</v>
      </c>
      <c r="BE1248" t="n">
        <v>2.602</v>
      </c>
      <c r="BF1248" t="n">
        <v>0.011</v>
      </c>
    </row>
    <row r="1249">
      <c r="A1249" t="n">
        <v>108.927</v>
      </c>
      <c r="B1249" t="n">
        <v>6840.782</v>
      </c>
      <c r="C1249" t="n">
        <v>6840.782</v>
      </c>
      <c r="D1249" t="n">
        <v>-83.233</v>
      </c>
      <c r="E1249" t="n">
        <v>86.084</v>
      </c>
      <c r="F1249" t="n">
        <v>0.105</v>
      </c>
      <c r="G1249" t="n">
        <v>0.105</v>
      </c>
      <c r="H1249" t="n">
        <v>1614.748</v>
      </c>
      <c r="I1249" t="n">
        <v>3.025</v>
      </c>
      <c r="J1249" t="n">
        <v>1614.751</v>
      </c>
      <c r="K1249" t="n">
        <v>89.893</v>
      </c>
      <c r="L1249" t="n">
        <v>21.972</v>
      </c>
      <c r="M1249" t="n">
        <v>7.058000000000001e-05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23.573</v>
      </c>
      <c r="U1249" t="n">
        <v>89.914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34.605</v>
      </c>
      <c r="AW1249" t="n">
        <v>11.411</v>
      </c>
      <c r="AX1249" t="n">
        <v>0.998</v>
      </c>
      <c r="AY1249" t="n">
        <v>1089.816</v>
      </c>
      <c r="AZ1249" t="n">
        <v>0.076</v>
      </c>
      <c r="BA1249" t="n">
        <v>4459000</v>
      </c>
      <c r="BB1249" t="n">
        <v>4</v>
      </c>
      <c r="BC1249" t="n">
        <v>12.566</v>
      </c>
      <c r="BD1249" t="n">
        <v>0.5</v>
      </c>
      <c r="BE1249" t="n">
        <v>2.602</v>
      </c>
      <c r="BF1249" t="n">
        <v>0.011</v>
      </c>
    </row>
    <row r="1250">
      <c r="A1250" t="n">
        <v>109.427</v>
      </c>
      <c r="B1250" t="n">
        <v>6799.179</v>
      </c>
      <c r="C1250" t="n">
        <v>6799.179</v>
      </c>
      <c r="D1250" t="n">
        <v>-83.18000000000001</v>
      </c>
      <c r="E1250" t="n">
        <v>86.033</v>
      </c>
      <c r="F1250" t="n">
        <v>0.104</v>
      </c>
      <c r="G1250" t="n">
        <v>0.104</v>
      </c>
      <c r="H1250" t="n">
        <v>1603.762</v>
      </c>
      <c r="I1250" t="n">
        <v>3.023</v>
      </c>
      <c r="J1250" t="n">
        <v>1603.765</v>
      </c>
      <c r="K1250" t="n">
        <v>89.892</v>
      </c>
      <c r="L1250" t="n">
        <v>21.972</v>
      </c>
      <c r="M1250" t="n">
        <v>7.032e-05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23.573</v>
      </c>
      <c r="U1250" t="n">
        <v>89.914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34.753</v>
      </c>
      <c r="AW1250" t="n">
        <v>11.429</v>
      </c>
      <c r="AX1250" t="n">
        <v>0.999</v>
      </c>
      <c r="AY1250" t="n">
        <v>1089.98</v>
      </c>
      <c r="AZ1250" t="n">
        <v>0.076</v>
      </c>
      <c r="BA1250" t="n">
        <v>4460000</v>
      </c>
      <c r="BB1250" t="n">
        <v>4</v>
      </c>
      <c r="BC1250" t="n">
        <v>12.566</v>
      </c>
      <c r="BD1250" t="n">
        <v>0.5</v>
      </c>
      <c r="BE1250" t="n">
        <v>2.603</v>
      </c>
      <c r="BF1250" t="n">
        <v>0.011</v>
      </c>
    </row>
    <row r="1251">
      <c r="A1251" t="n">
        <v>109.927</v>
      </c>
      <c r="B1251" t="n">
        <v>6757.602</v>
      </c>
      <c r="C1251" t="n">
        <v>6757.602</v>
      </c>
      <c r="D1251" t="n">
        <v>-83.128</v>
      </c>
      <c r="E1251" t="n">
        <v>85.983</v>
      </c>
      <c r="F1251" t="n">
        <v>0.104</v>
      </c>
      <c r="G1251" t="n">
        <v>0.104</v>
      </c>
      <c r="H1251" t="n">
        <v>1592.776</v>
      </c>
      <c r="I1251" t="n">
        <v>3.021</v>
      </c>
      <c r="J1251" t="n">
        <v>1592.778</v>
      </c>
      <c r="K1251" t="n">
        <v>89.89100000000001</v>
      </c>
      <c r="L1251" t="n">
        <v>21.972</v>
      </c>
      <c r="M1251" t="n">
        <v>7.005e-05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23.573</v>
      </c>
      <c r="U1251" t="n">
        <v>89.914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34.901</v>
      </c>
      <c r="AW1251" t="n">
        <v>11.446</v>
      </c>
      <c r="AX1251" t="n">
        <v>1.001</v>
      </c>
      <c r="AY1251" t="n">
        <v>1090.143</v>
      </c>
      <c r="AZ1251" t="n">
        <v>0.076</v>
      </c>
      <c r="BA1251" t="n">
        <v>4462000</v>
      </c>
      <c r="BB1251" t="n">
        <v>4</v>
      </c>
      <c r="BC1251" t="n">
        <v>12.566</v>
      </c>
      <c r="BD1251" t="n">
        <v>0.5</v>
      </c>
      <c r="BE1251" t="n">
        <v>2.603</v>
      </c>
      <c r="BF1251" t="n">
        <v>0.011</v>
      </c>
    </row>
    <row r="1252">
      <c r="A1252" t="n">
        <v>110.427</v>
      </c>
      <c r="B1252" t="n">
        <v>6716.05</v>
      </c>
      <c r="C1252" t="n">
        <v>6716.05</v>
      </c>
      <c r="D1252" t="n">
        <v>-83.07599999999999</v>
      </c>
      <c r="E1252" t="n">
        <v>85.93300000000001</v>
      </c>
      <c r="F1252" t="n">
        <v>0.104</v>
      </c>
      <c r="G1252" t="n">
        <v>0.104</v>
      </c>
      <c r="H1252" t="n">
        <v>1581.789</v>
      </c>
      <c r="I1252" t="n">
        <v>3.019</v>
      </c>
      <c r="J1252" t="n">
        <v>1581.792</v>
      </c>
      <c r="K1252" t="n">
        <v>89.89100000000001</v>
      </c>
      <c r="L1252" t="n">
        <v>21.972</v>
      </c>
      <c r="M1252" t="n">
        <v>6.978999999999999e-05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23.573</v>
      </c>
      <c r="U1252" t="n">
        <v>89.914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32.666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35.049</v>
      </c>
      <c r="AW1252" t="n">
        <v>11.464</v>
      </c>
      <c r="AX1252" t="n">
        <v>1.002</v>
      </c>
      <c r="AY1252" t="n">
        <v>1090.307</v>
      </c>
      <c r="AZ1252" t="n">
        <v>0.076</v>
      </c>
      <c r="BA1252" t="n">
        <v>4464000</v>
      </c>
      <c r="BB1252" t="n">
        <v>4</v>
      </c>
      <c r="BC1252" t="n">
        <v>12.566</v>
      </c>
      <c r="BD1252" t="n">
        <v>0.5</v>
      </c>
      <c r="BE1252" t="n">
        <v>2.603</v>
      </c>
      <c r="BF1252" t="n">
        <v>0.011</v>
      </c>
    </row>
    <row r="1253">
      <c r="A1253" t="n">
        <v>110.927</v>
      </c>
      <c r="B1253" t="n">
        <v>6674.525</v>
      </c>
      <c r="C1253" t="n">
        <v>6674.525</v>
      </c>
      <c r="D1253" t="n">
        <v>-83.024</v>
      </c>
      <c r="E1253" t="n">
        <v>85.883</v>
      </c>
      <c r="F1253" t="n">
        <v>0.103</v>
      </c>
      <c r="G1253" t="n">
        <v>0.103</v>
      </c>
      <c r="H1253" t="n">
        <v>1570.803</v>
      </c>
      <c r="I1253" t="n">
        <v>3.017</v>
      </c>
      <c r="J1253" t="n">
        <v>1570.806</v>
      </c>
      <c r="K1253" t="n">
        <v>89.89</v>
      </c>
      <c r="L1253" t="n">
        <v>21.972</v>
      </c>
      <c r="M1253" t="n">
        <v>6.952999999999999e-05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23.573</v>
      </c>
      <c r="U1253" t="n">
        <v>89.914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35.198</v>
      </c>
      <c r="AW1253" t="n">
        <v>11.482</v>
      </c>
      <c r="AX1253" t="n">
        <v>1.003</v>
      </c>
      <c r="AY1253" t="n">
        <v>1090.471</v>
      </c>
      <c r="AZ1253" t="n">
        <v>0.076</v>
      </c>
      <c r="BA1253" t="n">
        <v>4466000</v>
      </c>
      <c r="BB1253" t="n">
        <v>4</v>
      </c>
      <c r="BC1253" t="n">
        <v>12.566</v>
      </c>
      <c r="BD1253" t="n">
        <v>0.5</v>
      </c>
      <c r="BE1253" t="n">
        <v>2.604</v>
      </c>
      <c r="BF1253" t="n">
        <v>0.011</v>
      </c>
    </row>
    <row r="1254">
      <c r="A1254" t="n">
        <v>111.427</v>
      </c>
      <c r="B1254" t="n">
        <v>6633.026</v>
      </c>
      <c r="C1254" t="n">
        <v>6633.026</v>
      </c>
      <c r="D1254" t="n">
        <v>-82.973</v>
      </c>
      <c r="E1254" t="n">
        <v>85.833</v>
      </c>
      <c r="F1254" t="n">
        <v>0.103</v>
      </c>
      <c r="G1254" t="n">
        <v>0.103</v>
      </c>
      <c r="H1254" t="n">
        <v>1559.817</v>
      </c>
      <c r="I1254" t="n">
        <v>3.015</v>
      </c>
      <c r="J1254" t="n">
        <v>1559.82</v>
      </c>
      <c r="K1254" t="n">
        <v>89.889</v>
      </c>
      <c r="L1254" t="n">
        <v>21.972</v>
      </c>
      <c r="M1254" t="n">
        <v>6.927000000000001e-05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23.573</v>
      </c>
      <c r="U1254" t="n">
        <v>89.914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35.346</v>
      </c>
      <c r="AW1254" t="n">
        <v>11.499</v>
      </c>
      <c r="AX1254" t="n">
        <v>1.004</v>
      </c>
      <c r="AY1254" t="n">
        <v>1090.634</v>
      </c>
      <c r="AZ1254" t="n">
        <v>0.076</v>
      </c>
      <c r="BA1254" t="n">
        <v>4467000</v>
      </c>
      <c r="BB1254" t="n">
        <v>4</v>
      </c>
      <c r="BC1254" t="n">
        <v>12.566</v>
      </c>
      <c r="BD1254" t="n">
        <v>0.5</v>
      </c>
      <c r="BE1254" t="n">
        <v>2.604</v>
      </c>
      <c r="BF1254" t="n">
        <v>0.011</v>
      </c>
    </row>
    <row r="1255">
      <c r="A1255" t="n">
        <v>111.927</v>
      </c>
      <c r="B1255" t="n">
        <v>6591.552</v>
      </c>
      <c r="C1255" t="n">
        <v>6591.552</v>
      </c>
      <c r="D1255" t="n">
        <v>-82.92100000000001</v>
      </c>
      <c r="E1255" t="n">
        <v>85.783</v>
      </c>
      <c r="F1255" t="n">
        <v>0.103</v>
      </c>
      <c r="G1255" t="n">
        <v>0.103</v>
      </c>
      <c r="H1255" t="n">
        <v>1548.831</v>
      </c>
      <c r="I1255" t="n">
        <v>3.014</v>
      </c>
      <c r="J1255" t="n">
        <v>1548.834</v>
      </c>
      <c r="K1255" t="n">
        <v>89.889</v>
      </c>
      <c r="L1255" t="n">
        <v>21.972</v>
      </c>
      <c r="M1255" t="n">
        <v>6.901000000000001e-05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23.573</v>
      </c>
      <c r="U1255" t="n">
        <v>89.914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35.493</v>
      </c>
      <c r="AW1255" t="n">
        <v>11.517</v>
      </c>
      <c r="AX1255" t="n">
        <v>1.006</v>
      </c>
      <c r="AY1255" t="n">
        <v>1090.797</v>
      </c>
      <c r="AZ1255" t="n">
        <v>0.076</v>
      </c>
      <c r="BA1255" t="n">
        <v>4469000</v>
      </c>
      <c r="BB1255" t="n">
        <v>4</v>
      </c>
      <c r="BC1255" t="n">
        <v>12.566</v>
      </c>
      <c r="BD1255" t="n">
        <v>0.5</v>
      </c>
      <c r="BE1255" t="n">
        <v>2.605</v>
      </c>
      <c r="BF1255" t="n">
        <v>0.011</v>
      </c>
    </row>
    <row r="1256">
      <c r="A1256" t="n">
        <v>112.427</v>
      </c>
      <c r="B1256" t="n">
        <v>6550.104</v>
      </c>
      <c r="C1256" t="n">
        <v>6550.104</v>
      </c>
      <c r="D1256" t="n">
        <v>-82.87</v>
      </c>
      <c r="E1256" t="n">
        <v>85.73399999999999</v>
      </c>
      <c r="F1256" t="n">
        <v>0.103</v>
      </c>
      <c r="G1256" t="n">
        <v>0.103</v>
      </c>
      <c r="H1256" t="n">
        <v>1537.844</v>
      </c>
      <c r="I1256" t="n">
        <v>3.012</v>
      </c>
      <c r="J1256" t="n">
        <v>1537.847</v>
      </c>
      <c r="K1256" t="n">
        <v>89.88800000000001</v>
      </c>
      <c r="L1256" t="n">
        <v>21.973</v>
      </c>
      <c r="M1256" t="n">
        <v>6.899e-05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23.573</v>
      </c>
      <c r="U1256" t="n">
        <v>89.914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32.106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32.665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35.641</v>
      </c>
      <c r="AW1256" t="n">
        <v>11.535</v>
      </c>
      <c r="AX1256" t="n">
        <v>1.007</v>
      </c>
      <c r="AY1256" t="n">
        <v>1090.961</v>
      </c>
      <c r="AZ1256" t="n">
        <v>0.076</v>
      </c>
      <c r="BA1256" t="n">
        <v>4471000</v>
      </c>
      <c r="BB1256" t="n">
        <v>4</v>
      </c>
      <c r="BC1256" t="n">
        <v>12.566</v>
      </c>
      <c r="BD1256" t="n">
        <v>0.5</v>
      </c>
      <c r="BE1256" t="n">
        <v>2.605</v>
      </c>
      <c r="BF1256" t="n">
        <v>0.011</v>
      </c>
    </row>
    <row r="1257">
      <c r="A1257" t="n">
        <v>112.927</v>
      </c>
      <c r="B1257" t="n">
        <v>6508.682</v>
      </c>
      <c r="C1257" t="n">
        <v>6508.682</v>
      </c>
      <c r="D1257" t="n">
        <v>-82.819</v>
      </c>
      <c r="E1257" t="n">
        <v>85.684</v>
      </c>
      <c r="F1257" t="n">
        <v>0.105</v>
      </c>
      <c r="G1257" t="n">
        <v>0.105</v>
      </c>
      <c r="H1257" t="n">
        <v>1526.858</v>
      </c>
      <c r="I1257" t="n">
        <v>3.01</v>
      </c>
      <c r="J1257" t="n">
        <v>1526.861</v>
      </c>
      <c r="K1257" t="n">
        <v>89.887</v>
      </c>
      <c r="L1257" t="n">
        <v>21.973</v>
      </c>
      <c r="M1257" t="n">
        <v>6.952999999999999e-05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23.573</v>
      </c>
      <c r="U1257" t="n">
        <v>89.914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32.668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35.789</v>
      </c>
      <c r="AW1257" t="n">
        <v>11.554</v>
      </c>
      <c r="AX1257" t="n">
        <v>1.008</v>
      </c>
      <c r="AY1257" t="n">
        <v>1091.124</v>
      </c>
      <c r="AZ1257" t="n">
        <v>0.076</v>
      </c>
      <c r="BA1257" t="n">
        <v>4473000</v>
      </c>
      <c r="BB1257" t="n">
        <v>4</v>
      </c>
      <c r="BC1257" t="n">
        <v>12.566</v>
      </c>
      <c r="BD1257" t="n">
        <v>0.5</v>
      </c>
      <c r="BE1257" t="n">
        <v>2.606</v>
      </c>
      <c r="BF1257" t="n">
        <v>0.011</v>
      </c>
    </row>
    <row r="1258">
      <c r="A1258" t="n">
        <v>113.427</v>
      </c>
      <c r="B1258" t="n">
        <v>6467.286</v>
      </c>
      <c r="C1258" t="n">
        <v>6467.286</v>
      </c>
      <c r="D1258" t="n">
        <v>-82.76600000000001</v>
      </c>
      <c r="E1258" t="n">
        <v>85.633</v>
      </c>
      <c r="F1258" t="n">
        <v>0.106</v>
      </c>
      <c r="G1258" t="n">
        <v>0.106</v>
      </c>
      <c r="H1258" t="n">
        <v>1515.872</v>
      </c>
      <c r="I1258" t="n">
        <v>3.008</v>
      </c>
      <c r="J1258" t="n">
        <v>1515.875</v>
      </c>
      <c r="K1258" t="n">
        <v>89.886</v>
      </c>
      <c r="L1258" t="n">
        <v>21.973</v>
      </c>
      <c r="M1258" t="n">
        <v>6.991e-05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23.573</v>
      </c>
      <c r="U1258" t="n">
        <v>89.914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35.937</v>
      </c>
      <c r="AW1258" t="n">
        <v>11.572</v>
      </c>
      <c r="AX1258" t="n">
        <v>1.009</v>
      </c>
      <c r="AY1258" t="n">
        <v>1091.287</v>
      </c>
      <c r="AZ1258" t="n">
        <v>0.076</v>
      </c>
      <c r="BA1258" t="n">
        <v>4475000</v>
      </c>
      <c r="BB1258" t="n">
        <v>4</v>
      </c>
      <c r="BC1258" t="n">
        <v>12.566</v>
      </c>
      <c r="BD1258" t="n">
        <v>0.5</v>
      </c>
      <c r="BE1258" t="n">
        <v>2.606</v>
      </c>
      <c r="BF1258" t="n">
        <v>0.011</v>
      </c>
    </row>
    <row r="1259">
      <c r="A1259" t="n">
        <v>113.927</v>
      </c>
      <c r="B1259" t="n">
        <v>6425.916</v>
      </c>
      <c r="C1259" t="n">
        <v>6425.916</v>
      </c>
      <c r="D1259" t="n">
        <v>-82.71299999999999</v>
      </c>
      <c r="E1259" t="n">
        <v>85.58199999999999</v>
      </c>
      <c r="F1259" t="n">
        <v>0.106</v>
      </c>
      <c r="G1259" t="n">
        <v>0.106</v>
      </c>
      <c r="H1259" t="n">
        <v>1504.886</v>
      </c>
      <c r="I1259" t="n">
        <v>3.006</v>
      </c>
      <c r="J1259" t="n">
        <v>1504.889</v>
      </c>
      <c r="K1259" t="n">
        <v>89.886</v>
      </c>
      <c r="L1259" t="n">
        <v>21.973</v>
      </c>
      <c r="M1259" t="n">
        <v>7.017e-05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23.573</v>
      </c>
      <c r="U1259" t="n">
        <v>89.914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32.669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36.084</v>
      </c>
      <c r="AW1259" t="n">
        <v>11.591</v>
      </c>
      <c r="AX1259" t="n">
        <v>1.011</v>
      </c>
      <c r="AY1259" t="n">
        <v>1091.45</v>
      </c>
      <c r="AZ1259" t="n">
        <v>0.076</v>
      </c>
      <c r="BA1259" t="n">
        <v>4477000</v>
      </c>
      <c r="BB1259" t="n">
        <v>4</v>
      </c>
      <c r="BC1259" t="n">
        <v>12.566</v>
      </c>
      <c r="BD1259" t="n">
        <v>0.5</v>
      </c>
      <c r="BE1259" t="n">
        <v>2.607</v>
      </c>
      <c r="BF1259" t="n">
        <v>0.011</v>
      </c>
    </row>
    <row r="1260">
      <c r="A1260" t="n">
        <v>114.427</v>
      </c>
      <c r="B1260" t="n">
        <v>6384.573</v>
      </c>
      <c r="C1260" t="n">
        <v>6384.573</v>
      </c>
      <c r="D1260" t="n">
        <v>-82.66</v>
      </c>
      <c r="E1260" t="n">
        <v>85.53</v>
      </c>
      <c r="F1260" t="n">
        <v>0.107</v>
      </c>
      <c r="G1260" t="n">
        <v>0.107</v>
      </c>
      <c r="H1260" t="n">
        <v>1493.899</v>
      </c>
      <c r="I1260" t="n">
        <v>3.004</v>
      </c>
      <c r="J1260" t="n">
        <v>1493.902</v>
      </c>
      <c r="K1260" t="n">
        <v>89.88500000000001</v>
      </c>
      <c r="L1260" t="n">
        <v>21.973</v>
      </c>
      <c r="M1260" t="n">
        <v>7.032e-05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23.573</v>
      </c>
      <c r="U1260" t="n">
        <v>89.914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36.232</v>
      </c>
      <c r="AW1260" t="n">
        <v>11.609</v>
      </c>
      <c r="AX1260" t="n">
        <v>1.012</v>
      </c>
      <c r="AY1260" t="n">
        <v>1091.613</v>
      </c>
      <c r="AZ1260" t="n">
        <v>0.076</v>
      </c>
      <c r="BA1260" t="n">
        <v>4479000</v>
      </c>
      <c r="BB1260" t="n">
        <v>4</v>
      </c>
      <c r="BC1260" t="n">
        <v>12.566</v>
      </c>
      <c r="BD1260" t="n">
        <v>0.5</v>
      </c>
      <c r="BE1260" t="n">
        <v>2.607</v>
      </c>
      <c r="BF1260" t="n">
        <v>0.011</v>
      </c>
    </row>
    <row r="1261">
      <c r="A1261" t="n">
        <v>114.927</v>
      </c>
      <c r="B1261" t="n">
        <v>6343.256</v>
      </c>
      <c r="C1261" t="n">
        <v>6343.256</v>
      </c>
      <c r="D1261" t="n">
        <v>-82.607</v>
      </c>
      <c r="E1261" t="n">
        <v>85.479</v>
      </c>
      <c r="F1261" t="n">
        <v>0.107</v>
      </c>
      <c r="G1261" t="n">
        <v>0.107</v>
      </c>
      <c r="H1261" t="n">
        <v>1482.913</v>
      </c>
      <c r="I1261" t="n">
        <v>3.002</v>
      </c>
      <c r="J1261" t="n">
        <v>1482.916</v>
      </c>
      <c r="K1261" t="n">
        <v>89.884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23.573</v>
      </c>
      <c r="U1261" t="n">
        <v>89.914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36.379</v>
      </c>
      <c r="AW1261" t="n">
        <v>11.628</v>
      </c>
      <c r="AX1261" t="n">
        <v>1.013</v>
      </c>
      <c r="AY1261" t="n">
        <v>1091.775</v>
      </c>
      <c r="AZ1261" t="n">
        <v>0.076</v>
      </c>
      <c r="BA1261" t="n">
        <v>4480000</v>
      </c>
      <c r="BB1261" t="n">
        <v>4</v>
      </c>
      <c r="BC1261" t="n">
        <v>12.566</v>
      </c>
      <c r="BD1261" t="n">
        <v>0.5</v>
      </c>
      <c r="BE1261" t="n">
        <v>2.607</v>
      </c>
      <c r="BF1261" t="n">
        <v>0.011</v>
      </c>
    </row>
    <row r="1262">
      <c r="A1262" t="n">
        <v>115.427</v>
      </c>
      <c r="B1262" t="n">
        <v>6301.966</v>
      </c>
      <c r="C1262" t="n">
        <v>6301.966</v>
      </c>
      <c r="D1262" t="n">
        <v>-82.553</v>
      </c>
      <c r="E1262" t="n">
        <v>85.42700000000001</v>
      </c>
      <c r="F1262" t="n">
        <v>0.107</v>
      </c>
      <c r="G1262" t="n">
        <v>0.107</v>
      </c>
      <c r="H1262" t="n">
        <v>1471.927</v>
      </c>
      <c r="I1262" t="n">
        <v>3</v>
      </c>
      <c r="J1262" t="n">
        <v>1471.93</v>
      </c>
      <c r="K1262" t="n">
        <v>89.883</v>
      </c>
      <c r="L1262" t="n">
        <v>21.973</v>
      </c>
      <c r="M1262" t="n">
        <v>7.039e-05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23.573</v>
      </c>
      <c r="U1262" t="n">
        <v>89.914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36.526</v>
      </c>
      <c r="AW1262" t="n">
        <v>11.646</v>
      </c>
      <c r="AX1262" t="n">
        <v>1.015</v>
      </c>
      <c r="AY1262" t="n">
        <v>1091.938</v>
      </c>
      <c r="AZ1262" t="n">
        <v>0.076</v>
      </c>
      <c r="BA1262" t="n">
        <v>4482000</v>
      </c>
      <c r="BB1262" t="n">
        <v>4</v>
      </c>
      <c r="BC1262" t="n">
        <v>12.566</v>
      </c>
      <c r="BD1262" t="n">
        <v>0.5</v>
      </c>
      <c r="BE1262" t="n">
        <v>2.607</v>
      </c>
      <c r="BF1262" t="n">
        <v>0.011</v>
      </c>
    </row>
    <row r="1263">
      <c r="A1263" t="n">
        <v>115.927</v>
      </c>
      <c r="B1263" t="n">
        <v>6260.703</v>
      </c>
      <c r="C1263" t="n">
        <v>6260.703</v>
      </c>
      <c r="D1263" t="n">
        <v>-82.5</v>
      </c>
      <c r="E1263" t="n">
        <v>85.376</v>
      </c>
      <c r="F1263" t="n">
        <v>0.106</v>
      </c>
      <c r="G1263" t="n">
        <v>0.106</v>
      </c>
      <c r="H1263" t="n">
        <v>1460.94</v>
      </c>
      <c r="I1263" t="n">
        <v>2.998</v>
      </c>
      <c r="J1263" t="n">
        <v>1460.943</v>
      </c>
      <c r="K1263" t="n">
        <v>89.88200000000001</v>
      </c>
      <c r="L1263" t="n">
        <v>21.973</v>
      </c>
      <c r="M1263" t="n">
        <v>7.033999999999999e-05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23.573</v>
      </c>
      <c r="U1263" t="n">
        <v>89.914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36.673</v>
      </c>
      <c r="AW1263" t="n">
        <v>11.664</v>
      </c>
      <c r="AX1263" t="n">
        <v>1.016</v>
      </c>
      <c r="AY1263" t="n">
        <v>1092.101</v>
      </c>
      <c r="AZ1263" t="n">
        <v>0.076</v>
      </c>
      <c r="BA1263" t="n">
        <v>4484000</v>
      </c>
      <c r="BB1263" t="n">
        <v>4</v>
      </c>
      <c r="BC1263" t="n">
        <v>12.566</v>
      </c>
      <c r="BD1263" t="n">
        <v>0.5</v>
      </c>
      <c r="BE1263" t="n">
        <v>2.608</v>
      </c>
      <c r="BF1263" t="n">
        <v>0.011</v>
      </c>
    </row>
    <row r="1264">
      <c r="A1264" t="n">
        <v>116.427</v>
      </c>
      <c r="B1264" t="n">
        <v>6219.466</v>
      </c>
      <c r="C1264" t="n">
        <v>6219.466</v>
      </c>
      <c r="D1264" t="n">
        <v>-82.447</v>
      </c>
      <c r="E1264" t="n">
        <v>85.325</v>
      </c>
      <c r="F1264" t="n">
        <v>0.106</v>
      </c>
      <c r="G1264" t="n">
        <v>0.106</v>
      </c>
      <c r="H1264" t="n">
        <v>1449.954</v>
      </c>
      <c r="I1264" t="n">
        <v>2.996</v>
      </c>
      <c r="J1264" t="n">
        <v>1449.957</v>
      </c>
      <c r="K1264" t="n">
        <v>89.88200000000001</v>
      </c>
      <c r="L1264" t="n">
        <v>21.973</v>
      </c>
      <c r="M1264" t="n">
        <v>7.024000000000001e-05</v>
      </c>
      <c r="N1264" t="n">
        <v>28.61</v>
      </c>
      <c r="O1264" t="n">
        <v>-80.595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23.573</v>
      </c>
      <c r="U1264" t="n">
        <v>89.914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32.107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32.67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36.82</v>
      </c>
      <c r="AW1264" t="n">
        <v>11.683</v>
      </c>
      <c r="AX1264" t="n">
        <v>1.017</v>
      </c>
      <c r="AY1264" t="n">
        <v>1092.263</v>
      </c>
      <c r="AZ1264" t="n">
        <v>0.075</v>
      </c>
      <c r="BA1264" t="n">
        <v>4486000</v>
      </c>
      <c r="BB1264" t="n">
        <v>4</v>
      </c>
      <c r="BC1264" t="n">
        <v>12.566</v>
      </c>
      <c r="BD1264" t="n">
        <v>0.5</v>
      </c>
      <c r="BE1264" t="n">
        <v>2.608</v>
      </c>
      <c r="BF1264" t="n">
        <v>0.011</v>
      </c>
    </row>
    <row r="1265">
      <c r="A1265" t="n">
        <v>116.927</v>
      </c>
      <c r="B1265" t="n">
        <v>6178.256</v>
      </c>
      <c r="C1265" t="n">
        <v>6178.256</v>
      </c>
      <c r="D1265" t="n">
        <v>-82.39400000000001</v>
      </c>
      <c r="E1265" t="n">
        <v>85.273</v>
      </c>
      <c r="F1265" t="n">
        <v>0.106</v>
      </c>
      <c r="G1265" t="n">
        <v>0.106</v>
      </c>
      <c r="H1265" t="n">
        <v>1438.967</v>
      </c>
      <c r="I1265" t="n">
        <v>2.994</v>
      </c>
      <c r="J1265" t="n">
        <v>1438.971</v>
      </c>
      <c r="K1265" t="n">
        <v>89.881</v>
      </c>
      <c r="L1265" t="n">
        <v>21.973</v>
      </c>
      <c r="M1265" t="n">
        <v>7.012e-05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23.573</v>
      </c>
      <c r="U1265" t="n">
        <v>89.914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36.967</v>
      </c>
      <c r="AW1265" t="n">
        <v>11.701</v>
      </c>
      <c r="AX1265" t="n">
        <v>1.019</v>
      </c>
      <c r="AY1265" t="n">
        <v>1092.425</v>
      </c>
      <c r="AZ1265" t="n">
        <v>0.075</v>
      </c>
      <c r="BA1265" t="n">
        <v>4488000</v>
      </c>
      <c r="BB1265" t="n">
        <v>4</v>
      </c>
      <c r="BC1265" t="n">
        <v>12.566</v>
      </c>
      <c r="BD1265" t="n">
        <v>0.5</v>
      </c>
      <c r="BE1265" t="n">
        <v>2.608</v>
      </c>
      <c r="BF1265" t="n">
        <v>0.011</v>
      </c>
    </row>
    <row r="1266">
      <c r="A1266" t="n">
        <v>117.427</v>
      </c>
      <c r="B1266" t="n">
        <v>6137.072</v>
      </c>
      <c r="C1266" t="n">
        <v>6137.072</v>
      </c>
      <c r="D1266" t="n">
        <v>-82.34099999999999</v>
      </c>
      <c r="E1266" t="n">
        <v>85.22199999999999</v>
      </c>
      <c r="F1266" t="n">
        <v>0.105</v>
      </c>
      <c r="G1266" t="n">
        <v>0.105</v>
      </c>
      <c r="H1266" t="n">
        <v>1427.981</v>
      </c>
      <c r="I1266" t="n">
        <v>2.992</v>
      </c>
      <c r="J1266" t="n">
        <v>1427.984</v>
      </c>
      <c r="K1266" t="n">
        <v>89.88</v>
      </c>
      <c r="L1266" t="n">
        <v>21.973</v>
      </c>
      <c r="M1266" t="n">
        <v>6.996e-05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23.573</v>
      </c>
      <c r="U1266" t="n">
        <v>89.914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37.114</v>
      </c>
      <c r="AW1266" t="n">
        <v>11.72</v>
      </c>
      <c r="AX1266" t="n">
        <v>1.02</v>
      </c>
      <c r="AY1266" t="n">
        <v>1092.588</v>
      </c>
      <c r="AZ1266" t="n">
        <v>0.075</v>
      </c>
      <c r="BA1266" t="n">
        <v>4489000</v>
      </c>
      <c r="BB1266" t="n">
        <v>4</v>
      </c>
      <c r="BC1266" t="n">
        <v>12.566</v>
      </c>
      <c r="BD1266" t="n">
        <v>0.5</v>
      </c>
      <c r="BE1266" t="n">
        <v>2.609</v>
      </c>
      <c r="BF1266" t="n">
        <v>0.011</v>
      </c>
    </row>
    <row r="1267">
      <c r="A1267" t="n">
        <v>117.927</v>
      </c>
      <c r="B1267" t="n">
        <v>6095.915</v>
      </c>
      <c r="C1267" t="n">
        <v>6095.915</v>
      </c>
      <c r="D1267" t="n">
        <v>-82.288</v>
      </c>
      <c r="E1267" t="n">
        <v>85.17100000000001</v>
      </c>
      <c r="F1267" t="n">
        <v>0.105</v>
      </c>
      <c r="G1267" t="n">
        <v>0.105</v>
      </c>
      <c r="H1267" t="n">
        <v>1416.995</v>
      </c>
      <c r="I1267" t="n">
        <v>2.99</v>
      </c>
      <c r="J1267" t="n">
        <v>1416.998</v>
      </c>
      <c r="K1267" t="n">
        <v>89.879</v>
      </c>
      <c r="L1267" t="n">
        <v>21.973</v>
      </c>
      <c r="M1267" t="n">
        <v>6.978999999999999e-05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23.573</v>
      </c>
      <c r="U1267" t="n">
        <v>89.914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37.261</v>
      </c>
      <c r="AW1267" t="n">
        <v>11.738</v>
      </c>
      <c r="AX1267" t="n">
        <v>1.021</v>
      </c>
      <c r="AY1267" t="n">
        <v>1092.75</v>
      </c>
      <c r="AZ1267" t="n">
        <v>0.075</v>
      </c>
      <c r="BA1267" t="n">
        <v>4491000</v>
      </c>
      <c r="BB1267" t="n">
        <v>4</v>
      </c>
      <c r="BC1267" t="n">
        <v>12.566</v>
      </c>
      <c r="BD1267" t="n">
        <v>0.5</v>
      </c>
      <c r="BE1267" t="n">
        <v>2.609</v>
      </c>
      <c r="BF1267" t="n">
        <v>0.011</v>
      </c>
    </row>
    <row r="1268">
      <c r="A1268" t="n">
        <v>118.427</v>
      </c>
      <c r="B1268" t="n">
        <v>6054.784</v>
      </c>
      <c r="C1268" t="n">
        <v>6054.784</v>
      </c>
      <c r="D1268" t="n">
        <v>-82.236</v>
      </c>
      <c r="E1268" t="n">
        <v>85.121</v>
      </c>
      <c r="F1268" t="n">
        <v>0.105</v>
      </c>
      <c r="G1268" t="n">
        <v>0.105</v>
      </c>
      <c r="H1268" t="n">
        <v>1406.008</v>
      </c>
      <c r="I1268" t="n">
        <v>2.988</v>
      </c>
      <c r="J1268" t="n">
        <v>1406.011</v>
      </c>
      <c r="K1268" t="n">
        <v>89.878</v>
      </c>
      <c r="L1268" t="n">
        <v>21.973</v>
      </c>
      <c r="M1268" t="n">
        <v>6.96e-05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23.573</v>
      </c>
      <c r="U1268" t="n">
        <v>89.914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37.408</v>
      </c>
      <c r="AW1268" t="n">
        <v>11.757</v>
      </c>
      <c r="AX1268" t="n">
        <v>1.023</v>
      </c>
      <c r="AY1268" t="n">
        <v>1092.912</v>
      </c>
      <c r="AZ1268" t="n">
        <v>0.075</v>
      </c>
      <c r="BA1268" t="n">
        <v>4493000</v>
      </c>
      <c r="BB1268" t="n">
        <v>4</v>
      </c>
      <c r="BC1268" t="n">
        <v>12.566</v>
      </c>
      <c r="BD1268" t="n">
        <v>0.5</v>
      </c>
      <c r="BE1268" t="n">
        <v>2.609</v>
      </c>
      <c r="BF1268" t="n">
        <v>0.011</v>
      </c>
    </row>
    <row r="1269">
      <c r="A1269" t="n">
        <v>118.927</v>
      </c>
      <c r="B1269" t="n">
        <v>6013.679</v>
      </c>
      <c r="C1269" t="n">
        <v>6013.679</v>
      </c>
      <c r="D1269" t="n">
        <v>-82.18300000000001</v>
      </c>
      <c r="E1269" t="n">
        <v>85.06999999999999</v>
      </c>
      <c r="F1269" t="n">
        <v>0.104</v>
      </c>
      <c r="G1269" t="n">
        <v>0.104</v>
      </c>
      <c r="H1269" t="n">
        <v>1395.022</v>
      </c>
      <c r="I1269" t="n">
        <v>2.986</v>
      </c>
      <c r="J1269" t="n">
        <v>1395.025</v>
      </c>
      <c r="K1269" t="n">
        <v>89.877</v>
      </c>
      <c r="L1269" t="n">
        <v>21.973</v>
      </c>
      <c r="M1269" t="n">
        <v>6.939e-05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23.573</v>
      </c>
      <c r="U1269" t="n">
        <v>89.914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32.669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37.554</v>
      </c>
      <c r="AW1269" t="n">
        <v>11.775</v>
      </c>
      <c r="AX1269" t="n">
        <v>1.024</v>
      </c>
      <c r="AY1269" t="n">
        <v>1093.074</v>
      </c>
      <c r="AZ1269" t="n">
        <v>0.075</v>
      </c>
      <c r="BA1269" t="n">
        <v>4495000</v>
      </c>
      <c r="BB1269" t="n">
        <v>4</v>
      </c>
      <c r="BC1269" t="n">
        <v>12.566</v>
      </c>
      <c r="BD1269" t="n">
        <v>0.5</v>
      </c>
      <c r="BE1269" t="n">
        <v>2.61</v>
      </c>
      <c r="BF1269" t="n">
        <v>0.011</v>
      </c>
    </row>
    <row r="1270">
      <c r="A1270" t="n">
        <v>119.427</v>
      </c>
      <c r="B1270" t="n">
        <v>5972.601</v>
      </c>
      <c r="C1270" t="n">
        <v>5972.601</v>
      </c>
      <c r="D1270" t="n">
        <v>-82.131</v>
      </c>
      <c r="E1270" t="n">
        <v>85.02</v>
      </c>
      <c r="F1270" t="n">
        <v>0.104</v>
      </c>
      <c r="G1270" t="n">
        <v>0.104</v>
      </c>
      <c r="H1270" t="n">
        <v>1384.035</v>
      </c>
      <c r="I1270" t="n">
        <v>2.984</v>
      </c>
      <c r="J1270" t="n">
        <v>1384.038</v>
      </c>
      <c r="K1270" t="n">
        <v>89.876</v>
      </c>
      <c r="L1270" t="n">
        <v>21.973</v>
      </c>
      <c r="M1270" t="n">
        <v>6.918e-05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23.573</v>
      </c>
      <c r="U1270" t="n">
        <v>89.914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37.701</v>
      </c>
      <c r="AW1270" t="n">
        <v>11.793</v>
      </c>
      <c r="AX1270" t="n">
        <v>1.025</v>
      </c>
      <c r="AY1270" t="n">
        <v>1093.235</v>
      </c>
      <c r="AZ1270" t="n">
        <v>0.075</v>
      </c>
      <c r="BA1270" t="n">
        <v>4497000</v>
      </c>
      <c r="BB1270" t="n">
        <v>4</v>
      </c>
      <c r="BC1270" t="n">
        <v>12.566</v>
      </c>
      <c r="BD1270" t="n">
        <v>0.5</v>
      </c>
      <c r="BE1270" t="n">
        <v>2.61</v>
      </c>
      <c r="BF1270" t="n">
        <v>0.011</v>
      </c>
    </row>
    <row r="1271">
      <c r="A1271" t="n">
        <v>119.927</v>
      </c>
      <c r="B1271" t="n">
        <v>5931.548</v>
      </c>
      <c r="C1271" t="n">
        <v>5931.548</v>
      </c>
      <c r="D1271" t="n">
        <v>-82.07899999999999</v>
      </c>
      <c r="E1271" t="n">
        <v>84.96899999999999</v>
      </c>
      <c r="F1271" t="n">
        <v>0.104</v>
      </c>
      <c r="G1271" t="n">
        <v>0.104</v>
      </c>
      <c r="H1271" t="n">
        <v>1373.049</v>
      </c>
      <c r="I1271" t="n">
        <v>2.982</v>
      </c>
      <c r="J1271" t="n">
        <v>1373.052</v>
      </c>
      <c r="K1271" t="n">
        <v>89.876</v>
      </c>
      <c r="L1271" t="n">
        <v>21.973</v>
      </c>
      <c r="M1271" t="n">
        <v>6.895e-05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23.573</v>
      </c>
      <c r="U1271" t="n">
        <v>89.914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37.847</v>
      </c>
      <c r="AW1271" t="n">
        <v>11.812</v>
      </c>
      <c r="AX1271" t="n">
        <v>1.026</v>
      </c>
      <c r="AY1271" t="n">
        <v>1093.397</v>
      </c>
      <c r="AZ1271" t="n">
        <v>0.075</v>
      </c>
      <c r="BA1271" t="n">
        <v>4498000</v>
      </c>
      <c r="BB1271" t="n">
        <v>4</v>
      </c>
      <c r="BC1271" t="n">
        <v>12.566</v>
      </c>
      <c r="BD1271" t="n">
        <v>0.5</v>
      </c>
      <c r="BE1271" t="n">
        <v>2.61</v>
      </c>
      <c r="BF1271" t="n">
        <v>0.011</v>
      </c>
    </row>
    <row r="1272">
      <c r="A1272" t="n">
        <v>120.427</v>
      </c>
      <c r="B1272" t="n">
        <v>5890.522</v>
      </c>
      <c r="C1272" t="n">
        <v>5890.522</v>
      </c>
      <c r="D1272" t="n">
        <v>-82.027</v>
      </c>
      <c r="E1272" t="n">
        <v>84.919</v>
      </c>
      <c r="F1272" t="n">
        <v>0.103</v>
      </c>
      <c r="G1272" t="n">
        <v>0.103</v>
      </c>
      <c r="H1272" t="n">
        <v>1362.062</v>
      </c>
      <c r="I1272" t="n">
        <v>2.98</v>
      </c>
      <c r="J1272" t="n">
        <v>1362.065</v>
      </c>
      <c r="K1272" t="n">
        <v>89.875</v>
      </c>
      <c r="L1272" t="n">
        <v>21.973</v>
      </c>
      <c r="M1272" t="n">
        <v>6.872000000000001e-05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23.573</v>
      </c>
      <c r="U1272" t="n">
        <v>89.914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32.108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37.993</v>
      </c>
      <c r="AW1272" t="n">
        <v>11.83</v>
      </c>
      <c r="AX1272" t="n">
        <v>1.028</v>
      </c>
      <c r="AY1272" t="n">
        <v>1093.559</v>
      </c>
      <c r="AZ1272" t="n">
        <v>0.075</v>
      </c>
      <c r="BA1272" t="n">
        <v>4500000</v>
      </c>
      <c r="BB1272" t="n">
        <v>4</v>
      </c>
      <c r="BC1272" t="n">
        <v>12.566</v>
      </c>
      <c r="BD1272" t="n">
        <v>0.5</v>
      </c>
      <c r="BE1272" t="n">
        <v>2.611</v>
      </c>
      <c r="BF1272" t="n">
        <v>0.011</v>
      </c>
    </row>
    <row r="1273">
      <c r="A1273" t="n">
        <v>120.927</v>
      </c>
      <c r="B1273" t="n">
        <v>5849.521</v>
      </c>
      <c r="C1273" t="n">
        <v>5849.521</v>
      </c>
      <c r="D1273" t="n">
        <v>-81.97499999999999</v>
      </c>
      <c r="E1273" t="n">
        <v>84.869</v>
      </c>
      <c r="F1273" t="n">
        <v>0.103</v>
      </c>
      <c r="G1273" t="n">
        <v>0.103</v>
      </c>
      <c r="H1273" t="n">
        <v>1351.076</v>
      </c>
      <c r="I1273" t="n">
        <v>2.978</v>
      </c>
      <c r="J1273" t="n">
        <v>1351.079</v>
      </c>
      <c r="K1273" t="n">
        <v>89.874</v>
      </c>
      <c r="L1273" t="n">
        <v>21.973</v>
      </c>
      <c r="M1273" t="n">
        <v>6.849e-05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23.573</v>
      </c>
      <c r="U1273" t="n">
        <v>89.914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38.14</v>
      </c>
      <c r="AW1273" t="n">
        <v>11.848</v>
      </c>
      <c r="AX1273" t="n">
        <v>1.029</v>
      </c>
      <c r="AY1273" t="n">
        <v>1093.72</v>
      </c>
      <c r="AZ1273" t="n">
        <v>0.075</v>
      </c>
      <c r="BA1273" t="n">
        <v>4502000</v>
      </c>
      <c r="BB1273" t="n">
        <v>4</v>
      </c>
      <c r="BC1273" t="n">
        <v>12.566</v>
      </c>
      <c r="BD1273" t="n">
        <v>0.5</v>
      </c>
      <c r="BE1273" t="n">
        <v>2.611</v>
      </c>
      <c r="BF1273" t="n">
        <v>0.011</v>
      </c>
    </row>
    <row r="1274">
      <c r="A1274" t="n">
        <v>121.427</v>
      </c>
      <c r="B1274" t="n">
        <v>5808.546</v>
      </c>
      <c r="C1274" t="n">
        <v>5808.546</v>
      </c>
      <c r="D1274" t="n">
        <v>-81.92400000000001</v>
      </c>
      <c r="E1274" t="n">
        <v>84.819</v>
      </c>
      <c r="F1274" t="n">
        <v>0.103</v>
      </c>
      <c r="G1274" t="n">
        <v>0.103</v>
      </c>
      <c r="H1274" t="n">
        <v>1340.089</v>
      </c>
      <c r="I1274" t="n">
        <v>2.976</v>
      </c>
      <c r="J1274" t="n">
        <v>1340.092</v>
      </c>
      <c r="K1274" t="n">
        <v>89.873</v>
      </c>
      <c r="L1274" t="n">
        <v>21.973</v>
      </c>
      <c r="M1274" t="n">
        <v>6.825000000000001e-05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23.573</v>
      </c>
      <c r="U1274" t="n">
        <v>89.914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32.668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38.286</v>
      </c>
      <c r="AW1274" t="n">
        <v>11.867</v>
      </c>
      <c r="AX1274" t="n">
        <v>1.03</v>
      </c>
      <c r="AY1274" t="n">
        <v>1093.882</v>
      </c>
      <c r="AZ1274" t="n">
        <v>0.075</v>
      </c>
      <c r="BA1274" t="n">
        <v>4504000</v>
      </c>
      <c r="BB1274" t="n">
        <v>4</v>
      </c>
      <c r="BC1274" t="n">
        <v>12.566</v>
      </c>
      <c r="BD1274" t="n">
        <v>0.5</v>
      </c>
      <c r="BE1274" t="n">
        <v>2.611</v>
      </c>
      <c r="BF1274" t="n">
        <v>0.011</v>
      </c>
    </row>
    <row r="1275">
      <c r="A1275" t="n">
        <v>121.927</v>
      </c>
      <c r="B1275" t="n">
        <v>5767.597</v>
      </c>
      <c r="C1275" t="n">
        <v>5767.597</v>
      </c>
      <c r="D1275" t="n">
        <v>-81.872</v>
      </c>
      <c r="E1275" t="n">
        <v>84.77</v>
      </c>
      <c r="F1275" t="n">
        <v>0.103</v>
      </c>
      <c r="G1275" t="n">
        <v>0.103</v>
      </c>
      <c r="H1275" t="n">
        <v>1329.102</v>
      </c>
      <c r="I1275" t="n">
        <v>2.974</v>
      </c>
      <c r="J1275" t="n">
        <v>1329.106</v>
      </c>
      <c r="K1275" t="n">
        <v>89.872</v>
      </c>
      <c r="L1275" t="n">
        <v>21.973</v>
      </c>
      <c r="M1275" t="n">
        <v>6.800999999999999e-05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23.573</v>
      </c>
      <c r="U1275" t="n">
        <v>89.914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38.432</v>
      </c>
      <c r="AW1275" t="n">
        <v>11.885</v>
      </c>
      <c r="AX1275" t="n">
        <v>1.032</v>
      </c>
      <c r="AY1275" t="n">
        <v>1094.043</v>
      </c>
      <c r="AZ1275" t="n">
        <v>0.075</v>
      </c>
      <c r="BA1275" t="n">
        <v>4506000</v>
      </c>
      <c r="BB1275" t="n">
        <v>4</v>
      </c>
      <c r="BC1275" t="n">
        <v>12.566</v>
      </c>
      <c r="BD1275" t="n">
        <v>0.5</v>
      </c>
      <c r="BE1275" t="n">
        <v>2.612</v>
      </c>
      <c r="BF1275" t="n">
        <v>0.011</v>
      </c>
    </row>
    <row r="1276">
      <c r="A1276" t="n">
        <v>122.427</v>
      </c>
      <c r="B1276" t="n">
        <v>5726.674</v>
      </c>
      <c r="C1276" t="n">
        <v>5726.674</v>
      </c>
      <c r="D1276" t="n">
        <v>-81.821</v>
      </c>
      <c r="E1276" t="n">
        <v>84.72</v>
      </c>
      <c r="F1276" t="n">
        <v>0.102</v>
      </c>
      <c r="G1276" t="n">
        <v>0.102</v>
      </c>
      <c r="H1276" t="n">
        <v>1318.116</v>
      </c>
      <c r="I1276" t="n">
        <v>2.972</v>
      </c>
      <c r="J1276" t="n">
        <v>1318.119</v>
      </c>
      <c r="K1276" t="n">
        <v>89.871</v>
      </c>
      <c r="L1276" t="n">
        <v>21.973</v>
      </c>
      <c r="M1276" t="n">
        <v>6.777e-05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23.573</v>
      </c>
      <c r="U1276" t="n">
        <v>89.914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38.578</v>
      </c>
      <c r="AW1276" t="n">
        <v>11.903</v>
      </c>
      <c r="AX1276" t="n">
        <v>1.033</v>
      </c>
      <c r="AY1276" t="n">
        <v>1094.204</v>
      </c>
      <c r="AZ1276" t="n">
        <v>0.075</v>
      </c>
      <c r="BA1276" t="n">
        <v>4507000</v>
      </c>
      <c r="BB1276" t="n">
        <v>4</v>
      </c>
      <c r="BC1276" t="n">
        <v>12.566</v>
      </c>
      <c r="BD1276" t="n">
        <v>0.5</v>
      </c>
      <c r="BE1276" t="n">
        <v>2.612</v>
      </c>
      <c r="BF1276" t="n">
        <v>0.011</v>
      </c>
    </row>
    <row r="1277">
      <c r="A1277" t="n">
        <v>122.927</v>
      </c>
      <c r="B1277" t="n">
        <v>5685.776</v>
      </c>
      <c r="C1277" t="n">
        <v>5685.776</v>
      </c>
      <c r="D1277" t="n">
        <v>-81.77</v>
      </c>
      <c r="E1277" t="n">
        <v>84.67100000000001</v>
      </c>
      <c r="F1277" t="n">
        <v>0.102</v>
      </c>
      <c r="G1277" t="n">
        <v>0.102</v>
      </c>
      <c r="H1277" t="n">
        <v>1307.129</v>
      </c>
      <c r="I1277" t="n">
        <v>2.97</v>
      </c>
      <c r="J1277" t="n">
        <v>1307.133</v>
      </c>
      <c r="K1277" t="n">
        <v>89.87</v>
      </c>
      <c r="L1277" t="n">
        <v>21.973</v>
      </c>
      <c r="M1277" t="n">
        <v>6.752e-05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23.573</v>
      </c>
      <c r="U1277" t="n">
        <v>89.914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38.724</v>
      </c>
      <c r="AW1277" t="n">
        <v>11.922</v>
      </c>
      <c r="AX1277" t="n">
        <v>1.034</v>
      </c>
      <c r="AY1277" t="n">
        <v>1094.365</v>
      </c>
      <c r="AZ1277" t="n">
        <v>0.075</v>
      </c>
      <c r="BA1277" t="n">
        <v>4509000</v>
      </c>
      <c r="BB1277" t="n">
        <v>4</v>
      </c>
      <c r="BC1277" t="n">
        <v>12.566</v>
      </c>
      <c r="BD1277" t="n">
        <v>0.5</v>
      </c>
      <c r="BE1277" t="n">
        <v>2.613</v>
      </c>
      <c r="BF1277" t="n">
        <v>0.011</v>
      </c>
    </row>
    <row r="1278">
      <c r="A1278" t="n">
        <v>123.427</v>
      </c>
      <c r="B1278" t="n">
        <v>5644.903</v>
      </c>
      <c r="C1278" t="n">
        <v>5644.903</v>
      </c>
      <c r="D1278" t="n">
        <v>-81.71899999999999</v>
      </c>
      <c r="E1278" t="n">
        <v>84.622</v>
      </c>
      <c r="F1278" t="n">
        <v>0.102</v>
      </c>
      <c r="G1278" t="n">
        <v>0.102</v>
      </c>
      <c r="H1278" t="n">
        <v>1296.143</v>
      </c>
      <c r="I1278" t="n">
        <v>2.968</v>
      </c>
      <c r="J1278" t="n">
        <v>1296.146</v>
      </c>
      <c r="K1278" t="n">
        <v>89.869</v>
      </c>
      <c r="L1278" t="n">
        <v>21.973</v>
      </c>
      <c r="M1278" t="n">
        <v>6.728000000000001e-05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23.573</v>
      </c>
      <c r="U1278" t="n">
        <v>89.914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38.869</v>
      </c>
      <c r="AW1278" t="n">
        <v>11.94</v>
      </c>
      <c r="AX1278" t="n">
        <v>1.035</v>
      </c>
      <c r="AY1278" t="n">
        <v>1094.526</v>
      </c>
      <c r="AZ1278" t="n">
        <v>0.075</v>
      </c>
      <c r="BA1278" t="n">
        <v>4511000</v>
      </c>
      <c r="BB1278" t="n">
        <v>4</v>
      </c>
      <c r="BC1278" t="n">
        <v>12.566</v>
      </c>
      <c r="BD1278" t="n">
        <v>0.5</v>
      </c>
      <c r="BE1278" t="n">
        <v>2.613</v>
      </c>
      <c r="BF1278" t="n">
        <v>0.011</v>
      </c>
    </row>
    <row r="1279">
      <c r="A1279" t="n">
        <v>123.927</v>
      </c>
      <c r="B1279" t="n">
        <v>5604.057</v>
      </c>
      <c r="C1279" t="n">
        <v>5604.057</v>
      </c>
      <c r="D1279" t="n">
        <v>-81.66800000000001</v>
      </c>
      <c r="E1279" t="n">
        <v>84.57299999999999</v>
      </c>
      <c r="F1279" t="n">
        <v>0.101</v>
      </c>
      <c r="G1279" t="n">
        <v>0.101</v>
      </c>
      <c r="H1279" t="n">
        <v>1285.156</v>
      </c>
      <c r="I1279" t="n">
        <v>2.966</v>
      </c>
      <c r="J1279" t="n">
        <v>1285.159</v>
      </c>
      <c r="K1279" t="n">
        <v>89.86799999999999</v>
      </c>
      <c r="L1279" t="n">
        <v>21.973</v>
      </c>
      <c r="M1279" t="n">
        <v>6.703e-05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23.573</v>
      </c>
      <c r="U1279" t="n">
        <v>89.914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39.015</v>
      </c>
      <c r="AW1279" t="n">
        <v>11.958</v>
      </c>
      <c r="AX1279" t="n">
        <v>1.037</v>
      </c>
      <c r="AY1279" t="n">
        <v>1094.687</v>
      </c>
      <c r="AZ1279" t="n">
        <v>0.075</v>
      </c>
      <c r="BA1279" t="n">
        <v>4513000</v>
      </c>
      <c r="BB1279" t="n">
        <v>4</v>
      </c>
      <c r="BC1279" t="n">
        <v>12.566</v>
      </c>
      <c r="BD1279" t="n">
        <v>0.5</v>
      </c>
      <c r="BE1279" t="n">
        <v>2.613</v>
      </c>
      <c r="BF1279" t="n">
        <v>0.011</v>
      </c>
    </row>
    <row r="1280">
      <c r="A1280" t="n">
        <v>124.427</v>
      </c>
      <c r="B1280" t="n">
        <v>5563.235</v>
      </c>
      <c r="C1280" t="n">
        <v>5563.235</v>
      </c>
      <c r="D1280" t="n">
        <v>-81.61799999999999</v>
      </c>
      <c r="E1280" t="n">
        <v>84.524</v>
      </c>
      <c r="F1280" t="n">
        <v>0.101</v>
      </c>
      <c r="G1280" t="n">
        <v>0.101</v>
      </c>
      <c r="H1280" t="n">
        <v>1274.169</v>
      </c>
      <c r="I1280" t="n">
        <v>2.964</v>
      </c>
      <c r="J1280" t="n">
        <v>1274.173</v>
      </c>
      <c r="K1280" t="n">
        <v>89.867</v>
      </c>
      <c r="L1280" t="n">
        <v>21.973</v>
      </c>
      <c r="M1280" t="n">
        <v>6.679e-05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23.573</v>
      </c>
      <c r="U1280" t="n">
        <v>89.914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32.109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39.161</v>
      </c>
      <c r="AW1280" t="n">
        <v>11.977</v>
      </c>
      <c r="AX1280" t="n">
        <v>1.038</v>
      </c>
      <c r="AY1280" t="n">
        <v>1094.848</v>
      </c>
      <c r="AZ1280" t="n">
        <v>0.075</v>
      </c>
      <c r="BA1280" t="n">
        <v>4514000</v>
      </c>
      <c r="BB1280" t="n">
        <v>4</v>
      </c>
      <c r="BC1280" t="n">
        <v>12.566</v>
      </c>
      <c r="BD1280" t="n">
        <v>0.5</v>
      </c>
      <c r="BE1280" t="n">
        <v>2.619</v>
      </c>
      <c r="BF1280" t="n">
        <v>0.011</v>
      </c>
    </row>
    <row r="1281">
      <c r="A1281" t="n">
        <v>124.927</v>
      </c>
      <c r="B1281" t="n">
        <v>5522.439</v>
      </c>
      <c r="C1281" t="n">
        <v>5522.439</v>
      </c>
      <c r="D1281" t="n">
        <v>-81.56699999999999</v>
      </c>
      <c r="E1281" t="n">
        <v>84.47499999999999</v>
      </c>
      <c r="F1281" t="n">
        <v>0.101</v>
      </c>
      <c r="G1281" t="n">
        <v>0.101</v>
      </c>
      <c r="H1281" t="n">
        <v>1263.183</v>
      </c>
      <c r="I1281" t="n">
        <v>2.962</v>
      </c>
      <c r="J1281" t="n">
        <v>1263.186</v>
      </c>
      <c r="K1281" t="n">
        <v>89.866</v>
      </c>
      <c r="L1281" t="n">
        <v>21.973</v>
      </c>
      <c r="M1281" t="n">
        <v>6.655e-05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23.573</v>
      </c>
      <c r="U1281" t="n">
        <v>89.914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39.306</v>
      </c>
      <c r="AW1281" t="n">
        <v>11.995</v>
      </c>
      <c r="AX1281" t="n">
        <v>1.039</v>
      </c>
      <c r="AY1281" t="n">
        <v>1095.009</v>
      </c>
      <c r="AZ1281" t="n">
        <v>0.074</v>
      </c>
      <c r="BA1281" t="n">
        <v>4516000</v>
      </c>
      <c r="BB1281" t="n">
        <v>4</v>
      </c>
      <c r="BC1281" t="n">
        <v>12.566</v>
      </c>
      <c r="BD1281" t="n">
        <v>0.5</v>
      </c>
      <c r="BE1281" t="n">
        <v>2.619</v>
      </c>
      <c r="BF1281" t="n">
        <v>0.011</v>
      </c>
    </row>
    <row r="1282">
      <c r="A1282" t="n">
        <v>125.427</v>
      </c>
      <c r="B1282" t="n">
        <v>5481.668</v>
      </c>
      <c r="C1282" t="n">
        <v>5481.668</v>
      </c>
      <c r="D1282" t="n">
        <v>-81.517</v>
      </c>
      <c r="E1282" t="n">
        <v>84.42700000000001</v>
      </c>
      <c r="F1282" t="n">
        <v>0.1</v>
      </c>
      <c r="G1282" t="n">
        <v>0.1</v>
      </c>
      <c r="H1282" t="n">
        <v>1252.196</v>
      </c>
      <c r="I1282" t="n">
        <v>2.96</v>
      </c>
      <c r="J1282" t="n">
        <v>1252.199</v>
      </c>
      <c r="K1282" t="n">
        <v>89.86499999999999</v>
      </c>
      <c r="L1282" t="n">
        <v>21.973</v>
      </c>
      <c r="M1282" t="n">
        <v>6.63e-05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23.573</v>
      </c>
      <c r="U1282" t="n">
        <v>89.914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39.451</v>
      </c>
      <c r="AW1282" t="n">
        <v>12.013</v>
      </c>
      <c r="AX1282" t="n">
        <v>1.041</v>
      </c>
      <c r="AY1282" t="n">
        <v>1095.169</v>
      </c>
      <c r="AZ1282" t="n">
        <v>0.074</v>
      </c>
      <c r="BA1282" t="n">
        <v>4518000</v>
      </c>
      <c r="BB1282" t="n">
        <v>4</v>
      </c>
      <c r="BC1282" t="n">
        <v>12.566</v>
      </c>
      <c r="BD1282" t="n">
        <v>0.5</v>
      </c>
      <c r="BE1282" t="n">
        <v>2.62</v>
      </c>
      <c r="BF1282" t="n">
        <v>0.011</v>
      </c>
    </row>
    <row r="1283">
      <c r="A1283" t="n">
        <v>125.927</v>
      </c>
      <c r="B1283" t="n">
        <v>5440.922</v>
      </c>
      <c r="C1283" t="n">
        <v>5440.922</v>
      </c>
      <c r="D1283" t="n">
        <v>-81.467</v>
      </c>
      <c r="E1283" t="n">
        <v>84.378</v>
      </c>
      <c r="F1283" t="n">
        <v>0.1</v>
      </c>
      <c r="G1283" t="n">
        <v>0.1</v>
      </c>
      <c r="H1283" t="n">
        <v>1241.209</v>
      </c>
      <c r="I1283" t="n">
        <v>2.959</v>
      </c>
      <c r="J1283" t="n">
        <v>1241.213</v>
      </c>
      <c r="K1283" t="n">
        <v>89.863</v>
      </c>
      <c r="L1283" t="n">
        <v>21.973</v>
      </c>
      <c r="M1283" t="n">
        <v>6.606e-05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23.573</v>
      </c>
      <c r="U1283" t="n">
        <v>89.914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39.597</v>
      </c>
      <c r="AW1283" t="n">
        <v>12.031</v>
      </c>
      <c r="AX1283" t="n">
        <v>1.042</v>
      </c>
      <c r="AY1283" t="n">
        <v>1095.33</v>
      </c>
      <c r="AZ1283" t="n">
        <v>0.074</v>
      </c>
      <c r="BA1283" t="n">
        <v>4519000</v>
      </c>
      <c r="BB1283" t="n">
        <v>4</v>
      </c>
      <c r="BC1283" t="n">
        <v>12.566</v>
      </c>
      <c r="BD1283" t="n">
        <v>0.5</v>
      </c>
      <c r="BE1283" t="n">
        <v>2.62</v>
      </c>
      <c r="BF1283" t="n">
        <v>0.011</v>
      </c>
    </row>
    <row r="1284">
      <c r="A1284" t="n">
        <v>126.427</v>
      </c>
      <c r="B1284" t="n">
        <v>5400.201</v>
      </c>
      <c r="C1284" t="n">
        <v>5400.201</v>
      </c>
      <c r="D1284" t="n">
        <v>-81.417</v>
      </c>
      <c r="E1284" t="n">
        <v>84.33</v>
      </c>
      <c r="F1284" t="n">
        <v>0.1</v>
      </c>
      <c r="G1284" t="n">
        <v>0.1</v>
      </c>
      <c r="H1284" t="n">
        <v>1230.222</v>
      </c>
      <c r="I1284" t="n">
        <v>2.957</v>
      </c>
      <c r="J1284" t="n">
        <v>1230.226</v>
      </c>
      <c r="K1284" t="n">
        <v>89.86199999999999</v>
      </c>
      <c r="L1284" t="n">
        <v>21.973</v>
      </c>
      <c r="M1284" t="n">
        <v>6.582e-05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23.573</v>
      </c>
      <c r="U1284" t="n">
        <v>89.914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39.742</v>
      </c>
      <c r="AW1284" t="n">
        <v>12.05</v>
      </c>
      <c r="AX1284" t="n">
        <v>1.043</v>
      </c>
      <c r="AY1284" t="n">
        <v>1095.49</v>
      </c>
      <c r="AZ1284" t="n">
        <v>0.074</v>
      </c>
      <c r="BA1284" t="n">
        <v>4521000</v>
      </c>
      <c r="BB1284" t="n">
        <v>4</v>
      </c>
      <c r="BC1284" t="n">
        <v>12.566</v>
      </c>
      <c r="BD1284" t="n">
        <v>0.5</v>
      </c>
      <c r="BE1284" t="n">
        <v>2.62</v>
      </c>
      <c r="BF1284" t="n">
        <v>0.011</v>
      </c>
    </row>
    <row r="1285">
      <c r="A1285" t="n">
        <v>126.927</v>
      </c>
      <c r="B1285" t="n">
        <v>5359.505</v>
      </c>
      <c r="C1285" t="n">
        <v>5359.505</v>
      </c>
      <c r="D1285" t="n">
        <v>-81.367</v>
      </c>
      <c r="E1285" t="n">
        <v>84.282</v>
      </c>
      <c r="F1285" t="n">
        <v>0.099</v>
      </c>
      <c r="G1285" t="n">
        <v>0.099</v>
      </c>
      <c r="H1285" t="n">
        <v>1219.236</v>
      </c>
      <c r="I1285" t="n">
        <v>2.955</v>
      </c>
      <c r="J1285" t="n">
        <v>1219.239</v>
      </c>
      <c r="K1285" t="n">
        <v>89.861</v>
      </c>
      <c r="L1285" t="n">
        <v>21.974</v>
      </c>
      <c r="M1285" t="n">
        <v>6.558000000000001e-05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23.573</v>
      </c>
      <c r="U1285" t="n">
        <v>89.914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32.666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39.887</v>
      </c>
      <c r="AW1285" t="n">
        <v>12.068</v>
      </c>
      <c r="AX1285" t="n">
        <v>1.044</v>
      </c>
      <c r="AY1285" t="n">
        <v>1095.65</v>
      </c>
      <c r="AZ1285" t="n">
        <v>0.074</v>
      </c>
      <c r="BA1285" t="n">
        <v>4523000</v>
      </c>
      <c r="BB1285" t="n">
        <v>4</v>
      </c>
      <c r="BC1285" t="n">
        <v>12.566</v>
      </c>
      <c r="BD1285" t="n">
        <v>0.5</v>
      </c>
      <c r="BE1285" t="n">
        <v>2.621</v>
      </c>
      <c r="BF1285" t="n">
        <v>0.011</v>
      </c>
    </row>
    <row r="1286">
      <c r="A1286" t="n">
        <v>127.427</v>
      </c>
      <c r="B1286" t="n">
        <v>5318.834</v>
      </c>
      <c r="C1286" t="n">
        <v>5318.834</v>
      </c>
      <c r="D1286" t="n">
        <v>-81.31699999999999</v>
      </c>
      <c r="E1286" t="n">
        <v>84.23399999999999</v>
      </c>
      <c r="F1286" t="n">
        <v>0.099</v>
      </c>
      <c r="G1286" t="n">
        <v>0.099</v>
      </c>
      <c r="H1286" t="n">
        <v>1208.249</v>
      </c>
      <c r="I1286" t="n">
        <v>2.953</v>
      </c>
      <c r="J1286" t="n">
        <v>1208.252</v>
      </c>
      <c r="K1286" t="n">
        <v>89.86</v>
      </c>
      <c r="L1286" t="n">
        <v>21.974</v>
      </c>
      <c r="M1286" t="n">
        <v>6.533999999999999e-05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23.573</v>
      </c>
      <c r="U1286" t="n">
        <v>89.914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40.032</v>
      </c>
      <c r="AW1286" t="n">
        <v>12.086</v>
      </c>
      <c r="AX1286" t="n">
        <v>1.046</v>
      </c>
      <c r="AY1286" t="n">
        <v>1095.811</v>
      </c>
      <c r="AZ1286" t="n">
        <v>0.074</v>
      </c>
      <c r="BA1286" t="n">
        <v>4525000</v>
      </c>
      <c r="BB1286" t="n">
        <v>4</v>
      </c>
      <c r="BC1286" t="n">
        <v>12.566</v>
      </c>
      <c r="BD1286" t="n">
        <v>0.5</v>
      </c>
      <c r="BE1286" t="n">
        <v>2.621</v>
      </c>
      <c r="BF1286" t="n">
        <v>0.011</v>
      </c>
    </row>
    <row r="1287">
      <c r="A1287" t="n">
        <v>127.927</v>
      </c>
      <c r="B1287" t="n">
        <v>5278.188</v>
      </c>
      <c r="C1287" t="n">
        <v>5278.188</v>
      </c>
      <c r="D1287" t="n">
        <v>-81.268</v>
      </c>
      <c r="E1287" t="n">
        <v>84.18600000000001</v>
      </c>
      <c r="F1287" t="n">
        <v>0.099</v>
      </c>
      <c r="G1287" t="n">
        <v>0.099</v>
      </c>
      <c r="H1287" t="n">
        <v>1197.262</v>
      </c>
      <c r="I1287" t="n">
        <v>2.951</v>
      </c>
      <c r="J1287" t="n">
        <v>1197.266</v>
      </c>
      <c r="K1287" t="n">
        <v>89.85899999999999</v>
      </c>
      <c r="L1287" t="n">
        <v>21.974</v>
      </c>
      <c r="M1287" t="n">
        <v>6.51e-05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23.573</v>
      </c>
      <c r="U1287" t="n">
        <v>89.914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40.177</v>
      </c>
      <c r="AW1287" t="n">
        <v>12.104</v>
      </c>
      <c r="AX1287" t="n">
        <v>1.047</v>
      </c>
      <c r="AY1287" t="n">
        <v>1095.971</v>
      </c>
      <c r="AZ1287" t="n">
        <v>0.074</v>
      </c>
      <c r="BA1287" t="n">
        <v>4526000</v>
      </c>
      <c r="BB1287" t="n">
        <v>4</v>
      </c>
      <c r="BC1287" t="n">
        <v>12.566</v>
      </c>
      <c r="BD1287" t="n">
        <v>0.5</v>
      </c>
      <c r="BE1287" t="n">
        <v>2.622</v>
      </c>
      <c r="BF1287" t="n">
        <v>0.011</v>
      </c>
    </row>
    <row r="1288">
      <c r="A1288" t="n">
        <v>128.427</v>
      </c>
      <c r="B1288" t="n">
        <v>5237.566</v>
      </c>
      <c r="C1288" t="n">
        <v>5237.566</v>
      </c>
      <c r="D1288" t="n">
        <v>-81.218</v>
      </c>
      <c r="E1288" t="n">
        <v>84.13800000000001</v>
      </c>
      <c r="F1288" t="n">
        <v>0.099</v>
      </c>
      <c r="G1288" t="n">
        <v>0.099</v>
      </c>
      <c r="H1288" t="n">
        <v>1186.275</v>
      </c>
      <c r="I1288" t="n">
        <v>2.949</v>
      </c>
      <c r="J1288" t="n">
        <v>1186.279</v>
      </c>
      <c r="K1288" t="n">
        <v>89.858</v>
      </c>
      <c r="L1288" t="n">
        <v>21.974</v>
      </c>
      <c r="M1288" t="n">
        <v>6.486e-05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23.573</v>
      </c>
      <c r="U1288" t="n">
        <v>89.914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40.322</v>
      </c>
      <c r="AW1288" t="n">
        <v>12.122</v>
      </c>
      <c r="AX1288" t="n">
        <v>1.048</v>
      </c>
      <c r="AY1288" t="n">
        <v>1096.131</v>
      </c>
      <c r="AZ1288" t="n">
        <v>0.074</v>
      </c>
      <c r="BA1288" t="n">
        <v>4528000</v>
      </c>
      <c r="BB1288" t="n">
        <v>4</v>
      </c>
      <c r="BC1288" t="n">
        <v>12.566</v>
      </c>
      <c r="BD1288" t="n">
        <v>0.5</v>
      </c>
      <c r="BE1288" t="n">
        <v>2.623</v>
      </c>
      <c r="BF1288" t="n">
        <v>0.011</v>
      </c>
    </row>
    <row r="1289">
      <c r="A1289" t="n">
        <v>128.927</v>
      </c>
      <c r="B1289" t="n">
        <v>5196.969</v>
      </c>
      <c r="C1289" t="n">
        <v>5196.969</v>
      </c>
      <c r="D1289" t="n">
        <v>-81.169</v>
      </c>
      <c r="E1289" t="n">
        <v>84.09099999999999</v>
      </c>
      <c r="F1289" t="n">
        <v>0.098</v>
      </c>
      <c r="G1289" t="n">
        <v>0.098</v>
      </c>
      <c r="H1289" t="n">
        <v>1175.288</v>
      </c>
      <c r="I1289" t="n">
        <v>2.947</v>
      </c>
      <c r="J1289" t="n">
        <v>1175.292</v>
      </c>
      <c r="K1289" t="n">
        <v>89.85599999999999</v>
      </c>
      <c r="L1289" t="n">
        <v>21.974</v>
      </c>
      <c r="M1289" t="n">
        <v>6.463e-05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23.573</v>
      </c>
      <c r="U1289" t="n">
        <v>89.914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40.467</v>
      </c>
      <c r="AW1289" t="n">
        <v>12.14</v>
      </c>
      <c r="AX1289" t="n">
        <v>1.049</v>
      </c>
      <c r="AY1289" t="n">
        <v>1096.291</v>
      </c>
      <c r="AZ1289" t="n">
        <v>0.074</v>
      </c>
      <c r="BA1289" t="n">
        <v>4530000</v>
      </c>
      <c r="BB1289" t="n">
        <v>4</v>
      </c>
      <c r="BC1289" t="n">
        <v>12.566</v>
      </c>
      <c r="BD1289" t="n">
        <v>0.5</v>
      </c>
      <c r="BE1289" t="n">
        <v>2.623</v>
      </c>
      <c r="BF1289" t="n">
        <v>0.011</v>
      </c>
    </row>
    <row r="1290">
      <c r="A1290" t="n">
        <v>129.427</v>
      </c>
      <c r="B1290" t="n">
        <v>5156.397</v>
      </c>
      <c r="C1290" t="n">
        <v>5156.397</v>
      </c>
      <c r="D1290" t="n">
        <v>-81.12</v>
      </c>
      <c r="E1290" t="n">
        <v>84.04300000000001</v>
      </c>
      <c r="F1290" t="n">
        <v>0.098</v>
      </c>
      <c r="G1290" t="n">
        <v>0.098</v>
      </c>
      <c r="H1290" t="n">
        <v>1164.302</v>
      </c>
      <c r="I1290" t="n">
        <v>2.945</v>
      </c>
      <c r="J1290" t="n">
        <v>1164.305</v>
      </c>
      <c r="K1290" t="n">
        <v>89.855</v>
      </c>
      <c r="L1290" t="n">
        <v>21.974</v>
      </c>
      <c r="M1290" t="n">
        <v>6.439e-05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23.573</v>
      </c>
      <c r="U1290" t="n">
        <v>89.914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40.611</v>
      </c>
      <c r="AW1290" t="n">
        <v>12.159</v>
      </c>
      <c r="AX1290" t="n">
        <v>1.051</v>
      </c>
      <c r="AY1290" t="n">
        <v>1096.45</v>
      </c>
      <c r="AZ1290" t="n">
        <v>0.074</v>
      </c>
      <c r="BA1290" t="n">
        <v>4531000</v>
      </c>
      <c r="BB1290" t="n">
        <v>4</v>
      </c>
      <c r="BC1290" t="n">
        <v>12.566</v>
      </c>
      <c r="BD1290" t="n">
        <v>0.5</v>
      </c>
      <c r="BE1290" t="n">
        <v>2.623</v>
      </c>
      <c r="BF1290" t="n">
        <v>0.011</v>
      </c>
    </row>
    <row r="1291">
      <c r="A1291" t="n">
        <v>129.927</v>
      </c>
      <c r="B1291" t="n">
        <v>5115.849</v>
      </c>
      <c r="C1291" t="n">
        <v>5115.849</v>
      </c>
      <c r="D1291" t="n">
        <v>-81.071</v>
      </c>
      <c r="E1291" t="n">
        <v>83.996</v>
      </c>
      <c r="F1291" t="n">
        <v>0.098</v>
      </c>
      <c r="G1291" t="n">
        <v>0.098</v>
      </c>
      <c r="H1291" t="n">
        <v>1153.315</v>
      </c>
      <c r="I1291" t="n">
        <v>2.943</v>
      </c>
      <c r="J1291" t="n">
        <v>1153.319</v>
      </c>
      <c r="K1291" t="n">
        <v>89.854</v>
      </c>
      <c r="L1291" t="n">
        <v>21.974</v>
      </c>
      <c r="M1291" t="n">
        <v>6.416e-05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23.573</v>
      </c>
      <c r="U1291" t="n">
        <v>89.914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32.665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40.756</v>
      </c>
      <c r="AW1291" t="n">
        <v>12.177</v>
      </c>
      <c r="AX1291" t="n">
        <v>1.052</v>
      </c>
      <c r="AY1291" t="n">
        <v>1096.61</v>
      </c>
      <c r="AZ1291" t="n">
        <v>0.074</v>
      </c>
      <c r="BA1291" t="n">
        <v>4533000</v>
      </c>
      <c r="BB1291" t="n">
        <v>4</v>
      </c>
      <c r="BC1291" t="n">
        <v>12.566</v>
      </c>
      <c r="BD1291" t="n">
        <v>0.5</v>
      </c>
      <c r="BE1291" t="n">
        <v>2.624</v>
      </c>
      <c r="BF1291" t="n">
        <v>0.011</v>
      </c>
    </row>
    <row r="1292">
      <c r="A1292" t="n">
        <v>130.427</v>
      </c>
      <c r="B1292" t="n">
        <v>5075.326</v>
      </c>
      <c r="C1292" t="n">
        <v>5075.326</v>
      </c>
      <c r="D1292" t="n">
        <v>-81.02200000000001</v>
      </c>
      <c r="E1292" t="n">
        <v>83.949</v>
      </c>
      <c r="F1292" t="n">
        <v>0.097</v>
      </c>
      <c r="G1292" t="n">
        <v>0.097</v>
      </c>
      <c r="H1292" t="n">
        <v>1142.328</v>
      </c>
      <c r="I1292" t="n">
        <v>2.941</v>
      </c>
      <c r="J1292" t="n">
        <v>1142.332</v>
      </c>
      <c r="K1292" t="n">
        <v>89.852</v>
      </c>
      <c r="L1292" t="n">
        <v>21.974</v>
      </c>
      <c r="M1292" t="n">
        <v>6.393000000000001e-05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23.573</v>
      </c>
      <c r="U1292" t="n">
        <v>89.914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40.901</v>
      </c>
      <c r="AW1292" t="n">
        <v>12.195</v>
      </c>
      <c r="AX1292" t="n">
        <v>1.053</v>
      </c>
      <c r="AY1292" t="n">
        <v>1096.77</v>
      </c>
      <c r="AZ1292" t="n">
        <v>0.074</v>
      </c>
      <c r="BA1292" t="n">
        <v>4535000</v>
      </c>
      <c r="BB1292" t="n">
        <v>4</v>
      </c>
      <c r="BC1292" t="n">
        <v>12.566</v>
      </c>
      <c r="BD1292" t="n">
        <v>0.5</v>
      </c>
      <c r="BE1292" t="n">
        <v>2.624</v>
      </c>
      <c r="BF1292" t="n">
        <v>0.011</v>
      </c>
    </row>
    <row r="1293">
      <c r="A1293" t="n">
        <v>130.927</v>
      </c>
      <c r="B1293" t="n">
        <v>5034.827</v>
      </c>
      <c r="C1293" t="n">
        <v>5034.827</v>
      </c>
      <c r="D1293" t="n">
        <v>-80.973</v>
      </c>
      <c r="E1293" t="n">
        <v>83.902</v>
      </c>
      <c r="F1293" t="n">
        <v>0.097</v>
      </c>
      <c r="G1293" t="n">
        <v>0.097</v>
      </c>
      <c r="H1293" t="n">
        <v>1131.341</v>
      </c>
      <c r="I1293" t="n">
        <v>2.939</v>
      </c>
      <c r="J1293" t="n">
        <v>1131.345</v>
      </c>
      <c r="K1293" t="n">
        <v>89.851</v>
      </c>
      <c r="L1293" t="n">
        <v>21.974</v>
      </c>
      <c r="M1293" t="n">
        <v>6.37e-05</v>
      </c>
      <c r="N1293" t="n">
        <v>28.61</v>
      </c>
      <c r="O1293" t="n">
        <v>-80.596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23.573</v>
      </c>
      <c r="U1293" t="n">
        <v>89.914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41.045</v>
      </c>
      <c r="AW1293" t="n">
        <v>12.213</v>
      </c>
      <c r="AX1293" t="n">
        <v>1.055</v>
      </c>
      <c r="AY1293" t="n">
        <v>1096.929</v>
      </c>
      <c r="AZ1293" t="n">
        <v>0.074</v>
      </c>
      <c r="BA1293" t="n">
        <v>4536000</v>
      </c>
      <c r="BB1293" t="n">
        <v>4</v>
      </c>
      <c r="BC1293" t="n">
        <v>12.566</v>
      </c>
      <c r="BD1293" t="n">
        <v>0.5</v>
      </c>
      <c r="BE1293" t="n">
        <v>2.625</v>
      </c>
      <c r="BF1293" t="n">
        <v>0.011</v>
      </c>
    </row>
    <row r="1294">
      <c r="A1294" t="n">
        <v>131.427</v>
      </c>
      <c r="B1294" t="n">
        <v>4994.353</v>
      </c>
      <c r="C1294" t="n">
        <v>4994.353</v>
      </c>
      <c r="D1294" t="n">
        <v>-80.925</v>
      </c>
      <c r="E1294" t="n">
        <v>83.855</v>
      </c>
      <c r="F1294" t="n">
        <v>0.097</v>
      </c>
      <c r="G1294" t="n">
        <v>0.097</v>
      </c>
      <c r="H1294" t="n">
        <v>1120.354</v>
      </c>
      <c r="I1294" t="n">
        <v>2.937</v>
      </c>
      <c r="J1294" t="n">
        <v>1120.358</v>
      </c>
      <c r="K1294" t="n">
        <v>89.84999999999999</v>
      </c>
      <c r="L1294" t="n">
        <v>21.974</v>
      </c>
      <c r="M1294" t="n">
        <v>6.347e-05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23.573</v>
      </c>
      <c r="U1294" t="n">
        <v>89.914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41.189</v>
      </c>
      <c r="AW1294" t="n">
        <v>12.231</v>
      </c>
      <c r="AX1294" t="n">
        <v>1.056</v>
      </c>
      <c r="AY1294" t="n">
        <v>1097.089</v>
      </c>
      <c r="AZ1294" t="n">
        <v>0.074</v>
      </c>
      <c r="BA1294" t="n">
        <v>4538000</v>
      </c>
      <c r="BB1294" t="n">
        <v>4</v>
      </c>
      <c r="BC1294" t="n">
        <v>12.566</v>
      </c>
      <c r="BD1294" t="n">
        <v>0.5</v>
      </c>
      <c r="BE1294" t="n">
        <v>2.625</v>
      </c>
      <c r="BF1294" t="n">
        <v>0.011</v>
      </c>
    </row>
    <row r="1295">
      <c r="A1295" t="n">
        <v>131.927</v>
      </c>
      <c r="B1295" t="n">
        <v>4953.902</v>
      </c>
      <c r="C1295" t="n">
        <v>4953.902</v>
      </c>
      <c r="D1295" t="n">
        <v>-80.877</v>
      </c>
      <c r="E1295" t="n">
        <v>83.809</v>
      </c>
      <c r="F1295" t="n">
        <v>0.096</v>
      </c>
      <c r="G1295" t="n">
        <v>0.096</v>
      </c>
      <c r="H1295" t="n">
        <v>1109.367</v>
      </c>
      <c r="I1295" t="n">
        <v>2.935</v>
      </c>
      <c r="J1295" t="n">
        <v>1109.371</v>
      </c>
      <c r="K1295" t="n">
        <v>89.848</v>
      </c>
      <c r="L1295" t="n">
        <v>21.974</v>
      </c>
      <c r="M1295" t="n">
        <v>6.324e-05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23.573</v>
      </c>
      <c r="U1295" t="n">
        <v>89.914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41.334</v>
      </c>
      <c r="AW1295" t="n">
        <v>12.249</v>
      </c>
      <c r="AX1295" t="n">
        <v>1.057</v>
      </c>
      <c r="AY1295" t="n">
        <v>1097.248</v>
      </c>
      <c r="AZ1295" t="n">
        <v>0.074</v>
      </c>
      <c r="BA1295" t="n">
        <v>4540000</v>
      </c>
      <c r="BB1295" t="n">
        <v>4</v>
      </c>
      <c r="BC1295" t="n">
        <v>12.566</v>
      </c>
      <c r="BD1295" t="n">
        <v>0.5</v>
      </c>
      <c r="BE1295" t="n">
        <v>2.626</v>
      </c>
      <c r="BF1295" t="n">
        <v>0.011</v>
      </c>
    </row>
    <row r="1296">
      <c r="A1296" t="n">
        <v>132.427</v>
      </c>
      <c r="B1296" t="n">
        <v>4913.476</v>
      </c>
      <c r="C1296" t="n">
        <v>4913.476</v>
      </c>
      <c r="D1296" t="n">
        <v>-80.828</v>
      </c>
      <c r="E1296" t="n">
        <v>83.762</v>
      </c>
      <c r="F1296" t="n">
        <v>0.097</v>
      </c>
      <c r="G1296" t="n">
        <v>0.097</v>
      </c>
      <c r="H1296" t="n">
        <v>1098.38</v>
      </c>
      <c r="I1296" t="n">
        <v>2.933</v>
      </c>
      <c r="J1296" t="n">
        <v>1098.384</v>
      </c>
      <c r="K1296" t="n">
        <v>89.84699999999999</v>
      </c>
      <c r="L1296" t="n">
        <v>21.974</v>
      </c>
      <c r="M1296" t="n">
        <v>6.316e-05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23.573</v>
      </c>
      <c r="U1296" t="n">
        <v>89.914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32.111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32.664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41.478</v>
      </c>
      <c r="AW1296" t="n">
        <v>12.267</v>
      </c>
      <c r="AX1296" t="n">
        <v>1.058</v>
      </c>
      <c r="AY1296" t="n">
        <v>1097.407</v>
      </c>
      <c r="AZ1296" t="n">
        <v>0.074</v>
      </c>
      <c r="BA1296" t="n">
        <v>4541000</v>
      </c>
      <c r="BB1296" t="n">
        <v>4</v>
      </c>
      <c r="BC1296" t="n">
        <v>12.566</v>
      </c>
      <c r="BD1296" t="n">
        <v>0.5</v>
      </c>
      <c r="BE1296" t="n">
        <v>2.626</v>
      </c>
      <c r="BF1296" t="n">
        <v>0.011</v>
      </c>
    </row>
    <row r="1297">
      <c r="A1297" t="n">
        <v>132.927</v>
      </c>
      <c r="B1297" t="n">
        <v>4873.074</v>
      </c>
      <c r="C1297" t="n">
        <v>4873.074</v>
      </c>
      <c r="D1297" t="n">
        <v>-80.78</v>
      </c>
      <c r="E1297" t="n">
        <v>83.715</v>
      </c>
      <c r="F1297" t="n">
        <v>0.099</v>
      </c>
      <c r="G1297" t="n">
        <v>0.099</v>
      </c>
      <c r="H1297" t="n">
        <v>1087.393</v>
      </c>
      <c r="I1297" t="n">
        <v>2.931</v>
      </c>
      <c r="J1297" t="n">
        <v>1087.397</v>
      </c>
      <c r="K1297" t="n">
        <v>89.846</v>
      </c>
      <c r="L1297" t="n">
        <v>21.974</v>
      </c>
      <c r="M1297" t="n">
        <v>6.368999999999999e-05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23.573</v>
      </c>
      <c r="U1297" t="n">
        <v>89.914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32.666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41.622</v>
      </c>
      <c r="AW1297" t="n">
        <v>12.286</v>
      </c>
      <c r="AX1297" t="n">
        <v>1.06</v>
      </c>
      <c r="AY1297" t="n">
        <v>1097.566</v>
      </c>
      <c r="AZ1297" t="n">
        <v>0.074</v>
      </c>
      <c r="BA1297" t="n">
        <v>4543000</v>
      </c>
      <c r="BB1297" t="n">
        <v>4</v>
      </c>
      <c r="BC1297" t="n">
        <v>12.566</v>
      </c>
      <c r="BD1297" t="n">
        <v>0.5</v>
      </c>
      <c r="BE1297" t="n">
        <v>2.626</v>
      </c>
      <c r="BF1297" t="n">
        <v>0.011</v>
      </c>
    </row>
    <row r="1298">
      <c r="A1298" t="n">
        <v>133.427</v>
      </c>
      <c r="B1298" t="n">
        <v>4832.696</v>
      </c>
      <c r="C1298" t="n">
        <v>4832.696</v>
      </c>
      <c r="D1298" t="n">
        <v>-80.73099999999999</v>
      </c>
      <c r="E1298" t="n">
        <v>83.66800000000001</v>
      </c>
      <c r="F1298" t="n">
        <v>0.1</v>
      </c>
      <c r="G1298" t="n">
        <v>0.1</v>
      </c>
      <c r="H1298" t="n">
        <v>1076.406</v>
      </c>
      <c r="I1298" t="n">
        <v>2.929</v>
      </c>
      <c r="J1298" t="n">
        <v>1076.41</v>
      </c>
      <c r="K1298" t="n">
        <v>89.84399999999999</v>
      </c>
      <c r="L1298" t="n">
        <v>21.974</v>
      </c>
      <c r="M1298" t="n">
        <v>6.407e-05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23.573</v>
      </c>
      <c r="U1298" t="n">
        <v>89.914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32.667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41.766</v>
      </c>
      <c r="AW1298" t="n">
        <v>12.305</v>
      </c>
      <c r="AX1298" t="n">
        <v>1.061</v>
      </c>
      <c r="AY1298" t="n">
        <v>1097.725</v>
      </c>
      <c r="AZ1298" t="n">
        <v>0.074</v>
      </c>
      <c r="BA1298" t="n">
        <v>4545000</v>
      </c>
      <c r="BB1298" t="n">
        <v>4</v>
      </c>
      <c r="BC1298" t="n">
        <v>12.566</v>
      </c>
      <c r="BD1298" t="n">
        <v>0.5</v>
      </c>
      <c r="BE1298" t="n">
        <v>2.626</v>
      </c>
      <c r="BF1298" t="n">
        <v>0.011</v>
      </c>
    </row>
    <row r="1299">
      <c r="A1299" t="n">
        <v>133.927</v>
      </c>
      <c r="B1299" t="n">
        <v>4792.343</v>
      </c>
      <c r="C1299" t="n">
        <v>4792.343</v>
      </c>
      <c r="D1299" t="n">
        <v>-80.681</v>
      </c>
      <c r="E1299" t="n">
        <v>83.62</v>
      </c>
      <c r="F1299" t="n">
        <v>0.1</v>
      </c>
      <c r="G1299" t="n">
        <v>0.1</v>
      </c>
      <c r="H1299" t="n">
        <v>1065.419</v>
      </c>
      <c r="I1299" t="n">
        <v>2.928</v>
      </c>
      <c r="J1299" t="n">
        <v>1065.423</v>
      </c>
      <c r="K1299" t="n">
        <v>89.843</v>
      </c>
      <c r="L1299" t="n">
        <v>21.974</v>
      </c>
      <c r="M1299" t="n">
        <v>6.431999999999999e-05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23.573</v>
      </c>
      <c r="U1299" t="n">
        <v>89.914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41.91</v>
      </c>
      <c r="AW1299" t="n">
        <v>12.324</v>
      </c>
      <c r="AX1299" t="n">
        <v>1.062</v>
      </c>
      <c r="AY1299" t="n">
        <v>1097.884</v>
      </c>
      <c r="AZ1299" t="n">
        <v>0.073</v>
      </c>
      <c r="BA1299" t="n">
        <v>4547000</v>
      </c>
      <c r="BB1299" t="n">
        <v>4</v>
      </c>
      <c r="BC1299" t="n">
        <v>12.566</v>
      </c>
      <c r="BD1299" t="n">
        <v>0.5</v>
      </c>
      <c r="BE1299" t="n">
        <v>2.627</v>
      </c>
      <c r="BF1299" t="n">
        <v>0.011</v>
      </c>
    </row>
    <row r="1300">
      <c r="A1300" t="n">
        <v>134.427</v>
      </c>
      <c r="B1300" t="n">
        <v>4752.015</v>
      </c>
      <c r="C1300" t="n">
        <v>4752.015</v>
      </c>
      <c r="D1300" t="n">
        <v>-80.631</v>
      </c>
      <c r="E1300" t="n">
        <v>83.572</v>
      </c>
      <c r="F1300" t="n">
        <v>0.1</v>
      </c>
      <c r="G1300" t="n">
        <v>0.1</v>
      </c>
      <c r="H1300" t="n">
        <v>1054.432</v>
      </c>
      <c r="I1300" t="n">
        <v>2.926</v>
      </c>
      <c r="J1300" t="n">
        <v>1054.437</v>
      </c>
      <c r="K1300" t="n">
        <v>89.84099999999999</v>
      </c>
      <c r="L1300" t="n">
        <v>21.974</v>
      </c>
      <c r="M1300" t="n">
        <v>6.447e-05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23.573</v>
      </c>
      <c r="U1300" t="n">
        <v>89.914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42.054</v>
      </c>
      <c r="AW1300" t="n">
        <v>12.343</v>
      </c>
      <c r="AX1300" t="n">
        <v>1.064</v>
      </c>
      <c r="AY1300" t="n">
        <v>1098.043</v>
      </c>
      <c r="AZ1300" t="n">
        <v>0.073</v>
      </c>
      <c r="BA1300" t="n">
        <v>4549000</v>
      </c>
      <c r="BB1300" t="n">
        <v>4</v>
      </c>
      <c r="BC1300" t="n">
        <v>12.566</v>
      </c>
      <c r="BD1300" t="n">
        <v>0.5</v>
      </c>
      <c r="BE1300" t="n">
        <v>2.628</v>
      </c>
      <c r="BF1300" t="n">
        <v>0.011</v>
      </c>
    </row>
    <row r="1301">
      <c r="A1301" t="n">
        <v>134.927</v>
      </c>
      <c r="B1301" t="n">
        <v>4711.712</v>
      </c>
      <c r="C1301" t="n">
        <v>4711.712</v>
      </c>
      <c r="D1301" t="n">
        <v>-80.581</v>
      </c>
      <c r="E1301" t="n">
        <v>83.523</v>
      </c>
      <c r="F1301" t="n">
        <v>0.1</v>
      </c>
      <c r="G1301" t="n">
        <v>0.1</v>
      </c>
      <c r="H1301" t="n">
        <v>1043.445</v>
      </c>
      <c r="I1301" t="n">
        <v>2.924</v>
      </c>
      <c r="J1301" t="n">
        <v>1043.45</v>
      </c>
      <c r="K1301" t="n">
        <v>89.839</v>
      </c>
      <c r="L1301" t="n">
        <v>21.974</v>
      </c>
      <c r="M1301" t="n">
        <v>6.454e-05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23.573</v>
      </c>
      <c r="U1301" t="n">
        <v>89.914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42.197</v>
      </c>
      <c r="AW1301" t="n">
        <v>12.362</v>
      </c>
      <c r="AX1301" t="n">
        <v>1.065</v>
      </c>
      <c r="AY1301" t="n">
        <v>1098.202</v>
      </c>
      <c r="AZ1301" t="n">
        <v>0.073</v>
      </c>
      <c r="BA1301" t="n">
        <v>4551000</v>
      </c>
      <c r="BB1301" t="n">
        <v>4</v>
      </c>
      <c r="BC1301" t="n">
        <v>12.566</v>
      </c>
      <c r="BD1301" t="n">
        <v>0.5</v>
      </c>
      <c r="BE1301" t="n">
        <v>2.628</v>
      </c>
      <c r="BF1301" t="n">
        <v>0.011</v>
      </c>
    </row>
    <row r="1302">
      <c r="A1302" t="n">
        <v>135.427</v>
      </c>
      <c r="B1302" t="n">
        <v>4671.434</v>
      </c>
      <c r="C1302" t="n">
        <v>4671.434</v>
      </c>
      <c r="D1302" t="n">
        <v>-80.53100000000001</v>
      </c>
      <c r="E1302" t="n">
        <v>83.47499999999999</v>
      </c>
      <c r="F1302" t="n">
        <v>0.1</v>
      </c>
      <c r="G1302" t="n">
        <v>0.1</v>
      </c>
      <c r="H1302" t="n">
        <v>1032.458</v>
      </c>
      <c r="I1302" t="n">
        <v>2.922</v>
      </c>
      <c r="J1302" t="n">
        <v>1032.463</v>
      </c>
      <c r="K1302" t="n">
        <v>89.83799999999999</v>
      </c>
      <c r="L1302" t="n">
        <v>21.974</v>
      </c>
      <c r="M1302" t="n">
        <v>6.455e-05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23.573</v>
      </c>
      <c r="U1302" t="n">
        <v>89.914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42.341</v>
      </c>
      <c r="AW1302" t="n">
        <v>12.381</v>
      </c>
      <c r="AX1302" t="n">
        <v>1.066</v>
      </c>
      <c r="AY1302" t="n">
        <v>1098.361</v>
      </c>
      <c r="AZ1302" t="n">
        <v>0.073</v>
      </c>
      <c r="BA1302" t="n">
        <v>4553000</v>
      </c>
      <c r="BB1302" t="n">
        <v>4</v>
      </c>
      <c r="BC1302" t="n">
        <v>12.566</v>
      </c>
      <c r="BD1302" t="n">
        <v>0.5</v>
      </c>
      <c r="BE1302" t="n">
        <v>2.63</v>
      </c>
      <c r="BF1302" t="n">
        <v>0.011</v>
      </c>
    </row>
    <row r="1303">
      <c r="A1303" t="n">
        <v>135.927</v>
      </c>
      <c r="B1303" t="n">
        <v>4631.182</v>
      </c>
      <c r="C1303" t="n">
        <v>4631.182</v>
      </c>
      <c r="D1303" t="n">
        <v>-80.48099999999999</v>
      </c>
      <c r="E1303" t="n">
        <v>83.426</v>
      </c>
      <c r="F1303" t="n">
        <v>0.1</v>
      </c>
      <c r="G1303" t="n">
        <v>0.1</v>
      </c>
      <c r="H1303" t="n">
        <v>1021.471</v>
      </c>
      <c r="I1303" t="n">
        <v>2.92</v>
      </c>
      <c r="J1303" t="n">
        <v>1021.476</v>
      </c>
      <c r="K1303" t="n">
        <v>89.836</v>
      </c>
      <c r="L1303" t="n">
        <v>21.974</v>
      </c>
      <c r="M1303" t="n">
        <v>6.451e-05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23.573</v>
      </c>
      <c r="U1303" t="n">
        <v>89.914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42.484</v>
      </c>
      <c r="AW1303" t="n">
        <v>12.4</v>
      </c>
      <c r="AX1303" t="n">
        <v>1.068</v>
      </c>
      <c r="AY1303" t="n">
        <v>1098.519</v>
      </c>
      <c r="AZ1303" t="n">
        <v>0.073</v>
      </c>
      <c r="BA1303" t="n">
        <v>4554000</v>
      </c>
      <c r="BB1303" t="n">
        <v>4</v>
      </c>
      <c r="BC1303" t="n">
        <v>12.566</v>
      </c>
      <c r="BD1303" t="n">
        <v>0.5</v>
      </c>
      <c r="BE1303" t="n">
        <v>2.63</v>
      </c>
      <c r="BF1303" t="n">
        <v>0.011</v>
      </c>
    </row>
    <row r="1304">
      <c r="A1304" t="n">
        <v>136.427</v>
      </c>
      <c r="B1304" t="n">
        <v>4590.954</v>
      </c>
      <c r="C1304" t="n">
        <v>4590.954</v>
      </c>
      <c r="D1304" t="n">
        <v>-80.431</v>
      </c>
      <c r="E1304" t="n">
        <v>83.378</v>
      </c>
      <c r="F1304" t="n">
        <v>0.1</v>
      </c>
      <c r="G1304" t="n">
        <v>0.1</v>
      </c>
      <c r="H1304" t="n">
        <v>1010.484</v>
      </c>
      <c r="I1304" t="n">
        <v>2.918</v>
      </c>
      <c r="J1304" t="n">
        <v>1010.489</v>
      </c>
      <c r="K1304" t="n">
        <v>89.83499999999999</v>
      </c>
      <c r="L1304" t="n">
        <v>21.974</v>
      </c>
      <c r="M1304" t="n">
        <v>6.443e-05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23.573</v>
      </c>
      <c r="U1304" t="n">
        <v>89.914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32.112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42.628</v>
      </c>
      <c r="AW1304" t="n">
        <v>12.419</v>
      </c>
      <c r="AX1304" t="n">
        <v>1.069</v>
      </c>
      <c r="AY1304" t="n">
        <v>1098.678</v>
      </c>
      <c r="AZ1304" t="n">
        <v>0.073</v>
      </c>
      <c r="BA1304" t="n">
        <v>4556000</v>
      </c>
      <c r="BB1304" t="n">
        <v>4</v>
      </c>
      <c r="BC1304" t="n">
        <v>12.566</v>
      </c>
      <c r="BD1304" t="n">
        <v>0.5</v>
      </c>
      <c r="BE1304" t="n">
        <v>2.631</v>
      </c>
      <c r="BF1304" t="n">
        <v>0.011</v>
      </c>
    </row>
    <row r="1305">
      <c r="A1305" t="n">
        <v>136.927</v>
      </c>
      <c r="B1305" t="n">
        <v>4550.751</v>
      </c>
      <c r="C1305" t="n">
        <v>4550.751</v>
      </c>
      <c r="D1305" t="n">
        <v>-80.381</v>
      </c>
      <c r="E1305" t="n">
        <v>83.33</v>
      </c>
      <c r="F1305" t="n">
        <v>0.099</v>
      </c>
      <c r="G1305" t="n">
        <v>0.099</v>
      </c>
      <c r="H1305" t="n">
        <v>999.497</v>
      </c>
      <c r="I1305" t="n">
        <v>2.916</v>
      </c>
      <c r="J1305" t="n">
        <v>999.502</v>
      </c>
      <c r="K1305" t="n">
        <v>89.833</v>
      </c>
      <c r="L1305" t="n">
        <v>21.974</v>
      </c>
      <c r="M1305" t="n">
        <v>6.431999999999999e-05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23.573</v>
      </c>
      <c r="U1305" t="n">
        <v>89.914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42.771</v>
      </c>
      <c r="AW1305" t="n">
        <v>12.438</v>
      </c>
      <c r="AX1305" t="n">
        <v>1.07</v>
      </c>
      <c r="AY1305" t="n">
        <v>1098.836</v>
      </c>
      <c r="AZ1305" t="n">
        <v>0.073</v>
      </c>
      <c r="BA1305" t="n">
        <v>4558000</v>
      </c>
      <c r="BB1305" t="n">
        <v>4</v>
      </c>
      <c r="BC1305" t="n">
        <v>12.566</v>
      </c>
      <c r="BD1305" t="n">
        <v>0.5</v>
      </c>
      <c r="BE1305" t="n">
        <v>2.631</v>
      </c>
      <c r="BF1305" t="n">
        <v>0.011</v>
      </c>
    </row>
    <row r="1306">
      <c r="A1306" t="n">
        <v>137.427</v>
      </c>
      <c r="B1306" t="n">
        <v>4510.573</v>
      </c>
      <c r="C1306" t="n">
        <v>4510.573</v>
      </c>
      <c r="D1306" t="n">
        <v>-80.331</v>
      </c>
      <c r="E1306" t="n">
        <v>83.282</v>
      </c>
      <c r="F1306" t="n">
        <v>0.099</v>
      </c>
      <c r="G1306" t="n">
        <v>0.099</v>
      </c>
      <c r="H1306" t="n">
        <v>988.51</v>
      </c>
      <c r="I1306" t="n">
        <v>2.914</v>
      </c>
      <c r="J1306" t="n">
        <v>988.514</v>
      </c>
      <c r="K1306" t="n">
        <v>89.831</v>
      </c>
      <c r="L1306" t="n">
        <v>21.974</v>
      </c>
      <c r="M1306" t="n">
        <v>6.418999999999999e-05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23.573</v>
      </c>
      <c r="U1306" t="n">
        <v>89.914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42.915</v>
      </c>
      <c r="AW1306" t="n">
        <v>12.457</v>
      </c>
      <c r="AX1306" t="n">
        <v>1.072</v>
      </c>
      <c r="AY1306" t="n">
        <v>1098.994</v>
      </c>
      <c r="AZ1306" t="n">
        <v>0.073</v>
      </c>
      <c r="BA1306" t="n">
        <v>4560000</v>
      </c>
      <c r="BB1306" t="n">
        <v>4</v>
      </c>
      <c r="BC1306" t="n">
        <v>12.566</v>
      </c>
      <c r="BD1306" t="n">
        <v>0.5</v>
      </c>
      <c r="BE1306" t="n">
        <v>2.631</v>
      </c>
      <c r="BF1306" t="n">
        <v>0.011</v>
      </c>
    </row>
    <row r="1307">
      <c r="A1307" t="n">
        <v>137.927</v>
      </c>
      <c r="B1307" t="n">
        <v>4470.42</v>
      </c>
      <c r="C1307" t="n">
        <v>4470.42</v>
      </c>
      <c r="D1307" t="n">
        <v>-80.28100000000001</v>
      </c>
      <c r="E1307" t="n">
        <v>83.23399999999999</v>
      </c>
      <c r="F1307" t="n">
        <v>0.099</v>
      </c>
      <c r="G1307" t="n">
        <v>0.099</v>
      </c>
      <c r="H1307" t="n">
        <v>977.523</v>
      </c>
      <c r="I1307" t="n">
        <v>2.912</v>
      </c>
      <c r="J1307" t="n">
        <v>977.527</v>
      </c>
      <c r="K1307" t="n">
        <v>89.82899999999999</v>
      </c>
      <c r="L1307" t="n">
        <v>21.974</v>
      </c>
      <c r="M1307" t="n">
        <v>6.403e-05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23.573</v>
      </c>
      <c r="U1307" t="n">
        <v>89.914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43.058</v>
      </c>
      <c r="AW1307" t="n">
        <v>12.476</v>
      </c>
      <c r="AX1307" t="n">
        <v>1.073</v>
      </c>
      <c r="AY1307" t="n">
        <v>1099.152</v>
      </c>
      <c r="AZ1307" t="n">
        <v>0.073</v>
      </c>
      <c r="BA1307" t="n">
        <v>4562000</v>
      </c>
      <c r="BB1307" t="n">
        <v>4</v>
      </c>
      <c r="BC1307" t="n">
        <v>12.566</v>
      </c>
      <c r="BD1307" t="n">
        <v>0.5</v>
      </c>
      <c r="BE1307" t="n">
        <v>2.631</v>
      </c>
      <c r="BF1307" t="n">
        <v>0.011</v>
      </c>
    </row>
    <row r="1308">
      <c r="A1308" t="n">
        <v>138.427</v>
      </c>
      <c r="B1308" t="n">
        <v>4430.292</v>
      </c>
      <c r="C1308" t="n">
        <v>4430.292</v>
      </c>
      <c r="D1308" t="n">
        <v>-80.232</v>
      </c>
      <c r="E1308" t="n">
        <v>83.187</v>
      </c>
      <c r="F1308" t="n">
        <v>0.099</v>
      </c>
      <c r="G1308" t="n">
        <v>0.099</v>
      </c>
      <c r="H1308" t="n">
        <v>966.5359999999999</v>
      </c>
      <c r="I1308" t="n">
        <v>2.91</v>
      </c>
      <c r="J1308" t="n">
        <v>966.54</v>
      </c>
      <c r="K1308" t="n">
        <v>89.827</v>
      </c>
      <c r="L1308" t="n">
        <v>21.974</v>
      </c>
      <c r="M1308" t="n">
        <v>6.386e-05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23.573</v>
      </c>
      <c r="U1308" t="n">
        <v>89.914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32.668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43.201</v>
      </c>
      <c r="AW1308" t="n">
        <v>12.495</v>
      </c>
      <c r="AX1308" t="n">
        <v>1.074</v>
      </c>
      <c r="AY1308" t="n">
        <v>1099.311</v>
      </c>
      <c r="AZ1308" t="n">
        <v>0.073</v>
      </c>
      <c r="BA1308" t="n">
        <v>4563000</v>
      </c>
      <c r="BB1308" t="n">
        <v>4</v>
      </c>
      <c r="BC1308" t="n">
        <v>12.566</v>
      </c>
      <c r="BD1308" t="n">
        <v>0.5</v>
      </c>
      <c r="BE1308" t="n">
        <v>2.632</v>
      </c>
      <c r="BF1308" t="n">
        <v>0.011</v>
      </c>
    </row>
    <row r="1309">
      <c r="A1309" t="n">
        <v>138.927</v>
      </c>
      <c r="B1309" t="n">
        <v>4390.188</v>
      </c>
      <c r="C1309" t="n">
        <v>4390.188</v>
      </c>
      <c r="D1309" t="n">
        <v>-80.18300000000001</v>
      </c>
      <c r="E1309" t="n">
        <v>83.139</v>
      </c>
      <c r="F1309" t="n">
        <v>0.098</v>
      </c>
      <c r="G1309" t="n">
        <v>0.098</v>
      </c>
      <c r="H1309" t="n">
        <v>955.549</v>
      </c>
      <c r="I1309" t="n">
        <v>2.908</v>
      </c>
      <c r="J1309" t="n">
        <v>955.553</v>
      </c>
      <c r="K1309" t="n">
        <v>89.82599999999999</v>
      </c>
      <c r="L1309" t="n">
        <v>21.974</v>
      </c>
      <c r="M1309" t="n">
        <v>6.368e-05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23.573</v>
      </c>
      <c r="U1309" t="n">
        <v>89.914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43.344</v>
      </c>
      <c r="AW1309" t="n">
        <v>12.514</v>
      </c>
      <c r="AX1309" t="n">
        <v>1.076</v>
      </c>
      <c r="AY1309" t="n">
        <v>1099.469</v>
      </c>
      <c r="AZ1309" t="n">
        <v>0.073</v>
      </c>
      <c r="BA1309" t="n">
        <v>4565000</v>
      </c>
      <c r="BB1309" t="n">
        <v>4</v>
      </c>
      <c r="BC1309" t="n">
        <v>12.566</v>
      </c>
      <c r="BD1309" t="n">
        <v>0.5</v>
      </c>
      <c r="BE1309" t="n">
        <v>2.632</v>
      </c>
      <c r="BF1309" t="n">
        <v>0.011</v>
      </c>
    </row>
    <row r="1310">
      <c r="A1310" t="n">
        <v>139.427</v>
      </c>
      <c r="B1310" t="n">
        <v>4350.109</v>
      </c>
      <c r="C1310" t="n">
        <v>4350.109</v>
      </c>
      <c r="D1310" t="n">
        <v>-80.133</v>
      </c>
      <c r="E1310" t="n">
        <v>83.092</v>
      </c>
      <c r="F1310" t="n">
        <v>0.098</v>
      </c>
      <c r="G1310" t="n">
        <v>0.098</v>
      </c>
      <c r="H1310" t="n">
        <v>944.562</v>
      </c>
      <c r="I1310" t="n">
        <v>2.906</v>
      </c>
      <c r="J1310" t="n">
        <v>944.566</v>
      </c>
      <c r="K1310" t="n">
        <v>89.824</v>
      </c>
      <c r="L1310" t="n">
        <v>21.974</v>
      </c>
      <c r="M1310" t="n">
        <v>6.349e-05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23.573</v>
      </c>
      <c r="U1310" t="n">
        <v>89.914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43.487</v>
      </c>
      <c r="AW1310" t="n">
        <v>12.532</v>
      </c>
      <c r="AX1310" t="n">
        <v>1.077</v>
      </c>
      <c r="AY1310" t="n">
        <v>1099.626</v>
      </c>
      <c r="AZ1310" t="n">
        <v>0.073</v>
      </c>
      <c r="BA1310" t="n">
        <v>4567000</v>
      </c>
      <c r="BB1310" t="n">
        <v>4</v>
      </c>
      <c r="BC1310" t="n">
        <v>12.566</v>
      </c>
      <c r="BD1310" t="n">
        <v>0.5</v>
      </c>
      <c r="BE1310" t="n">
        <v>2.632</v>
      </c>
      <c r="BF1310" t="n">
        <v>0.011</v>
      </c>
    </row>
    <row r="1311">
      <c r="A1311" t="n">
        <v>139.927</v>
      </c>
      <c r="B1311" t="n">
        <v>4310.055</v>
      </c>
      <c r="C1311" t="n">
        <v>4310.055</v>
      </c>
      <c r="D1311" t="n">
        <v>-80.084</v>
      </c>
      <c r="E1311" t="n">
        <v>83.045</v>
      </c>
      <c r="F1311" t="n">
        <v>0.098</v>
      </c>
      <c r="G1311" t="n">
        <v>0.098</v>
      </c>
      <c r="H1311" t="n">
        <v>933.574</v>
      </c>
      <c r="I1311" t="n">
        <v>2.904</v>
      </c>
      <c r="J1311" t="n">
        <v>933.579</v>
      </c>
      <c r="K1311" t="n">
        <v>89.822</v>
      </c>
      <c r="L1311" t="n">
        <v>21.974</v>
      </c>
      <c r="M1311" t="n">
        <v>6.329e-05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23.573</v>
      </c>
      <c r="U1311" t="n">
        <v>89.914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43.63</v>
      </c>
      <c r="AW1311" t="n">
        <v>12.551</v>
      </c>
      <c r="AX1311" t="n">
        <v>1.078</v>
      </c>
      <c r="AY1311" t="n">
        <v>1099.784</v>
      </c>
      <c r="AZ1311" t="n">
        <v>0.073</v>
      </c>
      <c r="BA1311" t="n">
        <v>4569000</v>
      </c>
      <c r="BB1311" t="n">
        <v>4</v>
      </c>
      <c r="BC1311" t="n">
        <v>12.566</v>
      </c>
      <c r="BD1311" t="n">
        <v>0.5</v>
      </c>
      <c r="BE1311" t="n">
        <v>2.633</v>
      </c>
      <c r="BF1311" t="n">
        <v>0.011</v>
      </c>
    </row>
    <row r="1312">
      <c r="A1312" t="n">
        <v>140.427</v>
      </c>
      <c r="B1312" t="n">
        <v>4270.025</v>
      </c>
      <c r="C1312" t="n">
        <v>4270.025</v>
      </c>
      <c r="D1312" t="n">
        <v>-80.036</v>
      </c>
      <c r="E1312" t="n">
        <v>82.997</v>
      </c>
      <c r="F1312" t="n">
        <v>0.097</v>
      </c>
      <c r="G1312" t="n">
        <v>0.097</v>
      </c>
      <c r="H1312" t="n">
        <v>922.587</v>
      </c>
      <c r="I1312" t="n">
        <v>2.903</v>
      </c>
      <c r="J1312" t="n">
        <v>922.592</v>
      </c>
      <c r="K1312" t="n">
        <v>89.81999999999999</v>
      </c>
      <c r="L1312" t="n">
        <v>21.974</v>
      </c>
      <c r="M1312" t="n">
        <v>6.308999999999999e-05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23.573</v>
      </c>
      <c r="U1312" t="n">
        <v>89.914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32.113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43.772</v>
      </c>
      <c r="AW1312" t="n">
        <v>12.57</v>
      </c>
      <c r="AX1312" t="n">
        <v>1.079</v>
      </c>
      <c r="AY1312" t="n">
        <v>1099.942</v>
      </c>
      <c r="AZ1312" t="n">
        <v>0.073</v>
      </c>
      <c r="BA1312" t="n">
        <v>4570000</v>
      </c>
      <c r="BB1312" t="n">
        <v>4</v>
      </c>
      <c r="BC1312" t="n">
        <v>12.566</v>
      </c>
      <c r="BD1312" t="n">
        <v>0.5</v>
      </c>
      <c r="BE1312" t="n">
        <v>2.634</v>
      </c>
      <c r="BF1312" t="n">
        <v>0.011</v>
      </c>
    </row>
    <row r="1313">
      <c r="A1313" t="n">
        <v>140.927</v>
      </c>
      <c r="B1313" t="n">
        <v>4230.019</v>
      </c>
      <c r="C1313" t="n">
        <v>4230.019</v>
      </c>
      <c r="D1313" t="n">
        <v>-79.98699999999999</v>
      </c>
      <c r="E1313" t="n">
        <v>82.95099999999999</v>
      </c>
      <c r="F1313" t="n">
        <v>0.097</v>
      </c>
      <c r="G1313" t="n">
        <v>0.097</v>
      </c>
      <c r="H1313" t="n">
        <v>911.6</v>
      </c>
      <c r="I1313" t="n">
        <v>2.901</v>
      </c>
      <c r="J1313" t="n">
        <v>911.605</v>
      </c>
      <c r="K1313" t="n">
        <v>89.818</v>
      </c>
      <c r="L1313" t="n">
        <v>21.974</v>
      </c>
      <c r="M1313" t="n">
        <v>6.287999999999999e-05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23.573</v>
      </c>
      <c r="U1313" t="n">
        <v>89.914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43.915</v>
      </c>
      <c r="AW1313" t="n">
        <v>12.589</v>
      </c>
      <c r="AX1313" t="n">
        <v>1.081</v>
      </c>
      <c r="AY1313" t="n">
        <v>1100.099</v>
      </c>
      <c r="AZ1313" t="n">
        <v>0.073</v>
      </c>
      <c r="BA1313" t="n">
        <v>4572000</v>
      </c>
      <c r="BB1313" t="n">
        <v>4</v>
      </c>
      <c r="BC1313" t="n">
        <v>12.566</v>
      </c>
      <c r="BD1313" t="n">
        <v>0.5</v>
      </c>
      <c r="BE1313" t="n">
        <v>2.634</v>
      </c>
      <c r="BF1313" t="n">
        <v>0.011</v>
      </c>
    </row>
    <row r="1314">
      <c r="A1314" t="n">
        <v>141.427</v>
      </c>
      <c r="B1314" t="n">
        <v>4190.038</v>
      </c>
      <c r="C1314" t="n">
        <v>4190.038</v>
      </c>
      <c r="D1314" t="n">
        <v>-79.938</v>
      </c>
      <c r="E1314" t="n">
        <v>82.904</v>
      </c>
      <c r="F1314" t="n">
        <v>0.097</v>
      </c>
      <c r="G1314" t="n">
        <v>0.097</v>
      </c>
      <c r="H1314" t="n">
        <v>900.6130000000001</v>
      </c>
      <c r="I1314" t="n">
        <v>2.899</v>
      </c>
      <c r="J1314" t="n">
        <v>900.6180000000001</v>
      </c>
      <c r="K1314" t="n">
        <v>89.816</v>
      </c>
      <c r="L1314" t="n">
        <v>21.974</v>
      </c>
      <c r="M1314" t="n">
        <v>6.266999999999999e-05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23.573</v>
      </c>
      <c r="U1314" t="n">
        <v>89.914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32.667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44.058</v>
      </c>
      <c r="AW1314" t="n">
        <v>12.608</v>
      </c>
      <c r="AX1314" t="n">
        <v>1.082</v>
      </c>
      <c r="AY1314" t="n">
        <v>1100.257</v>
      </c>
      <c r="AZ1314" t="n">
        <v>0.073</v>
      </c>
      <c r="BA1314" t="n">
        <v>4574000</v>
      </c>
      <c r="BB1314" t="n">
        <v>4</v>
      </c>
      <c r="BC1314" t="n">
        <v>12.566</v>
      </c>
      <c r="BD1314" t="n">
        <v>0.5</v>
      </c>
      <c r="BE1314" t="n">
        <v>2.634</v>
      </c>
      <c r="BF1314" t="n">
        <v>0.011</v>
      </c>
    </row>
    <row r="1315">
      <c r="A1315" t="n">
        <v>141.927</v>
      </c>
      <c r="B1315" t="n">
        <v>4150.081</v>
      </c>
      <c r="C1315" t="n">
        <v>4150.081</v>
      </c>
      <c r="D1315" t="n">
        <v>-79.89</v>
      </c>
      <c r="E1315" t="n">
        <v>82.857</v>
      </c>
      <c r="F1315" t="n">
        <v>0.097</v>
      </c>
      <c r="G1315" t="n">
        <v>0.097</v>
      </c>
      <c r="H1315" t="n">
        <v>889.626</v>
      </c>
      <c r="I1315" t="n">
        <v>2.897</v>
      </c>
      <c r="J1315" t="n">
        <v>889.63</v>
      </c>
      <c r="K1315" t="n">
        <v>89.813</v>
      </c>
      <c r="L1315" t="n">
        <v>21.974</v>
      </c>
      <c r="M1315" t="n">
        <v>6.245e-05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23.573</v>
      </c>
      <c r="U1315" t="n">
        <v>89.914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44.2</v>
      </c>
      <c r="AW1315" t="n">
        <v>12.626</v>
      </c>
      <c r="AX1315" t="n">
        <v>1.083</v>
      </c>
      <c r="AY1315" t="n">
        <v>1100.414</v>
      </c>
      <c r="AZ1315" t="n">
        <v>0.073</v>
      </c>
      <c r="BA1315" t="n">
        <v>4575000</v>
      </c>
      <c r="BB1315" t="n">
        <v>4</v>
      </c>
      <c r="BC1315" t="n">
        <v>12.566</v>
      </c>
      <c r="BD1315" t="n">
        <v>0.5</v>
      </c>
      <c r="BE1315" t="n">
        <v>2.635</v>
      </c>
      <c r="BF1315" t="n">
        <v>0.011</v>
      </c>
    </row>
    <row r="1316">
      <c r="A1316" t="n">
        <v>142.427</v>
      </c>
      <c r="B1316" t="n">
        <v>4110.148</v>
      </c>
      <c r="C1316" t="n">
        <v>4110.148</v>
      </c>
      <c r="D1316" t="n">
        <v>-79.842</v>
      </c>
      <c r="E1316" t="n">
        <v>82.81</v>
      </c>
      <c r="F1316" t="n">
        <v>0.096</v>
      </c>
      <c r="G1316" t="n">
        <v>0.096</v>
      </c>
      <c r="H1316" t="n">
        <v>878.638</v>
      </c>
      <c r="I1316" t="n">
        <v>2.895</v>
      </c>
      <c r="J1316" t="n">
        <v>878.643</v>
      </c>
      <c r="K1316" t="n">
        <v>89.81100000000001</v>
      </c>
      <c r="L1316" t="n">
        <v>21.975</v>
      </c>
      <c r="M1316" t="n">
        <v>6.224e-05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23.573</v>
      </c>
      <c r="U1316" t="n">
        <v>89.914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44.343</v>
      </c>
      <c r="AW1316" t="n">
        <v>12.645</v>
      </c>
      <c r="AX1316" t="n">
        <v>1.085</v>
      </c>
      <c r="AY1316" t="n">
        <v>1100.572</v>
      </c>
      <c r="AZ1316" t="n">
        <v>0.073</v>
      </c>
      <c r="BA1316" t="n">
        <v>4577000</v>
      </c>
      <c r="BB1316" t="n">
        <v>4</v>
      </c>
      <c r="BC1316" t="n">
        <v>12.566</v>
      </c>
      <c r="BD1316" t="n">
        <v>0.5</v>
      </c>
      <c r="BE1316" t="n">
        <v>2.635</v>
      </c>
      <c r="BF1316" t="n">
        <v>0.011</v>
      </c>
    </row>
    <row r="1317">
      <c r="A1317" t="n">
        <v>142.927</v>
      </c>
      <c r="B1317" t="n">
        <v>4070.239</v>
      </c>
      <c r="C1317" t="n">
        <v>4070.239</v>
      </c>
      <c r="D1317" t="n">
        <v>-79.794</v>
      </c>
      <c r="E1317" t="n">
        <v>82.764</v>
      </c>
      <c r="F1317" t="n">
        <v>0.096</v>
      </c>
      <c r="G1317" t="n">
        <v>0.096</v>
      </c>
      <c r="H1317" t="n">
        <v>867.651</v>
      </c>
      <c r="I1317" t="n">
        <v>2.893</v>
      </c>
      <c r="J1317" t="n">
        <v>867.6559999999999</v>
      </c>
      <c r="K1317" t="n">
        <v>89.809</v>
      </c>
      <c r="L1317" t="n">
        <v>21.975</v>
      </c>
      <c r="M1317" t="n">
        <v>6.202000000000001e-05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23.573</v>
      </c>
      <c r="U1317" t="n">
        <v>89.914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44.485</v>
      </c>
      <c r="AW1317" t="n">
        <v>12.664</v>
      </c>
      <c r="AX1317" t="n">
        <v>1.086</v>
      </c>
      <c r="AY1317" t="n">
        <v>1100.729</v>
      </c>
      <c r="AZ1317" t="n">
        <v>0.07199999999999999</v>
      </c>
      <c r="BA1317" t="n">
        <v>4579000</v>
      </c>
      <c r="BB1317" t="n">
        <v>4</v>
      </c>
      <c r="BC1317" t="n">
        <v>12.566</v>
      </c>
      <c r="BD1317" t="n">
        <v>0.5</v>
      </c>
      <c r="BE1317" t="n">
        <v>2.635</v>
      </c>
      <c r="BF1317" t="n">
        <v>0.011</v>
      </c>
    </row>
    <row r="1318">
      <c r="A1318" t="n">
        <v>143.427</v>
      </c>
      <c r="B1318" t="n">
        <v>4030.354</v>
      </c>
      <c r="C1318" t="n">
        <v>4030.354</v>
      </c>
      <c r="D1318" t="n">
        <v>-79.746</v>
      </c>
      <c r="E1318" t="n">
        <v>82.718</v>
      </c>
      <c r="F1318" t="n">
        <v>0.096</v>
      </c>
      <c r="G1318" t="n">
        <v>0.096</v>
      </c>
      <c r="H1318" t="n">
        <v>856.664</v>
      </c>
      <c r="I1318" t="n">
        <v>2.891</v>
      </c>
      <c r="J1318" t="n">
        <v>856.669</v>
      </c>
      <c r="K1318" t="n">
        <v>89.807</v>
      </c>
      <c r="L1318" t="n">
        <v>21.975</v>
      </c>
      <c r="M1318" t="n">
        <v>6.181000000000001e-05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23.573</v>
      </c>
      <c r="U1318" t="n">
        <v>89.914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44.627</v>
      </c>
      <c r="AW1318" t="n">
        <v>12.683</v>
      </c>
      <c r="AX1318" t="n">
        <v>1.087</v>
      </c>
      <c r="AY1318" t="n">
        <v>1100.886</v>
      </c>
      <c r="AZ1318" t="n">
        <v>0.07199999999999999</v>
      </c>
      <c r="BA1318" t="n">
        <v>4581000</v>
      </c>
      <c r="BB1318" t="n">
        <v>4</v>
      </c>
      <c r="BC1318" t="n">
        <v>12.566</v>
      </c>
      <c r="BD1318" t="n">
        <v>0.5</v>
      </c>
      <c r="BE1318" t="n">
        <v>2.636</v>
      </c>
      <c r="BF1318" t="n">
        <v>0.011</v>
      </c>
    </row>
    <row r="1319">
      <c r="A1319" t="n">
        <v>143.927</v>
      </c>
      <c r="B1319" t="n">
        <v>3990.493</v>
      </c>
      <c r="C1319" t="n">
        <v>3990.493</v>
      </c>
      <c r="D1319" t="n">
        <v>-79.69799999999999</v>
      </c>
      <c r="E1319" t="n">
        <v>82.672</v>
      </c>
      <c r="F1319" t="n">
        <v>0.095</v>
      </c>
      <c r="G1319" t="n">
        <v>0.095</v>
      </c>
      <c r="H1319" t="n">
        <v>845.677</v>
      </c>
      <c r="I1319" t="n">
        <v>2.889</v>
      </c>
      <c r="J1319" t="n">
        <v>845.682</v>
      </c>
      <c r="K1319" t="n">
        <v>89.804</v>
      </c>
      <c r="L1319" t="n">
        <v>21.975</v>
      </c>
      <c r="M1319" t="n">
        <v>6.159e-05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23.573</v>
      </c>
      <c r="U1319" t="n">
        <v>89.914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44.769</v>
      </c>
      <c r="AW1319" t="n">
        <v>12.701</v>
      </c>
      <c r="AX1319" t="n">
        <v>1.089</v>
      </c>
      <c r="AY1319" t="n">
        <v>1101.043</v>
      </c>
      <c r="AZ1319" t="n">
        <v>0.07199999999999999</v>
      </c>
      <c r="BA1319" t="n">
        <v>4582000</v>
      </c>
      <c r="BB1319" t="n">
        <v>4</v>
      </c>
      <c r="BC1319" t="n">
        <v>12.566</v>
      </c>
      <c r="BD1319" t="n">
        <v>0.5</v>
      </c>
      <c r="BE1319" t="n">
        <v>2.636</v>
      </c>
      <c r="BF1319" t="n">
        <v>0.011</v>
      </c>
    </row>
    <row r="1320">
      <c r="A1320" t="n">
        <v>144.427</v>
      </c>
      <c r="B1320" t="n">
        <v>3950.656</v>
      </c>
      <c r="C1320" t="n">
        <v>3950.656</v>
      </c>
      <c r="D1320" t="n">
        <v>-79.65000000000001</v>
      </c>
      <c r="E1320" t="n">
        <v>82.626</v>
      </c>
      <c r="F1320" t="n">
        <v>0.095</v>
      </c>
      <c r="G1320" t="n">
        <v>0.095</v>
      </c>
      <c r="H1320" t="n">
        <v>834.689</v>
      </c>
      <c r="I1320" t="n">
        <v>2.887</v>
      </c>
      <c r="J1320" t="n">
        <v>834.694</v>
      </c>
      <c r="K1320" t="n">
        <v>89.80200000000001</v>
      </c>
      <c r="L1320" t="n">
        <v>21.975</v>
      </c>
      <c r="M1320" t="n">
        <v>6.137e-05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23.573</v>
      </c>
      <c r="U1320" t="n">
        <v>89.914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32.114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32.666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44.911</v>
      </c>
      <c r="AW1320" t="n">
        <v>12.72</v>
      </c>
      <c r="AX1320" t="n">
        <v>1.09</v>
      </c>
      <c r="AY1320" t="n">
        <v>1101.2</v>
      </c>
      <c r="AZ1320" t="n">
        <v>0.07199999999999999</v>
      </c>
      <c r="BA1320" t="n">
        <v>4584000</v>
      </c>
      <c r="BB1320" t="n">
        <v>4</v>
      </c>
      <c r="BC1320" t="n">
        <v>12.566</v>
      </c>
      <c r="BD1320" t="n">
        <v>0.5</v>
      </c>
      <c r="BE1320" t="n">
        <v>2.637</v>
      </c>
      <c r="BF1320" t="n">
        <v>0.011</v>
      </c>
    </row>
    <row r="1321">
      <c r="A1321" t="n">
        <v>144.927</v>
      </c>
      <c r="B1321" t="n">
        <v>3910.843</v>
      </c>
      <c r="C1321" t="n">
        <v>3910.843</v>
      </c>
      <c r="D1321" t="n">
        <v>-79.60299999999999</v>
      </c>
      <c r="E1321" t="n">
        <v>82.58</v>
      </c>
      <c r="F1321" t="n">
        <v>0.095</v>
      </c>
      <c r="G1321" t="n">
        <v>0.095</v>
      </c>
      <c r="H1321" t="n">
        <v>823.702</v>
      </c>
      <c r="I1321" t="n">
        <v>2.885</v>
      </c>
      <c r="J1321" t="n">
        <v>823.707</v>
      </c>
      <c r="K1321" t="n">
        <v>89.79900000000001</v>
      </c>
      <c r="L1321" t="n">
        <v>21.975</v>
      </c>
      <c r="M1321" t="n">
        <v>6.116e-05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23.573</v>
      </c>
      <c r="U1321" t="n">
        <v>89.914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45.053</v>
      </c>
      <c r="AW1321" t="n">
        <v>12.739</v>
      </c>
      <c r="AX1321" t="n">
        <v>1.091</v>
      </c>
      <c r="AY1321" t="n">
        <v>1101.357</v>
      </c>
      <c r="AZ1321" t="n">
        <v>0.07199999999999999</v>
      </c>
      <c r="BA1321" t="n">
        <v>4586000</v>
      </c>
      <c r="BB1321" t="n">
        <v>4</v>
      </c>
      <c r="BC1321" t="n">
        <v>12.566</v>
      </c>
      <c r="BD1321" t="n">
        <v>0.5</v>
      </c>
      <c r="BE1321" t="n">
        <v>2.637</v>
      </c>
      <c r="BF1321" t="n">
        <v>0.011</v>
      </c>
    </row>
    <row r="1322">
      <c r="A1322" t="n">
        <v>145.427</v>
      </c>
      <c r="B1322" t="n">
        <v>3871.054</v>
      </c>
      <c r="C1322" t="n">
        <v>3871.054</v>
      </c>
      <c r="D1322" t="n">
        <v>-79.55500000000001</v>
      </c>
      <c r="E1322" t="n">
        <v>82.53400000000001</v>
      </c>
      <c r="F1322" t="n">
        <v>0.095</v>
      </c>
      <c r="G1322" t="n">
        <v>0.095</v>
      </c>
      <c r="H1322" t="n">
        <v>812.715</v>
      </c>
      <c r="I1322" t="n">
        <v>2.883</v>
      </c>
      <c r="J1322" t="n">
        <v>812.72</v>
      </c>
      <c r="K1322" t="n">
        <v>89.797</v>
      </c>
      <c r="L1322" t="n">
        <v>21.975</v>
      </c>
      <c r="M1322" t="n">
        <v>6.094e-05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23.573</v>
      </c>
      <c r="U1322" t="n">
        <v>89.914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45.195</v>
      </c>
      <c r="AW1322" t="n">
        <v>12.758</v>
      </c>
      <c r="AX1322" t="n">
        <v>1.093</v>
      </c>
      <c r="AY1322" t="n">
        <v>1101.513</v>
      </c>
      <c r="AZ1322" t="n">
        <v>0.07199999999999999</v>
      </c>
      <c r="BA1322" t="n">
        <v>4587000</v>
      </c>
      <c r="BB1322" t="n">
        <v>4</v>
      </c>
      <c r="BC1322" t="n">
        <v>12.566</v>
      </c>
      <c r="BD1322" t="n">
        <v>0.5</v>
      </c>
      <c r="BE1322" t="n">
        <v>2.637</v>
      </c>
      <c r="BF1322" t="n">
        <v>0.011</v>
      </c>
    </row>
    <row r="1323">
      <c r="A1323" t="n">
        <v>145.927</v>
      </c>
      <c r="B1323" t="n">
        <v>3831.288</v>
      </c>
      <c r="C1323" t="n">
        <v>3831.288</v>
      </c>
      <c r="D1323" t="n">
        <v>-79.508</v>
      </c>
      <c r="E1323" t="n">
        <v>82.489</v>
      </c>
      <c r="F1323" t="n">
        <v>0.094</v>
      </c>
      <c r="G1323" t="n">
        <v>0.094</v>
      </c>
      <c r="H1323" t="n">
        <v>801.727</v>
      </c>
      <c r="I1323" t="n">
        <v>2.882</v>
      </c>
      <c r="J1323" t="n">
        <v>801.732</v>
      </c>
      <c r="K1323" t="n">
        <v>89.794</v>
      </c>
      <c r="L1323" t="n">
        <v>21.975</v>
      </c>
      <c r="M1323" t="n">
        <v>6.073e-05</v>
      </c>
      <c r="N1323" t="n">
        <v>28.61</v>
      </c>
      <c r="O1323" t="n">
        <v>-80.59699999999999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23.573</v>
      </c>
      <c r="U1323" t="n">
        <v>89.914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45.337</v>
      </c>
      <c r="AW1323" t="n">
        <v>12.776</v>
      </c>
      <c r="AX1323" t="n">
        <v>1.094</v>
      </c>
      <c r="AY1323" t="n">
        <v>1101.67</v>
      </c>
      <c r="AZ1323" t="n">
        <v>0.07199999999999999</v>
      </c>
      <c r="BA1323" t="n">
        <v>4589000</v>
      </c>
      <c r="BB1323" t="n">
        <v>4</v>
      </c>
      <c r="BC1323" t="n">
        <v>12.566</v>
      </c>
      <c r="BD1323" t="n">
        <v>0.5</v>
      </c>
      <c r="BE1323" t="n">
        <v>2.637</v>
      </c>
      <c r="BF1323" t="n">
        <v>0.011</v>
      </c>
    </row>
    <row r="1324">
      <c r="A1324" t="n">
        <v>146.427</v>
      </c>
      <c r="B1324" t="n">
        <v>3791.546</v>
      </c>
      <c r="C1324" t="n">
        <v>3791.546</v>
      </c>
      <c r="D1324" t="n">
        <v>-79.461</v>
      </c>
      <c r="E1324" t="n">
        <v>82.443</v>
      </c>
      <c r="F1324" t="n">
        <v>0.094</v>
      </c>
      <c r="G1324" t="n">
        <v>0.094</v>
      </c>
      <c r="H1324" t="n">
        <v>790.74</v>
      </c>
      <c r="I1324" t="n">
        <v>2.88</v>
      </c>
      <c r="J1324" t="n">
        <v>790.745</v>
      </c>
      <c r="K1324" t="n">
        <v>89.791</v>
      </c>
      <c r="L1324" t="n">
        <v>21.975</v>
      </c>
      <c r="M1324" t="n">
        <v>6.051e-05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23.573</v>
      </c>
      <c r="U1324" t="n">
        <v>89.914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45.479</v>
      </c>
      <c r="AW1324" t="n">
        <v>12.795</v>
      </c>
      <c r="AX1324" t="n">
        <v>1.095</v>
      </c>
      <c r="AY1324" t="n">
        <v>1101.827</v>
      </c>
      <c r="AZ1324" t="n">
        <v>0.07199999999999999</v>
      </c>
      <c r="BA1324" t="n">
        <v>4591000</v>
      </c>
      <c r="BB1324" t="n">
        <v>4</v>
      </c>
      <c r="BC1324" t="n">
        <v>12.566</v>
      </c>
      <c r="BD1324" t="n">
        <v>0.5</v>
      </c>
      <c r="BE1324" t="n">
        <v>2.638</v>
      </c>
      <c r="BF1324" t="n">
        <v>0.011</v>
      </c>
    </row>
    <row r="1325">
      <c r="A1325" t="n">
        <v>146.927</v>
      </c>
      <c r="B1325" t="n">
        <v>3751.827</v>
      </c>
      <c r="C1325" t="n">
        <v>3751.827</v>
      </c>
      <c r="D1325" t="n">
        <v>-79.414</v>
      </c>
      <c r="E1325" t="n">
        <v>82.398</v>
      </c>
      <c r="F1325" t="n">
        <v>0.094</v>
      </c>
      <c r="G1325" t="n">
        <v>0.094</v>
      </c>
      <c r="H1325" t="n">
        <v>779.753</v>
      </c>
      <c r="I1325" t="n">
        <v>2.878</v>
      </c>
      <c r="J1325" t="n">
        <v>779.758</v>
      </c>
      <c r="K1325" t="n">
        <v>89.789</v>
      </c>
      <c r="L1325" t="n">
        <v>21.975</v>
      </c>
      <c r="M1325" t="n">
        <v>6.03e-05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23.573</v>
      </c>
      <c r="U1325" t="n">
        <v>89.914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45.62</v>
      </c>
      <c r="AW1325" t="n">
        <v>12.814</v>
      </c>
      <c r="AX1325" t="n">
        <v>1.096</v>
      </c>
      <c r="AY1325" t="n">
        <v>1101.983</v>
      </c>
      <c r="AZ1325" t="n">
        <v>0.07199999999999999</v>
      </c>
      <c r="BA1325" t="n">
        <v>4592000</v>
      </c>
      <c r="BB1325" t="n">
        <v>4</v>
      </c>
      <c r="BC1325" t="n">
        <v>12.566</v>
      </c>
      <c r="BD1325" t="n">
        <v>0.5</v>
      </c>
      <c r="BE1325" t="n">
        <v>2.638</v>
      </c>
      <c r="BF1325" t="n">
        <v>0.011</v>
      </c>
    </row>
    <row r="1326">
      <c r="A1326" t="n">
        <v>147.427</v>
      </c>
      <c r="B1326" t="n">
        <v>3712.132</v>
      </c>
      <c r="C1326" t="n">
        <v>3712.132</v>
      </c>
      <c r="D1326" t="n">
        <v>-79.367</v>
      </c>
      <c r="E1326" t="n">
        <v>82.35299999999999</v>
      </c>
      <c r="F1326" t="n">
        <v>0.093</v>
      </c>
      <c r="G1326" t="n">
        <v>0.093</v>
      </c>
      <c r="H1326" t="n">
        <v>768.765</v>
      </c>
      <c r="I1326" t="n">
        <v>2.876</v>
      </c>
      <c r="J1326" t="n">
        <v>768.771</v>
      </c>
      <c r="K1326" t="n">
        <v>89.786</v>
      </c>
      <c r="L1326" t="n">
        <v>21.975</v>
      </c>
      <c r="M1326" t="n">
        <v>6.009e-05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23.573</v>
      </c>
      <c r="U1326" t="n">
        <v>89.914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32.665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45.762</v>
      </c>
      <c r="AW1326" t="n">
        <v>12.832</v>
      </c>
      <c r="AX1326" t="n">
        <v>1.098</v>
      </c>
      <c r="AY1326" t="n">
        <v>1102.139</v>
      </c>
      <c r="AZ1326" t="n">
        <v>0.07199999999999999</v>
      </c>
      <c r="BA1326" t="n">
        <v>4594000</v>
      </c>
      <c r="BB1326" t="n">
        <v>4</v>
      </c>
      <c r="BC1326" t="n">
        <v>12.566</v>
      </c>
      <c r="BD1326" t="n">
        <v>0.5</v>
      </c>
      <c r="BE1326" t="n">
        <v>2.638</v>
      </c>
      <c r="BF1326" t="n">
        <v>0.011</v>
      </c>
    </row>
    <row r="1327">
      <c r="A1327" t="n">
        <v>147.927</v>
      </c>
      <c r="B1327" t="n">
        <v>3672.46</v>
      </c>
      <c r="C1327" t="n">
        <v>3672.46</v>
      </c>
      <c r="D1327" t="n">
        <v>-79.31999999999999</v>
      </c>
      <c r="E1327" t="n">
        <v>82.30800000000001</v>
      </c>
      <c r="F1327" t="n">
        <v>0.093</v>
      </c>
      <c r="G1327" t="n">
        <v>0.093</v>
      </c>
      <c r="H1327" t="n">
        <v>757.778</v>
      </c>
      <c r="I1327" t="n">
        <v>2.874</v>
      </c>
      <c r="J1327" t="n">
        <v>757.783</v>
      </c>
      <c r="K1327" t="n">
        <v>89.783</v>
      </c>
      <c r="L1327" t="n">
        <v>21.975</v>
      </c>
      <c r="M1327" t="n">
        <v>5.987e-05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23.573</v>
      </c>
      <c r="U1327" t="n">
        <v>89.914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45.903</v>
      </c>
      <c r="AW1327" t="n">
        <v>12.851</v>
      </c>
      <c r="AX1327" t="n">
        <v>1.099</v>
      </c>
      <c r="AY1327" t="n">
        <v>1102.296</v>
      </c>
      <c r="AZ1327" t="n">
        <v>0.07199999999999999</v>
      </c>
      <c r="BA1327" t="n">
        <v>4596000</v>
      </c>
      <c r="BB1327" t="n">
        <v>4</v>
      </c>
      <c r="BC1327" t="n">
        <v>12.566</v>
      </c>
      <c r="BD1327" t="n">
        <v>0.5</v>
      </c>
      <c r="BE1327" t="n">
        <v>2.639</v>
      </c>
      <c r="BF1327" t="n">
        <v>0.011</v>
      </c>
    </row>
    <row r="1328">
      <c r="A1328" t="n">
        <v>148.427</v>
      </c>
      <c r="B1328" t="n">
        <v>3632.812</v>
      </c>
      <c r="C1328" t="n">
        <v>3632.812</v>
      </c>
      <c r="D1328" t="n">
        <v>-79.274</v>
      </c>
      <c r="E1328" t="n">
        <v>82.26300000000001</v>
      </c>
      <c r="F1328" t="n">
        <v>0.093</v>
      </c>
      <c r="G1328" t="n">
        <v>0.093</v>
      </c>
      <c r="H1328" t="n">
        <v>746.79</v>
      </c>
      <c r="I1328" t="n">
        <v>2.872</v>
      </c>
      <c r="J1328" t="n">
        <v>746.796</v>
      </c>
      <c r="K1328" t="n">
        <v>89.78</v>
      </c>
      <c r="L1328" t="n">
        <v>21.975</v>
      </c>
      <c r="M1328" t="n">
        <v>5.966e-05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23.573</v>
      </c>
      <c r="U1328" t="n">
        <v>89.914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32.115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46.045</v>
      </c>
      <c r="AW1328" t="n">
        <v>12.87</v>
      </c>
      <c r="AX1328" t="n">
        <v>1.1</v>
      </c>
      <c r="AY1328" t="n">
        <v>1102.452</v>
      </c>
      <c r="AZ1328" t="n">
        <v>0.07199999999999999</v>
      </c>
      <c r="BA1328" t="n">
        <v>4597000</v>
      </c>
      <c r="BB1328" t="n">
        <v>4</v>
      </c>
      <c r="BC1328" t="n">
        <v>12.566</v>
      </c>
      <c r="BD1328" t="n">
        <v>0.5</v>
      </c>
      <c r="BE1328" t="n">
        <v>2.639</v>
      </c>
      <c r="BF1328" t="n">
        <v>0.011</v>
      </c>
    </row>
    <row r="1329">
      <c r="A1329" t="n">
        <v>148.927</v>
      </c>
      <c r="B1329" t="n">
        <v>3593.187</v>
      </c>
      <c r="C1329" t="n">
        <v>3593.187</v>
      </c>
      <c r="D1329" t="n">
        <v>-79.227</v>
      </c>
      <c r="E1329" t="n">
        <v>82.218</v>
      </c>
      <c r="F1329" t="n">
        <v>0.093</v>
      </c>
      <c r="G1329" t="n">
        <v>0.093</v>
      </c>
      <c r="H1329" t="n">
        <v>735.803</v>
      </c>
      <c r="I1329" t="n">
        <v>2.87</v>
      </c>
      <c r="J1329" t="n">
        <v>735.808</v>
      </c>
      <c r="K1329" t="n">
        <v>89.777</v>
      </c>
      <c r="L1329" t="n">
        <v>21.975</v>
      </c>
      <c r="M1329" t="n">
        <v>5.945e-05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23.573</v>
      </c>
      <c r="U1329" t="n">
        <v>89.914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46.186</v>
      </c>
      <c r="AW1329" t="n">
        <v>12.888</v>
      </c>
      <c r="AX1329" t="n">
        <v>1.102</v>
      </c>
      <c r="AY1329" t="n">
        <v>1102.608</v>
      </c>
      <c r="AZ1329" t="n">
        <v>0.07199999999999999</v>
      </c>
      <c r="BA1329" t="n">
        <v>4599000</v>
      </c>
      <c r="BB1329" t="n">
        <v>4</v>
      </c>
      <c r="BC1329" t="n">
        <v>12.566</v>
      </c>
      <c r="BD1329" t="n">
        <v>0.5</v>
      </c>
      <c r="BE1329" t="n">
        <v>2.64</v>
      </c>
      <c r="BF1329" t="n">
        <v>0.011</v>
      </c>
    </row>
    <row r="1330">
      <c r="A1330" t="n">
        <v>149.427</v>
      </c>
      <c r="B1330" t="n">
        <v>3553.585</v>
      </c>
      <c r="C1330" t="n">
        <v>3553.585</v>
      </c>
      <c r="D1330" t="n">
        <v>-79.181</v>
      </c>
      <c r="E1330" t="n">
        <v>82.17400000000001</v>
      </c>
      <c r="F1330" t="n">
        <v>0.092</v>
      </c>
      <c r="G1330" t="n">
        <v>0.092</v>
      </c>
      <c r="H1330" t="n">
        <v>724.8150000000001</v>
      </c>
      <c r="I1330" t="n">
        <v>2.868</v>
      </c>
      <c r="J1330" t="n">
        <v>724.821</v>
      </c>
      <c r="K1330" t="n">
        <v>89.773</v>
      </c>
      <c r="L1330" t="n">
        <v>21.975</v>
      </c>
      <c r="M1330" t="n">
        <v>5.925e-05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23.573</v>
      </c>
      <c r="U1330" t="n">
        <v>89.914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46.327</v>
      </c>
      <c r="AW1330" t="n">
        <v>12.907</v>
      </c>
      <c r="AX1330" t="n">
        <v>1.103</v>
      </c>
      <c r="AY1330" t="n">
        <v>1102.764</v>
      </c>
      <c r="AZ1330" t="n">
        <v>0.07199999999999999</v>
      </c>
      <c r="BA1330" t="n">
        <v>4601000</v>
      </c>
      <c r="BB1330" t="n">
        <v>4</v>
      </c>
      <c r="BC1330" t="n">
        <v>12.566</v>
      </c>
      <c r="BD1330" t="n">
        <v>0.5</v>
      </c>
      <c r="BE1330" t="n">
        <v>2.64</v>
      </c>
      <c r="BF1330" t="n">
        <v>0.011</v>
      </c>
    </row>
    <row r="1331">
      <c r="A1331" t="n">
        <v>149.927</v>
      </c>
      <c r="B1331" t="n">
        <v>3514.006</v>
      </c>
      <c r="C1331" t="n">
        <v>3514.006</v>
      </c>
      <c r="D1331" t="n">
        <v>-79.13500000000001</v>
      </c>
      <c r="E1331" t="n">
        <v>82.129</v>
      </c>
      <c r="F1331" t="n">
        <v>0.092</v>
      </c>
      <c r="G1331" t="n">
        <v>0.092</v>
      </c>
      <c r="H1331" t="n">
        <v>713.828</v>
      </c>
      <c r="I1331" t="n">
        <v>2.866</v>
      </c>
      <c r="J1331" t="n">
        <v>713.8339999999999</v>
      </c>
      <c r="K1331" t="n">
        <v>89.77</v>
      </c>
      <c r="L1331" t="n">
        <v>21.975</v>
      </c>
      <c r="M1331" t="n">
        <v>5.904e-05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23.573</v>
      </c>
      <c r="U1331" t="n">
        <v>89.914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46.468</v>
      </c>
      <c r="AW1331" t="n">
        <v>12.926</v>
      </c>
      <c r="AX1331" t="n">
        <v>1.104</v>
      </c>
      <c r="AY1331" t="n">
        <v>1102.92</v>
      </c>
      <c r="AZ1331" t="n">
        <v>0.07199999999999999</v>
      </c>
      <c r="BA1331" t="n">
        <v>4602000</v>
      </c>
      <c r="BB1331" t="n">
        <v>4</v>
      </c>
      <c r="BC1331" t="n">
        <v>12.566</v>
      </c>
      <c r="BD1331" t="n">
        <v>0.5</v>
      </c>
      <c r="BE1331" t="n">
        <v>2.64</v>
      </c>
      <c r="BF1331" t="n">
        <v>0.011</v>
      </c>
    </row>
    <row r="1332">
      <c r="A1332" t="n">
        <v>150.427</v>
      </c>
      <c r="B1332" t="n">
        <v>3474.45</v>
      </c>
      <c r="C1332" t="n">
        <v>3474.45</v>
      </c>
      <c r="D1332" t="n">
        <v>-79.089</v>
      </c>
      <c r="E1332" t="n">
        <v>82.08499999999999</v>
      </c>
      <c r="F1332" t="n">
        <v>0.092</v>
      </c>
      <c r="G1332" t="n">
        <v>0.092</v>
      </c>
      <c r="H1332" t="n">
        <v>702.84</v>
      </c>
      <c r="I1332" t="n">
        <v>2.865</v>
      </c>
      <c r="J1332" t="n">
        <v>702.846</v>
      </c>
      <c r="K1332" t="n">
        <v>89.76600000000001</v>
      </c>
      <c r="L1332" t="n">
        <v>21.975</v>
      </c>
      <c r="M1332" t="n">
        <v>5.883e-05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23.573</v>
      </c>
      <c r="U1332" t="n">
        <v>89.914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46.61</v>
      </c>
      <c r="AW1332" t="n">
        <v>12.944</v>
      </c>
      <c r="AX1332" t="n">
        <v>1.105</v>
      </c>
      <c r="AY1332" t="n">
        <v>1103.076</v>
      </c>
      <c r="AZ1332" t="n">
        <v>0.07199999999999999</v>
      </c>
      <c r="BA1332" t="n">
        <v>4604000</v>
      </c>
      <c r="BB1332" t="n">
        <v>4</v>
      </c>
      <c r="BC1332" t="n">
        <v>12.566</v>
      </c>
      <c r="BD1332" t="n">
        <v>0.5</v>
      </c>
      <c r="BE1332" t="n">
        <v>2.641</v>
      </c>
      <c r="BF1332" t="n">
        <v>0.011</v>
      </c>
    </row>
    <row r="1333">
      <c r="A1333" t="n">
        <v>150.927</v>
      </c>
      <c r="B1333" t="n">
        <v>3434.917</v>
      </c>
      <c r="C1333" t="n">
        <v>3434.917</v>
      </c>
      <c r="D1333" t="n">
        <v>-79.04300000000001</v>
      </c>
      <c r="E1333" t="n">
        <v>82.041</v>
      </c>
      <c r="F1333" t="n">
        <v>0.092</v>
      </c>
      <c r="G1333" t="n">
        <v>0.092</v>
      </c>
      <c r="H1333" t="n">
        <v>691.853</v>
      </c>
      <c r="I1333" t="n">
        <v>2.863</v>
      </c>
      <c r="J1333" t="n">
        <v>691.859</v>
      </c>
      <c r="K1333" t="n">
        <v>89.76300000000001</v>
      </c>
      <c r="L1333" t="n">
        <v>21.975</v>
      </c>
      <c r="M1333" t="n">
        <v>5.863e-05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23.573</v>
      </c>
      <c r="U1333" t="n">
        <v>89.914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32.664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46.751</v>
      </c>
      <c r="AW1333" t="n">
        <v>12.963</v>
      </c>
      <c r="AX1333" t="n">
        <v>1.107</v>
      </c>
      <c r="AY1333" t="n">
        <v>1103.231</v>
      </c>
      <c r="AZ1333" t="n">
        <v>0.07199999999999999</v>
      </c>
      <c r="BA1333" t="n">
        <v>4606000</v>
      </c>
      <c r="BB1333" t="n">
        <v>4</v>
      </c>
      <c r="BC1333" t="n">
        <v>12.566</v>
      </c>
      <c r="BD1333" t="n">
        <v>0.5</v>
      </c>
      <c r="BE1333" t="n">
        <v>2.641</v>
      </c>
      <c r="BF1333" t="n">
        <v>0.011</v>
      </c>
    </row>
    <row r="1334">
      <c r="A1334" t="n">
        <v>151.427</v>
      </c>
      <c r="B1334" t="n">
        <v>3395.407</v>
      </c>
      <c r="C1334" t="n">
        <v>3395.407</v>
      </c>
      <c r="D1334" t="n">
        <v>-78.997</v>
      </c>
      <c r="E1334" t="n">
        <v>81.996</v>
      </c>
      <c r="F1334" t="n">
        <v>0.091</v>
      </c>
      <c r="G1334" t="n">
        <v>0.091</v>
      </c>
      <c r="H1334" t="n">
        <v>680.865</v>
      </c>
      <c r="I1334" t="n">
        <v>2.861</v>
      </c>
      <c r="J1334" t="n">
        <v>680.871</v>
      </c>
      <c r="K1334" t="n">
        <v>89.759</v>
      </c>
      <c r="L1334" t="n">
        <v>21.975</v>
      </c>
      <c r="M1334" t="n">
        <v>5.842e-05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23.573</v>
      </c>
      <c r="U1334" t="n">
        <v>89.914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46.891</v>
      </c>
      <c r="AW1334" t="n">
        <v>12.981</v>
      </c>
      <c r="AX1334" t="n">
        <v>1.108</v>
      </c>
      <c r="AY1334" t="n">
        <v>1103.387</v>
      </c>
      <c r="AZ1334" t="n">
        <v>0.07199999999999999</v>
      </c>
      <c r="BA1334" t="n">
        <v>4607000</v>
      </c>
      <c r="BB1334" t="n">
        <v>4</v>
      </c>
      <c r="BC1334" t="n">
        <v>12.566</v>
      </c>
      <c r="BD1334" t="n">
        <v>0.5</v>
      </c>
      <c r="BE1334" t="n">
        <v>2.642</v>
      </c>
      <c r="BF1334" t="n">
        <v>0.011</v>
      </c>
    </row>
    <row r="1335">
      <c r="A1335" t="n">
        <v>151.927</v>
      </c>
      <c r="B1335" t="n">
        <v>3355.92</v>
      </c>
      <c r="C1335" t="n">
        <v>3355.92</v>
      </c>
      <c r="D1335" t="n">
        <v>-78.95099999999999</v>
      </c>
      <c r="E1335" t="n">
        <v>81.953</v>
      </c>
      <c r="F1335" t="n">
        <v>0.091</v>
      </c>
      <c r="G1335" t="n">
        <v>0.091</v>
      </c>
      <c r="H1335" t="n">
        <v>669.878</v>
      </c>
      <c r="I1335" t="n">
        <v>2.859</v>
      </c>
      <c r="J1335" t="n">
        <v>669.884</v>
      </c>
      <c r="K1335" t="n">
        <v>89.755</v>
      </c>
      <c r="L1335" t="n">
        <v>21.975</v>
      </c>
      <c r="M1335" t="n">
        <v>5.822e-05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23.573</v>
      </c>
      <c r="U1335" t="n">
        <v>89.914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47.032</v>
      </c>
      <c r="AW1335" t="n">
        <v>13</v>
      </c>
      <c r="AX1335" t="n">
        <v>1.109</v>
      </c>
      <c r="AY1335" t="n">
        <v>1103.543</v>
      </c>
      <c r="AZ1335" t="n">
        <v>0.07199999999999999</v>
      </c>
      <c r="BA1335" t="n">
        <v>4609000</v>
      </c>
      <c r="BB1335" t="n">
        <v>4</v>
      </c>
      <c r="BC1335" t="n">
        <v>12.566</v>
      </c>
      <c r="BD1335" t="n">
        <v>0.5</v>
      </c>
      <c r="BE1335" t="n">
        <v>2.642</v>
      </c>
      <c r="BF1335" t="n">
        <v>0.011</v>
      </c>
    </row>
    <row r="1336">
      <c r="A1336" t="n">
        <v>152.427</v>
      </c>
      <c r="B1336" t="n">
        <v>3316.456</v>
      </c>
      <c r="C1336" t="n">
        <v>3316.456</v>
      </c>
      <c r="D1336" t="n">
        <v>-78.90600000000001</v>
      </c>
      <c r="E1336" t="n">
        <v>81.90900000000001</v>
      </c>
      <c r="F1336" t="n">
        <v>0.091</v>
      </c>
      <c r="G1336" t="n">
        <v>0.091</v>
      </c>
      <c r="H1336" t="n">
        <v>658.89</v>
      </c>
      <c r="I1336" t="n">
        <v>2.857</v>
      </c>
      <c r="J1336" t="n">
        <v>658.897</v>
      </c>
      <c r="K1336" t="n">
        <v>89.752</v>
      </c>
      <c r="L1336" t="n">
        <v>21.975</v>
      </c>
      <c r="M1336" t="n">
        <v>5.802e-05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23.573</v>
      </c>
      <c r="U1336" t="n">
        <v>89.914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32.663</v>
      </c>
      <c r="AG1336" t="n">
        <v>55.8</v>
      </c>
      <c r="AH1336" t="n">
        <v>0</v>
      </c>
      <c r="AI1336" t="n">
        <v>55.8</v>
      </c>
      <c r="AJ1336" t="n">
        <v>0</v>
      </c>
      <c r="AK1336" t="n">
        <v>55.8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47.173</v>
      </c>
      <c r="AW1336" t="n">
        <v>13.018</v>
      </c>
      <c r="AX1336" t="n">
        <v>1.11</v>
      </c>
      <c r="AY1336" t="n">
        <v>1103.698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0.5</v>
      </c>
      <c r="BE1336" t="n">
        <v>2.643</v>
      </c>
      <c r="BF1336" t="n">
        <v>0.011</v>
      </c>
    </row>
    <row r="1337">
      <c r="A1337" t="n">
        <v>152.927</v>
      </c>
      <c r="B1337" t="n">
        <v>3277.014</v>
      </c>
      <c r="C1337" t="n">
        <v>3277.014</v>
      </c>
      <c r="D1337" t="n">
        <v>-78.86</v>
      </c>
      <c r="E1337" t="n">
        <v>81.86499999999999</v>
      </c>
      <c r="F1337" t="n">
        <v>0.091</v>
      </c>
      <c r="G1337" t="n">
        <v>0.091</v>
      </c>
      <c r="H1337" t="n">
        <v>647.903</v>
      </c>
      <c r="I1337" t="n">
        <v>2.855</v>
      </c>
      <c r="J1337" t="n">
        <v>647.909</v>
      </c>
      <c r="K1337" t="n">
        <v>89.748</v>
      </c>
      <c r="L1337" t="n">
        <v>21.975</v>
      </c>
      <c r="M1337" t="n">
        <v>5.789e-05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23.573</v>
      </c>
      <c r="U1337" t="n">
        <v>89.914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32.663</v>
      </c>
      <c r="AG1337" t="n">
        <v>55.8</v>
      </c>
      <c r="AH1337" t="n">
        <v>0</v>
      </c>
      <c r="AI1337" t="n">
        <v>55.8</v>
      </c>
      <c r="AJ1337" t="n">
        <v>0</v>
      </c>
      <c r="AK1337" t="n">
        <v>55.8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47.314</v>
      </c>
      <c r="AW1337" t="n">
        <v>13.037</v>
      </c>
      <c r="AX1337" t="n">
        <v>1.112</v>
      </c>
      <c r="AY1337" t="n">
        <v>1103.853</v>
      </c>
      <c r="AZ1337" t="n">
        <v>0.07099999999999999</v>
      </c>
      <c r="BA1337" t="n">
        <v>4612000</v>
      </c>
      <c r="BB1337" t="n">
        <v>4</v>
      </c>
      <c r="BC1337" t="n">
        <v>12.566</v>
      </c>
      <c r="BD1337" t="n">
        <v>0.5</v>
      </c>
      <c r="BE1337" t="n">
        <v>2.643</v>
      </c>
      <c r="BF1337" t="n">
        <v>0.011</v>
      </c>
    </row>
    <row r="1338">
      <c r="A1338" t="n">
        <v>153.427</v>
      </c>
      <c r="B1338" t="n">
        <v>3237.595</v>
      </c>
      <c r="C1338" t="n">
        <v>3237.595</v>
      </c>
      <c r="D1338" t="n">
        <v>-78.815</v>
      </c>
      <c r="E1338" t="n">
        <v>81.821</v>
      </c>
      <c r="F1338" t="n">
        <v>0.093</v>
      </c>
      <c r="G1338" t="n">
        <v>0.093</v>
      </c>
      <c r="H1338" t="n">
        <v>636.915</v>
      </c>
      <c r="I1338" t="n">
        <v>2.853</v>
      </c>
      <c r="J1338" t="n">
        <v>636.922</v>
      </c>
      <c r="K1338" t="n">
        <v>89.74299999999999</v>
      </c>
      <c r="L1338" t="n">
        <v>21.975</v>
      </c>
      <c r="M1338" t="n">
        <v>5.84e-05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23.573</v>
      </c>
      <c r="U1338" t="n">
        <v>89.914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32.117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32.665</v>
      </c>
      <c r="AG1338" t="n">
        <v>55.8</v>
      </c>
      <c r="AH1338" t="n">
        <v>0</v>
      </c>
      <c r="AI1338" t="n">
        <v>55.8</v>
      </c>
      <c r="AJ1338" t="n">
        <v>0</v>
      </c>
      <c r="AK1338" t="n">
        <v>55.8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47.454</v>
      </c>
      <c r="AW1338" t="n">
        <v>13.057</v>
      </c>
      <c r="AX1338" t="n">
        <v>1.113</v>
      </c>
      <c r="AY1338" t="n">
        <v>1104.009</v>
      </c>
      <c r="AZ1338" t="n">
        <v>0.07099999999999999</v>
      </c>
      <c r="BA1338" t="n">
        <v>4614000</v>
      </c>
      <c r="BB1338" t="n">
        <v>4</v>
      </c>
      <c r="BC1338" t="n">
        <v>12.566</v>
      </c>
      <c r="BD1338" t="n">
        <v>0.5</v>
      </c>
      <c r="BE1338" t="n">
        <v>2.644</v>
      </c>
      <c r="BF1338" t="n">
        <v>0.011</v>
      </c>
    </row>
    <row r="1339">
      <c r="A1339" t="n">
        <v>153.927</v>
      </c>
      <c r="B1339" t="n">
        <v>3198.199</v>
      </c>
      <c r="C1339" t="n">
        <v>3198.199</v>
      </c>
      <c r="D1339" t="n">
        <v>-78.76900000000001</v>
      </c>
      <c r="E1339" t="n">
        <v>81.777</v>
      </c>
      <c r="F1339" t="n">
        <v>0.094</v>
      </c>
      <c r="G1339" t="n">
        <v>0.094</v>
      </c>
      <c r="H1339" t="n">
        <v>625.928</v>
      </c>
      <c r="I1339" t="n">
        <v>2.851</v>
      </c>
      <c r="J1339" t="n">
        <v>625.934</v>
      </c>
      <c r="K1339" t="n">
        <v>89.739</v>
      </c>
      <c r="L1339" t="n">
        <v>21.975</v>
      </c>
      <c r="M1339" t="n">
        <v>5.877e-05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23.573</v>
      </c>
      <c r="U1339" t="n">
        <v>89.914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32.117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32.667</v>
      </c>
      <c r="AG1339" t="n">
        <v>55.8</v>
      </c>
      <c r="AH1339" t="n">
        <v>0</v>
      </c>
      <c r="AI1339" t="n">
        <v>55.8</v>
      </c>
      <c r="AJ1339" t="n">
        <v>0</v>
      </c>
      <c r="AK1339" t="n">
        <v>55.8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47.595</v>
      </c>
      <c r="AW1339" t="n">
        <v>13.076</v>
      </c>
      <c r="AX1339" t="n">
        <v>1.114</v>
      </c>
      <c r="AY1339" t="n">
        <v>1104.164</v>
      </c>
      <c r="AZ1339" t="n">
        <v>0.07099999999999999</v>
      </c>
      <c r="BA1339" t="n">
        <v>4616000</v>
      </c>
      <c r="BB1339" t="n">
        <v>4</v>
      </c>
      <c r="BC1339" t="n">
        <v>12.566</v>
      </c>
      <c r="BD1339" t="n">
        <v>0.5</v>
      </c>
      <c r="BE1339" t="n">
        <v>2.644</v>
      </c>
      <c r="BF1339" t="n">
        <v>0.011</v>
      </c>
    </row>
    <row r="1340">
      <c r="A1340" t="n">
        <v>154.427</v>
      </c>
      <c r="B1340" t="n">
        <v>3158.827</v>
      </c>
      <c r="C1340" t="n">
        <v>3158.827</v>
      </c>
      <c r="D1340" t="n">
        <v>-78.72199999999999</v>
      </c>
      <c r="E1340" t="n">
        <v>81.732</v>
      </c>
      <c r="F1340" t="n">
        <v>0.094</v>
      </c>
      <c r="G1340" t="n">
        <v>0.094</v>
      </c>
      <c r="H1340" t="n">
        <v>614.9400000000001</v>
      </c>
      <c r="I1340" t="n">
        <v>2.849</v>
      </c>
      <c r="J1340" t="n">
        <v>614.947</v>
      </c>
      <c r="K1340" t="n">
        <v>89.735</v>
      </c>
      <c r="L1340" t="n">
        <v>21.975</v>
      </c>
      <c r="M1340" t="n">
        <v>5.902e-05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23.573</v>
      </c>
      <c r="U1340" t="n">
        <v>89.914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32.117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32.667</v>
      </c>
      <c r="AG1340" t="n">
        <v>55.8</v>
      </c>
      <c r="AH1340" t="n">
        <v>0</v>
      </c>
      <c r="AI1340" t="n">
        <v>55.8</v>
      </c>
      <c r="AJ1340" t="n">
        <v>0</v>
      </c>
      <c r="AK1340" t="n">
        <v>55.8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47.735</v>
      </c>
      <c r="AW1340" t="n">
        <v>13.095</v>
      </c>
      <c r="AX1340" t="n">
        <v>1.116</v>
      </c>
      <c r="AY1340" t="n">
        <v>1104.319</v>
      </c>
      <c r="AZ1340" t="n">
        <v>0.07099999999999999</v>
      </c>
      <c r="BA1340" t="n">
        <v>4618000</v>
      </c>
      <c r="BB1340" t="n">
        <v>4</v>
      </c>
      <c r="BC1340" t="n">
        <v>12.566</v>
      </c>
      <c r="BD1340" t="n">
        <v>0.5</v>
      </c>
      <c r="BE1340" t="n">
        <v>2.645</v>
      </c>
      <c r="BF1340" t="n">
        <v>0.011</v>
      </c>
    </row>
    <row r="1341">
      <c r="A1341" t="n">
        <v>154.927</v>
      </c>
      <c r="B1341" t="n">
        <v>3119.478</v>
      </c>
      <c r="C1341" t="n">
        <v>3119.478</v>
      </c>
      <c r="D1341" t="n">
        <v>-78.675</v>
      </c>
      <c r="E1341" t="n">
        <v>81.68600000000001</v>
      </c>
      <c r="F1341" t="n">
        <v>0.094</v>
      </c>
      <c r="G1341" t="n">
        <v>0.094</v>
      </c>
      <c r="H1341" t="n">
        <v>603.952</v>
      </c>
      <c r="I1341" t="n">
        <v>2.848</v>
      </c>
      <c r="J1341" t="n">
        <v>603.9589999999999</v>
      </c>
      <c r="K1341" t="n">
        <v>89.73</v>
      </c>
      <c r="L1341" t="n">
        <v>21.975</v>
      </c>
      <c r="M1341" t="n">
        <v>5.917e-05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23.573</v>
      </c>
      <c r="U1341" t="n">
        <v>89.914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32.117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32.667</v>
      </c>
      <c r="AG1341" t="n">
        <v>55.8</v>
      </c>
      <c r="AH1341" t="n">
        <v>0</v>
      </c>
      <c r="AI1341" t="n">
        <v>55.8</v>
      </c>
      <c r="AJ1341" t="n">
        <v>0</v>
      </c>
      <c r="AK1341" t="n">
        <v>55.8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47.875</v>
      </c>
      <c r="AW1341" t="n">
        <v>13.115</v>
      </c>
      <c r="AX1341" t="n">
        <v>1.117</v>
      </c>
      <c r="AY1341" t="n">
        <v>1104.474</v>
      </c>
      <c r="AZ1341" t="n">
        <v>0.07099999999999999</v>
      </c>
      <c r="BA1341" t="n">
        <v>4620000</v>
      </c>
      <c r="BB1341" t="n">
        <v>4</v>
      </c>
      <c r="BC1341" t="n">
        <v>12.566</v>
      </c>
      <c r="BD1341" t="n">
        <v>0.5</v>
      </c>
      <c r="BE1341" t="n">
        <v>2.645</v>
      </c>
      <c r="BF1341" t="n">
        <v>0.011</v>
      </c>
    </row>
    <row r="1342">
      <c r="A1342" t="n">
        <v>155.427</v>
      </c>
      <c r="B1342" t="n">
        <v>3080.152</v>
      </c>
      <c r="C1342" t="n">
        <v>3080.152</v>
      </c>
      <c r="D1342" t="n">
        <v>-78.628</v>
      </c>
      <c r="E1342" t="n">
        <v>81.64100000000001</v>
      </c>
      <c r="F1342" t="n">
        <v>0.094</v>
      </c>
      <c r="G1342" t="n">
        <v>0.094</v>
      </c>
      <c r="H1342" t="n">
        <v>592.965</v>
      </c>
      <c r="I1342" t="n">
        <v>2.846</v>
      </c>
      <c r="J1342" t="n">
        <v>592.972</v>
      </c>
      <c r="K1342" t="n">
        <v>89.72499999999999</v>
      </c>
      <c r="L1342" t="n">
        <v>21.975</v>
      </c>
      <c r="M1342" t="n">
        <v>5.924e-05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23.573</v>
      </c>
      <c r="U1342" t="n">
        <v>89.914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32.117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32.668</v>
      </c>
      <c r="AG1342" t="n">
        <v>55.8</v>
      </c>
      <c r="AH1342" t="n">
        <v>0</v>
      </c>
      <c r="AI1342" t="n">
        <v>55.8</v>
      </c>
      <c r="AJ1342" t="n">
        <v>0</v>
      </c>
      <c r="AK1342" t="n">
        <v>55.8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48.016</v>
      </c>
      <c r="AW1342" t="n">
        <v>13.134</v>
      </c>
      <c r="AX1342" t="n">
        <v>1.119</v>
      </c>
      <c r="AY1342" t="n">
        <v>1104.629</v>
      </c>
      <c r="AZ1342" t="n">
        <v>0.07099999999999999</v>
      </c>
      <c r="BA1342" t="n">
        <v>4621000</v>
      </c>
      <c r="BB1342" t="n">
        <v>4</v>
      </c>
      <c r="BC1342" t="n">
        <v>12.566</v>
      </c>
      <c r="BD1342" t="n">
        <v>0.5</v>
      </c>
      <c r="BE1342" t="n">
        <v>2.646</v>
      </c>
      <c r="BF1342" t="n">
        <v>0.011</v>
      </c>
    </row>
    <row r="1343">
      <c r="A1343" t="n">
        <v>155.927</v>
      </c>
      <c r="B1343" t="n">
        <v>3040.85</v>
      </c>
      <c r="C1343" t="n">
        <v>3040.85</v>
      </c>
      <c r="D1343" t="n">
        <v>-78.58</v>
      </c>
      <c r="E1343" t="n">
        <v>81.595</v>
      </c>
      <c r="F1343" t="n">
        <v>0.094</v>
      </c>
      <c r="G1343" t="n">
        <v>0.094</v>
      </c>
      <c r="H1343" t="n">
        <v>581.977</v>
      </c>
      <c r="I1343" t="n">
        <v>2.844</v>
      </c>
      <c r="J1343" t="n">
        <v>581.984</v>
      </c>
      <c r="K1343" t="n">
        <v>89.72</v>
      </c>
      <c r="L1343" t="n">
        <v>21.975</v>
      </c>
      <c r="M1343" t="n">
        <v>5.926e-05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23.573</v>
      </c>
      <c r="U1343" t="n">
        <v>89.914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32.117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32.668</v>
      </c>
      <c r="AG1343" t="n">
        <v>55.8</v>
      </c>
      <c r="AH1343" t="n">
        <v>0</v>
      </c>
      <c r="AI1343" t="n">
        <v>55.8</v>
      </c>
      <c r="AJ1343" t="n">
        <v>0</v>
      </c>
      <c r="AK1343" t="n">
        <v>55.8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48.156</v>
      </c>
      <c r="AW1343" t="n">
        <v>13.154</v>
      </c>
      <c r="AX1343" t="n">
        <v>1.12</v>
      </c>
      <c r="AY1343" t="n">
        <v>1104.784</v>
      </c>
      <c r="AZ1343" t="n">
        <v>0.07099999999999999</v>
      </c>
      <c r="BA1343" t="n">
        <v>4623000</v>
      </c>
      <c r="BB1343" t="n">
        <v>4</v>
      </c>
      <c r="BC1343" t="n">
        <v>12.566</v>
      </c>
      <c r="BD1343" t="n">
        <v>0.5</v>
      </c>
      <c r="BE1343" t="n">
        <v>2.646</v>
      </c>
      <c r="BF1343" t="n">
        <v>0.011</v>
      </c>
    </row>
    <row r="1344">
      <c r="A1344" t="n">
        <v>156.427</v>
      </c>
      <c r="B1344" t="n">
        <v>3001.572</v>
      </c>
      <c r="C1344" t="n">
        <v>3001.572</v>
      </c>
      <c r="D1344" t="n">
        <v>-78.533</v>
      </c>
      <c r="E1344" t="n">
        <v>81.55</v>
      </c>
      <c r="F1344" t="n">
        <v>0.094</v>
      </c>
      <c r="G1344" t="n">
        <v>0.094</v>
      </c>
      <c r="H1344" t="n">
        <v>570.989</v>
      </c>
      <c r="I1344" t="n">
        <v>2.842</v>
      </c>
      <c r="J1344" t="n">
        <v>570.997</v>
      </c>
      <c r="K1344" t="n">
        <v>89.715</v>
      </c>
      <c r="L1344" t="n">
        <v>21.975</v>
      </c>
      <c r="M1344" t="n">
        <v>5.923e-05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23.573</v>
      </c>
      <c r="U1344" t="n">
        <v>89.914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32.117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32.668</v>
      </c>
      <c r="AG1344" t="n">
        <v>55.8</v>
      </c>
      <c r="AH1344" t="n">
        <v>0</v>
      </c>
      <c r="AI1344" t="n">
        <v>55.8</v>
      </c>
      <c r="AJ1344" t="n">
        <v>0</v>
      </c>
      <c r="AK1344" t="n">
        <v>55.8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48.296</v>
      </c>
      <c r="AW1344" t="n">
        <v>13.173</v>
      </c>
      <c r="AX1344" t="n">
        <v>1.121</v>
      </c>
      <c r="AY1344" t="n">
        <v>1104.938</v>
      </c>
      <c r="AZ1344" t="n">
        <v>0.07099999999999999</v>
      </c>
      <c r="BA1344" t="n">
        <v>4625000</v>
      </c>
      <c r="BB1344" t="n">
        <v>4</v>
      </c>
      <c r="BC1344" t="n">
        <v>12.566</v>
      </c>
      <c r="BD1344" t="n">
        <v>0.5</v>
      </c>
      <c r="BE1344" t="n">
        <v>2.647</v>
      </c>
      <c r="BF1344" t="n">
        <v>0.011</v>
      </c>
    </row>
    <row r="1345">
      <c r="A1345" t="n">
        <v>156.927</v>
      </c>
      <c r="B1345" t="n">
        <v>2962.317</v>
      </c>
      <c r="C1345" t="n">
        <v>2962.317</v>
      </c>
      <c r="D1345" t="n">
        <v>-78.486</v>
      </c>
      <c r="E1345" t="n">
        <v>81.505</v>
      </c>
      <c r="F1345" t="n">
        <v>0.094</v>
      </c>
      <c r="G1345" t="n">
        <v>0.094</v>
      </c>
      <c r="H1345" t="n">
        <v>560.002</v>
      </c>
      <c r="I1345" t="n">
        <v>2.84</v>
      </c>
      <c r="J1345" t="n">
        <v>560.009</v>
      </c>
      <c r="K1345" t="n">
        <v>89.709</v>
      </c>
      <c r="L1345" t="n">
        <v>21.975</v>
      </c>
      <c r="M1345" t="n">
        <v>5.917e-05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23.573</v>
      </c>
      <c r="U1345" t="n">
        <v>89.914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32.117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32.667</v>
      </c>
      <c r="AG1345" t="n">
        <v>55.8</v>
      </c>
      <c r="AH1345" t="n">
        <v>0</v>
      </c>
      <c r="AI1345" t="n">
        <v>55.8</v>
      </c>
      <c r="AJ1345" t="n">
        <v>0</v>
      </c>
      <c r="AK1345" t="n">
        <v>55.8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48.436</v>
      </c>
      <c r="AW1345" t="n">
        <v>13.193</v>
      </c>
      <c r="AX1345" t="n">
        <v>1.123</v>
      </c>
      <c r="AY1345" t="n">
        <v>1105.093</v>
      </c>
      <c r="AZ1345" t="n">
        <v>0.07099999999999999</v>
      </c>
      <c r="BA1345" t="n">
        <v>4627000</v>
      </c>
      <c r="BB1345" t="n">
        <v>4</v>
      </c>
      <c r="BC1345" t="n">
        <v>12.566</v>
      </c>
      <c r="BD1345" t="n">
        <v>0.5</v>
      </c>
      <c r="BE1345" t="n">
        <v>2.647</v>
      </c>
      <c r="BF1345" t="n">
        <v>0.011</v>
      </c>
    </row>
    <row r="1346">
      <c r="A1346" t="n">
        <v>157.427</v>
      </c>
      <c r="B1346" t="n">
        <v>2923.085</v>
      </c>
      <c r="C1346" t="n">
        <v>2923.085</v>
      </c>
      <c r="D1346" t="n">
        <v>-78.43899999999999</v>
      </c>
      <c r="E1346" t="n">
        <v>81.459</v>
      </c>
      <c r="F1346" t="n">
        <v>0.094</v>
      </c>
      <c r="G1346" t="n">
        <v>0.094</v>
      </c>
      <c r="H1346" t="n">
        <v>549.014</v>
      </c>
      <c r="I1346" t="n">
        <v>2.838</v>
      </c>
      <c r="J1346" t="n">
        <v>549.021</v>
      </c>
      <c r="K1346" t="n">
        <v>89.70399999999999</v>
      </c>
      <c r="L1346" t="n">
        <v>21.975</v>
      </c>
      <c r="M1346" t="n">
        <v>5.907e-05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23.573</v>
      </c>
      <c r="U1346" t="n">
        <v>89.914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32.118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32.667</v>
      </c>
      <c r="AG1346" t="n">
        <v>55.8</v>
      </c>
      <c r="AH1346" t="n">
        <v>0</v>
      </c>
      <c r="AI1346" t="n">
        <v>55.8</v>
      </c>
      <c r="AJ1346" t="n">
        <v>0</v>
      </c>
      <c r="AK1346" t="n">
        <v>55.8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48.576</v>
      </c>
      <c r="AW1346" t="n">
        <v>13.212</v>
      </c>
      <c r="AX1346" t="n">
        <v>1.124</v>
      </c>
      <c r="AY1346" t="n">
        <v>1105.247</v>
      </c>
      <c r="AZ1346" t="n">
        <v>0.07099999999999999</v>
      </c>
      <c r="BA1346" t="n">
        <v>4628000</v>
      </c>
      <c r="BB1346" t="n">
        <v>4</v>
      </c>
      <c r="BC1346" t="n">
        <v>12.566</v>
      </c>
      <c r="BD1346" t="n">
        <v>0.5</v>
      </c>
      <c r="BE1346" t="n">
        <v>2.648</v>
      </c>
      <c r="BF1346" t="n">
        <v>0.011</v>
      </c>
    </row>
    <row r="1347">
      <c r="A1347" t="n">
        <v>157.927</v>
      </c>
      <c r="B1347" t="n">
        <v>2883.877</v>
      </c>
      <c r="C1347" t="n">
        <v>2883.877</v>
      </c>
      <c r="D1347" t="n">
        <v>-78.392</v>
      </c>
      <c r="E1347" t="n">
        <v>81.414</v>
      </c>
      <c r="F1347" t="n">
        <v>0.093</v>
      </c>
      <c r="G1347" t="n">
        <v>0.093</v>
      </c>
      <c r="H1347" t="n">
        <v>538.026</v>
      </c>
      <c r="I1347" t="n">
        <v>2.836</v>
      </c>
      <c r="J1347" t="n">
        <v>538.034</v>
      </c>
      <c r="K1347" t="n">
        <v>89.69799999999999</v>
      </c>
      <c r="L1347" t="n">
        <v>21.975</v>
      </c>
      <c r="M1347" t="n">
        <v>5.895e-05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23.573</v>
      </c>
      <c r="U1347" t="n">
        <v>89.914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32.118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32.667</v>
      </c>
      <c r="AG1347" t="n">
        <v>55.8</v>
      </c>
      <c r="AH1347" t="n">
        <v>0</v>
      </c>
      <c r="AI1347" t="n">
        <v>55.8</v>
      </c>
      <c r="AJ1347" t="n">
        <v>0</v>
      </c>
      <c r="AK1347" t="n">
        <v>55.8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48.716</v>
      </c>
      <c r="AW1347" t="n">
        <v>13.231</v>
      </c>
      <c r="AX1347" t="n">
        <v>1.125</v>
      </c>
      <c r="AY1347" t="n">
        <v>1105.402</v>
      </c>
      <c r="AZ1347" t="n">
        <v>0.07099999999999999</v>
      </c>
      <c r="BA1347" t="n">
        <v>4630000</v>
      </c>
      <c r="BB1347" t="n">
        <v>4</v>
      </c>
      <c r="BC1347" t="n">
        <v>12.566</v>
      </c>
      <c r="BD1347" t="n">
        <v>0.5</v>
      </c>
      <c r="BE1347" t="n">
        <v>2.648</v>
      </c>
      <c r="BF1347" t="n">
        <v>0.011</v>
      </c>
    </row>
    <row r="1348">
      <c r="A1348" t="n">
        <v>158.427</v>
      </c>
      <c r="B1348" t="n">
        <v>2844.693</v>
      </c>
      <c r="C1348" t="n">
        <v>2844.693</v>
      </c>
      <c r="D1348" t="n">
        <v>-78.346</v>
      </c>
      <c r="E1348" t="n">
        <v>81.369</v>
      </c>
      <c r="F1348" t="n">
        <v>0.093</v>
      </c>
      <c r="G1348" t="n">
        <v>0.093</v>
      </c>
      <c r="H1348" t="n">
        <v>527.039</v>
      </c>
      <c r="I1348" t="n">
        <v>2.834</v>
      </c>
      <c r="J1348" t="n">
        <v>527.046</v>
      </c>
      <c r="K1348" t="n">
        <v>89.69199999999999</v>
      </c>
      <c r="L1348" t="n">
        <v>21.975</v>
      </c>
      <c r="M1348" t="n">
        <v>5.881e-05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23.573</v>
      </c>
      <c r="U1348" t="n">
        <v>89.914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32.118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32.667</v>
      </c>
      <c r="AG1348" t="n">
        <v>55.8</v>
      </c>
      <c r="AH1348" t="n">
        <v>0</v>
      </c>
      <c r="AI1348" t="n">
        <v>55.8</v>
      </c>
      <c r="AJ1348" t="n">
        <v>0</v>
      </c>
      <c r="AK1348" t="n">
        <v>55.8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48.855</v>
      </c>
      <c r="AW1348" t="n">
        <v>13.251</v>
      </c>
      <c r="AX1348" t="n">
        <v>1.127</v>
      </c>
      <c r="AY1348" t="n">
        <v>1105.556</v>
      </c>
      <c r="AZ1348" t="n">
        <v>0.07099999999999999</v>
      </c>
      <c r="BA1348" t="n">
        <v>4632000</v>
      </c>
      <c r="BB1348" t="n">
        <v>4</v>
      </c>
      <c r="BC1348" t="n">
        <v>12.566</v>
      </c>
      <c r="BD1348" t="n">
        <v>0.5</v>
      </c>
      <c r="BE1348" t="n">
        <v>2.649</v>
      </c>
      <c r="BF1348" t="n">
        <v>0.011</v>
      </c>
    </row>
    <row r="1349">
      <c r="A1349" t="n">
        <v>158.927</v>
      </c>
      <c r="B1349" t="n">
        <v>2805.532</v>
      </c>
      <c r="C1349" t="n">
        <v>2805.532</v>
      </c>
      <c r="D1349" t="n">
        <v>-78.29900000000001</v>
      </c>
      <c r="E1349" t="n">
        <v>81.325</v>
      </c>
      <c r="F1349" t="n">
        <v>0.093</v>
      </c>
      <c r="G1349" t="n">
        <v>0.093</v>
      </c>
      <c r="H1349" t="n">
        <v>516.051</v>
      </c>
      <c r="I1349" t="n">
        <v>2.833</v>
      </c>
      <c r="J1349" t="n">
        <v>516.059</v>
      </c>
      <c r="K1349" t="n">
        <v>89.68600000000001</v>
      </c>
      <c r="L1349" t="n">
        <v>21.975</v>
      </c>
      <c r="M1349" t="n">
        <v>5.866e-05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23.573</v>
      </c>
      <c r="U1349" t="n">
        <v>89.914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32.118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32.667</v>
      </c>
      <c r="AG1349" t="n">
        <v>55.8</v>
      </c>
      <c r="AH1349" t="n">
        <v>0</v>
      </c>
      <c r="AI1349" t="n">
        <v>55.8</v>
      </c>
      <c r="AJ1349" t="n">
        <v>0</v>
      </c>
      <c r="AK1349" t="n">
        <v>55.8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48.995</v>
      </c>
      <c r="AW1349" t="n">
        <v>13.27</v>
      </c>
      <c r="AX1349" t="n">
        <v>1.128</v>
      </c>
      <c r="AY1349" t="n">
        <v>1105.71</v>
      </c>
      <c r="AZ1349" t="n">
        <v>0.07099999999999999</v>
      </c>
      <c r="BA1349" t="n">
        <v>4634000</v>
      </c>
      <c r="BB1349" t="n">
        <v>4</v>
      </c>
      <c r="BC1349" t="n">
        <v>12.566</v>
      </c>
      <c r="BD1349" t="n">
        <v>0.5</v>
      </c>
      <c r="BE1349" t="n">
        <v>2.649</v>
      </c>
      <c r="BF1349" t="n">
        <v>0.011</v>
      </c>
    </row>
    <row r="1350">
      <c r="A1350" t="n">
        <v>159.427</v>
      </c>
      <c r="B1350" t="n">
        <v>2766.394</v>
      </c>
      <c r="C1350" t="n">
        <v>2766.394</v>
      </c>
      <c r="D1350" t="n">
        <v>-78.253</v>
      </c>
      <c r="E1350" t="n">
        <v>81.28</v>
      </c>
      <c r="F1350" t="n">
        <v>0.093</v>
      </c>
      <c r="G1350" t="n">
        <v>0.093</v>
      </c>
      <c r="H1350" t="n">
        <v>505.063</v>
      </c>
      <c r="I1350" t="n">
        <v>2.831</v>
      </c>
      <c r="J1350" t="n">
        <v>505.071</v>
      </c>
      <c r="K1350" t="n">
        <v>89.679</v>
      </c>
      <c r="L1350" t="n">
        <v>21.976</v>
      </c>
      <c r="M1350" t="n">
        <v>5.85e-05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23.573</v>
      </c>
      <c r="U1350" t="n">
        <v>89.914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32.118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32.667</v>
      </c>
      <c r="AG1350" t="n">
        <v>55.8</v>
      </c>
      <c r="AH1350" t="n">
        <v>0</v>
      </c>
      <c r="AI1350" t="n">
        <v>55.8</v>
      </c>
      <c r="AJ1350" t="n">
        <v>0</v>
      </c>
      <c r="AK1350" t="n">
        <v>55.8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49.135</v>
      </c>
      <c r="AW1350" t="n">
        <v>13.289</v>
      </c>
      <c r="AX1350" t="n">
        <v>1.129</v>
      </c>
      <c r="AY1350" t="n">
        <v>1105.865</v>
      </c>
      <c r="AZ1350" t="n">
        <v>0.07099999999999999</v>
      </c>
      <c r="BA1350" t="n">
        <v>4635000</v>
      </c>
      <c r="BB1350" t="n">
        <v>4</v>
      </c>
      <c r="BC1350" t="n">
        <v>12.566</v>
      </c>
      <c r="BD1350" t="n">
        <v>0.5</v>
      </c>
      <c r="BE1350" t="n">
        <v>2.649</v>
      </c>
      <c r="BF1350" t="n">
        <v>0.011</v>
      </c>
    </row>
    <row r="1351">
      <c r="A1351" t="n">
        <v>159.927</v>
      </c>
      <c r="B1351" t="n">
        <v>2727.279</v>
      </c>
      <c r="C1351" t="n">
        <v>2727.279</v>
      </c>
      <c r="D1351" t="n">
        <v>-78.20699999999999</v>
      </c>
      <c r="E1351" t="n">
        <v>81.235</v>
      </c>
      <c r="F1351" t="n">
        <v>0.092</v>
      </c>
      <c r="G1351" t="n">
        <v>0.092</v>
      </c>
      <c r="H1351" t="n">
        <v>494.075</v>
      </c>
      <c r="I1351" t="n">
        <v>2.829</v>
      </c>
      <c r="J1351" t="n">
        <v>494.083</v>
      </c>
      <c r="K1351" t="n">
        <v>89.672</v>
      </c>
      <c r="L1351" t="n">
        <v>21.976</v>
      </c>
      <c r="M1351" t="n">
        <v>5.833e-05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23.573</v>
      </c>
      <c r="U1351" t="n">
        <v>89.914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32.118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32.667</v>
      </c>
      <c r="AG1351" t="n">
        <v>55.8</v>
      </c>
      <c r="AH1351" t="n">
        <v>0</v>
      </c>
      <c r="AI1351" t="n">
        <v>55.8</v>
      </c>
      <c r="AJ1351" t="n">
        <v>0</v>
      </c>
      <c r="AK1351" t="n">
        <v>55.8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49.274</v>
      </c>
      <c r="AW1351" t="n">
        <v>13.309</v>
      </c>
      <c r="AX1351" t="n">
        <v>1.131</v>
      </c>
      <c r="AY1351" t="n">
        <v>1106.019</v>
      </c>
      <c r="AZ1351" t="n">
        <v>0.07099999999999999</v>
      </c>
      <c r="BA1351" t="n">
        <v>4637000</v>
      </c>
      <c r="BB1351" t="n">
        <v>4</v>
      </c>
      <c r="BC1351" t="n">
        <v>12.566</v>
      </c>
      <c r="BD1351" t="n">
        <v>0.5</v>
      </c>
      <c r="BE1351" t="n">
        <v>2.649</v>
      </c>
      <c r="BF1351" t="n">
        <v>0.011</v>
      </c>
    </row>
    <row r="1352">
      <c r="A1352" t="n">
        <v>160.427</v>
      </c>
      <c r="B1352" t="n">
        <v>2688.187</v>
      </c>
      <c r="C1352" t="n">
        <v>2688.187</v>
      </c>
      <c r="D1352" t="n">
        <v>-78.16</v>
      </c>
      <c r="E1352" t="n">
        <v>81.191</v>
      </c>
      <c r="F1352" t="n">
        <v>0.092</v>
      </c>
      <c r="G1352" t="n">
        <v>0.092</v>
      </c>
      <c r="H1352" t="n">
        <v>483.088</v>
      </c>
      <c r="I1352" t="n">
        <v>2.827</v>
      </c>
      <c r="J1352" t="n">
        <v>483.096</v>
      </c>
      <c r="K1352" t="n">
        <v>89.66500000000001</v>
      </c>
      <c r="L1352" t="n">
        <v>21.976</v>
      </c>
      <c r="M1352" t="n">
        <v>5.816e-05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23.573</v>
      </c>
      <c r="U1352" t="n">
        <v>89.914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32.118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32.666</v>
      </c>
      <c r="AG1352" t="n">
        <v>55.8</v>
      </c>
      <c r="AH1352" t="n">
        <v>0</v>
      </c>
      <c r="AI1352" t="n">
        <v>55.8</v>
      </c>
      <c r="AJ1352" t="n">
        <v>0</v>
      </c>
      <c r="AK1352" t="n">
        <v>55.8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49.413</v>
      </c>
      <c r="AW1352" t="n">
        <v>13.328</v>
      </c>
      <c r="AX1352" t="n">
        <v>1.132</v>
      </c>
      <c r="AY1352" t="n">
        <v>1106.173</v>
      </c>
      <c r="AZ1352" t="n">
        <v>0.07099999999999999</v>
      </c>
      <c r="BA1352" t="n">
        <v>4639000</v>
      </c>
      <c r="BB1352" t="n">
        <v>4</v>
      </c>
      <c r="BC1352" t="n">
        <v>12.566</v>
      </c>
      <c r="BD1352" t="n">
        <v>0.5</v>
      </c>
      <c r="BE1352" t="n">
        <v>2.65</v>
      </c>
      <c r="BF1352" t="n">
        <v>0.011</v>
      </c>
    </row>
    <row r="1353">
      <c r="A1353" t="n">
        <v>160.927</v>
      </c>
      <c r="B1353" t="n">
        <v>2649.118</v>
      </c>
      <c r="C1353" t="n">
        <v>2649.118</v>
      </c>
      <c r="D1353" t="n">
        <v>-78.114</v>
      </c>
      <c r="E1353" t="n">
        <v>81.14700000000001</v>
      </c>
      <c r="F1353" t="n">
        <v>0.092</v>
      </c>
      <c r="G1353" t="n">
        <v>0.092</v>
      </c>
      <c r="H1353" t="n">
        <v>472.1</v>
      </c>
      <c r="I1353" t="n">
        <v>2.825</v>
      </c>
      <c r="J1353" t="n">
        <v>472.108</v>
      </c>
      <c r="K1353" t="n">
        <v>89.657</v>
      </c>
      <c r="L1353" t="n">
        <v>21.976</v>
      </c>
      <c r="M1353" t="n">
        <v>5.797e-05</v>
      </c>
      <c r="N1353" t="n">
        <v>28.61</v>
      </c>
      <c r="O1353" t="n">
        <v>-80.599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23.573</v>
      </c>
      <c r="U1353" t="n">
        <v>89.914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32.118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32.666</v>
      </c>
      <c r="AG1353" t="n">
        <v>55.8</v>
      </c>
      <c r="AH1353" t="n">
        <v>0</v>
      </c>
      <c r="AI1353" t="n">
        <v>55.8</v>
      </c>
      <c r="AJ1353" t="n">
        <v>0</v>
      </c>
      <c r="AK1353" t="n">
        <v>55.8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49.553</v>
      </c>
      <c r="AW1353" t="n">
        <v>13.347</v>
      </c>
      <c r="AX1353" t="n">
        <v>1.133</v>
      </c>
      <c r="AY1353" t="n">
        <v>1106.327</v>
      </c>
      <c r="AZ1353" t="n">
        <v>0.07099999999999999</v>
      </c>
      <c r="BA1353" t="n">
        <v>4641000</v>
      </c>
      <c r="BB1353" t="n">
        <v>4</v>
      </c>
      <c r="BC1353" t="n">
        <v>12.566</v>
      </c>
      <c r="BD1353" t="n">
        <v>0.5</v>
      </c>
      <c r="BE1353" t="n">
        <v>2.65</v>
      </c>
      <c r="BF1353" t="n">
        <v>0.011</v>
      </c>
    </row>
    <row r="1354">
      <c r="A1354" t="n">
        <v>161.427</v>
      </c>
      <c r="B1354" t="n">
        <v>2610.073</v>
      </c>
      <c r="C1354" t="n">
        <v>2610.073</v>
      </c>
      <c r="D1354" t="n">
        <v>-78.069</v>
      </c>
      <c r="E1354" t="n">
        <v>81.10299999999999</v>
      </c>
      <c r="F1354" t="n">
        <v>0.091</v>
      </c>
      <c r="G1354" t="n">
        <v>0.091</v>
      </c>
      <c r="H1354" t="n">
        <v>461.112</v>
      </c>
      <c r="I1354" t="n">
        <v>2.823</v>
      </c>
      <c r="J1354" t="n">
        <v>461.121</v>
      </c>
      <c r="K1354" t="n">
        <v>89.649</v>
      </c>
      <c r="L1354" t="n">
        <v>21.976</v>
      </c>
      <c r="M1354" t="n">
        <v>5.779e-05</v>
      </c>
      <c r="N1354" t="n">
        <v>28.61</v>
      </c>
      <c r="O1354" t="n">
        <v>-80.599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23.573</v>
      </c>
      <c r="U1354" t="n">
        <v>89.914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32.119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32.666</v>
      </c>
      <c r="AG1354" t="n">
        <v>55.8</v>
      </c>
      <c r="AH1354" t="n">
        <v>0</v>
      </c>
      <c r="AI1354" t="n">
        <v>55.8</v>
      </c>
      <c r="AJ1354" t="n">
        <v>0</v>
      </c>
      <c r="AK1354" t="n">
        <v>55.8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49.692</v>
      </c>
      <c r="AW1354" t="n">
        <v>13.367</v>
      </c>
      <c r="AX1354" t="n">
        <v>1.135</v>
      </c>
      <c r="AY1354" t="n">
        <v>1106.48</v>
      </c>
      <c r="AZ1354" t="n">
        <v>0.07099999999999999</v>
      </c>
      <c r="BA1354" t="n">
        <v>4642000</v>
      </c>
      <c r="BB1354" t="n">
        <v>4</v>
      </c>
      <c r="BC1354" t="n">
        <v>12.566</v>
      </c>
      <c r="BD1354" t="n">
        <v>0.5</v>
      </c>
      <c r="BE1354" t="n">
        <v>2.651</v>
      </c>
      <c r="BF1354" t="n">
        <v>0.01</v>
      </c>
    </row>
    <row r="1355">
      <c r="A1355" t="n">
        <v>161.927</v>
      </c>
      <c r="B1355" t="n">
        <v>2571.05</v>
      </c>
      <c r="C1355" t="n">
        <v>2571.05</v>
      </c>
      <c r="D1355" t="n">
        <v>-78.023</v>
      </c>
      <c r="E1355" t="n">
        <v>81.059</v>
      </c>
      <c r="F1355" t="n">
        <v>0.091</v>
      </c>
      <c r="G1355" t="n">
        <v>0.091</v>
      </c>
      <c r="H1355" t="n">
        <v>450.124</v>
      </c>
      <c r="I1355" t="n">
        <v>2.821</v>
      </c>
      <c r="J1355" t="n">
        <v>450.133</v>
      </c>
      <c r="K1355" t="n">
        <v>89.64100000000001</v>
      </c>
      <c r="L1355" t="n">
        <v>21.976</v>
      </c>
      <c r="M1355" t="n">
        <v>5.76e-05</v>
      </c>
      <c r="N1355" t="n">
        <v>28.61</v>
      </c>
      <c r="O1355" t="n">
        <v>-80.599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23.573</v>
      </c>
      <c r="U1355" t="n">
        <v>89.914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32.119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32.666</v>
      </c>
      <c r="AG1355" t="n">
        <v>55.8</v>
      </c>
      <c r="AH1355" t="n">
        <v>0</v>
      </c>
      <c r="AI1355" t="n">
        <v>55.8</v>
      </c>
      <c r="AJ1355" t="n">
        <v>0</v>
      </c>
      <c r="AK1355" t="n">
        <v>55.8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49.831</v>
      </c>
      <c r="AW1355" t="n">
        <v>13.386</v>
      </c>
      <c r="AX1355" t="n">
        <v>1.136</v>
      </c>
      <c r="AY1355" t="n">
        <v>1106.634</v>
      </c>
      <c r="AZ1355" t="n">
        <v>0.07099999999999999</v>
      </c>
      <c r="BA1355" t="n">
        <v>4644000</v>
      </c>
      <c r="BB1355" t="n">
        <v>4</v>
      </c>
      <c r="BC1355" t="n">
        <v>12.566</v>
      </c>
      <c r="BD1355" t="n">
        <v>0.5</v>
      </c>
      <c r="BE1355" t="n">
        <v>2.651</v>
      </c>
      <c r="BF1355" t="n">
        <v>0.01</v>
      </c>
    </row>
    <row r="1356">
      <c r="A1356" t="n">
        <v>162.427</v>
      </c>
      <c r="B1356" t="n">
        <v>2532.05</v>
      </c>
      <c r="C1356" t="n">
        <v>2532.05</v>
      </c>
      <c r="D1356" t="n">
        <v>-77.977</v>
      </c>
      <c r="E1356" t="n">
        <v>81.015</v>
      </c>
      <c r="F1356" t="n">
        <v>0.091</v>
      </c>
      <c r="G1356" t="n">
        <v>0.091</v>
      </c>
      <c r="H1356" t="n">
        <v>439.136</v>
      </c>
      <c r="I1356" t="n">
        <v>2.819</v>
      </c>
      <c r="J1356" t="n">
        <v>439.145</v>
      </c>
      <c r="K1356" t="n">
        <v>89.63200000000001</v>
      </c>
      <c r="L1356" t="n">
        <v>21.976</v>
      </c>
      <c r="M1356" t="n">
        <v>5.741e-05</v>
      </c>
      <c r="N1356" t="n">
        <v>28.61</v>
      </c>
      <c r="O1356" t="n">
        <v>-80.599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23.573</v>
      </c>
      <c r="U1356" t="n">
        <v>89.914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32.119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32.666</v>
      </c>
      <c r="AG1356" t="n">
        <v>55.8</v>
      </c>
      <c r="AH1356" t="n">
        <v>0</v>
      </c>
      <c r="AI1356" t="n">
        <v>55.8</v>
      </c>
      <c r="AJ1356" t="n">
        <v>0</v>
      </c>
      <c r="AK1356" t="n">
        <v>55.8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49.97</v>
      </c>
      <c r="AW1356" t="n">
        <v>13.405</v>
      </c>
      <c r="AX1356" t="n">
        <v>1.137</v>
      </c>
      <c r="AY1356" t="n">
        <v>1106.788</v>
      </c>
      <c r="AZ1356" t="n">
        <v>0.07000000000000001</v>
      </c>
      <c r="BA1356" t="n">
        <v>4646000</v>
      </c>
      <c r="BB1356" t="n">
        <v>4</v>
      </c>
      <c r="BC1356" t="n">
        <v>12.566</v>
      </c>
      <c r="BD1356" t="n">
        <v>0.5</v>
      </c>
      <c r="BE1356" t="n">
        <v>2.651</v>
      </c>
      <c r="BF1356" t="n">
        <v>0.01</v>
      </c>
    </row>
    <row r="1357">
      <c r="A1357" t="n">
        <v>162.927</v>
      </c>
      <c r="B1357" t="n">
        <v>2493.073</v>
      </c>
      <c r="C1357" t="n">
        <v>2493.073</v>
      </c>
      <c r="D1357" t="n">
        <v>-77.932</v>
      </c>
      <c r="E1357" t="n">
        <v>80.971</v>
      </c>
      <c r="F1357" t="n">
        <v>0.091</v>
      </c>
      <c r="G1357" t="n">
        <v>0.091</v>
      </c>
      <c r="H1357" t="n">
        <v>428.149</v>
      </c>
      <c r="I1357" t="n">
        <v>2.818</v>
      </c>
      <c r="J1357" t="n">
        <v>428.158</v>
      </c>
      <c r="K1357" t="n">
        <v>89.623</v>
      </c>
      <c r="L1357" t="n">
        <v>21.976</v>
      </c>
      <c r="M1357" t="n">
        <v>5.722e-05</v>
      </c>
      <c r="N1357" t="n">
        <v>28.61</v>
      </c>
      <c r="O1357" t="n">
        <v>-80.599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23.573</v>
      </c>
      <c r="U1357" t="n">
        <v>89.914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32.119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32.666</v>
      </c>
      <c r="AG1357" t="n">
        <v>55.8</v>
      </c>
      <c r="AH1357" t="n">
        <v>0</v>
      </c>
      <c r="AI1357" t="n">
        <v>55.8</v>
      </c>
      <c r="AJ1357" t="n">
        <v>0</v>
      </c>
      <c r="AK1357" t="n">
        <v>55.8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50.109</v>
      </c>
      <c r="AW1357" t="n">
        <v>13.424</v>
      </c>
      <c r="AX1357" t="n">
        <v>1.139</v>
      </c>
      <c r="AY1357" t="n">
        <v>1106.941</v>
      </c>
      <c r="AZ1357" t="n">
        <v>0.07000000000000001</v>
      </c>
      <c r="BA1357" t="n">
        <v>4647000</v>
      </c>
      <c r="BB1357" t="n">
        <v>4</v>
      </c>
      <c r="BC1357" t="n">
        <v>12.566</v>
      </c>
      <c r="BD1357" t="n">
        <v>0.5</v>
      </c>
      <c r="BE1357" t="n">
        <v>2.652</v>
      </c>
      <c r="BF1357" t="n">
        <v>0.01</v>
      </c>
    </row>
    <row r="1358">
      <c r="A1358" t="n">
        <v>163.427</v>
      </c>
      <c r="B1358" t="n">
        <v>2454.118</v>
      </c>
      <c r="C1358" t="n">
        <v>2454.118</v>
      </c>
      <c r="D1358" t="n">
        <v>-77.886</v>
      </c>
      <c r="E1358" t="n">
        <v>80.92700000000001</v>
      </c>
      <c r="F1358" t="n">
        <v>0.09</v>
      </c>
      <c r="G1358" t="n">
        <v>0.09</v>
      </c>
      <c r="H1358" t="n">
        <v>417.161</v>
      </c>
      <c r="I1358" t="n">
        <v>2.816</v>
      </c>
      <c r="J1358" t="n">
        <v>417.17</v>
      </c>
      <c r="K1358" t="n">
        <v>89.613</v>
      </c>
      <c r="L1358" t="n">
        <v>21.976</v>
      </c>
      <c r="M1358" t="n">
        <v>5.703e-05</v>
      </c>
      <c r="N1358" t="n">
        <v>28.61</v>
      </c>
      <c r="O1358" t="n">
        <v>-80.599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23.573</v>
      </c>
      <c r="U1358" t="n">
        <v>89.914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32.119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32.666</v>
      </c>
      <c r="AG1358" t="n">
        <v>55.8</v>
      </c>
      <c r="AH1358" t="n">
        <v>0</v>
      </c>
      <c r="AI1358" t="n">
        <v>55.8</v>
      </c>
      <c r="AJ1358" t="n">
        <v>0</v>
      </c>
      <c r="AK1358" t="n">
        <v>55.8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50.248</v>
      </c>
      <c r="AW1358" t="n">
        <v>13.444</v>
      </c>
      <c r="AX1358" t="n">
        <v>1.14</v>
      </c>
      <c r="AY1358" t="n">
        <v>1107.095</v>
      </c>
      <c r="AZ1358" t="n">
        <v>0.07000000000000001</v>
      </c>
      <c r="BA1358" t="n">
        <v>4649000</v>
      </c>
      <c r="BB1358" t="n">
        <v>4</v>
      </c>
      <c r="BC1358" t="n">
        <v>12.566</v>
      </c>
      <c r="BD1358" t="n">
        <v>0.5</v>
      </c>
      <c r="BE1358" t="n">
        <v>2.652</v>
      </c>
      <c r="BF1358" t="n">
        <v>0.01</v>
      </c>
    </row>
    <row r="1359">
      <c r="A1359" t="n">
        <v>163.927</v>
      </c>
      <c r="B1359" t="n">
        <v>2415.186</v>
      </c>
      <c r="C1359" t="n">
        <v>2415.186</v>
      </c>
      <c r="D1359" t="n">
        <v>-77.84099999999999</v>
      </c>
      <c r="E1359" t="n">
        <v>80.884</v>
      </c>
      <c r="F1359" t="n">
        <v>0.09</v>
      </c>
      <c r="G1359" t="n">
        <v>0.09</v>
      </c>
      <c r="H1359" t="n">
        <v>406.173</v>
      </c>
      <c r="I1359" t="n">
        <v>2.814</v>
      </c>
      <c r="J1359" t="n">
        <v>406.183</v>
      </c>
      <c r="K1359" t="n">
        <v>89.60299999999999</v>
      </c>
      <c r="L1359" t="n">
        <v>21.976</v>
      </c>
      <c r="M1359" t="n">
        <v>5.683e-05</v>
      </c>
      <c r="N1359" t="n">
        <v>28.61</v>
      </c>
      <c r="O1359" t="n">
        <v>-80.599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23.573</v>
      </c>
      <c r="U1359" t="n">
        <v>89.914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32.119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32.665</v>
      </c>
      <c r="AG1359" t="n">
        <v>55.8</v>
      </c>
      <c r="AH1359" t="n">
        <v>0</v>
      </c>
      <c r="AI1359" t="n">
        <v>55.8</v>
      </c>
      <c r="AJ1359" t="n">
        <v>0</v>
      </c>
      <c r="AK1359" t="n">
        <v>55.8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50.387</v>
      </c>
      <c r="AW1359" t="n">
        <v>13.463</v>
      </c>
      <c r="AX1359" t="n">
        <v>1.141</v>
      </c>
      <c r="AY1359" t="n">
        <v>1107.248</v>
      </c>
      <c r="AZ1359" t="n">
        <v>0.07000000000000001</v>
      </c>
      <c r="BA1359" t="n">
        <v>4651000</v>
      </c>
      <c r="BB1359" t="n">
        <v>4</v>
      </c>
      <c r="BC1359" t="n">
        <v>12.566</v>
      </c>
      <c r="BD1359" t="n">
        <v>0.5</v>
      </c>
      <c r="BE1359" t="n">
        <v>2.652</v>
      </c>
      <c r="BF1359" t="n">
        <v>0.01</v>
      </c>
    </row>
    <row r="1360">
      <c r="A1360" t="n">
        <v>164.427</v>
      </c>
      <c r="B1360" t="n">
        <v>2376.277</v>
      </c>
      <c r="C1360" t="n">
        <v>2376.277</v>
      </c>
      <c r="D1360" t="n">
        <v>-77.79600000000001</v>
      </c>
      <c r="E1360" t="n">
        <v>80.84</v>
      </c>
      <c r="F1360" t="n">
        <v>0.09</v>
      </c>
      <c r="G1360" t="n">
        <v>0.09</v>
      </c>
      <c r="H1360" t="n">
        <v>395.185</v>
      </c>
      <c r="I1360" t="n">
        <v>2.812</v>
      </c>
      <c r="J1360" t="n">
        <v>395.195</v>
      </c>
      <c r="K1360" t="n">
        <v>89.592</v>
      </c>
      <c r="L1360" t="n">
        <v>21.976</v>
      </c>
      <c r="M1360" t="n">
        <v>5.664e-05</v>
      </c>
      <c r="N1360" t="n">
        <v>28.61</v>
      </c>
      <c r="O1360" t="n">
        <v>-80.599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23.573</v>
      </c>
      <c r="U1360" t="n">
        <v>89.914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32.119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32.665</v>
      </c>
      <c r="AG1360" t="n">
        <v>55.8</v>
      </c>
      <c r="AH1360" t="n">
        <v>0</v>
      </c>
      <c r="AI1360" t="n">
        <v>55.8</v>
      </c>
      <c r="AJ1360" t="n">
        <v>0</v>
      </c>
      <c r="AK1360" t="n">
        <v>55.8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50.526</v>
      </c>
      <c r="AW1360" t="n">
        <v>13.482</v>
      </c>
      <c r="AX1360" t="n">
        <v>1.142</v>
      </c>
      <c r="AY1360" t="n">
        <v>1107.401</v>
      </c>
      <c r="AZ1360" t="n">
        <v>0.07000000000000001</v>
      </c>
      <c r="BA1360" t="n">
        <v>4652000</v>
      </c>
      <c r="BB1360" t="n">
        <v>4</v>
      </c>
      <c r="BC1360" t="n">
        <v>12.566</v>
      </c>
      <c r="BD1360" t="n">
        <v>0.5</v>
      </c>
      <c r="BE1360" t="n">
        <v>2.653</v>
      </c>
      <c r="BF1360" t="n">
        <v>0.01</v>
      </c>
    </row>
    <row r="1361">
      <c r="A1361" t="n">
        <v>164.927</v>
      </c>
      <c r="B1361" t="n">
        <v>2337.39</v>
      </c>
      <c r="C1361" t="n">
        <v>2337.39</v>
      </c>
      <c r="D1361" t="n">
        <v>-77.751</v>
      </c>
      <c r="E1361" t="n">
        <v>80.797</v>
      </c>
      <c r="F1361" t="n">
        <v>0.09</v>
      </c>
      <c r="G1361" t="n">
        <v>0.09</v>
      </c>
      <c r="H1361" t="n">
        <v>384.197</v>
      </c>
      <c r="I1361" t="n">
        <v>2.81</v>
      </c>
      <c r="J1361" t="n">
        <v>384.207</v>
      </c>
      <c r="K1361" t="n">
        <v>89.581</v>
      </c>
      <c r="L1361" t="n">
        <v>21.976</v>
      </c>
      <c r="M1361" t="n">
        <v>5.645e-05</v>
      </c>
      <c r="N1361" t="n">
        <v>28.61</v>
      </c>
      <c r="O1361" t="n">
        <v>-80.599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23.573</v>
      </c>
      <c r="U1361" t="n">
        <v>89.914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32.119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32.665</v>
      </c>
      <c r="AG1361" t="n">
        <v>55.8</v>
      </c>
      <c r="AH1361" t="n">
        <v>0</v>
      </c>
      <c r="AI1361" t="n">
        <v>55.8</v>
      </c>
      <c r="AJ1361" t="n">
        <v>0</v>
      </c>
      <c r="AK1361" t="n">
        <v>55.8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50.664</v>
      </c>
      <c r="AW1361" t="n">
        <v>13.501</v>
      </c>
      <c r="AX1361" t="n">
        <v>1.144</v>
      </c>
      <c r="AY1361" t="n">
        <v>1107.555</v>
      </c>
      <c r="AZ1361" t="n">
        <v>0.07000000000000001</v>
      </c>
      <c r="BA1361" t="n">
        <v>4654000</v>
      </c>
      <c r="BB1361" t="n">
        <v>4</v>
      </c>
      <c r="BC1361" t="n">
        <v>12.566</v>
      </c>
      <c r="BD1361" t="n">
        <v>0.5</v>
      </c>
      <c r="BE1361" t="n">
        <v>2.654</v>
      </c>
      <c r="BF1361" t="n">
        <v>0.01</v>
      </c>
    </row>
    <row r="1362">
      <c r="A1362" t="n">
        <v>165.427</v>
      </c>
      <c r="B1362" t="n">
        <v>2298.526</v>
      </c>
      <c r="C1362" t="n">
        <v>2298.526</v>
      </c>
      <c r="D1362" t="n">
        <v>-77.706</v>
      </c>
      <c r="E1362" t="n">
        <v>80.754</v>
      </c>
      <c r="F1362" t="n">
        <v>0.089</v>
      </c>
      <c r="G1362" t="n">
        <v>0.089</v>
      </c>
      <c r="H1362" t="n">
        <v>373.209</v>
      </c>
      <c r="I1362" t="n">
        <v>2.808</v>
      </c>
      <c r="J1362" t="n">
        <v>373.22</v>
      </c>
      <c r="K1362" t="n">
        <v>89.569</v>
      </c>
      <c r="L1362" t="n">
        <v>21.976</v>
      </c>
      <c r="M1362" t="n">
        <v>5.626e-05</v>
      </c>
      <c r="N1362" t="n">
        <v>28.61</v>
      </c>
      <c r="O1362" t="n">
        <v>-80.599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23.573</v>
      </c>
      <c r="U1362" t="n">
        <v>89.914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32.12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32.665</v>
      </c>
      <c r="AG1362" t="n">
        <v>55.8</v>
      </c>
      <c r="AH1362" t="n">
        <v>0</v>
      </c>
      <c r="AI1362" t="n">
        <v>55.8</v>
      </c>
      <c r="AJ1362" t="n">
        <v>0</v>
      </c>
      <c r="AK1362" t="n">
        <v>55.8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50.803</v>
      </c>
      <c r="AW1362" t="n">
        <v>13.52</v>
      </c>
      <c r="AX1362" t="n">
        <v>1.145</v>
      </c>
      <c r="AY1362" t="n">
        <v>1107.708</v>
      </c>
      <c r="AZ1362" t="n">
        <v>0.07000000000000001</v>
      </c>
      <c r="BA1362" t="n">
        <v>4656000</v>
      </c>
      <c r="BB1362" t="n">
        <v>4</v>
      </c>
      <c r="BC1362" t="n">
        <v>12.566</v>
      </c>
      <c r="BD1362" t="n">
        <v>0.5</v>
      </c>
      <c r="BE1362" t="n">
        <v>2.654</v>
      </c>
      <c r="BF1362" t="n">
        <v>0.01</v>
      </c>
    </row>
    <row r="1363">
      <c r="A1363" t="n">
        <v>165.927</v>
      </c>
      <c r="B1363" t="n">
        <v>2259.684</v>
      </c>
      <c r="C1363" t="n">
        <v>2259.684</v>
      </c>
      <c r="D1363" t="n">
        <v>-77.66200000000001</v>
      </c>
      <c r="E1363" t="n">
        <v>80.711</v>
      </c>
      <c r="F1363" t="n">
        <v>0.089</v>
      </c>
      <c r="G1363" t="n">
        <v>0.089</v>
      </c>
      <c r="H1363" t="n">
        <v>362.221</v>
      </c>
      <c r="I1363" t="n">
        <v>2.806</v>
      </c>
      <c r="J1363" t="n">
        <v>362.232</v>
      </c>
      <c r="K1363" t="n">
        <v>89.556</v>
      </c>
      <c r="L1363" t="n">
        <v>21.976</v>
      </c>
      <c r="M1363" t="n">
        <v>5.607e-05</v>
      </c>
      <c r="N1363" t="n">
        <v>28.61</v>
      </c>
      <c r="O1363" t="n">
        <v>-80.599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23.573</v>
      </c>
      <c r="U1363" t="n">
        <v>89.914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32.12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32.665</v>
      </c>
      <c r="AG1363" t="n">
        <v>55.8</v>
      </c>
      <c r="AH1363" t="n">
        <v>0</v>
      </c>
      <c r="AI1363" t="n">
        <v>55.8</v>
      </c>
      <c r="AJ1363" t="n">
        <v>0</v>
      </c>
      <c r="AK1363" t="n">
        <v>55.8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50.942</v>
      </c>
      <c r="AW1363" t="n">
        <v>13.54</v>
      </c>
      <c r="AX1363" t="n">
        <v>1.146</v>
      </c>
      <c r="AY1363" t="n">
        <v>1107.861</v>
      </c>
      <c r="AZ1363" t="n">
        <v>0.07000000000000001</v>
      </c>
      <c r="BA1363" t="n">
        <v>4657000</v>
      </c>
      <c r="BB1363" t="n">
        <v>4</v>
      </c>
      <c r="BC1363" t="n">
        <v>12.566</v>
      </c>
      <c r="BD1363" t="n">
        <v>0.5</v>
      </c>
      <c r="BE1363" t="n">
        <v>2.654</v>
      </c>
      <c r="BF1363" t="n">
        <v>0.01</v>
      </c>
    </row>
    <row r="1364">
      <c r="A1364" t="n">
        <v>166.427</v>
      </c>
      <c r="B1364" t="n">
        <v>2220.864</v>
      </c>
      <c r="C1364" t="n">
        <v>2220.864</v>
      </c>
      <c r="D1364" t="n">
        <v>-77.617</v>
      </c>
      <c r="E1364" t="n">
        <v>80.66800000000001</v>
      </c>
      <c r="F1364" t="n">
        <v>0.089</v>
      </c>
      <c r="G1364" t="n">
        <v>0.089</v>
      </c>
      <c r="H1364" t="n">
        <v>351.233</v>
      </c>
      <c r="I1364" t="n">
        <v>2.805</v>
      </c>
      <c r="J1364" t="n">
        <v>351.244</v>
      </c>
      <c r="K1364" t="n">
        <v>89.542</v>
      </c>
      <c r="L1364" t="n">
        <v>21.976</v>
      </c>
      <c r="M1364" t="n">
        <v>5.587e-05</v>
      </c>
      <c r="N1364" t="n">
        <v>28.61</v>
      </c>
      <c r="O1364" t="n">
        <v>-80.599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23.573</v>
      </c>
      <c r="U1364" t="n">
        <v>89.914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32.12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32.665</v>
      </c>
      <c r="AG1364" t="n">
        <v>55.8</v>
      </c>
      <c r="AH1364" t="n">
        <v>0</v>
      </c>
      <c r="AI1364" t="n">
        <v>55.8</v>
      </c>
      <c r="AJ1364" t="n">
        <v>0</v>
      </c>
      <c r="AK1364" t="n">
        <v>55.8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51.08</v>
      </c>
      <c r="AW1364" t="n">
        <v>13.559</v>
      </c>
      <c r="AX1364" t="n">
        <v>1.148</v>
      </c>
      <c r="AY1364" t="n">
        <v>1108.013</v>
      </c>
      <c r="AZ1364" t="n">
        <v>0.07000000000000001</v>
      </c>
      <c r="BA1364" t="n">
        <v>4659000</v>
      </c>
      <c r="BB1364" t="n">
        <v>4</v>
      </c>
      <c r="BC1364" t="n">
        <v>12.566</v>
      </c>
      <c r="BD1364" t="n">
        <v>0.5</v>
      </c>
      <c r="BE1364" t="n">
        <v>2.655</v>
      </c>
      <c r="BF1364" t="n">
        <v>0.01</v>
      </c>
    </row>
    <row r="1365">
      <c r="A1365" t="n">
        <v>166.927</v>
      </c>
      <c r="B1365" t="n">
        <v>2182.067</v>
      </c>
      <c r="C1365" t="n">
        <v>2182.067</v>
      </c>
      <c r="D1365" t="n">
        <v>-77.57299999999999</v>
      </c>
      <c r="E1365" t="n">
        <v>80.625</v>
      </c>
      <c r="F1365" t="n">
        <v>0.089</v>
      </c>
      <c r="G1365" t="n">
        <v>0.089</v>
      </c>
      <c r="H1365" t="n">
        <v>340.245</v>
      </c>
      <c r="I1365" t="n">
        <v>2.803</v>
      </c>
      <c r="J1365" t="n">
        <v>340.257</v>
      </c>
      <c r="K1365" t="n">
        <v>89.52800000000001</v>
      </c>
      <c r="L1365" t="n">
        <v>21.976</v>
      </c>
      <c r="M1365" t="n">
        <v>5.568e-05</v>
      </c>
      <c r="N1365" t="n">
        <v>28.61</v>
      </c>
      <c r="O1365" t="n">
        <v>-80.599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23.573</v>
      </c>
      <c r="U1365" t="n">
        <v>89.914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32.12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32.665</v>
      </c>
      <c r="AG1365" t="n">
        <v>55.8</v>
      </c>
      <c r="AH1365" t="n">
        <v>0</v>
      </c>
      <c r="AI1365" t="n">
        <v>55.8</v>
      </c>
      <c r="AJ1365" t="n">
        <v>0</v>
      </c>
      <c r="AK1365" t="n">
        <v>55.8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51.218</v>
      </c>
      <c r="AW1365" t="n">
        <v>13.578</v>
      </c>
      <c r="AX1365" t="n">
        <v>1.149</v>
      </c>
      <c r="AY1365" t="n">
        <v>1108.166</v>
      </c>
      <c r="AZ1365" t="n">
        <v>0.07000000000000001</v>
      </c>
      <c r="BA1365" t="n">
        <v>4661000</v>
      </c>
      <c r="BB1365" t="n">
        <v>4</v>
      </c>
      <c r="BC1365" t="n">
        <v>12.566</v>
      </c>
      <c r="BD1365" t="n">
        <v>0.5</v>
      </c>
      <c r="BE1365" t="n">
        <v>2.655</v>
      </c>
      <c r="BF1365" t="n">
        <v>0.01</v>
      </c>
    </row>
    <row r="1366">
      <c r="A1366" t="n">
        <v>167.427</v>
      </c>
      <c r="B1366" t="n">
        <v>2143.292</v>
      </c>
      <c r="C1366" t="n">
        <v>2143.292</v>
      </c>
      <c r="D1366" t="n">
        <v>-77.52800000000001</v>
      </c>
      <c r="E1366" t="n">
        <v>80.583</v>
      </c>
      <c r="F1366" t="n">
        <v>0.08799999999999999</v>
      </c>
      <c r="G1366" t="n">
        <v>0.08799999999999999</v>
      </c>
      <c r="H1366" t="n">
        <v>329.257</v>
      </c>
      <c r="I1366" t="n">
        <v>2.801</v>
      </c>
      <c r="J1366" t="n">
        <v>329.269</v>
      </c>
      <c r="K1366" t="n">
        <v>89.51300000000001</v>
      </c>
      <c r="L1366" t="n">
        <v>21.976</v>
      </c>
      <c r="M1366" t="n">
        <v>5.549e-05</v>
      </c>
      <c r="N1366" t="n">
        <v>28.61</v>
      </c>
      <c r="O1366" t="n">
        <v>-80.599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23.573</v>
      </c>
      <c r="U1366" t="n">
        <v>89.914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32.12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32.664</v>
      </c>
      <c r="AG1366" t="n">
        <v>55.8</v>
      </c>
      <c r="AH1366" t="n">
        <v>0</v>
      </c>
      <c r="AI1366" t="n">
        <v>55.8</v>
      </c>
      <c r="AJ1366" t="n">
        <v>0</v>
      </c>
      <c r="AK1366" t="n">
        <v>55.8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51.357</v>
      </c>
      <c r="AW1366" t="n">
        <v>13.597</v>
      </c>
      <c r="AX1366" t="n">
        <v>1.15</v>
      </c>
      <c r="AY1366" t="n">
        <v>1108.319</v>
      </c>
      <c r="AZ1366" t="n">
        <v>0.07000000000000001</v>
      </c>
      <c r="BA1366" t="n">
        <v>4662000</v>
      </c>
      <c r="BB1366" t="n">
        <v>4</v>
      </c>
      <c r="BC1366" t="n">
        <v>12.566</v>
      </c>
      <c r="BD1366" t="n">
        <v>0.5</v>
      </c>
      <c r="BE1366" t="n">
        <v>2.655</v>
      </c>
      <c r="BF1366" t="n">
        <v>0.01</v>
      </c>
    </row>
    <row r="1367">
      <c r="A1367" t="n">
        <v>167.927</v>
      </c>
      <c r="B1367" t="n">
        <v>2104.539</v>
      </c>
      <c r="C1367" t="n">
        <v>2104.539</v>
      </c>
      <c r="D1367" t="n">
        <v>-77.48399999999999</v>
      </c>
      <c r="E1367" t="n">
        <v>80.54000000000001</v>
      </c>
      <c r="F1367" t="n">
        <v>0.08799999999999999</v>
      </c>
      <c r="G1367" t="n">
        <v>0.08799999999999999</v>
      </c>
      <c r="H1367" t="n">
        <v>318.269</v>
      </c>
      <c r="I1367" t="n">
        <v>2.799</v>
      </c>
      <c r="J1367" t="n">
        <v>318.282</v>
      </c>
      <c r="K1367" t="n">
        <v>89.496</v>
      </c>
      <c r="L1367" t="n">
        <v>21.976</v>
      </c>
      <c r="M1367" t="n">
        <v>5.53e-05</v>
      </c>
      <c r="N1367" t="n">
        <v>28.61</v>
      </c>
      <c r="O1367" t="n">
        <v>-80.599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23.573</v>
      </c>
      <c r="U1367" t="n">
        <v>89.914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32.12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32.664</v>
      </c>
      <c r="AG1367" t="n">
        <v>55.8</v>
      </c>
      <c r="AH1367" t="n">
        <v>0</v>
      </c>
      <c r="AI1367" t="n">
        <v>55.8</v>
      </c>
      <c r="AJ1367" t="n">
        <v>0</v>
      </c>
      <c r="AK1367" t="n">
        <v>55.8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51.495</v>
      </c>
      <c r="AW1367" t="n">
        <v>13.616</v>
      </c>
      <c r="AX1367" t="n">
        <v>1.152</v>
      </c>
      <c r="AY1367" t="n">
        <v>1108.472</v>
      </c>
      <c r="AZ1367" t="n">
        <v>0.07000000000000001</v>
      </c>
      <c r="BA1367" t="n">
        <v>4664000</v>
      </c>
      <c r="BB1367" t="n">
        <v>4</v>
      </c>
      <c r="BC1367" t="n">
        <v>12.566</v>
      </c>
      <c r="BD1367" t="n">
        <v>0.5</v>
      </c>
      <c r="BE1367" t="n">
        <v>2.655</v>
      </c>
      <c r="BF1367" t="n">
        <v>0.01</v>
      </c>
    </row>
    <row r="1368">
      <c r="A1368" t="n">
        <v>168.427</v>
      </c>
      <c r="B1368" t="n">
        <v>2065.808</v>
      </c>
      <c r="C1368" t="n">
        <v>2065.808</v>
      </c>
      <c r="D1368" t="n">
        <v>-77.44</v>
      </c>
      <c r="E1368" t="n">
        <v>80.498</v>
      </c>
      <c r="F1368" t="n">
        <v>0.08799999999999999</v>
      </c>
      <c r="G1368" t="n">
        <v>0.08799999999999999</v>
      </c>
      <c r="H1368" t="n">
        <v>307.281</v>
      </c>
      <c r="I1368" t="n">
        <v>2.797</v>
      </c>
      <c r="J1368" t="n">
        <v>307.294</v>
      </c>
      <c r="K1368" t="n">
        <v>89.47799999999999</v>
      </c>
      <c r="L1368" t="n">
        <v>21.976</v>
      </c>
      <c r="M1368" t="n">
        <v>5.512e-05</v>
      </c>
      <c r="N1368" t="n">
        <v>28.61</v>
      </c>
      <c r="O1368" t="n">
        <v>-80.599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23.573</v>
      </c>
      <c r="U1368" t="n">
        <v>89.914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32.12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32.664</v>
      </c>
      <c r="AG1368" t="n">
        <v>55.8</v>
      </c>
      <c r="AH1368" t="n">
        <v>0</v>
      </c>
      <c r="AI1368" t="n">
        <v>55.8</v>
      </c>
      <c r="AJ1368" t="n">
        <v>0</v>
      </c>
      <c r="AK1368" t="n">
        <v>55.8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51.633</v>
      </c>
      <c r="AW1368" t="n">
        <v>13.635</v>
      </c>
      <c r="AX1368" t="n">
        <v>1.153</v>
      </c>
      <c r="AY1368" t="n">
        <v>1108.624</v>
      </c>
      <c r="AZ1368" t="n">
        <v>0.07000000000000001</v>
      </c>
      <c r="BA1368" t="n">
        <v>4666000</v>
      </c>
      <c r="BB1368" t="n">
        <v>4</v>
      </c>
      <c r="BC1368" t="n">
        <v>12.566</v>
      </c>
      <c r="BD1368" t="n">
        <v>0.5</v>
      </c>
      <c r="BE1368" t="n">
        <v>2.656</v>
      </c>
      <c r="BF1368" t="n">
        <v>0.01</v>
      </c>
    </row>
    <row r="1369">
      <c r="A1369" t="n">
        <v>168.927</v>
      </c>
      <c r="B1369" t="n">
        <v>2027.099</v>
      </c>
      <c r="C1369" t="n">
        <v>2027.099</v>
      </c>
      <c r="D1369" t="n">
        <v>-77.396</v>
      </c>
      <c r="E1369" t="n">
        <v>80.455</v>
      </c>
      <c r="F1369" t="n">
        <v>0.08799999999999999</v>
      </c>
      <c r="G1369" t="n">
        <v>0.08799999999999999</v>
      </c>
      <c r="H1369" t="n">
        <v>296.293</v>
      </c>
      <c r="I1369" t="n">
        <v>2.795</v>
      </c>
      <c r="J1369" t="n">
        <v>296.306</v>
      </c>
      <c r="K1369" t="n">
        <v>89.459</v>
      </c>
      <c r="L1369" t="n">
        <v>21.976</v>
      </c>
      <c r="M1369" t="n">
        <v>5.493e-05</v>
      </c>
      <c r="N1369" t="n">
        <v>28.61</v>
      </c>
      <c r="O1369" t="n">
        <v>-80.599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23.573</v>
      </c>
      <c r="U1369" t="n">
        <v>89.914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32.12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32.664</v>
      </c>
      <c r="AG1369" t="n">
        <v>55.8</v>
      </c>
      <c r="AH1369" t="n">
        <v>0</v>
      </c>
      <c r="AI1369" t="n">
        <v>55.8</v>
      </c>
      <c r="AJ1369" t="n">
        <v>0</v>
      </c>
      <c r="AK1369" t="n">
        <v>55.8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51.771</v>
      </c>
      <c r="AW1369" t="n">
        <v>13.654</v>
      </c>
      <c r="AX1369" t="n">
        <v>1.154</v>
      </c>
      <c r="AY1369" t="n">
        <v>1108.777</v>
      </c>
      <c r="AZ1369" t="n">
        <v>0.07000000000000001</v>
      </c>
      <c r="BA1369" t="n">
        <v>4667000</v>
      </c>
      <c r="BB1369" t="n">
        <v>4</v>
      </c>
      <c r="BC1369" t="n">
        <v>12.566</v>
      </c>
      <c r="BD1369" t="n">
        <v>0.5</v>
      </c>
      <c r="BE1369" t="n">
        <v>2.656</v>
      </c>
      <c r="BF1369" t="n">
        <v>0.01</v>
      </c>
    </row>
    <row r="1370">
      <c r="A1370" t="n">
        <v>169.427</v>
      </c>
      <c r="B1370" t="n">
        <v>1988.412</v>
      </c>
      <c r="C1370" t="n">
        <v>1988.412</v>
      </c>
      <c r="D1370" t="n">
        <v>-77.352</v>
      </c>
      <c r="E1370" t="n">
        <v>80.413</v>
      </c>
      <c r="F1370" t="n">
        <v>0.08699999999999999</v>
      </c>
      <c r="G1370" t="n">
        <v>0.08699999999999999</v>
      </c>
      <c r="H1370" t="n">
        <v>285.305</v>
      </c>
      <c r="I1370" t="n">
        <v>2.794</v>
      </c>
      <c r="J1370" t="n">
        <v>285.319</v>
      </c>
      <c r="K1370" t="n">
        <v>89.43899999999999</v>
      </c>
      <c r="L1370" t="n">
        <v>21.976</v>
      </c>
      <c r="M1370" t="n">
        <v>5.474e-05</v>
      </c>
      <c r="N1370" t="n">
        <v>28.61</v>
      </c>
      <c r="O1370" t="n">
        <v>-80.599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23.573</v>
      </c>
      <c r="U1370" t="n">
        <v>89.914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32.12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32.664</v>
      </c>
      <c r="AG1370" t="n">
        <v>55.8</v>
      </c>
      <c r="AH1370" t="n">
        <v>0</v>
      </c>
      <c r="AI1370" t="n">
        <v>55.8</v>
      </c>
      <c r="AJ1370" t="n">
        <v>0</v>
      </c>
      <c r="AK1370" t="n">
        <v>55.8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51.909</v>
      </c>
      <c r="AW1370" t="n">
        <v>13.674</v>
      </c>
      <c r="AX1370" t="n">
        <v>1.156</v>
      </c>
      <c r="AY1370" t="n">
        <v>1108.929</v>
      </c>
      <c r="AZ1370" t="n">
        <v>0.07000000000000001</v>
      </c>
      <c r="BA1370" t="n">
        <v>4669000</v>
      </c>
      <c r="BB1370" t="n">
        <v>4</v>
      </c>
      <c r="BC1370" t="n">
        <v>12.566</v>
      </c>
      <c r="BD1370" t="n">
        <v>0.5</v>
      </c>
      <c r="BE1370" t="n">
        <v>2.656</v>
      </c>
      <c r="BF1370" t="n">
        <v>0.01</v>
      </c>
    </row>
    <row r="1371">
      <c r="A1371" t="n">
        <v>169.927</v>
      </c>
      <c r="B1371" t="n">
        <v>1949.747</v>
      </c>
      <c r="C1371" t="n">
        <v>1949.747</v>
      </c>
      <c r="D1371" t="n">
        <v>-77.30800000000001</v>
      </c>
      <c r="E1371" t="n">
        <v>80.371</v>
      </c>
      <c r="F1371" t="n">
        <v>0.08699999999999999</v>
      </c>
      <c r="G1371" t="n">
        <v>0.08699999999999999</v>
      </c>
      <c r="H1371" t="n">
        <v>274.317</v>
      </c>
      <c r="I1371" t="n">
        <v>2.792</v>
      </c>
      <c r="J1371" t="n">
        <v>274.331</v>
      </c>
      <c r="K1371" t="n">
        <v>89.417</v>
      </c>
      <c r="L1371" t="n">
        <v>21.976</v>
      </c>
      <c r="M1371" t="n">
        <v>5.456e-05</v>
      </c>
      <c r="N1371" t="n">
        <v>28.61</v>
      </c>
      <c r="O1371" t="n">
        <v>-80.599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23.573</v>
      </c>
      <c r="U1371" t="n">
        <v>89.914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32.121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32.664</v>
      </c>
      <c r="AG1371" t="n">
        <v>55.8</v>
      </c>
      <c r="AH1371" t="n">
        <v>0</v>
      </c>
      <c r="AI1371" t="n">
        <v>55.8</v>
      </c>
      <c r="AJ1371" t="n">
        <v>0</v>
      </c>
      <c r="AK1371" t="n">
        <v>55.8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52.047</v>
      </c>
      <c r="AW1371" t="n">
        <v>13.693</v>
      </c>
      <c r="AX1371" t="n">
        <v>1.157</v>
      </c>
      <c r="AY1371" t="n">
        <v>1109.081</v>
      </c>
      <c r="AZ1371" t="n">
        <v>0.07000000000000001</v>
      </c>
      <c r="BA1371" t="n">
        <v>4670000</v>
      </c>
      <c r="BB1371" t="n">
        <v>4</v>
      </c>
      <c r="BC1371" t="n">
        <v>12.566</v>
      </c>
      <c r="BD1371" t="n">
        <v>0.5</v>
      </c>
      <c r="BE1371" t="n">
        <v>2.657</v>
      </c>
      <c r="BF1371" t="n">
        <v>0.01</v>
      </c>
    </row>
    <row r="1372">
      <c r="A1372" t="n">
        <v>170.427</v>
      </c>
      <c r="B1372" t="n">
        <v>1911.103</v>
      </c>
      <c r="C1372" t="n">
        <v>1911.103</v>
      </c>
      <c r="D1372" t="n">
        <v>-77.265</v>
      </c>
      <c r="E1372" t="n">
        <v>80.32899999999999</v>
      </c>
      <c r="F1372" t="n">
        <v>0.08699999999999999</v>
      </c>
      <c r="G1372" t="n">
        <v>0.08699999999999999</v>
      </c>
      <c r="H1372" t="n">
        <v>263.329</v>
      </c>
      <c r="I1372" t="n">
        <v>2.79</v>
      </c>
      <c r="J1372" t="n">
        <v>263.344</v>
      </c>
      <c r="K1372" t="n">
        <v>89.393</v>
      </c>
      <c r="L1372" t="n">
        <v>21.976</v>
      </c>
      <c r="M1372" t="n">
        <v>5.437e-05</v>
      </c>
      <c r="N1372" t="n">
        <v>28.61</v>
      </c>
      <c r="O1372" t="n">
        <v>-80.599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23.573</v>
      </c>
      <c r="U1372" t="n">
        <v>89.914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32.121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32.664</v>
      </c>
      <c r="AG1372" t="n">
        <v>55.8</v>
      </c>
      <c r="AH1372" t="n">
        <v>0</v>
      </c>
      <c r="AI1372" t="n">
        <v>55.8</v>
      </c>
      <c r="AJ1372" t="n">
        <v>0</v>
      </c>
      <c r="AK1372" t="n">
        <v>55.8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52.185</v>
      </c>
      <c r="AW1372" t="n">
        <v>13.712</v>
      </c>
      <c r="AX1372" t="n">
        <v>1.158</v>
      </c>
      <c r="AY1372" t="n">
        <v>1109.234</v>
      </c>
      <c r="AZ1372" t="n">
        <v>0.07000000000000001</v>
      </c>
      <c r="BA1372" t="n">
        <v>4672000</v>
      </c>
      <c r="BB1372" t="n">
        <v>4</v>
      </c>
      <c r="BC1372" t="n">
        <v>12.566</v>
      </c>
      <c r="BD1372" t="n">
        <v>0.5</v>
      </c>
      <c r="BE1372" t="n">
        <v>2.657</v>
      </c>
      <c r="BF1372" t="n">
        <v>0.01</v>
      </c>
    </row>
    <row r="1373">
      <c r="A1373" t="n">
        <v>170.927</v>
      </c>
      <c r="B1373" t="n">
        <v>1872.482</v>
      </c>
      <c r="C1373" t="n">
        <v>1872.482</v>
      </c>
      <c r="D1373" t="n">
        <v>-77.221</v>
      </c>
      <c r="E1373" t="n">
        <v>80.288</v>
      </c>
      <c r="F1373" t="n">
        <v>0.08699999999999999</v>
      </c>
      <c r="G1373" t="n">
        <v>0.08699999999999999</v>
      </c>
      <c r="H1373" t="n">
        <v>252.341</v>
      </c>
      <c r="I1373" t="n">
        <v>2.788</v>
      </c>
      <c r="J1373" t="n">
        <v>252.356</v>
      </c>
      <c r="K1373" t="n">
        <v>89.367</v>
      </c>
      <c r="L1373" t="n">
        <v>21.976</v>
      </c>
      <c r="M1373" t="n">
        <v>5.419e-05</v>
      </c>
      <c r="N1373" t="n">
        <v>28.61</v>
      </c>
      <c r="O1373" t="n">
        <v>-80.599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23.573</v>
      </c>
      <c r="U1373" t="n">
        <v>89.914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32.121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32.664</v>
      </c>
      <c r="AG1373" t="n">
        <v>55.8</v>
      </c>
      <c r="AH1373" t="n">
        <v>0</v>
      </c>
      <c r="AI1373" t="n">
        <v>55.8</v>
      </c>
      <c r="AJ1373" t="n">
        <v>0</v>
      </c>
      <c r="AK1373" t="n">
        <v>55.8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52.322</v>
      </c>
      <c r="AW1373" t="n">
        <v>13.731</v>
      </c>
      <c r="AX1373" t="n">
        <v>1.159</v>
      </c>
      <c r="AY1373" t="n">
        <v>1109.386</v>
      </c>
      <c r="AZ1373" t="n">
        <v>0.07000000000000001</v>
      </c>
      <c r="BA1373" t="n">
        <v>4674000</v>
      </c>
      <c r="BB1373" t="n">
        <v>4</v>
      </c>
      <c r="BC1373" t="n">
        <v>12.566</v>
      </c>
      <c r="BD1373" t="n">
        <v>0.5</v>
      </c>
      <c r="BE1373" t="n">
        <v>2.658</v>
      </c>
      <c r="BF1373" t="n">
        <v>0.01</v>
      </c>
    </row>
    <row r="1374">
      <c r="A1374" t="n">
        <v>171.427</v>
      </c>
      <c r="B1374" t="n">
        <v>1833.882</v>
      </c>
      <c r="C1374" t="n">
        <v>1833.882</v>
      </c>
      <c r="D1374" t="n">
        <v>-77.178</v>
      </c>
      <c r="E1374" t="n">
        <v>80.246</v>
      </c>
      <c r="F1374" t="n">
        <v>0.08599999999999999</v>
      </c>
      <c r="G1374" t="n">
        <v>0.08599999999999999</v>
      </c>
      <c r="H1374" t="n">
        <v>241.353</v>
      </c>
      <c r="I1374" t="n">
        <v>2.786</v>
      </c>
      <c r="J1374" t="n">
        <v>241.369</v>
      </c>
      <c r="K1374" t="n">
        <v>89.339</v>
      </c>
      <c r="L1374" t="n">
        <v>21.976</v>
      </c>
      <c r="M1374" t="n">
        <v>5.401e-05</v>
      </c>
      <c r="N1374" t="n">
        <v>28.61</v>
      </c>
      <c r="O1374" t="n">
        <v>-80.599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23.573</v>
      </c>
      <c r="U1374" t="n">
        <v>89.914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32.121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32.663</v>
      </c>
      <c r="AG1374" t="n">
        <v>55.8</v>
      </c>
      <c r="AH1374" t="n">
        <v>0</v>
      </c>
      <c r="AI1374" t="n">
        <v>55.8</v>
      </c>
      <c r="AJ1374" t="n">
        <v>0</v>
      </c>
      <c r="AK1374" t="n">
        <v>55.8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52.46</v>
      </c>
      <c r="AW1374" t="n">
        <v>13.75</v>
      </c>
      <c r="AX1374" t="n">
        <v>1.161</v>
      </c>
      <c r="AY1374" t="n">
        <v>1109.538</v>
      </c>
      <c r="AZ1374" t="n">
        <v>0.07000000000000001</v>
      </c>
      <c r="BA1374" t="n">
        <v>4675000</v>
      </c>
      <c r="BB1374" t="n">
        <v>4</v>
      </c>
      <c r="BC1374" t="n">
        <v>12.566</v>
      </c>
      <c r="BD1374" t="n">
        <v>0.5</v>
      </c>
      <c r="BE1374" t="n">
        <v>2.658</v>
      </c>
      <c r="BF1374" t="n">
        <v>0.01</v>
      </c>
    </row>
    <row r="1375">
      <c r="A1375" t="n">
        <v>171.927</v>
      </c>
      <c r="B1375" t="n">
        <v>1795.303</v>
      </c>
      <c r="C1375" t="n">
        <v>1795.303</v>
      </c>
      <c r="D1375" t="n">
        <v>-77.13500000000001</v>
      </c>
      <c r="E1375" t="n">
        <v>80.20399999999999</v>
      </c>
      <c r="F1375" t="n">
        <v>0.08599999999999999</v>
      </c>
      <c r="G1375" t="n">
        <v>0.08599999999999999</v>
      </c>
      <c r="H1375" t="n">
        <v>230.365</v>
      </c>
      <c r="I1375" t="n">
        <v>2.784</v>
      </c>
      <c r="J1375" t="n">
        <v>230.382</v>
      </c>
      <c r="K1375" t="n">
        <v>89.30800000000001</v>
      </c>
      <c r="L1375" t="n">
        <v>21.976</v>
      </c>
      <c r="M1375" t="n">
        <v>5.383e-05</v>
      </c>
      <c r="N1375" t="n">
        <v>28.61</v>
      </c>
      <c r="O1375" t="n">
        <v>-80.599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23.573</v>
      </c>
      <c r="U1375" t="n">
        <v>89.914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32.121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32.663</v>
      </c>
      <c r="AG1375" t="n">
        <v>55.8</v>
      </c>
      <c r="AH1375" t="n">
        <v>0</v>
      </c>
      <c r="AI1375" t="n">
        <v>55.8</v>
      </c>
      <c r="AJ1375" t="n">
        <v>0</v>
      </c>
      <c r="AK1375" t="n">
        <v>55.8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52.598</v>
      </c>
      <c r="AW1375" t="n">
        <v>13.769</v>
      </c>
      <c r="AX1375" t="n">
        <v>1.162</v>
      </c>
      <c r="AY1375" t="n">
        <v>1109.69</v>
      </c>
      <c r="AZ1375" t="n">
        <v>0.07000000000000001</v>
      </c>
      <c r="BA1375" t="n">
        <v>4677000</v>
      </c>
      <c r="BB1375" t="n">
        <v>4</v>
      </c>
      <c r="BC1375" t="n">
        <v>12.566</v>
      </c>
      <c r="BD1375" t="n">
        <v>0.5</v>
      </c>
      <c r="BE1375" t="n">
        <v>2.659</v>
      </c>
      <c r="BF1375" t="n">
        <v>0.01</v>
      </c>
    </row>
    <row r="1376">
      <c r="A1376" t="n">
        <v>172.427</v>
      </c>
      <c r="B1376" t="n">
        <v>1756.747</v>
      </c>
      <c r="C1376" t="n">
        <v>1756.747</v>
      </c>
      <c r="D1376" t="n">
        <v>-77.092</v>
      </c>
      <c r="E1376" t="n">
        <v>80.163</v>
      </c>
      <c r="F1376" t="n">
        <v>0.08599999999999999</v>
      </c>
      <c r="G1376" t="n">
        <v>0.08599999999999999</v>
      </c>
      <c r="H1376" t="n">
        <v>219.377</v>
      </c>
      <c r="I1376" t="n">
        <v>2.782</v>
      </c>
      <c r="J1376" t="n">
        <v>219.394</v>
      </c>
      <c r="K1376" t="n">
        <v>89.273</v>
      </c>
      <c r="L1376" t="n">
        <v>21.976</v>
      </c>
      <c r="M1376" t="n">
        <v>5.364e-05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23.573</v>
      </c>
      <c r="U1376" t="n">
        <v>89.914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32.121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32.663</v>
      </c>
      <c r="AG1376" t="n">
        <v>55.8</v>
      </c>
      <c r="AH1376" t="n">
        <v>0</v>
      </c>
      <c r="AI1376" t="n">
        <v>55.8</v>
      </c>
      <c r="AJ1376" t="n">
        <v>0</v>
      </c>
      <c r="AK1376" t="n">
        <v>55.8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52.735</v>
      </c>
      <c r="AW1376" t="n">
        <v>13.788</v>
      </c>
      <c r="AX1376" t="n">
        <v>1.163</v>
      </c>
      <c r="AY1376" t="n">
        <v>1109.842</v>
      </c>
      <c r="AZ1376" t="n">
        <v>0.06900000000000001</v>
      </c>
      <c r="BA1376" t="n">
        <v>4679000</v>
      </c>
      <c r="BB1376" t="n">
        <v>4</v>
      </c>
      <c r="BC1376" t="n">
        <v>12.566</v>
      </c>
      <c r="BD1376" t="n">
        <v>0.5</v>
      </c>
      <c r="BE1376" t="n">
        <v>2.659</v>
      </c>
      <c r="BF1376" t="n">
        <v>0.01</v>
      </c>
    </row>
    <row r="1377">
      <c r="A1377" t="n">
        <v>172.927</v>
      </c>
      <c r="B1377" t="n">
        <v>1718.212</v>
      </c>
      <c r="C1377" t="n">
        <v>1718.212</v>
      </c>
      <c r="D1377" t="n">
        <v>-77.04900000000001</v>
      </c>
      <c r="E1377" t="n">
        <v>80.122</v>
      </c>
      <c r="F1377" t="n">
        <v>0.08599999999999999</v>
      </c>
      <c r="G1377" t="n">
        <v>0.08599999999999999</v>
      </c>
      <c r="H1377" t="n">
        <v>208.389</v>
      </c>
      <c r="I1377" t="n">
        <v>2.781</v>
      </c>
      <c r="J1377" t="n">
        <v>208.407</v>
      </c>
      <c r="K1377" t="n">
        <v>89.236</v>
      </c>
      <c r="L1377" t="n">
        <v>21.976</v>
      </c>
      <c r="M1377" t="n">
        <v>5.346e-05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23.573</v>
      </c>
      <c r="U1377" t="n">
        <v>89.914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32.121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32.663</v>
      </c>
      <c r="AG1377" t="n">
        <v>55.8</v>
      </c>
      <c r="AH1377" t="n">
        <v>0</v>
      </c>
      <c r="AI1377" t="n">
        <v>55.8</v>
      </c>
      <c r="AJ1377" t="n">
        <v>0</v>
      </c>
      <c r="AK1377" t="n">
        <v>55.8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52.873</v>
      </c>
      <c r="AW1377" t="n">
        <v>13.807</v>
      </c>
      <c r="AX1377" t="n">
        <v>1.165</v>
      </c>
      <c r="AY1377" t="n">
        <v>1109.993</v>
      </c>
      <c r="AZ1377" t="n">
        <v>0.06900000000000001</v>
      </c>
      <c r="BA1377" t="n">
        <v>4680000</v>
      </c>
      <c r="BB1377" t="n">
        <v>4</v>
      </c>
      <c r="BC1377" t="n">
        <v>12.566</v>
      </c>
      <c r="BD1377" t="n">
        <v>0.5</v>
      </c>
      <c r="BE1377" t="n">
        <v>2.659</v>
      </c>
      <c r="BF1377" t="n">
        <v>0.01</v>
      </c>
    </row>
    <row r="1378">
      <c r="A1378" t="n">
        <v>173.427</v>
      </c>
      <c r="B1378" t="n">
        <v>1679.698</v>
      </c>
      <c r="C1378" t="n">
        <v>1679.698</v>
      </c>
      <c r="D1378" t="n">
        <v>-77.006</v>
      </c>
      <c r="E1378" t="n">
        <v>80.08</v>
      </c>
      <c r="F1378" t="n">
        <v>0.08500000000000001</v>
      </c>
      <c r="G1378" t="n">
        <v>0.08500000000000001</v>
      </c>
      <c r="H1378" t="n">
        <v>197.4</v>
      </c>
      <c r="I1378" t="n">
        <v>2.779</v>
      </c>
      <c r="J1378" t="n">
        <v>197.42</v>
      </c>
      <c r="K1378" t="n">
        <v>89.194</v>
      </c>
      <c r="L1378" t="n">
        <v>21.976</v>
      </c>
      <c r="M1378" t="n">
        <v>5.329e-05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23.573</v>
      </c>
      <c r="U1378" t="n">
        <v>89.914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32.121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32.663</v>
      </c>
      <c r="AG1378" t="n">
        <v>55.8</v>
      </c>
      <c r="AH1378" t="n">
        <v>0</v>
      </c>
      <c r="AI1378" t="n">
        <v>55.8</v>
      </c>
      <c r="AJ1378" t="n">
        <v>0</v>
      </c>
      <c r="AK1378" t="n">
        <v>55.8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53.01</v>
      </c>
      <c r="AW1378" t="n">
        <v>13.826</v>
      </c>
      <c r="AX1378" t="n">
        <v>1.166</v>
      </c>
      <c r="AY1378" t="n">
        <v>1110.145</v>
      </c>
      <c r="AZ1378" t="n">
        <v>0.06900000000000001</v>
      </c>
      <c r="BA1378" t="n">
        <v>4682000</v>
      </c>
      <c r="BB1378" t="n">
        <v>4</v>
      </c>
      <c r="BC1378" t="n">
        <v>12.566</v>
      </c>
      <c r="BD1378" t="n">
        <v>0.5</v>
      </c>
      <c r="BE1378" t="n">
        <v>2.66</v>
      </c>
      <c r="BF1378" t="n">
        <v>0.01</v>
      </c>
    </row>
    <row r="1379">
      <c r="A1379" t="n">
        <v>173.927</v>
      </c>
      <c r="B1379" t="n">
        <v>1641.206</v>
      </c>
      <c r="C1379" t="n">
        <v>1641.206</v>
      </c>
      <c r="D1379" t="n">
        <v>-76.96299999999999</v>
      </c>
      <c r="E1379" t="n">
        <v>80.039</v>
      </c>
      <c r="F1379" t="n">
        <v>0.08500000000000001</v>
      </c>
      <c r="G1379" t="n">
        <v>0.08500000000000001</v>
      </c>
      <c r="H1379" t="n">
        <v>186.412</v>
      </c>
      <c r="I1379" t="n">
        <v>2.777</v>
      </c>
      <c r="J1379" t="n">
        <v>186.433</v>
      </c>
      <c r="K1379" t="n">
        <v>89.14700000000001</v>
      </c>
      <c r="L1379" t="n">
        <v>21.976</v>
      </c>
      <c r="M1379" t="n">
        <v>5.311e-05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23.573</v>
      </c>
      <c r="U1379" t="n">
        <v>89.914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32.122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32.663</v>
      </c>
      <c r="AG1379" t="n">
        <v>55.8</v>
      </c>
      <c r="AH1379" t="n">
        <v>0</v>
      </c>
      <c r="AI1379" t="n">
        <v>55.8</v>
      </c>
      <c r="AJ1379" t="n">
        <v>0</v>
      </c>
      <c r="AK1379" t="n">
        <v>55.8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53.147</v>
      </c>
      <c r="AW1379" t="n">
        <v>13.845</v>
      </c>
      <c r="AX1379" t="n">
        <v>1.167</v>
      </c>
      <c r="AY1379" t="n">
        <v>1110.297</v>
      </c>
      <c r="AZ1379" t="n">
        <v>0.06900000000000001</v>
      </c>
      <c r="BA1379" t="n">
        <v>4683000</v>
      </c>
      <c r="BB1379" t="n">
        <v>4</v>
      </c>
      <c r="BC1379" t="n">
        <v>12.566</v>
      </c>
      <c r="BD1379" t="n">
        <v>0.5</v>
      </c>
      <c r="BE1379" t="n">
        <v>2.66</v>
      </c>
      <c r="BF1379" t="n">
        <v>0.01</v>
      </c>
    </row>
    <row r="1380">
      <c r="A1380" t="n">
        <v>174.427</v>
      </c>
      <c r="B1380" t="n">
        <v>1602.735</v>
      </c>
      <c r="C1380" t="n">
        <v>1602.735</v>
      </c>
      <c r="D1380" t="n">
        <v>-76.92100000000001</v>
      </c>
      <c r="E1380" t="n">
        <v>79.998</v>
      </c>
      <c r="F1380" t="n">
        <v>0.08699999999999999</v>
      </c>
      <c r="G1380" t="n">
        <v>0.08699999999999999</v>
      </c>
      <c r="H1380" t="n">
        <v>175.424</v>
      </c>
      <c r="I1380" t="n">
        <v>2.775</v>
      </c>
      <c r="J1380" t="n">
        <v>175.446</v>
      </c>
      <c r="K1380" t="n">
        <v>89.09399999999999</v>
      </c>
      <c r="L1380" t="n">
        <v>21.976</v>
      </c>
      <c r="M1380" t="n">
        <v>5.36e-05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23.573</v>
      </c>
      <c r="U1380" t="n">
        <v>89.914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32.122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32.665</v>
      </c>
      <c r="AG1380" t="n">
        <v>55.8</v>
      </c>
      <c r="AH1380" t="n">
        <v>0</v>
      </c>
      <c r="AI1380" t="n">
        <v>55.8</v>
      </c>
      <c r="AJ1380" t="n">
        <v>0</v>
      </c>
      <c r="AK1380" t="n">
        <v>55.8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53.284</v>
      </c>
      <c r="AW1380" t="n">
        <v>13.865</v>
      </c>
      <c r="AX1380" t="n">
        <v>1.169</v>
      </c>
      <c r="AY1380" t="n">
        <v>1110.448</v>
      </c>
      <c r="AZ1380" t="n">
        <v>0.06900000000000001</v>
      </c>
      <c r="BA1380" t="n">
        <v>4685000</v>
      </c>
      <c r="BB1380" t="n">
        <v>4</v>
      </c>
      <c r="BC1380" t="n">
        <v>12.566</v>
      </c>
      <c r="BD1380" t="n">
        <v>0.5</v>
      </c>
      <c r="BE1380" t="n">
        <v>2.661</v>
      </c>
      <c r="BF1380" t="n">
        <v>0.01</v>
      </c>
    </row>
    <row r="1381">
      <c r="A1381" t="n">
        <v>174.927</v>
      </c>
      <c r="B1381" t="n">
        <v>1564.285</v>
      </c>
      <c r="C1381" t="n">
        <v>1564.285</v>
      </c>
      <c r="D1381" t="n">
        <v>-76.877</v>
      </c>
      <c r="E1381" t="n">
        <v>79.95699999999999</v>
      </c>
      <c r="F1381" t="n">
        <v>0.08799999999999999</v>
      </c>
      <c r="G1381" t="n">
        <v>0.08799999999999999</v>
      </c>
      <c r="H1381" t="n">
        <v>164.436</v>
      </c>
      <c r="I1381" t="n">
        <v>2.773</v>
      </c>
      <c r="J1381" t="n">
        <v>164.459</v>
      </c>
      <c r="K1381" t="n">
        <v>89.03400000000001</v>
      </c>
      <c r="L1381" t="n">
        <v>21.976</v>
      </c>
      <c r="M1381" t="n">
        <v>5.396e-05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23.573</v>
      </c>
      <c r="U1381" t="n">
        <v>89.914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32.122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32.666</v>
      </c>
      <c r="AG1381" t="n">
        <v>55.8</v>
      </c>
      <c r="AH1381" t="n">
        <v>0</v>
      </c>
      <c r="AI1381" t="n">
        <v>55.8</v>
      </c>
      <c r="AJ1381" t="n">
        <v>0</v>
      </c>
      <c r="AK1381" t="n">
        <v>55.8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53.422</v>
      </c>
      <c r="AW1381" t="n">
        <v>13.885</v>
      </c>
      <c r="AX1381" t="n">
        <v>1.17</v>
      </c>
      <c r="AY1381" t="n">
        <v>1110.6</v>
      </c>
      <c r="AZ1381" t="n">
        <v>0.06900000000000001</v>
      </c>
      <c r="BA1381" t="n">
        <v>4687000</v>
      </c>
      <c r="BB1381" t="n">
        <v>4</v>
      </c>
      <c r="BC1381" t="n">
        <v>12.566</v>
      </c>
      <c r="BD1381" t="n">
        <v>0.5</v>
      </c>
      <c r="BE1381" t="n">
        <v>2.661</v>
      </c>
      <c r="BF1381" t="n">
        <v>0.01</v>
      </c>
    </row>
    <row r="1382">
      <c r="A1382" t="n">
        <v>175.427</v>
      </c>
      <c r="B1382" t="n">
        <v>1525.858</v>
      </c>
      <c r="C1382" t="n">
        <v>1525.858</v>
      </c>
      <c r="D1382" t="n">
        <v>-76.833</v>
      </c>
      <c r="E1382" t="n">
        <v>79.914</v>
      </c>
      <c r="F1382" t="n">
        <v>0.089</v>
      </c>
      <c r="G1382" t="n">
        <v>0.089</v>
      </c>
      <c r="H1382" t="n">
        <v>153.448</v>
      </c>
      <c r="I1382" t="n">
        <v>2.771</v>
      </c>
      <c r="J1382" t="n">
        <v>153.473</v>
      </c>
      <c r="K1382" t="n">
        <v>88.965</v>
      </c>
      <c r="L1382" t="n">
        <v>21.976</v>
      </c>
      <c r="M1382" t="n">
        <v>5.42e-05</v>
      </c>
      <c r="N1382" t="n">
        <v>28.61</v>
      </c>
      <c r="O1382" t="n">
        <v>-80.59999999999999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23.573</v>
      </c>
      <c r="U1382" t="n">
        <v>89.914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32.122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32.667</v>
      </c>
      <c r="AG1382" t="n">
        <v>55.8</v>
      </c>
      <c r="AH1382" t="n">
        <v>0</v>
      </c>
      <c r="AI1382" t="n">
        <v>55.8</v>
      </c>
      <c r="AJ1382" t="n">
        <v>0</v>
      </c>
      <c r="AK1382" t="n">
        <v>55.8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53.559</v>
      </c>
      <c r="AW1382" t="n">
        <v>13.905</v>
      </c>
      <c r="AX1382" t="n">
        <v>1.171</v>
      </c>
      <c r="AY1382" t="n">
        <v>1110.751</v>
      </c>
      <c r="AZ1382" t="n">
        <v>0.06900000000000001</v>
      </c>
      <c r="BA1382" t="n">
        <v>4689000</v>
      </c>
      <c r="BB1382" t="n">
        <v>4</v>
      </c>
      <c r="BC1382" t="n">
        <v>12.566</v>
      </c>
      <c r="BD1382" t="n">
        <v>0.5</v>
      </c>
      <c r="BE1382" t="n">
        <v>2.661</v>
      </c>
      <c r="BF1382" t="n">
        <v>0.01</v>
      </c>
    </row>
    <row r="1383">
      <c r="A1383" t="n">
        <v>175.927</v>
      </c>
      <c r="B1383" t="n">
        <v>1487.452</v>
      </c>
      <c r="C1383" t="n">
        <v>1487.452</v>
      </c>
      <c r="D1383" t="n">
        <v>-76.789</v>
      </c>
      <c r="E1383" t="n">
        <v>79.872</v>
      </c>
      <c r="F1383" t="n">
        <v>0.089</v>
      </c>
      <c r="G1383" t="n">
        <v>0.089</v>
      </c>
      <c r="H1383" t="n">
        <v>142.459</v>
      </c>
      <c r="I1383" t="n">
        <v>2.77</v>
      </c>
      <c r="J1383" t="n">
        <v>142.486</v>
      </c>
      <c r="K1383" t="n">
        <v>88.886</v>
      </c>
      <c r="L1383" t="n">
        <v>21.976</v>
      </c>
      <c r="M1383" t="n">
        <v>5.435e-05</v>
      </c>
      <c r="N1383" t="n">
        <v>28.61</v>
      </c>
      <c r="O1383" t="n">
        <v>-80.59999999999999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23.573</v>
      </c>
      <c r="U1383" t="n">
        <v>89.914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32.122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32.667</v>
      </c>
      <c r="AG1383" t="n">
        <v>55.8</v>
      </c>
      <c r="AH1383" t="n">
        <v>0</v>
      </c>
      <c r="AI1383" t="n">
        <v>55.8</v>
      </c>
      <c r="AJ1383" t="n">
        <v>0</v>
      </c>
      <c r="AK1383" t="n">
        <v>55.8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53.696</v>
      </c>
      <c r="AW1383" t="n">
        <v>13.925</v>
      </c>
      <c r="AX1383" t="n">
        <v>1.173</v>
      </c>
      <c r="AY1383" t="n">
        <v>1110.902</v>
      </c>
      <c r="AZ1383" t="n">
        <v>0.06900000000000001</v>
      </c>
      <c r="BA1383" t="n">
        <v>4691000</v>
      </c>
      <c r="BB1383" t="n">
        <v>4</v>
      </c>
      <c r="BC1383" t="n">
        <v>12.566</v>
      </c>
      <c r="BD1383" t="n">
        <v>0.5</v>
      </c>
      <c r="BE1383" t="n">
        <v>2.662</v>
      </c>
      <c r="BF1383" t="n">
        <v>0.01</v>
      </c>
    </row>
    <row r="1384">
      <c r="A1384" t="n">
        <v>176.427</v>
      </c>
      <c r="B1384" t="n">
        <v>1449.069</v>
      </c>
      <c r="C1384" t="n">
        <v>1449.069</v>
      </c>
      <c r="D1384" t="n">
        <v>-76.744</v>
      </c>
      <c r="E1384" t="n">
        <v>79.82899999999999</v>
      </c>
      <c r="F1384" t="n">
        <v>0.089</v>
      </c>
      <c r="G1384" t="n">
        <v>0.089</v>
      </c>
      <c r="H1384" t="n">
        <v>131.471</v>
      </c>
      <c r="I1384" t="n">
        <v>2.768</v>
      </c>
      <c r="J1384" t="n">
        <v>131.5</v>
      </c>
      <c r="K1384" t="n">
        <v>88.794</v>
      </c>
      <c r="L1384" t="n">
        <v>21.976</v>
      </c>
      <c r="M1384" t="n">
        <v>5.443e-05</v>
      </c>
      <c r="N1384" t="n">
        <v>28.61</v>
      </c>
      <c r="O1384" t="n">
        <v>-80.59999999999999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23.573</v>
      </c>
      <c r="U1384" t="n">
        <v>89.914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32.122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32.667</v>
      </c>
      <c r="AG1384" t="n">
        <v>55.8</v>
      </c>
      <c r="AH1384" t="n">
        <v>0</v>
      </c>
      <c r="AI1384" t="n">
        <v>55.8</v>
      </c>
      <c r="AJ1384" t="n">
        <v>0</v>
      </c>
      <c r="AK1384" t="n">
        <v>55.8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53.832</v>
      </c>
      <c r="AW1384" t="n">
        <v>13.945</v>
      </c>
      <c r="AX1384" t="n">
        <v>1.174</v>
      </c>
      <c r="AY1384" t="n">
        <v>1111.054</v>
      </c>
      <c r="AZ1384" t="n">
        <v>0.06900000000000001</v>
      </c>
      <c r="BA1384" t="n">
        <v>4692000</v>
      </c>
      <c r="BB1384" t="n">
        <v>4</v>
      </c>
      <c r="BC1384" t="n">
        <v>12.566</v>
      </c>
      <c r="BD1384" t="n">
        <v>0.5</v>
      </c>
      <c r="BE1384" t="n">
        <v>2.662</v>
      </c>
      <c r="BF1384" t="n">
        <v>0.01</v>
      </c>
    </row>
    <row r="1385">
      <c r="A1385" t="n">
        <v>176.927</v>
      </c>
      <c r="B1385" t="n">
        <v>1410.708</v>
      </c>
      <c r="C1385" t="n">
        <v>1410.708</v>
      </c>
      <c r="D1385" t="n">
        <v>-76.7</v>
      </c>
      <c r="E1385" t="n">
        <v>79.786</v>
      </c>
      <c r="F1385" t="n">
        <v>0.089</v>
      </c>
      <c r="G1385" t="n">
        <v>0.089</v>
      </c>
      <c r="H1385" t="n">
        <v>120.483</v>
      </c>
      <c r="I1385" t="n">
        <v>2.766</v>
      </c>
      <c r="J1385" t="n">
        <v>120.515</v>
      </c>
      <c r="K1385" t="n">
        <v>88.685</v>
      </c>
      <c r="L1385" t="n">
        <v>21.976</v>
      </c>
      <c r="M1385" t="n">
        <v>5.446e-05</v>
      </c>
      <c r="N1385" t="n">
        <v>28.61</v>
      </c>
      <c r="O1385" t="n">
        <v>-80.59999999999999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23.573</v>
      </c>
      <c r="U1385" t="n">
        <v>89.914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32.122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32.667</v>
      </c>
      <c r="AG1385" t="n">
        <v>55.8</v>
      </c>
      <c r="AH1385" t="n">
        <v>0</v>
      </c>
      <c r="AI1385" t="n">
        <v>55.8</v>
      </c>
      <c r="AJ1385" t="n">
        <v>0</v>
      </c>
      <c r="AK1385" t="n">
        <v>55.8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53.969</v>
      </c>
      <c r="AW1385" t="n">
        <v>13.965</v>
      </c>
      <c r="AX1385" t="n">
        <v>1.175</v>
      </c>
      <c r="AY1385" t="n">
        <v>1111.205</v>
      </c>
      <c r="AZ1385" t="n">
        <v>0.06900000000000001</v>
      </c>
      <c r="BA1385" t="n">
        <v>4694000</v>
      </c>
      <c r="BB1385" t="n">
        <v>4</v>
      </c>
      <c r="BC1385" t="n">
        <v>12.566</v>
      </c>
      <c r="BD1385" t="n">
        <v>0.5</v>
      </c>
      <c r="BE1385" t="n">
        <v>2.663</v>
      </c>
      <c r="BF1385" t="n">
        <v>0.01</v>
      </c>
    </row>
    <row r="1386">
      <c r="A1386" t="n">
        <v>177.427</v>
      </c>
      <c r="B1386" t="n">
        <v>1372.369</v>
      </c>
      <c r="C1386" t="n">
        <v>1372.369</v>
      </c>
      <c r="D1386" t="n">
        <v>-76.655</v>
      </c>
      <c r="E1386" t="n">
        <v>79.74299999999999</v>
      </c>
      <c r="F1386" t="n">
        <v>0.089</v>
      </c>
      <c r="G1386" t="n">
        <v>0.089</v>
      </c>
      <c r="H1386" t="n">
        <v>109.495</v>
      </c>
      <c r="I1386" t="n">
        <v>2.764</v>
      </c>
      <c r="J1386" t="n">
        <v>109.53</v>
      </c>
      <c r="K1386" t="n">
        <v>88.554</v>
      </c>
      <c r="L1386" t="n">
        <v>21.977</v>
      </c>
      <c r="M1386" t="n">
        <v>5.444e-05</v>
      </c>
      <c r="N1386" t="n">
        <v>28.61</v>
      </c>
      <c r="O1386" t="n">
        <v>-80.59999999999999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23.573</v>
      </c>
      <c r="U1386" t="n">
        <v>89.914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32.122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32.667</v>
      </c>
      <c r="AG1386" t="n">
        <v>55.8</v>
      </c>
      <c r="AH1386" t="n">
        <v>0</v>
      </c>
      <c r="AI1386" t="n">
        <v>55.8</v>
      </c>
      <c r="AJ1386" t="n">
        <v>0</v>
      </c>
      <c r="AK1386" t="n">
        <v>55.8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54.106</v>
      </c>
      <c r="AW1386" t="n">
        <v>13.984</v>
      </c>
      <c r="AX1386" t="n">
        <v>1.177</v>
      </c>
      <c r="AY1386" t="n">
        <v>1111.356</v>
      </c>
      <c r="AZ1386" t="n">
        <v>0.06900000000000001</v>
      </c>
      <c r="BA1386" t="n">
        <v>4696000</v>
      </c>
      <c r="BB1386" t="n">
        <v>4</v>
      </c>
      <c r="BC1386" t="n">
        <v>12.566</v>
      </c>
      <c r="BD1386" t="n">
        <v>0.5</v>
      </c>
      <c r="BE1386" t="n">
        <v>2.664</v>
      </c>
      <c r="BF1386" t="n">
        <v>0.01</v>
      </c>
    </row>
    <row r="1387">
      <c r="A1387" t="n">
        <v>177.927</v>
      </c>
      <c r="B1387" t="n">
        <v>1334.053</v>
      </c>
      <c r="C1387" t="n">
        <v>1334.053</v>
      </c>
      <c r="D1387" t="n">
        <v>-76.611</v>
      </c>
      <c r="E1387" t="n">
        <v>79.70099999999999</v>
      </c>
      <c r="F1387" t="n">
        <v>0.08799999999999999</v>
      </c>
      <c r="G1387" t="n">
        <v>0.08799999999999999</v>
      </c>
      <c r="H1387" t="n">
        <v>98.506</v>
      </c>
      <c r="I1387" t="n">
        <v>2.762</v>
      </c>
      <c r="J1387" t="n">
        <v>98.545</v>
      </c>
      <c r="K1387" t="n">
        <v>88.39400000000001</v>
      </c>
      <c r="L1387" t="n">
        <v>21.977</v>
      </c>
      <c r="M1387" t="n">
        <v>5.438e-05</v>
      </c>
      <c r="N1387" t="n">
        <v>28.61</v>
      </c>
      <c r="O1387" t="n">
        <v>-80.59999999999999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23.573</v>
      </c>
      <c r="U1387" t="n">
        <v>89.914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32.122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32.667</v>
      </c>
      <c r="AG1387" t="n">
        <v>55.8</v>
      </c>
      <c r="AH1387" t="n">
        <v>0</v>
      </c>
      <c r="AI1387" t="n">
        <v>55.8</v>
      </c>
      <c r="AJ1387" t="n">
        <v>0</v>
      </c>
      <c r="AK1387" t="n">
        <v>55.8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54.243</v>
      </c>
      <c r="AW1387" t="n">
        <v>14.004</v>
      </c>
      <c r="AX1387" t="n">
        <v>1.178</v>
      </c>
      <c r="AY1387" t="n">
        <v>1111.507</v>
      </c>
      <c r="AZ1387" t="n">
        <v>0.06900000000000001</v>
      </c>
      <c r="BA1387" t="n">
        <v>4697000</v>
      </c>
      <c r="BB1387" t="n">
        <v>4</v>
      </c>
      <c r="BC1387" t="n">
        <v>12.566</v>
      </c>
      <c r="BD1387" t="n">
        <v>0.5</v>
      </c>
      <c r="BE1387" t="n">
        <v>2.664</v>
      </c>
      <c r="BF1387" t="n">
        <v>0.01</v>
      </c>
    </row>
    <row r="1388">
      <c r="A1388" t="n">
        <v>178.427</v>
      </c>
      <c r="B1388" t="n">
        <v>1295.758</v>
      </c>
      <c r="C1388" t="n">
        <v>1295.758</v>
      </c>
      <c r="D1388" t="n">
        <v>-76.56699999999999</v>
      </c>
      <c r="E1388" t="n">
        <v>79.658</v>
      </c>
      <c r="F1388" t="n">
        <v>0.08799999999999999</v>
      </c>
      <c r="G1388" t="n">
        <v>0.08799999999999999</v>
      </c>
      <c r="H1388" t="n">
        <v>87.518</v>
      </c>
      <c r="I1388" t="n">
        <v>2.76</v>
      </c>
      <c r="J1388" t="n">
        <v>87.562</v>
      </c>
      <c r="K1388" t="n">
        <v>88.193</v>
      </c>
      <c r="L1388" t="n">
        <v>21.977</v>
      </c>
      <c r="M1388" t="n">
        <v>5.43e-05</v>
      </c>
      <c r="N1388" t="n">
        <v>28.61</v>
      </c>
      <c r="O1388" t="n">
        <v>-80.59999999999999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23.573</v>
      </c>
      <c r="U1388" t="n">
        <v>89.914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32.123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32.667</v>
      </c>
      <c r="AG1388" t="n">
        <v>55.8</v>
      </c>
      <c r="AH1388" t="n">
        <v>0</v>
      </c>
      <c r="AI1388" t="n">
        <v>55.8</v>
      </c>
      <c r="AJ1388" t="n">
        <v>0</v>
      </c>
      <c r="AK1388" t="n">
        <v>55.8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54.379</v>
      </c>
      <c r="AW1388" t="n">
        <v>14.024</v>
      </c>
      <c r="AX1388" t="n">
        <v>1.18</v>
      </c>
      <c r="AY1388" t="n">
        <v>1111.657</v>
      </c>
      <c r="AZ1388" t="n">
        <v>0.06900000000000001</v>
      </c>
      <c r="BA1388" t="n">
        <v>4699000</v>
      </c>
      <c r="BB1388" t="n">
        <v>4</v>
      </c>
      <c r="BC1388" t="n">
        <v>12.566</v>
      </c>
      <c r="BD1388" t="n">
        <v>0.5</v>
      </c>
      <c r="BE1388" t="n">
        <v>2.664</v>
      </c>
      <c r="BF1388" t="n">
        <v>0.01</v>
      </c>
    </row>
    <row r="1389">
      <c r="A1389" t="n">
        <v>178.927</v>
      </c>
      <c r="B1389" t="n">
        <v>1257.486</v>
      </c>
      <c r="C1389" t="n">
        <v>1257.486</v>
      </c>
      <c r="D1389" t="n">
        <v>-76.523</v>
      </c>
      <c r="E1389" t="n">
        <v>79.616</v>
      </c>
      <c r="F1389" t="n">
        <v>0.08799999999999999</v>
      </c>
      <c r="G1389" t="n">
        <v>0.08799999999999999</v>
      </c>
      <c r="H1389" t="n">
        <v>76.53</v>
      </c>
      <c r="I1389" t="n">
        <v>2.759</v>
      </c>
      <c r="J1389" t="n">
        <v>76.58</v>
      </c>
      <c r="K1389" t="n">
        <v>87.93600000000001</v>
      </c>
      <c r="L1389" t="n">
        <v>21.977</v>
      </c>
      <c r="M1389" t="n">
        <v>5.42e-05</v>
      </c>
      <c r="N1389" t="n">
        <v>28.61</v>
      </c>
      <c r="O1389" t="n">
        <v>-80.59999999999999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23.573</v>
      </c>
      <c r="U1389" t="n">
        <v>89.914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32.123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32.667</v>
      </c>
      <c r="AG1389" t="n">
        <v>55.8</v>
      </c>
      <c r="AH1389" t="n">
        <v>0</v>
      </c>
      <c r="AI1389" t="n">
        <v>55.8</v>
      </c>
      <c r="AJ1389" t="n">
        <v>0</v>
      </c>
      <c r="AK1389" t="n">
        <v>55.8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54.516</v>
      </c>
      <c r="AW1389" t="n">
        <v>14.044</v>
      </c>
      <c r="AX1389" t="n">
        <v>1.181</v>
      </c>
      <c r="AY1389" t="n">
        <v>1111.808</v>
      </c>
      <c r="AZ1389" t="n">
        <v>0.06900000000000001</v>
      </c>
      <c r="BA1389" t="n">
        <v>4701000</v>
      </c>
      <c r="BB1389" t="n">
        <v>4</v>
      </c>
      <c r="BC1389" t="n">
        <v>12.566</v>
      </c>
      <c r="BD1389" t="n">
        <v>0.5</v>
      </c>
      <c r="BE1389" t="n">
        <v>2.665</v>
      </c>
      <c r="BF1389" t="n">
        <v>0.01</v>
      </c>
    </row>
    <row r="1390">
      <c r="A1390" t="n">
        <v>179.427</v>
      </c>
      <c r="B1390" t="n">
        <v>1219.235</v>
      </c>
      <c r="C1390" t="n">
        <v>1219.235</v>
      </c>
      <c r="D1390" t="n">
        <v>-76.479</v>
      </c>
      <c r="E1390" t="n">
        <v>79.574</v>
      </c>
      <c r="F1390" t="n">
        <v>0.08799999999999999</v>
      </c>
      <c r="G1390" t="n">
        <v>0.08799999999999999</v>
      </c>
      <c r="H1390" t="n">
        <v>65.542</v>
      </c>
      <c r="I1390" t="n">
        <v>2.757</v>
      </c>
      <c r="J1390" t="n">
        <v>65.59999999999999</v>
      </c>
      <c r="K1390" t="n">
        <v>87.59099999999999</v>
      </c>
      <c r="L1390" t="n">
        <v>21.977</v>
      </c>
      <c r="M1390" t="n">
        <v>5.408e-05</v>
      </c>
      <c r="N1390" t="n">
        <v>28.61</v>
      </c>
      <c r="O1390" t="n">
        <v>-80.59999999999999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23.573</v>
      </c>
      <c r="U1390" t="n">
        <v>89.914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32.123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32.667</v>
      </c>
      <c r="AG1390" t="n">
        <v>55.8</v>
      </c>
      <c r="AH1390" t="n">
        <v>0</v>
      </c>
      <c r="AI1390" t="n">
        <v>55.8</v>
      </c>
      <c r="AJ1390" t="n">
        <v>0</v>
      </c>
      <c r="AK1390" t="n">
        <v>55.8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54.652</v>
      </c>
      <c r="AW1390" t="n">
        <v>14.064</v>
      </c>
      <c r="AX1390" t="n">
        <v>1.182</v>
      </c>
      <c r="AY1390" t="n">
        <v>1111.959</v>
      </c>
      <c r="AZ1390" t="n">
        <v>0.06900000000000001</v>
      </c>
      <c r="BA1390" t="n">
        <v>4703000</v>
      </c>
      <c r="BB1390" t="n">
        <v>4</v>
      </c>
      <c r="BC1390" t="n">
        <v>12.566</v>
      </c>
      <c r="BD1390" t="n">
        <v>0.5</v>
      </c>
      <c r="BE1390" t="n">
        <v>2.665</v>
      </c>
      <c r="BF1390" t="n">
        <v>0.01</v>
      </c>
    </row>
    <row r="1391">
      <c r="A1391" t="n">
        <v>179.927</v>
      </c>
      <c r="B1391" t="n">
        <v>1181.007</v>
      </c>
      <c r="C1391" t="n">
        <v>1181.007</v>
      </c>
      <c r="D1391" t="n">
        <v>-76.435</v>
      </c>
      <c r="E1391" t="n">
        <v>79.532</v>
      </c>
      <c r="F1391" t="n">
        <v>0.08699999999999999</v>
      </c>
      <c r="G1391" t="n">
        <v>0.08699999999999999</v>
      </c>
      <c r="H1391" t="n">
        <v>54.553</v>
      </c>
      <c r="I1391" t="n">
        <v>2.755</v>
      </c>
      <c r="J1391" t="n">
        <v>54.623</v>
      </c>
      <c r="K1391" t="n">
        <v>87.10899999999999</v>
      </c>
      <c r="L1391" t="n">
        <v>21.977</v>
      </c>
      <c r="M1391" t="n">
        <v>5.394e-05</v>
      </c>
      <c r="N1391" t="n">
        <v>28.61</v>
      </c>
      <c r="O1391" t="n">
        <v>-80.59999999999999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23.573</v>
      </c>
      <c r="U1391" t="n">
        <v>89.914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32.123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32.666</v>
      </c>
      <c r="AG1391" t="n">
        <v>55.8</v>
      </c>
      <c r="AH1391" t="n">
        <v>0</v>
      </c>
      <c r="AI1391" t="n">
        <v>55.8</v>
      </c>
      <c r="AJ1391" t="n">
        <v>0</v>
      </c>
      <c r="AK1391" t="n">
        <v>55.8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54.788</v>
      </c>
      <c r="AW1391" t="n">
        <v>14.084</v>
      </c>
      <c r="AX1391" t="n">
        <v>1.184</v>
      </c>
      <c r="AY1391" t="n">
        <v>1112.109</v>
      </c>
      <c r="AZ1391" t="n">
        <v>0.06900000000000001</v>
      </c>
      <c r="BA1391" t="n">
        <v>4704000</v>
      </c>
      <c r="BB1391" t="n">
        <v>4</v>
      </c>
      <c r="BC1391" t="n">
        <v>12.566</v>
      </c>
      <c r="BD1391" t="n">
        <v>0.5</v>
      </c>
      <c r="BE1391" t="n">
        <v>2.666</v>
      </c>
      <c r="BF1391" t="n">
        <v>0.01</v>
      </c>
    </row>
    <row r="1392">
      <c r="A1392" t="n">
        <v>180.427</v>
      </c>
      <c r="B1392" t="n">
        <v>1142.8</v>
      </c>
      <c r="C1392" t="n">
        <v>1142.8</v>
      </c>
      <c r="D1392" t="n">
        <v>-76.39100000000001</v>
      </c>
      <c r="E1392" t="n">
        <v>79.48999999999999</v>
      </c>
      <c r="F1392" t="n">
        <v>0.08699999999999999</v>
      </c>
      <c r="G1392" t="n">
        <v>0.08699999999999999</v>
      </c>
      <c r="H1392" t="n">
        <v>43.565</v>
      </c>
      <c r="I1392" t="n">
        <v>2.753</v>
      </c>
      <c r="J1392" t="n">
        <v>43.652</v>
      </c>
      <c r="K1392" t="n">
        <v>86.384</v>
      </c>
      <c r="L1392" t="n">
        <v>21.977</v>
      </c>
      <c r="M1392" t="n">
        <v>5.38e-05</v>
      </c>
      <c r="N1392" t="n">
        <v>28.61</v>
      </c>
      <c r="O1392" t="n">
        <v>-80.59999999999999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23.573</v>
      </c>
      <c r="U1392" t="n">
        <v>89.914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32.123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32.666</v>
      </c>
      <c r="AG1392" t="n">
        <v>55.8</v>
      </c>
      <c r="AH1392" t="n">
        <v>0</v>
      </c>
      <c r="AI1392" t="n">
        <v>55.8</v>
      </c>
      <c r="AJ1392" t="n">
        <v>0</v>
      </c>
      <c r="AK1392" t="n">
        <v>55.8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54.925</v>
      </c>
      <c r="AW1392" t="n">
        <v>14.103</v>
      </c>
      <c r="AX1392" t="n">
        <v>1.185</v>
      </c>
      <c r="AY1392" t="n">
        <v>1112.26</v>
      </c>
      <c r="AZ1392" t="n">
        <v>0.06900000000000001</v>
      </c>
      <c r="BA1392" t="n">
        <v>4706000</v>
      </c>
      <c r="BB1392" t="n">
        <v>4</v>
      </c>
      <c r="BC1392" t="n">
        <v>12.566</v>
      </c>
      <c r="BD1392" t="n">
        <v>0.5</v>
      </c>
      <c r="BE1392" t="n">
        <v>2.666</v>
      </c>
      <c r="BF1392" t="n">
        <v>0.01</v>
      </c>
    </row>
    <row r="1393">
      <c r="A1393" t="n">
        <v>180.927</v>
      </c>
      <c r="B1393" t="n">
        <v>1104.616</v>
      </c>
      <c r="C1393" t="n">
        <v>1104.616</v>
      </c>
      <c r="D1393" t="n">
        <v>-76.348</v>
      </c>
      <c r="E1393" t="n">
        <v>79.44799999999999</v>
      </c>
      <c r="F1393" t="n">
        <v>0.08699999999999999</v>
      </c>
      <c r="G1393" t="n">
        <v>0.08699999999999999</v>
      </c>
      <c r="H1393" t="n">
        <v>32.577</v>
      </c>
      <c r="I1393" t="n">
        <v>2.751</v>
      </c>
      <c r="J1393" t="n">
        <v>32.693</v>
      </c>
      <c r="K1393" t="n">
        <v>85.173</v>
      </c>
      <c r="L1393" t="n">
        <v>21.977</v>
      </c>
      <c r="M1393" t="n">
        <v>5.365e-05</v>
      </c>
      <c r="N1393" t="n">
        <v>28.61</v>
      </c>
      <c r="O1393" t="n">
        <v>-80.59999999999999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23.573</v>
      </c>
      <c r="U1393" t="n">
        <v>89.914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32.123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32.666</v>
      </c>
      <c r="AG1393" t="n">
        <v>55.8</v>
      </c>
      <c r="AH1393" t="n">
        <v>0</v>
      </c>
      <c r="AI1393" t="n">
        <v>55.8</v>
      </c>
      <c r="AJ1393" t="n">
        <v>0</v>
      </c>
      <c r="AK1393" t="n">
        <v>55.8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55.061</v>
      </c>
      <c r="AW1393" t="n">
        <v>14.123</v>
      </c>
      <c r="AX1393" t="n">
        <v>1.186</v>
      </c>
      <c r="AY1393" t="n">
        <v>1112.41</v>
      </c>
      <c r="AZ1393" t="n">
        <v>0.06900000000000001</v>
      </c>
      <c r="BA1393" t="n">
        <v>4708000</v>
      </c>
      <c r="BB1393" t="n">
        <v>4</v>
      </c>
      <c r="BC1393" t="n">
        <v>12.566</v>
      </c>
      <c r="BD1393" t="n">
        <v>0.5</v>
      </c>
      <c r="BE1393" t="n">
        <v>2.667</v>
      </c>
      <c r="BF1393" t="n">
        <v>0.01</v>
      </c>
    </row>
    <row r="1394">
      <c r="A1394" t="n">
        <v>181.427</v>
      </c>
      <c r="B1394" t="n">
        <v>1066.453</v>
      </c>
      <c r="C1394" t="n">
        <v>1066.453</v>
      </c>
      <c r="D1394" t="n">
        <v>-76.304</v>
      </c>
      <c r="E1394" t="n">
        <v>79.40600000000001</v>
      </c>
      <c r="F1394" t="n">
        <v>0.08699999999999999</v>
      </c>
      <c r="G1394" t="n">
        <v>0.08699999999999999</v>
      </c>
      <c r="H1394" t="n">
        <v>21.588</v>
      </c>
      <c r="I1394" t="n">
        <v>2.749</v>
      </c>
      <c r="J1394" t="n">
        <v>21.763</v>
      </c>
      <c r="K1394" t="n">
        <v>82.742</v>
      </c>
      <c r="L1394" t="n">
        <v>21.977</v>
      </c>
      <c r="M1394" t="n">
        <v>5.349e-05</v>
      </c>
      <c r="N1394" t="n">
        <v>28.61</v>
      </c>
      <c r="O1394" t="n">
        <v>-80.59999999999999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23.573</v>
      </c>
      <c r="U1394" t="n">
        <v>89.914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32.123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32.666</v>
      </c>
      <c r="AG1394" t="n">
        <v>55.8</v>
      </c>
      <c r="AH1394" t="n">
        <v>0</v>
      </c>
      <c r="AI1394" t="n">
        <v>55.8</v>
      </c>
      <c r="AJ1394" t="n">
        <v>0</v>
      </c>
      <c r="AK1394" t="n">
        <v>55.8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55.197</v>
      </c>
      <c r="AW1394" t="n">
        <v>14.143</v>
      </c>
      <c r="AX1394" t="n">
        <v>1.188</v>
      </c>
      <c r="AY1394" t="n">
        <v>1112.561</v>
      </c>
      <c r="AZ1394" t="n">
        <v>0.06900000000000001</v>
      </c>
      <c r="BA1394" t="n">
        <v>4709000</v>
      </c>
      <c r="BB1394" t="n">
        <v>4</v>
      </c>
      <c r="BC1394" t="n">
        <v>12.566</v>
      </c>
      <c r="BD1394" t="n">
        <v>0.5</v>
      </c>
      <c r="BE1394" t="n">
        <v>2.667</v>
      </c>
      <c r="BF1394" t="n">
        <v>0.01</v>
      </c>
    </row>
    <row r="1395">
      <c r="A1395" t="n">
        <v>181.927</v>
      </c>
      <c r="B1395" t="n">
        <v>1028.311</v>
      </c>
      <c r="C1395" t="n">
        <v>1028.311</v>
      </c>
      <c r="D1395" t="n">
        <v>-76.261</v>
      </c>
      <c r="E1395" t="n">
        <v>79.364</v>
      </c>
      <c r="F1395" t="n">
        <v>0.08599999999999999</v>
      </c>
      <c r="G1395" t="n">
        <v>0.08599999999999999</v>
      </c>
      <c r="H1395" t="n">
        <v>10.6</v>
      </c>
      <c r="I1395" t="n">
        <v>2.748</v>
      </c>
      <c r="J1395" t="n">
        <v>10.95</v>
      </c>
      <c r="K1395" t="n">
        <v>75.468</v>
      </c>
      <c r="L1395" t="n">
        <v>21.977</v>
      </c>
      <c r="M1395" t="n">
        <v>5.333e-05</v>
      </c>
      <c r="N1395" t="n">
        <v>28.61</v>
      </c>
      <c r="O1395" t="n">
        <v>-80.59999999999999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23.573</v>
      </c>
      <c r="U1395" t="n">
        <v>89.914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32.123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32.666</v>
      </c>
      <c r="AG1395" t="n">
        <v>55.8</v>
      </c>
      <c r="AH1395" t="n">
        <v>0</v>
      </c>
      <c r="AI1395" t="n">
        <v>55.8</v>
      </c>
      <c r="AJ1395" t="n">
        <v>0</v>
      </c>
      <c r="AK1395" t="n">
        <v>55.8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55.333</v>
      </c>
      <c r="AW1395" t="n">
        <v>14.163</v>
      </c>
      <c r="AX1395" t="n">
        <v>1.189</v>
      </c>
      <c r="AY1395" t="n">
        <v>1112.711</v>
      </c>
      <c r="AZ1395" t="n">
        <v>0.06900000000000001</v>
      </c>
      <c r="BA1395" t="n">
        <v>4711000</v>
      </c>
      <c r="BB1395" t="n">
        <v>4</v>
      </c>
      <c r="BC1395" t="n">
        <v>12.566</v>
      </c>
      <c r="BD1395" t="n">
        <v>0.5</v>
      </c>
      <c r="BE1395" t="n">
        <v>2.668</v>
      </c>
      <c r="BF1395" t="n">
        <v>0.01</v>
      </c>
    </row>
    <row r="1396">
      <c r="A1396" t="n">
        <v>182.427</v>
      </c>
      <c r="B1396" t="n">
        <v>990.192</v>
      </c>
      <c r="C1396" t="n">
        <v>990.192</v>
      </c>
      <c r="D1396" t="n">
        <v>-76.217</v>
      </c>
      <c r="E1396" t="n">
        <v>79.32299999999999</v>
      </c>
      <c r="F1396" t="n">
        <v>0.08599999999999999</v>
      </c>
      <c r="G1396" t="n">
        <v>0.08599999999999999</v>
      </c>
      <c r="H1396" t="n">
        <v>-0.388</v>
      </c>
      <c r="I1396" t="n">
        <v>2.746</v>
      </c>
      <c r="J1396" t="n">
        <v>2.773</v>
      </c>
      <c r="K1396" t="n">
        <v>351.947</v>
      </c>
      <c r="L1396" t="n">
        <v>21.977</v>
      </c>
      <c r="M1396" t="n">
        <v>5.316e-05</v>
      </c>
      <c r="N1396" t="n">
        <v>28.61</v>
      </c>
      <c r="O1396" t="n">
        <v>-80.59999999999999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23.573</v>
      </c>
      <c r="U1396" t="n">
        <v>89.914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32.124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32.666</v>
      </c>
      <c r="AG1396" t="n">
        <v>55.8</v>
      </c>
      <c r="AH1396" t="n">
        <v>0</v>
      </c>
      <c r="AI1396" t="n">
        <v>55.8</v>
      </c>
      <c r="AJ1396" t="n">
        <v>0</v>
      </c>
      <c r="AK1396" t="n">
        <v>55.8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55.469</v>
      </c>
      <c r="AW1396" t="n">
        <v>14.183</v>
      </c>
      <c r="AX1396" t="n">
        <v>1.19</v>
      </c>
      <c r="AY1396" t="n">
        <v>1112.861</v>
      </c>
      <c r="AZ1396" t="n">
        <v>0.068</v>
      </c>
      <c r="BA1396" t="n">
        <v>4713000</v>
      </c>
      <c r="BB1396" t="n">
        <v>4</v>
      </c>
      <c r="BC1396" t="n">
        <v>12.566</v>
      </c>
      <c r="BD1396" t="n">
        <v>0.001</v>
      </c>
      <c r="BE1396" t="n">
        <v>2.668</v>
      </c>
      <c r="BF1396" t="n">
        <v>0.01</v>
      </c>
    </row>
    <row r="1397">
      <c r="A1397" t="n">
        <v>182.428</v>
      </c>
      <c r="B1397" t="n">
        <v>990.116</v>
      </c>
      <c r="C1397" t="n">
        <v>990.116</v>
      </c>
      <c r="D1397" t="n">
        <v>-76.217</v>
      </c>
      <c r="E1397" t="n">
        <v>79.32299999999999</v>
      </c>
      <c r="F1397" t="n">
        <v>394.621</v>
      </c>
      <c r="G1397" t="n">
        <v>394.622</v>
      </c>
      <c r="H1397" t="n">
        <v>-0.41</v>
      </c>
      <c r="I1397" t="n">
        <v>2.746</v>
      </c>
      <c r="J1397" t="n">
        <v>2.776</v>
      </c>
      <c r="K1397" t="n">
        <v>351.498</v>
      </c>
      <c r="L1397" t="n">
        <v>21.977</v>
      </c>
      <c r="M1397" t="n">
        <v>0.122</v>
      </c>
      <c r="N1397" t="n">
        <v>28.61</v>
      </c>
      <c r="O1397" t="n">
        <v>-80.59999999999999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23.573</v>
      </c>
      <c r="U1397" t="n">
        <v>89.914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32.124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432.823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55.469</v>
      </c>
      <c r="AW1397" t="n">
        <v>14.183</v>
      </c>
      <c r="AX1397" t="n">
        <v>1.19</v>
      </c>
      <c r="AY1397" t="n">
        <v>1112.861</v>
      </c>
      <c r="AZ1397" t="n">
        <v>0.068</v>
      </c>
      <c r="BA1397" t="n">
        <v>4713000</v>
      </c>
      <c r="BB1397" t="n">
        <v>4</v>
      </c>
      <c r="BC1397" t="n">
        <v>12.566</v>
      </c>
      <c r="BD1397" t="n">
        <v>0.008</v>
      </c>
      <c r="BE1397" t="n">
        <v>2.669</v>
      </c>
      <c r="BF1397" t="n">
        <v>0.01</v>
      </c>
    </row>
    <row r="1398">
      <c r="A1398" t="n">
        <v>182.436</v>
      </c>
      <c r="B1398" t="n">
        <v>989.496</v>
      </c>
      <c r="C1398" t="n">
        <v>989.496</v>
      </c>
      <c r="D1398" t="n">
        <v>-72.937</v>
      </c>
      <c r="E1398" t="n">
        <v>76.176</v>
      </c>
      <c r="F1398" t="n">
        <v>358.68</v>
      </c>
      <c r="G1398" t="n">
        <v>358.68</v>
      </c>
      <c r="H1398" t="n">
        <v>-0.593</v>
      </c>
      <c r="I1398" t="n">
        <v>2.746</v>
      </c>
      <c r="J1398" t="n">
        <v>2.809</v>
      </c>
      <c r="K1398" t="n">
        <v>347.81</v>
      </c>
      <c r="L1398" t="n">
        <v>21.978</v>
      </c>
      <c r="M1398" t="n">
        <v>0.111</v>
      </c>
      <c r="N1398" t="n">
        <v>28.61</v>
      </c>
      <c r="O1398" t="n">
        <v>-80.59999999999999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23.573</v>
      </c>
      <c r="U1398" t="n">
        <v>89.914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32.124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396.369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55.471</v>
      </c>
      <c r="AW1398" t="n">
        <v>14.183</v>
      </c>
      <c r="AX1398" t="n">
        <v>1.19</v>
      </c>
      <c r="AY1398" t="n">
        <v>1112.864</v>
      </c>
      <c r="AZ1398" t="n">
        <v>0.066</v>
      </c>
      <c r="BA1398" t="n">
        <v>4510000</v>
      </c>
      <c r="BB1398" t="n">
        <v>4</v>
      </c>
      <c r="BC1398" t="n">
        <v>12.566</v>
      </c>
      <c r="BD1398" t="n">
        <v>0.008999999999999999</v>
      </c>
      <c r="BE1398" t="n">
        <v>2.669</v>
      </c>
      <c r="BF1398" t="n">
        <v>0.01</v>
      </c>
    </row>
    <row r="1399">
      <c r="A1399" t="n">
        <v>182.445</v>
      </c>
      <c r="B1399" t="n">
        <v>988.843</v>
      </c>
      <c r="C1399" t="n">
        <v>988.843</v>
      </c>
      <c r="D1399" t="n">
        <v>-69.65600000000001</v>
      </c>
      <c r="E1399" t="n">
        <v>73.041</v>
      </c>
      <c r="F1399" t="n">
        <v>324.32</v>
      </c>
      <c r="G1399" t="n">
        <v>324.32</v>
      </c>
      <c r="H1399" t="n">
        <v>-0.794</v>
      </c>
      <c r="I1399" t="n">
        <v>2.746</v>
      </c>
      <c r="J1399" t="n">
        <v>2.858</v>
      </c>
      <c r="K1399" t="n">
        <v>343.868</v>
      </c>
      <c r="L1399" t="n">
        <v>21.979</v>
      </c>
      <c r="M1399" t="n">
        <v>0.101</v>
      </c>
      <c r="N1399" t="n">
        <v>28.61</v>
      </c>
      <c r="O1399" t="n">
        <v>-80.59999999999999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23.573</v>
      </c>
      <c r="U1399" t="n">
        <v>89.914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32.124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361.519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55.474</v>
      </c>
      <c r="AW1399" t="n">
        <v>14.183</v>
      </c>
      <c r="AX1399" t="n">
        <v>1.19</v>
      </c>
      <c r="AY1399" t="n">
        <v>1112.866</v>
      </c>
      <c r="AZ1399" t="n">
        <v>0.063</v>
      </c>
      <c r="BA1399" t="n">
        <v>4307000</v>
      </c>
      <c r="BB1399" t="n">
        <v>4</v>
      </c>
      <c r="BC1399" t="n">
        <v>12.566</v>
      </c>
      <c r="BD1399" t="n">
        <v>0.01</v>
      </c>
      <c r="BE1399" t="n">
        <v>2.67</v>
      </c>
      <c r="BF1399" t="n">
        <v>0.008999999999999999</v>
      </c>
    </row>
    <row r="1400">
      <c r="A1400" t="n">
        <v>182.456</v>
      </c>
      <c r="B1400" t="n">
        <v>988.155</v>
      </c>
      <c r="C1400" t="n">
        <v>988.155</v>
      </c>
      <c r="D1400" t="n">
        <v>-66.375</v>
      </c>
      <c r="E1400" t="n">
        <v>69.92</v>
      </c>
      <c r="F1400" t="n">
        <v>291.54</v>
      </c>
      <c r="G1400" t="n">
        <v>291.54</v>
      </c>
      <c r="H1400" t="n">
        <v>-1.017</v>
      </c>
      <c r="I1400" t="n">
        <v>2.746</v>
      </c>
      <c r="J1400" t="n">
        <v>2.928</v>
      </c>
      <c r="K1400" t="n">
        <v>339.684</v>
      </c>
      <c r="L1400" t="n">
        <v>21.98</v>
      </c>
      <c r="M1400" t="n">
        <v>0.091</v>
      </c>
      <c r="N1400" t="n">
        <v>28.61</v>
      </c>
      <c r="O1400" t="n">
        <v>-80.59999999999999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23.573</v>
      </c>
      <c r="U1400" t="n">
        <v>89.914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32.124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328.272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55.476</v>
      </c>
      <c r="AW1400" t="n">
        <v>14.184</v>
      </c>
      <c r="AX1400" t="n">
        <v>1.19</v>
      </c>
      <c r="AY1400" t="n">
        <v>1112.869</v>
      </c>
      <c r="AZ1400" t="n">
        <v>0.06</v>
      </c>
      <c r="BA1400" t="n">
        <v>4104000</v>
      </c>
      <c r="BB1400" t="n">
        <v>4</v>
      </c>
      <c r="BC1400" t="n">
        <v>12.566</v>
      </c>
      <c r="BD1400" t="n">
        <v>0.011</v>
      </c>
      <c r="BE1400" t="n">
        <v>2.67</v>
      </c>
      <c r="BF1400" t="n">
        <v>0.008999999999999999</v>
      </c>
    </row>
    <row r="1401">
      <c r="A1401" t="n">
        <v>182.467</v>
      </c>
      <c r="B1401" t="n">
        <v>987.427</v>
      </c>
      <c r="C1401" t="n">
        <v>987.427</v>
      </c>
      <c r="D1401" t="n">
        <v>-63.094</v>
      </c>
      <c r="E1401" t="n">
        <v>66.813</v>
      </c>
      <c r="F1401" t="n">
        <v>260.341</v>
      </c>
      <c r="G1401" t="n">
        <v>260.341</v>
      </c>
      <c r="H1401" t="n">
        <v>-1.264</v>
      </c>
      <c r="I1401" t="n">
        <v>2.746</v>
      </c>
      <c r="J1401" t="n">
        <v>3.023</v>
      </c>
      <c r="K1401" t="n">
        <v>335.282</v>
      </c>
      <c r="L1401" t="n">
        <v>21.981</v>
      </c>
      <c r="M1401" t="n">
        <v>0.082</v>
      </c>
      <c r="N1401" t="n">
        <v>28.61</v>
      </c>
      <c r="O1401" t="n">
        <v>-80.59999999999999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23.573</v>
      </c>
      <c r="U1401" t="n">
        <v>89.914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32.124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296.629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55.479</v>
      </c>
      <c r="AW1401" t="n">
        <v>14.184</v>
      </c>
      <c r="AX1401" t="n">
        <v>1.19</v>
      </c>
      <c r="AY1401" t="n">
        <v>1112.872</v>
      </c>
      <c r="AZ1401" t="n">
        <v>0.057</v>
      </c>
      <c r="BA1401" t="n">
        <v>3901000</v>
      </c>
      <c r="BB1401" t="n">
        <v>4</v>
      </c>
      <c r="BC1401" t="n">
        <v>12.566</v>
      </c>
      <c r="BD1401" t="n">
        <v>0.013</v>
      </c>
      <c r="BE1401" t="n">
        <v>2.671</v>
      </c>
      <c r="BF1401" t="n">
        <v>0.008999999999999999</v>
      </c>
    </row>
    <row r="1402">
      <c r="A1402" t="n">
        <v>182.479</v>
      </c>
      <c r="B1402" t="n">
        <v>986.652</v>
      </c>
      <c r="C1402" t="n">
        <v>986.652</v>
      </c>
      <c r="D1402" t="n">
        <v>-59.813</v>
      </c>
      <c r="E1402" t="n">
        <v>63.725</v>
      </c>
      <c r="F1402" t="n">
        <v>230.722</v>
      </c>
      <c r="G1402" t="n">
        <v>230.722</v>
      </c>
      <c r="H1402" t="n">
        <v>-1.541</v>
      </c>
      <c r="I1402" t="n">
        <v>2.746</v>
      </c>
      <c r="J1402" t="n">
        <v>3.148</v>
      </c>
      <c r="K1402" t="n">
        <v>330.698</v>
      </c>
      <c r="L1402" t="n">
        <v>21.982</v>
      </c>
      <c r="M1402" t="n">
        <v>0.073</v>
      </c>
      <c r="N1402" t="n">
        <v>28.61</v>
      </c>
      <c r="O1402" t="n">
        <v>-80.59999999999999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23.573</v>
      </c>
      <c r="U1402" t="n">
        <v>89.914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32.124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266.588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55.481</v>
      </c>
      <c r="AW1402" t="n">
        <v>14.184</v>
      </c>
      <c r="AX1402" t="n">
        <v>1.19</v>
      </c>
      <c r="AY1402" t="n">
        <v>1112.875</v>
      </c>
      <c r="AZ1402" t="n">
        <v>0.054</v>
      </c>
      <c r="BA1402" t="n">
        <v>3699000</v>
      </c>
      <c r="BB1402" t="n">
        <v>4</v>
      </c>
      <c r="BC1402" t="n">
        <v>12.566</v>
      </c>
      <c r="BD1402" t="n">
        <v>0.014</v>
      </c>
      <c r="BE1402" t="n">
        <v>2.671</v>
      </c>
      <c r="BF1402" t="n">
        <v>0.008</v>
      </c>
    </row>
    <row r="1403">
      <c r="A1403" t="n">
        <v>182.494</v>
      </c>
      <c r="B1403" t="n">
        <v>985.825</v>
      </c>
      <c r="C1403" t="n">
        <v>985.825</v>
      </c>
      <c r="D1403" t="n">
        <v>-56.532</v>
      </c>
      <c r="E1403" t="n">
        <v>60.656</v>
      </c>
      <c r="F1403" t="n">
        <v>202.684</v>
      </c>
      <c r="G1403" t="n">
        <v>202.684</v>
      </c>
      <c r="H1403" t="n">
        <v>-1.854</v>
      </c>
      <c r="I1403" t="n">
        <v>2.746</v>
      </c>
      <c r="J1403" t="n">
        <v>3.313</v>
      </c>
      <c r="K1403" t="n">
        <v>325.978</v>
      </c>
      <c r="L1403" t="n">
        <v>21.983</v>
      </c>
      <c r="M1403" t="n">
        <v>0.065</v>
      </c>
      <c r="N1403" t="n">
        <v>28.61</v>
      </c>
      <c r="O1403" t="n">
        <v>-80.59999999999999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23.573</v>
      </c>
      <c r="U1403" t="n">
        <v>89.914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32.124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238.15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55.484</v>
      </c>
      <c r="AW1403" t="n">
        <v>14.185</v>
      </c>
      <c r="AX1403" t="n">
        <v>1.19</v>
      </c>
      <c r="AY1403" t="n">
        <v>1112.878</v>
      </c>
      <c r="AZ1403" t="n">
        <v>0.051</v>
      </c>
      <c r="BA1403" t="n">
        <v>3496000</v>
      </c>
      <c r="BB1403" t="n">
        <v>4</v>
      </c>
      <c r="BC1403" t="n">
        <v>12.566</v>
      </c>
      <c r="BD1403" t="n">
        <v>0.016</v>
      </c>
      <c r="BE1403" t="n">
        <v>2.671</v>
      </c>
      <c r="BF1403" t="n">
        <v>0.008</v>
      </c>
    </row>
    <row r="1404">
      <c r="A1404" t="n">
        <v>182.51</v>
      </c>
      <c r="B1404" t="n">
        <v>984.937</v>
      </c>
      <c r="C1404" t="n">
        <v>984.937</v>
      </c>
      <c r="D1404" t="n">
        <v>-53.252</v>
      </c>
      <c r="E1404" t="n">
        <v>57.611</v>
      </c>
      <c r="F1404" t="n">
        <v>176.227</v>
      </c>
      <c r="G1404" t="n">
        <v>176.227</v>
      </c>
      <c r="H1404" t="n">
        <v>-2.209</v>
      </c>
      <c r="I1404" t="n">
        <v>2.746</v>
      </c>
      <c r="J1404" t="n">
        <v>3.524</v>
      </c>
      <c r="K1404" t="n">
        <v>321.176</v>
      </c>
      <c r="L1404" t="n">
        <v>21.984</v>
      </c>
      <c r="M1404" t="n">
        <v>0.057</v>
      </c>
      <c r="N1404" t="n">
        <v>28.61</v>
      </c>
      <c r="O1404" t="n">
        <v>-80.59999999999999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23.573</v>
      </c>
      <c r="U1404" t="n">
        <v>89.914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32.124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211.316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55.488</v>
      </c>
      <c r="AW1404" t="n">
        <v>14.185</v>
      </c>
      <c r="AX1404" t="n">
        <v>1.19</v>
      </c>
      <c r="AY1404" t="n">
        <v>1112.882</v>
      </c>
      <c r="AZ1404" t="n">
        <v>0.048</v>
      </c>
      <c r="BA1404" t="n">
        <v>3293000</v>
      </c>
      <c r="BB1404" t="n">
        <v>4</v>
      </c>
      <c r="BC1404" t="n">
        <v>12.566</v>
      </c>
      <c r="BD1404" t="n">
        <v>0.019</v>
      </c>
      <c r="BE1404" t="n">
        <v>2.672</v>
      </c>
      <c r="BF1404" t="n">
        <v>0.008</v>
      </c>
    </row>
    <row r="1405">
      <c r="A1405" t="n">
        <v>182.528</v>
      </c>
      <c r="B1405" t="n">
        <v>983.976</v>
      </c>
      <c r="C1405" t="n">
        <v>983.976</v>
      </c>
      <c r="D1405" t="n">
        <v>-49.971</v>
      </c>
      <c r="E1405" t="n">
        <v>54.593</v>
      </c>
      <c r="F1405" t="n">
        <v>151.35</v>
      </c>
      <c r="G1405" t="n">
        <v>151.35</v>
      </c>
      <c r="H1405" t="n">
        <v>-2.619</v>
      </c>
      <c r="I1405" t="n">
        <v>2.746</v>
      </c>
      <c r="J1405" t="n">
        <v>3.794</v>
      </c>
      <c r="K1405" t="n">
        <v>316.355</v>
      </c>
      <c r="L1405" t="n">
        <v>21.985</v>
      </c>
      <c r="M1405" t="n">
        <v>0.049</v>
      </c>
      <c r="N1405" t="n">
        <v>28.61</v>
      </c>
      <c r="O1405" t="n">
        <v>-80.59999999999999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23.573</v>
      </c>
      <c r="U1405" t="n">
        <v>89.914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32.124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186.085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55.491</v>
      </c>
      <c r="AW1405" t="n">
        <v>14.186</v>
      </c>
      <c r="AX1405" t="n">
        <v>1.191</v>
      </c>
      <c r="AY1405" t="n">
        <v>1112.886</v>
      </c>
      <c r="AZ1405" t="n">
        <v>0.045</v>
      </c>
      <c r="BA1405" t="n">
        <v>3090000</v>
      </c>
      <c r="BB1405" t="n">
        <v>4</v>
      </c>
      <c r="BC1405" t="n">
        <v>12.566</v>
      </c>
      <c r="BD1405" t="n">
        <v>0.022</v>
      </c>
      <c r="BE1405" t="n">
        <v>2.673</v>
      </c>
      <c r="BF1405" t="n">
        <v>0.007</v>
      </c>
    </row>
    <row r="1406">
      <c r="A1406" t="n">
        <v>182.55</v>
      </c>
      <c r="B1406" t="n">
        <v>982.928</v>
      </c>
      <c r="C1406" t="n">
        <v>982.928</v>
      </c>
      <c r="D1406" t="n">
        <v>-46.69</v>
      </c>
      <c r="E1406" t="n">
        <v>51.607</v>
      </c>
      <c r="F1406" t="n">
        <v>128.054</v>
      </c>
      <c r="G1406" t="n">
        <v>128.054</v>
      </c>
      <c r="H1406" t="n">
        <v>-3.095</v>
      </c>
      <c r="I1406" t="n">
        <v>2.745</v>
      </c>
      <c r="J1406" t="n">
        <v>4.137</v>
      </c>
      <c r="K1406" t="n">
        <v>311.573</v>
      </c>
      <c r="L1406" t="n">
        <v>21.986</v>
      </c>
      <c r="M1406" t="n">
        <v>0.043</v>
      </c>
      <c r="N1406" t="n">
        <v>28.61</v>
      </c>
      <c r="O1406" t="n">
        <v>-80.59999999999999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23.573</v>
      </c>
      <c r="U1406" t="n">
        <v>89.914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32.124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162.457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55.495</v>
      </c>
      <c r="AW1406" t="n">
        <v>14.186</v>
      </c>
      <c r="AX1406" t="n">
        <v>1.191</v>
      </c>
      <c r="AY1406" t="n">
        <v>1112.89</v>
      </c>
      <c r="AZ1406" t="n">
        <v>0.042</v>
      </c>
      <c r="BA1406" t="n">
        <v>2887000</v>
      </c>
      <c r="BB1406" t="n">
        <v>4</v>
      </c>
      <c r="BC1406" t="n">
        <v>12.566</v>
      </c>
      <c r="BD1406" t="n">
        <v>0.026</v>
      </c>
      <c r="BE1406" t="n">
        <v>2.673</v>
      </c>
      <c r="BF1406" t="n">
        <v>0.007</v>
      </c>
    </row>
    <row r="1407">
      <c r="A1407" t="n">
        <v>182.576</v>
      </c>
      <c r="B1407" t="n">
        <v>981.774</v>
      </c>
      <c r="C1407" t="n">
        <v>981.774</v>
      </c>
      <c r="D1407" t="n">
        <v>-43.409</v>
      </c>
      <c r="E1407" t="n">
        <v>48.66</v>
      </c>
      <c r="F1407" t="n">
        <v>106.339</v>
      </c>
      <c r="G1407" t="n">
        <v>106.339</v>
      </c>
      <c r="H1407" t="n">
        <v>-3.659</v>
      </c>
      <c r="I1407" t="n">
        <v>2.745</v>
      </c>
      <c r="J1407" t="n">
        <v>4.574</v>
      </c>
      <c r="K1407" t="n">
        <v>306.885</v>
      </c>
      <c r="L1407" t="n">
        <v>21.987</v>
      </c>
      <c r="M1407" t="n">
        <v>0.036</v>
      </c>
      <c r="N1407" t="n">
        <v>28.61</v>
      </c>
      <c r="O1407" t="n">
        <v>-80.59999999999999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23.573</v>
      </c>
      <c r="U1407" t="n">
        <v>89.914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32.124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140.433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55.499</v>
      </c>
      <c r="AW1407" t="n">
        <v>14.187</v>
      </c>
      <c r="AX1407" t="n">
        <v>1.191</v>
      </c>
      <c r="AY1407" t="n">
        <v>1112.894</v>
      </c>
      <c r="AZ1407" t="n">
        <v>0.039</v>
      </c>
      <c r="BA1407" t="n">
        <v>2685000</v>
      </c>
      <c r="BB1407" t="n">
        <v>4</v>
      </c>
      <c r="BC1407" t="n">
        <v>12.566</v>
      </c>
      <c r="BD1407" t="n">
        <v>0.031</v>
      </c>
      <c r="BE1407" t="n">
        <v>2.673</v>
      </c>
      <c r="BF1407" t="n">
        <v>0.006</v>
      </c>
    </row>
    <row r="1408">
      <c r="A1408" t="n">
        <v>182.607</v>
      </c>
      <c r="B1408" t="n">
        <v>980.485</v>
      </c>
      <c r="C1408" t="n">
        <v>980.485</v>
      </c>
      <c r="D1408" t="n">
        <v>-40.128</v>
      </c>
      <c r="E1408" t="n">
        <v>45.758</v>
      </c>
      <c r="F1408" t="n">
        <v>86.205</v>
      </c>
      <c r="G1408" t="n">
        <v>86.205</v>
      </c>
      <c r="H1408" t="n">
        <v>-4.337</v>
      </c>
      <c r="I1408" t="n">
        <v>2.745</v>
      </c>
      <c r="J1408" t="n">
        <v>5.133</v>
      </c>
      <c r="K1408" t="n">
        <v>302.335</v>
      </c>
      <c r="L1408" t="n">
        <v>21.988</v>
      </c>
      <c r="M1408" t="n">
        <v>0.03</v>
      </c>
      <c r="N1408" t="n">
        <v>28.61</v>
      </c>
      <c r="O1408" t="n">
        <v>-80.59999999999999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23.573</v>
      </c>
      <c r="U1408" t="n">
        <v>89.914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32.124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120.012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55.503</v>
      </c>
      <c r="AW1408" t="n">
        <v>14.188</v>
      </c>
      <c r="AX1408" t="n">
        <v>1.191</v>
      </c>
      <c r="AY1408" t="n">
        <v>1112.899</v>
      </c>
      <c r="AZ1408" t="n">
        <v>0.036</v>
      </c>
      <c r="BA1408" t="n">
        <v>2482000</v>
      </c>
      <c r="BB1408" t="n">
        <v>4</v>
      </c>
      <c r="BC1408" t="n">
        <v>12.566</v>
      </c>
      <c r="BD1408" t="n">
        <v>0.038</v>
      </c>
      <c r="BE1408" t="n">
        <v>2.674</v>
      </c>
      <c r="BF1408" t="n">
        <v>0.006</v>
      </c>
    </row>
    <row r="1409">
      <c r="A1409" t="n">
        <v>182.645</v>
      </c>
      <c r="B1409" t="n">
        <v>979.021</v>
      </c>
      <c r="C1409" t="n">
        <v>979.021</v>
      </c>
      <c r="D1409" t="n">
        <v>-36.847</v>
      </c>
      <c r="E1409" t="n">
        <v>42.91</v>
      </c>
      <c r="F1409" t="n">
        <v>67.652</v>
      </c>
      <c r="G1409" t="n">
        <v>67.652</v>
      </c>
      <c r="H1409" t="n">
        <v>-5.174</v>
      </c>
      <c r="I1409" t="n">
        <v>2.745</v>
      </c>
      <c r="J1409" t="n">
        <v>5.857</v>
      </c>
      <c r="K1409" t="n">
        <v>297.951</v>
      </c>
      <c r="L1409" t="n">
        <v>21.989</v>
      </c>
      <c r="M1409" t="n">
        <v>0.024</v>
      </c>
      <c r="N1409" t="n">
        <v>28.61</v>
      </c>
      <c r="O1409" t="n">
        <v>-80.59999999999999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23.573</v>
      </c>
      <c r="U1409" t="n">
        <v>89.914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32.124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101.194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55.509</v>
      </c>
      <c r="AW1409" t="n">
        <v>14.188</v>
      </c>
      <c r="AX1409" t="n">
        <v>1.191</v>
      </c>
      <c r="AY1409" t="n">
        <v>1112.905</v>
      </c>
      <c r="AZ1409" t="n">
        <v>0.033</v>
      </c>
      <c r="BA1409" t="n">
        <v>2279000</v>
      </c>
      <c r="BB1409" t="n">
        <v>4</v>
      </c>
      <c r="BC1409" t="n">
        <v>12.566</v>
      </c>
      <c r="BD1409" t="n">
        <v>0.048</v>
      </c>
      <c r="BE1409" t="n">
        <v>2.674</v>
      </c>
      <c r="BF1409" t="n">
        <v>0.006</v>
      </c>
    </row>
    <row r="1410">
      <c r="A1410" t="n">
        <v>182.693</v>
      </c>
      <c r="B1410" t="n">
        <v>977.313</v>
      </c>
      <c r="C1410" t="n">
        <v>977.313</v>
      </c>
      <c r="D1410" t="n">
        <v>-33.566</v>
      </c>
      <c r="E1410" t="n">
        <v>40.128</v>
      </c>
      <c r="F1410" t="n">
        <v>50.68</v>
      </c>
      <c r="G1410" t="n">
        <v>50.68</v>
      </c>
      <c r="H1410" t="n">
        <v>-6.24</v>
      </c>
      <c r="I1410" t="n">
        <v>2.745</v>
      </c>
      <c r="J1410" t="n">
        <v>6.817</v>
      </c>
      <c r="K1410" t="n">
        <v>293.746</v>
      </c>
      <c r="L1410" t="n">
        <v>21.99</v>
      </c>
      <c r="M1410" t="n">
        <v>0.019</v>
      </c>
      <c r="N1410" t="n">
        <v>28.61</v>
      </c>
      <c r="O1410" t="n">
        <v>-80.59999999999999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23.573</v>
      </c>
      <c r="U1410" t="n">
        <v>89.914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32.124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83.98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55.515</v>
      </c>
      <c r="AW1410" t="n">
        <v>14.189</v>
      </c>
      <c r="AX1410" t="n">
        <v>1.191</v>
      </c>
      <c r="AY1410" t="n">
        <v>1112.912</v>
      </c>
      <c r="AZ1410" t="n">
        <v>0.03</v>
      </c>
      <c r="BA1410" t="n">
        <v>2076000</v>
      </c>
      <c r="BB1410" t="n">
        <v>4</v>
      </c>
      <c r="BC1410" t="n">
        <v>12.566</v>
      </c>
      <c r="BD1410" t="n">
        <v>0.065</v>
      </c>
      <c r="BE1410" t="n">
        <v>2.675</v>
      </c>
      <c r="BF1410" t="n">
        <v>0.005</v>
      </c>
    </row>
    <row r="1411">
      <c r="A1411" t="n">
        <v>182.758</v>
      </c>
      <c r="B1411" t="n">
        <v>975.246</v>
      </c>
      <c r="C1411" t="n">
        <v>975.246</v>
      </c>
      <c r="D1411" t="n">
        <v>-30.286</v>
      </c>
      <c r="E1411" t="n">
        <v>37.428</v>
      </c>
      <c r="F1411" t="n">
        <v>35.289</v>
      </c>
      <c r="G1411" t="n">
        <v>35.289</v>
      </c>
      <c r="H1411" t="n">
        <v>-7.664</v>
      </c>
      <c r="I1411" t="n">
        <v>2.745</v>
      </c>
      <c r="J1411" t="n">
        <v>8.141</v>
      </c>
      <c r="K1411" t="n">
        <v>289.707</v>
      </c>
      <c r="L1411" t="n">
        <v>21.992</v>
      </c>
      <c r="M1411" t="n">
        <v>0.015</v>
      </c>
      <c r="N1411" t="n">
        <v>28.61</v>
      </c>
      <c r="O1411" t="n">
        <v>-80.59999999999999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23.573</v>
      </c>
      <c r="U1411" t="n">
        <v>89.914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32.124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68.37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55.522</v>
      </c>
      <c r="AW1411" t="n">
        <v>14.19</v>
      </c>
      <c r="AX1411" t="n">
        <v>1.191</v>
      </c>
      <c r="AY1411" t="n">
        <v>1112.92</v>
      </c>
      <c r="AZ1411" t="n">
        <v>0.027</v>
      </c>
      <c r="BA1411" t="n">
        <v>1873000</v>
      </c>
      <c r="BB1411" t="n">
        <v>4</v>
      </c>
      <c r="BC1411" t="n">
        <v>12.566</v>
      </c>
      <c r="BD1411" t="n">
        <v>0.093</v>
      </c>
      <c r="BE1411" t="n">
        <v>2.675</v>
      </c>
      <c r="BF1411" t="n">
        <v>0.005</v>
      </c>
    </row>
    <row r="1412">
      <c r="A1412" t="n">
        <v>182.851</v>
      </c>
      <c r="B1412" t="n">
        <v>972.583</v>
      </c>
      <c r="C1412" t="n">
        <v>972.583</v>
      </c>
      <c r="D1412" t="n">
        <v>-27.005</v>
      </c>
      <c r="E1412" t="n">
        <v>34.828</v>
      </c>
      <c r="F1412" t="n">
        <v>21.479</v>
      </c>
      <c r="G1412" t="n">
        <v>21.479</v>
      </c>
      <c r="H1412" t="n">
        <v>-9.708</v>
      </c>
      <c r="I1412" t="n">
        <v>2.745</v>
      </c>
      <c r="J1412" t="n">
        <v>10.089</v>
      </c>
      <c r="K1412" t="n">
        <v>285.788</v>
      </c>
      <c r="L1412" t="n">
        <v>21.993</v>
      </c>
      <c r="M1412" t="n">
        <v>0.01</v>
      </c>
      <c r="N1412" t="n">
        <v>28.61</v>
      </c>
      <c r="O1412" t="n">
        <v>-80.59999999999999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23.573</v>
      </c>
      <c r="U1412" t="n">
        <v>89.914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32.124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54.364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55.532</v>
      </c>
      <c r="AW1412" t="n">
        <v>14.192</v>
      </c>
      <c r="AX1412" t="n">
        <v>1.191</v>
      </c>
      <c r="AY1412" t="n">
        <v>1112.93</v>
      </c>
      <c r="AZ1412" t="n">
        <v>0.024</v>
      </c>
      <c r="BA1412" t="n">
        <v>1670000</v>
      </c>
      <c r="BB1412" t="n">
        <v>4</v>
      </c>
      <c r="BC1412" t="n">
        <v>12.566</v>
      </c>
      <c r="BD1412" t="n">
        <v>0.153</v>
      </c>
      <c r="BE1412" t="n">
        <v>2.676</v>
      </c>
      <c r="BF1412" t="n">
        <v>0.005</v>
      </c>
    </row>
    <row r="1413">
      <c r="A1413" t="n">
        <v>183.004</v>
      </c>
      <c r="B1413" t="n">
        <v>968.7089999999999</v>
      </c>
      <c r="C1413" t="n">
        <v>968.7089999999999</v>
      </c>
      <c r="D1413" t="n">
        <v>-23.724</v>
      </c>
      <c r="E1413" t="n">
        <v>32.351</v>
      </c>
      <c r="F1413" t="n">
        <v>9.250999999999999</v>
      </c>
      <c r="G1413" t="n">
        <v>9.250999999999999</v>
      </c>
      <c r="H1413" t="n">
        <v>-13.068</v>
      </c>
      <c r="I1413" t="n">
        <v>2.745</v>
      </c>
      <c r="J1413" t="n">
        <v>13.353</v>
      </c>
      <c r="K1413" t="n">
        <v>281.862</v>
      </c>
      <c r="L1413" t="n">
        <v>21.995</v>
      </c>
      <c r="M1413" t="n">
        <v>0.006</v>
      </c>
      <c r="N1413" t="n">
        <v>28.61</v>
      </c>
      <c r="O1413" t="n">
        <v>-80.59999999999999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23.573</v>
      </c>
      <c r="U1413" t="n">
        <v>89.914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32.124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41.962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55.545</v>
      </c>
      <c r="AW1413" t="n">
        <v>14.194</v>
      </c>
      <c r="AX1413" t="n">
        <v>1.191</v>
      </c>
      <c r="AY1413" t="n">
        <v>1112.946</v>
      </c>
      <c r="AZ1413" t="n">
        <v>0.021</v>
      </c>
      <c r="BA1413" t="n">
        <v>1468000</v>
      </c>
      <c r="BB1413" t="n">
        <v>4</v>
      </c>
      <c r="BC1413" t="n">
        <v>12.566</v>
      </c>
      <c r="BD1413" t="n">
        <v>0.287</v>
      </c>
      <c r="BE1413" t="n">
        <v>2.676</v>
      </c>
      <c r="BF1413" t="n">
        <v>0.004</v>
      </c>
    </row>
    <row r="1414">
      <c r="A1414" t="n">
        <v>183.29</v>
      </c>
      <c r="B1414" t="n">
        <v>962.287</v>
      </c>
      <c r="C1414" t="n">
        <v>962.287</v>
      </c>
      <c r="D1414" t="n">
        <v>-21.071</v>
      </c>
      <c r="E1414" t="n">
        <v>30.461</v>
      </c>
      <c r="F1414" t="n">
        <v>0.523</v>
      </c>
      <c r="G1414" t="n">
        <v>0.523</v>
      </c>
      <c r="H1414" t="n">
        <v>-19.374</v>
      </c>
      <c r="I1414" t="n">
        <v>2.744</v>
      </c>
      <c r="J1414" t="n">
        <v>19.568</v>
      </c>
      <c r="K1414" t="n">
        <v>278.063</v>
      </c>
      <c r="L1414" t="n">
        <v>21.996</v>
      </c>
      <c r="M1414" t="n">
        <v>0.003</v>
      </c>
      <c r="N1414" t="n">
        <v>28.61</v>
      </c>
      <c r="O1414" t="n">
        <v>-80.59999999999999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23.573</v>
      </c>
      <c r="U1414" t="n">
        <v>89.914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32.124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33.109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55.568</v>
      </c>
      <c r="AW1414" t="n">
        <v>14.197</v>
      </c>
      <c r="AX1414" t="n">
        <v>1.191</v>
      </c>
      <c r="AY1414" t="n">
        <v>1112.971</v>
      </c>
      <c r="AZ1414" t="n">
        <v>0.019</v>
      </c>
      <c r="BA1414" t="n">
        <v>1304000</v>
      </c>
      <c r="BB1414" t="n">
        <v>4</v>
      </c>
      <c r="BC1414" t="n">
        <v>12.566</v>
      </c>
      <c r="BD1414" t="n">
        <v>0.323</v>
      </c>
      <c r="BE1414" t="n">
        <v>2.676</v>
      </c>
      <c r="BF1414" t="n">
        <v>0.004</v>
      </c>
    </row>
    <row r="1415">
      <c r="A1415" t="n">
        <v>183.613</v>
      </c>
      <c r="B1415" t="n">
        <v>955.514</v>
      </c>
      <c r="C1415" t="n">
        <v>955.514</v>
      </c>
      <c r="D1415" t="n">
        <v>-20.903</v>
      </c>
      <c r="E1415" t="n">
        <v>30.345</v>
      </c>
      <c r="F1415" t="n">
        <v>0.008999999999999999</v>
      </c>
      <c r="G1415" t="n">
        <v>0.008999999999999999</v>
      </c>
      <c r="H1415" t="n">
        <v>-26.474</v>
      </c>
      <c r="I1415" t="n">
        <v>2.744</v>
      </c>
      <c r="J1415" t="n">
        <v>26.616</v>
      </c>
      <c r="K1415" t="n">
        <v>275.918</v>
      </c>
      <c r="L1415" t="n">
        <v>21.997</v>
      </c>
      <c r="M1415" t="n">
        <v>0.001</v>
      </c>
      <c r="N1415" t="n">
        <v>28.61</v>
      </c>
      <c r="O1415" t="n">
        <v>-80.59999999999999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23.573</v>
      </c>
      <c r="U1415" t="n">
        <v>89.914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32.124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32.587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55.592</v>
      </c>
      <c r="AW1415" t="n">
        <v>14.201</v>
      </c>
      <c r="AX1415" t="n">
        <v>1.192</v>
      </c>
      <c r="AY1415" t="n">
        <v>1112.998</v>
      </c>
      <c r="AZ1415" t="n">
        <v>0.019</v>
      </c>
      <c r="BA1415" t="n">
        <v>1294000</v>
      </c>
      <c r="BB1415" t="n">
        <v>4</v>
      </c>
      <c r="BC1415" t="n">
        <v>12.566</v>
      </c>
      <c r="BD1415" t="n">
        <v>0.325</v>
      </c>
      <c r="BE1415" t="n">
        <v>2.677</v>
      </c>
      <c r="BF1415" t="n">
        <v>0.004</v>
      </c>
    </row>
    <row r="1416">
      <c r="A1416" t="n">
        <v>183.938</v>
      </c>
      <c r="B1416" t="n">
        <v>948.715</v>
      </c>
      <c r="C1416" t="n">
        <v>948.715</v>
      </c>
      <c r="D1416" t="n">
        <v>-20.9</v>
      </c>
      <c r="E1416" t="n">
        <v>30.343</v>
      </c>
      <c r="F1416" t="n">
        <v>0.006</v>
      </c>
      <c r="G1416" t="n">
        <v>0.006</v>
      </c>
      <c r="H1416" t="n">
        <v>-33.629</v>
      </c>
      <c r="I1416" t="n">
        <v>2.744</v>
      </c>
      <c r="J1416" t="n">
        <v>33.741</v>
      </c>
      <c r="K1416" t="n">
        <v>274.664</v>
      </c>
      <c r="L1416" t="n">
        <v>21.998</v>
      </c>
      <c r="M1416" t="n">
        <v>0.000695</v>
      </c>
      <c r="N1416" t="n">
        <v>28.61</v>
      </c>
      <c r="O1416" t="n">
        <v>-80.59999999999999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23.573</v>
      </c>
      <c r="U1416" t="n">
        <v>89.914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32.124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32.585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55.617</v>
      </c>
      <c r="AW1416" t="n">
        <v>14.204</v>
      </c>
      <c r="AX1416" t="n">
        <v>1.192</v>
      </c>
      <c r="AY1416" t="n">
        <v>1113.024</v>
      </c>
      <c r="AZ1416" t="n">
        <v>0.019</v>
      </c>
      <c r="BA1416" t="n">
        <v>1294000</v>
      </c>
      <c r="BB1416" t="n">
        <v>4</v>
      </c>
      <c r="BC1416" t="n">
        <v>12.566</v>
      </c>
      <c r="BD1416" t="n">
        <v>0.325</v>
      </c>
      <c r="BE1416" t="n">
        <v>2.677</v>
      </c>
      <c r="BF1416" t="n">
        <v>0.004</v>
      </c>
    </row>
    <row r="1417">
      <c r="A1417" t="n">
        <v>184.264</v>
      </c>
      <c r="B1417" t="n">
        <v>941.917</v>
      </c>
      <c r="C1417" t="n">
        <v>941.917</v>
      </c>
      <c r="D1417" t="n">
        <v>-20.898</v>
      </c>
      <c r="E1417" t="n">
        <v>30.342</v>
      </c>
      <c r="F1417" t="n">
        <v>0.006</v>
      </c>
      <c r="G1417" t="n">
        <v>0.006</v>
      </c>
      <c r="H1417" t="n">
        <v>-40.784</v>
      </c>
      <c r="I1417" t="n">
        <v>2.744</v>
      </c>
      <c r="J1417" t="n">
        <v>40.877</v>
      </c>
      <c r="K1417" t="n">
        <v>273.848</v>
      </c>
      <c r="L1417" t="n">
        <v>21.998</v>
      </c>
      <c r="M1417" t="n">
        <v>0.000348</v>
      </c>
      <c r="N1417" t="n">
        <v>28.61</v>
      </c>
      <c r="O1417" t="n">
        <v>-80.59999999999999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23.573</v>
      </c>
      <c r="U1417" t="n">
        <v>89.914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32.124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32.585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55.641</v>
      </c>
      <c r="AW1417" t="n">
        <v>14.208</v>
      </c>
      <c r="AX1417" t="n">
        <v>1.192</v>
      </c>
      <c r="AY1417" t="n">
        <v>1113.051</v>
      </c>
      <c r="AZ1417" t="n">
        <v>0.019</v>
      </c>
      <c r="BA1417" t="n">
        <v>1294000</v>
      </c>
      <c r="BB1417" t="n">
        <v>4</v>
      </c>
      <c r="BC1417" t="n">
        <v>12.566</v>
      </c>
      <c r="BD1417" t="n">
        <v>0.325</v>
      </c>
      <c r="BE1417" t="n">
        <v>2.677</v>
      </c>
      <c r="BF1417" t="n">
        <v>0.004</v>
      </c>
    </row>
    <row r="1418">
      <c r="A1418" t="n">
        <v>184.589</v>
      </c>
      <c r="B1418" t="n">
        <v>935.121</v>
      </c>
      <c r="C1418" t="n">
        <v>935.121</v>
      </c>
      <c r="D1418" t="n">
        <v>-20.896</v>
      </c>
      <c r="E1418" t="n">
        <v>30.34</v>
      </c>
      <c r="F1418" t="n">
        <v>0.006</v>
      </c>
      <c r="G1418" t="n">
        <v>0.006</v>
      </c>
      <c r="H1418" t="n">
        <v>-47.939</v>
      </c>
      <c r="I1418" t="n">
        <v>2.743</v>
      </c>
      <c r="J1418" t="n">
        <v>48.017</v>
      </c>
      <c r="K1418" t="n">
        <v>273.275</v>
      </c>
      <c r="L1418" t="n">
        <v>21.998</v>
      </c>
      <c r="M1418" t="n">
        <v>0.0001746</v>
      </c>
      <c r="N1418" t="n">
        <v>28.61</v>
      </c>
      <c r="O1418" t="n">
        <v>-80.59999999999999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23.573</v>
      </c>
      <c r="U1418" t="n">
        <v>89.914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32.124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32.585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55.665</v>
      </c>
      <c r="AW1418" t="n">
        <v>14.211</v>
      </c>
      <c r="AX1418" t="n">
        <v>1.192</v>
      </c>
      <c r="AY1418" t="n">
        <v>1113.078</v>
      </c>
      <c r="AZ1418" t="n">
        <v>0.019</v>
      </c>
      <c r="BA1418" t="n">
        <v>1294000</v>
      </c>
      <c r="BB1418" t="n">
        <v>4</v>
      </c>
      <c r="BC1418" t="n">
        <v>12.566</v>
      </c>
      <c r="BD1418" t="n">
        <v>0.325</v>
      </c>
      <c r="BE1418" t="n">
        <v>2.678</v>
      </c>
      <c r="BF1418" t="n">
        <v>0.004</v>
      </c>
    </row>
    <row r="1419">
      <c r="A1419" t="n">
        <v>184.914</v>
      </c>
      <c r="B1419" t="n">
        <v>928.326</v>
      </c>
      <c r="C1419" t="n">
        <v>928.326</v>
      </c>
      <c r="D1419" t="n">
        <v>-20.894</v>
      </c>
      <c r="E1419" t="n">
        <v>30.339</v>
      </c>
      <c r="F1419" t="n">
        <v>0.006</v>
      </c>
      <c r="G1419" t="n">
        <v>0.006</v>
      </c>
      <c r="H1419" t="n">
        <v>-55.093</v>
      </c>
      <c r="I1419" t="n">
        <v>2.743</v>
      </c>
      <c r="J1419" t="n">
        <v>55.161</v>
      </c>
      <c r="K1419" t="n">
        <v>272.85</v>
      </c>
      <c r="L1419" t="n">
        <v>21.998</v>
      </c>
      <c r="M1419" t="n">
        <v>8.784e-05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23.573</v>
      </c>
      <c r="U1419" t="n">
        <v>89.914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32.124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32.585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55.689</v>
      </c>
      <c r="AW1419" t="n">
        <v>14.215</v>
      </c>
      <c r="AX1419" t="n">
        <v>1.192</v>
      </c>
      <c r="AY1419" t="n">
        <v>1113.105</v>
      </c>
      <c r="AZ1419" t="n">
        <v>0.019</v>
      </c>
      <c r="BA1419" t="n">
        <v>1294000</v>
      </c>
      <c r="BB1419" t="n">
        <v>4</v>
      </c>
      <c r="BC1419" t="n">
        <v>12.566</v>
      </c>
      <c r="BD1419" t="n">
        <v>0.325</v>
      </c>
      <c r="BE1419" t="n">
        <v>2.678</v>
      </c>
      <c r="BF1419" t="n">
        <v>0.004</v>
      </c>
    </row>
    <row r="1420">
      <c r="A1420" t="n">
        <v>185.239</v>
      </c>
      <c r="B1420" t="n">
        <v>921.532</v>
      </c>
      <c r="C1420" t="n">
        <v>921.532</v>
      </c>
      <c r="D1420" t="n">
        <v>-20.891</v>
      </c>
      <c r="E1420" t="n">
        <v>30.338</v>
      </c>
      <c r="F1420" t="n">
        <v>0.006</v>
      </c>
      <c r="G1420" t="n">
        <v>0.006</v>
      </c>
      <c r="H1420" t="n">
        <v>-62.246</v>
      </c>
      <c r="I1420" t="n">
        <v>2.743</v>
      </c>
      <c r="J1420" t="n">
        <v>62.306</v>
      </c>
      <c r="K1420" t="n">
        <v>272.523</v>
      </c>
      <c r="L1420" t="n">
        <v>21.998</v>
      </c>
      <c r="M1420" t="n">
        <v>4.446e-05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23.573</v>
      </c>
      <c r="U1420" t="n">
        <v>89.914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32.124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32.585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55.714</v>
      </c>
      <c r="AW1420" t="n">
        <v>14.218</v>
      </c>
      <c r="AX1420" t="n">
        <v>1.193</v>
      </c>
      <c r="AY1420" t="n">
        <v>1113.132</v>
      </c>
      <c r="AZ1420" t="n">
        <v>0.019</v>
      </c>
      <c r="BA1420" t="n">
        <v>1294000</v>
      </c>
      <c r="BB1420" t="n">
        <v>4</v>
      </c>
      <c r="BC1420" t="n">
        <v>12.566</v>
      </c>
      <c r="BD1420" t="n">
        <v>0.325</v>
      </c>
      <c r="BE1420" t="n">
        <v>2.679</v>
      </c>
      <c r="BF1420" t="n">
        <v>0.004</v>
      </c>
    </row>
    <row r="1421">
      <c r="A1421" t="n">
        <v>185.564</v>
      </c>
      <c r="B1421" t="n">
        <v>914.74</v>
      </c>
      <c r="C1421" t="n">
        <v>914.74</v>
      </c>
      <c r="D1421" t="n">
        <v>-20.889</v>
      </c>
      <c r="E1421" t="n">
        <v>30.336</v>
      </c>
      <c r="F1421" t="n">
        <v>0.006</v>
      </c>
      <c r="G1421" t="n">
        <v>0.006</v>
      </c>
      <c r="H1421" t="n">
        <v>-69.398</v>
      </c>
      <c r="I1421" t="n">
        <v>2.742</v>
      </c>
      <c r="J1421" t="n">
        <v>69.452</v>
      </c>
      <c r="K1421" t="n">
        <v>272.263</v>
      </c>
      <c r="L1421" t="n">
        <v>21.998</v>
      </c>
      <c r="M1421" t="n">
        <v>2.277e-05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23.573</v>
      </c>
      <c r="U1421" t="n">
        <v>89.914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32.124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32.585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55.738</v>
      </c>
      <c r="AW1421" t="n">
        <v>14.222</v>
      </c>
      <c r="AX1421" t="n">
        <v>1.193</v>
      </c>
      <c r="AY1421" t="n">
        <v>1113.158</v>
      </c>
      <c r="AZ1421" t="n">
        <v>0.019</v>
      </c>
      <c r="BA1421" t="n">
        <v>1294000</v>
      </c>
      <c r="BB1421" t="n">
        <v>4</v>
      </c>
      <c r="BC1421" t="n">
        <v>12.566</v>
      </c>
      <c r="BD1421" t="n">
        <v>0.325</v>
      </c>
      <c r="BE1421" t="n">
        <v>2.679</v>
      </c>
      <c r="BF1421" t="n">
        <v>0.004</v>
      </c>
    </row>
    <row r="1422">
      <c r="A1422" t="n">
        <v>185.889</v>
      </c>
      <c r="B1422" t="n">
        <v>907.949</v>
      </c>
      <c r="C1422" t="n">
        <v>907.949</v>
      </c>
      <c r="D1422" t="n">
        <v>-20.887</v>
      </c>
      <c r="E1422" t="n">
        <v>30.335</v>
      </c>
      <c r="F1422" t="n">
        <v>0.006</v>
      </c>
      <c r="G1422" t="n">
        <v>0.006</v>
      </c>
      <c r="H1422" t="n">
        <v>-76.55</v>
      </c>
      <c r="I1422" t="n">
        <v>2.742</v>
      </c>
      <c r="J1422" t="n">
        <v>76.599</v>
      </c>
      <c r="K1422" t="n">
        <v>272.051</v>
      </c>
      <c r="L1422" t="n">
        <v>21.998</v>
      </c>
      <c r="M1422" t="n">
        <v>1.193e-05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23.573</v>
      </c>
      <c r="U1422" t="n">
        <v>89.914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32.124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32.585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55.762</v>
      </c>
      <c r="AW1422" t="n">
        <v>14.225</v>
      </c>
      <c r="AX1422" t="n">
        <v>1.193</v>
      </c>
      <c r="AY1422" t="n">
        <v>1113.185</v>
      </c>
      <c r="AZ1422" t="n">
        <v>0.019</v>
      </c>
      <c r="BA1422" t="n">
        <v>1294000</v>
      </c>
      <c r="BB1422" t="n">
        <v>4</v>
      </c>
      <c r="BC1422" t="n">
        <v>12.566</v>
      </c>
      <c r="BD1422" t="n">
        <v>0.325</v>
      </c>
      <c r="BE1422" t="n">
        <v>2.679</v>
      </c>
      <c r="BF1422" t="n">
        <v>0.004</v>
      </c>
    </row>
    <row r="1423">
      <c r="A1423" t="n">
        <v>186.215</v>
      </c>
      <c r="B1423" t="n">
        <v>901.16</v>
      </c>
      <c r="C1423" t="n">
        <v>901.16</v>
      </c>
      <c r="D1423" t="n">
        <v>-20.885</v>
      </c>
      <c r="E1423" t="n">
        <v>30.333</v>
      </c>
      <c r="F1423" t="n">
        <v>0.006</v>
      </c>
      <c r="G1423" t="n">
        <v>0.006</v>
      </c>
      <c r="H1423" t="n">
        <v>-83.70099999999999</v>
      </c>
      <c r="I1423" t="n">
        <v>2.742</v>
      </c>
      <c r="J1423" t="n">
        <v>83.746</v>
      </c>
      <c r="K1423" t="n">
        <v>271.876</v>
      </c>
      <c r="L1423" t="n">
        <v>21.998</v>
      </c>
      <c r="M1423" t="n">
        <v>6.505e-06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23.573</v>
      </c>
      <c r="U1423" t="n">
        <v>89.914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32.124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32.585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55.786</v>
      </c>
      <c r="AW1423" t="n">
        <v>14.229</v>
      </c>
      <c r="AX1423" t="n">
        <v>1.193</v>
      </c>
      <c r="AY1423" t="n">
        <v>1113.212</v>
      </c>
      <c r="AZ1423" t="n">
        <v>0.019</v>
      </c>
      <c r="BA1423" t="n">
        <v>1294000</v>
      </c>
      <c r="BB1423" t="n">
        <v>4</v>
      </c>
      <c r="BC1423" t="n">
        <v>12.566</v>
      </c>
      <c r="BD1423" t="n">
        <v>0.325</v>
      </c>
      <c r="BE1423" t="n">
        <v>2.68</v>
      </c>
      <c r="BF1423" t="n">
        <v>0.004</v>
      </c>
    </row>
    <row r="1424">
      <c r="A1424" t="n">
        <v>186.54</v>
      </c>
      <c r="B1424" t="n">
        <v>894.372</v>
      </c>
      <c r="C1424" t="n">
        <v>894.372</v>
      </c>
      <c r="D1424" t="n">
        <v>-20.883</v>
      </c>
      <c r="E1424" t="n">
        <v>30.332</v>
      </c>
      <c r="F1424" t="n">
        <v>0.006</v>
      </c>
      <c r="G1424" t="n">
        <v>0.006</v>
      </c>
      <c r="H1424" t="n">
        <v>-90.851</v>
      </c>
      <c r="I1424" t="n">
        <v>2.741</v>
      </c>
      <c r="J1424" t="n">
        <v>90.892</v>
      </c>
      <c r="K1424" t="n">
        <v>271.728</v>
      </c>
      <c r="L1424" t="n">
        <v>21.998</v>
      </c>
      <c r="M1424" t="n">
        <v>3.797e-06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23.573</v>
      </c>
      <c r="U1424" t="n">
        <v>89.914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32.124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32.585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55.811</v>
      </c>
      <c r="AW1424" t="n">
        <v>14.232</v>
      </c>
      <c r="AX1424" t="n">
        <v>1.194</v>
      </c>
      <c r="AY1424" t="n">
        <v>1113.239</v>
      </c>
      <c r="AZ1424" t="n">
        <v>0.019</v>
      </c>
      <c r="BA1424" t="n">
        <v>1294000</v>
      </c>
      <c r="BB1424" t="n">
        <v>4</v>
      </c>
      <c r="BC1424" t="n">
        <v>12.566</v>
      </c>
      <c r="BD1424" t="n">
        <v>0.325</v>
      </c>
      <c r="BE1424" t="n">
        <v>2.68</v>
      </c>
      <c r="BF1424" t="n">
        <v>0.004</v>
      </c>
    </row>
    <row r="1425">
      <c r="A1425" t="n">
        <v>186.865</v>
      </c>
      <c r="B1425" t="n">
        <v>887.585</v>
      </c>
      <c r="C1425" t="n">
        <v>887.585</v>
      </c>
      <c r="D1425" t="n">
        <v>-20.881</v>
      </c>
      <c r="E1425" t="n">
        <v>30.33</v>
      </c>
      <c r="F1425" t="n">
        <v>0.006</v>
      </c>
      <c r="G1425" t="n">
        <v>0.006</v>
      </c>
      <c r="H1425" t="n">
        <v>-98.001</v>
      </c>
      <c r="I1425" t="n">
        <v>2.741</v>
      </c>
      <c r="J1425" t="n">
        <v>98.039</v>
      </c>
      <c r="K1425" t="n">
        <v>271.602</v>
      </c>
      <c r="L1425" t="n">
        <v>21.998</v>
      </c>
      <c r="M1425" t="n">
        <v>2.447e-06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23.573</v>
      </c>
      <c r="U1425" t="n">
        <v>89.914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32.124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32.585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55.835</v>
      </c>
      <c r="AW1425" t="n">
        <v>14.236</v>
      </c>
      <c r="AX1425" t="n">
        <v>1.194</v>
      </c>
      <c r="AY1425" t="n">
        <v>1113.265</v>
      </c>
      <c r="AZ1425" t="n">
        <v>0.019</v>
      </c>
      <c r="BA1425" t="n">
        <v>1294000</v>
      </c>
      <c r="BB1425" t="n">
        <v>4</v>
      </c>
      <c r="BC1425" t="n">
        <v>12.566</v>
      </c>
      <c r="BD1425" t="n">
        <v>0.325</v>
      </c>
      <c r="BE1425" t="n">
        <v>2.681</v>
      </c>
      <c r="BF1425" t="n">
        <v>0.004</v>
      </c>
    </row>
    <row r="1426">
      <c r="A1426" t="n">
        <v>187.19</v>
      </c>
      <c r="B1426" t="n">
        <v>880.8</v>
      </c>
      <c r="C1426" t="n">
        <v>880.8</v>
      </c>
      <c r="D1426" t="n">
        <v>-20.879</v>
      </c>
      <c r="E1426" t="n">
        <v>30.329</v>
      </c>
      <c r="F1426" t="n">
        <v>0.006</v>
      </c>
      <c r="G1426" t="n">
        <v>0.006</v>
      </c>
      <c r="H1426" t="n">
        <v>-105.149</v>
      </c>
      <c r="I1426" t="n">
        <v>2.741</v>
      </c>
      <c r="J1426" t="n">
        <v>105.185</v>
      </c>
      <c r="K1426" t="n">
        <v>271.493</v>
      </c>
      <c r="L1426" t="n">
        <v>21.998</v>
      </c>
      <c r="M1426" t="n">
        <v>1.776e-06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23.573</v>
      </c>
      <c r="U1426" t="n">
        <v>89.914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32.124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32.585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55.859</v>
      </c>
      <c r="AW1426" t="n">
        <v>14.239</v>
      </c>
      <c r="AX1426" t="n">
        <v>1.194</v>
      </c>
      <c r="AY1426" t="n">
        <v>1113.292</v>
      </c>
      <c r="AZ1426" t="n">
        <v>0.019</v>
      </c>
      <c r="BA1426" t="n">
        <v>1294000</v>
      </c>
      <c r="BB1426" t="n">
        <v>4</v>
      </c>
      <c r="BC1426" t="n">
        <v>12.566</v>
      </c>
      <c r="BD1426" t="n">
        <v>0.325</v>
      </c>
      <c r="BE1426" t="n">
        <v>2.681</v>
      </c>
      <c r="BF1426" t="n">
        <v>0.004</v>
      </c>
    </row>
    <row r="1427">
      <c r="A1427" t="n">
        <v>187.514</v>
      </c>
      <c r="B1427" t="n">
        <v>874.016</v>
      </c>
      <c r="C1427" t="n">
        <v>874.016</v>
      </c>
      <c r="D1427" t="n">
        <v>-20.877</v>
      </c>
      <c r="E1427" t="n">
        <v>30.328</v>
      </c>
      <c r="F1427" t="n">
        <v>0.006</v>
      </c>
      <c r="G1427" t="n">
        <v>0.006</v>
      </c>
      <c r="H1427" t="n">
        <v>-112.298</v>
      </c>
      <c r="I1427" t="n">
        <v>2.74</v>
      </c>
      <c r="J1427" t="n">
        <v>112.331</v>
      </c>
      <c r="K1427" t="n">
        <v>271.398</v>
      </c>
      <c r="L1427" t="n">
        <v>21.998</v>
      </c>
      <c r="M1427" t="n">
        <v>1.443e-06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23.573</v>
      </c>
      <c r="U1427" t="n">
        <v>89.914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32.124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32.585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55.883</v>
      </c>
      <c r="AW1427" t="n">
        <v>14.243</v>
      </c>
      <c r="AX1427" t="n">
        <v>1.194</v>
      </c>
      <c r="AY1427" t="n">
        <v>1113.319</v>
      </c>
      <c r="AZ1427" t="n">
        <v>0.019</v>
      </c>
      <c r="BA1427" t="n">
        <v>1294000</v>
      </c>
      <c r="BB1427" t="n">
        <v>4</v>
      </c>
      <c r="BC1427" t="n">
        <v>12.566</v>
      </c>
      <c r="BD1427" t="n">
        <v>0.325</v>
      </c>
      <c r="BE1427" t="n">
        <v>2.682</v>
      </c>
      <c r="BF1427" t="n">
        <v>0.004</v>
      </c>
    </row>
    <row r="1428">
      <c r="A1428" t="n">
        <v>187.839</v>
      </c>
      <c r="B1428" t="n">
        <v>867.2329999999999</v>
      </c>
      <c r="C1428" t="n">
        <v>867.2329999999999</v>
      </c>
      <c r="D1428" t="n">
        <v>-20.875</v>
      </c>
      <c r="E1428" t="n">
        <v>30.326</v>
      </c>
      <c r="F1428" t="n">
        <v>0.006</v>
      </c>
      <c r="G1428" t="n">
        <v>0.006</v>
      </c>
      <c r="H1428" t="n">
        <v>-119.445</v>
      </c>
      <c r="I1428" t="n">
        <v>2.74</v>
      </c>
      <c r="J1428" t="n">
        <v>119.476</v>
      </c>
      <c r="K1428" t="n">
        <v>271.314</v>
      </c>
      <c r="L1428" t="n">
        <v>21.998</v>
      </c>
      <c r="M1428" t="n">
        <v>1.277e-06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23.573</v>
      </c>
      <c r="U1428" t="n">
        <v>89.914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32.124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32.585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55.907</v>
      </c>
      <c r="AW1428" t="n">
        <v>14.246</v>
      </c>
      <c r="AX1428" t="n">
        <v>1.195</v>
      </c>
      <c r="AY1428" t="n">
        <v>1113.345</v>
      </c>
      <c r="AZ1428" t="n">
        <v>0.019</v>
      </c>
      <c r="BA1428" t="n">
        <v>1295000</v>
      </c>
      <c r="BB1428" t="n">
        <v>4</v>
      </c>
      <c r="BC1428" t="n">
        <v>12.566</v>
      </c>
      <c r="BD1428" t="n">
        <v>0.325</v>
      </c>
      <c r="BE1428" t="n">
        <v>2.682</v>
      </c>
      <c r="BF1428" t="n">
        <v>0.004</v>
      </c>
    </row>
    <row r="1429">
      <c r="A1429" t="n">
        <v>188.164</v>
      </c>
      <c r="B1429" t="n">
        <v>860.452</v>
      </c>
      <c r="C1429" t="n">
        <v>860.452</v>
      </c>
      <c r="D1429" t="n">
        <v>-20.873</v>
      </c>
      <c r="E1429" t="n">
        <v>30.325</v>
      </c>
      <c r="F1429" t="n">
        <v>0.006</v>
      </c>
      <c r="G1429" t="n">
        <v>0.006</v>
      </c>
      <c r="H1429" t="n">
        <v>-126.592</v>
      </c>
      <c r="I1429" t="n">
        <v>2.74</v>
      </c>
      <c r="J1429" t="n">
        <v>126.621</v>
      </c>
      <c r="K1429" t="n">
        <v>271.24</v>
      </c>
      <c r="L1429" t="n">
        <v>21.998</v>
      </c>
      <c r="M1429" t="n">
        <v>1.194e-06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23.573</v>
      </c>
      <c r="U1429" t="n">
        <v>89.914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32.124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32.585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55.931</v>
      </c>
      <c r="AW1429" t="n">
        <v>14.25</v>
      </c>
      <c r="AX1429" t="n">
        <v>1.195</v>
      </c>
      <c r="AY1429" t="n">
        <v>1113.372</v>
      </c>
      <c r="AZ1429" t="n">
        <v>0.019</v>
      </c>
      <c r="BA1429" t="n">
        <v>1295000</v>
      </c>
      <c r="BB1429" t="n">
        <v>4</v>
      </c>
      <c r="BC1429" t="n">
        <v>12.566</v>
      </c>
      <c r="BD1429" t="n">
        <v>0.325</v>
      </c>
      <c r="BE1429" t="n">
        <v>2.683</v>
      </c>
      <c r="BF1429" t="n">
        <v>0.004</v>
      </c>
    </row>
    <row r="1430">
      <c r="A1430" t="n">
        <v>188.489</v>
      </c>
      <c r="B1430" t="n">
        <v>853.672</v>
      </c>
      <c r="C1430" t="n">
        <v>853.672</v>
      </c>
      <c r="D1430" t="n">
        <v>-20.871</v>
      </c>
      <c r="E1430" t="n">
        <v>30.323</v>
      </c>
      <c r="F1430" t="n">
        <v>0.006</v>
      </c>
      <c r="G1430" t="n">
        <v>0.006</v>
      </c>
      <c r="H1430" t="n">
        <v>-133.738</v>
      </c>
      <c r="I1430" t="n">
        <v>2.739</v>
      </c>
      <c r="J1430" t="n">
        <v>133.766</v>
      </c>
      <c r="K1430" t="n">
        <v>271.173</v>
      </c>
      <c r="L1430" t="n">
        <v>21.998</v>
      </c>
      <c r="M1430" t="n">
        <v>1.153e-06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23.573</v>
      </c>
      <c r="U1430" t="n">
        <v>89.914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32.124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32.585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55.956</v>
      </c>
      <c r="AW1430" t="n">
        <v>14.253</v>
      </c>
      <c r="AX1430" t="n">
        <v>1.195</v>
      </c>
      <c r="AY1430" t="n">
        <v>1113.399</v>
      </c>
      <c r="AZ1430" t="n">
        <v>0.019</v>
      </c>
      <c r="BA1430" t="n">
        <v>1295000</v>
      </c>
      <c r="BB1430" t="n">
        <v>4</v>
      </c>
      <c r="BC1430" t="n">
        <v>12.566</v>
      </c>
      <c r="BD1430" t="n">
        <v>0.325</v>
      </c>
      <c r="BE1430" t="n">
        <v>2.683</v>
      </c>
      <c r="BF1430" t="n">
        <v>0.004</v>
      </c>
    </row>
    <row r="1431">
      <c r="A1431" t="n">
        <v>188.814</v>
      </c>
      <c r="B1431" t="n">
        <v>846.893</v>
      </c>
      <c r="C1431" t="n">
        <v>846.893</v>
      </c>
      <c r="D1431" t="n">
        <v>-20.869</v>
      </c>
      <c r="E1431" t="n">
        <v>30.322</v>
      </c>
      <c r="F1431" t="n">
        <v>0.006</v>
      </c>
      <c r="G1431" t="n">
        <v>0.006</v>
      </c>
      <c r="H1431" t="n">
        <v>-140.883</v>
      </c>
      <c r="I1431" t="n">
        <v>2.739</v>
      </c>
      <c r="J1431" t="n">
        <v>140.909</v>
      </c>
      <c r="K1431" t="n">
        <v>271.114</v>
      </c>
      <c r="L1431" t="n">
        <v>21.998</v>
      </c>
      <c r="M1431" t="n">
        <v>1.132e-06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23.573</v>
      </c>
      <c r="U1431" t="n">
        <v>89.914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32.124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32.585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55.98</v>
      </c>
      <c r="AW1431" t="n">
        <v>14.257</v>
      </c>
      <c r="AX1431" t="n">
        <v>1.195</v>
      </c>
      <c r="AY1431" t="n">
        <v>1113.426</v>
      </c>
      <c r="AZ1431" t="n">
        <v>0.019</v>
      </c>
      <c r="BA1431" t="n">
        <v>1295000</v>
      </c>
      <c r="BB1431" t="n">
        <v>4</v>
      </c>
      <c r="BC1431" t="n">
        <v>12.566</v>
      </c>
      <c r="BD1431" t="n">
        <v>0.325</v>
      </c>
      <c r="BE1431" t="n">
        <v>2.683</v>
      </c>
      <c r="BF1431" t="n">
        <v>0.004</v>
      </c>
    </row>
    <row r="1432">
      <c r="A1432" t="n">
        <v>189.139</v>
      </c>
      <c r="B1432" t="n">
        <v>840.116</v>
      </c>
      <c r="C1432" t="n">
        <v>840.116</v>
      </c>
      <c r="D1432" t="n">
        <v>-20.866</v>
      </c>
      <c r="E1432" t="n">
        <v>30.32</v>
      </c>
      <c r="F1432" t="n">
        <v>0.006</v>
      </c>
      <c r="G1432" t="n">
        <v>0.006</v>
      </c>
      <c r="H1432" t="n">
        <v>-148.027</v>
      </c>
      <c r="I1432" t="n">
        <v>2.739</v>
      </c>
      <c r="J1432" t="n">
        <v>148.053</v>
      </c>
      <c r="K1432" t="n">
        <v>271.06</v>
      </c>
      <c r="L1432" t="n">
        <v>21.998</v>
      </c>
      <c r="M1432" t="n">
        <v>1.121e-06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23.573</v>
      </c>
      <c r="U1432" t="n">
        <v>89.914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32.124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32.585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56.004</v>
      </c>
      <c r="AW1432" t="n">
        <v>14.26</v>
      </c>
      <c r="AX1432" t="n">
        <v>1.196</v>
      </c>
      <c r="AY1432" t="n">
        <v>1113.452</v>
      </c>
      <c r="AZ1432" t="n">
        <v>0.019</v>
      </c>
      <c r="BA1432" t="n">
        <v>1295000</v>
      </c>
      <c r="BB1432" t="n">
        <v>4</v>
      </c>
      <c r="BC1432" t="n">
        <v>12.566</v>
      </c>
      <c r="BD1432" t="n">
        <v>0.325</v>
      </c>
      <c r="BE1432" t="n">
        <v>2.684</v>
      </c>
      <c r="BF1432" t="n">
        <v>0.004</v>
      </c>
    </row>
    <row r="1433">
      <c r="A1433" t="n">
        <v>189.463</v>
      </c>
      <c r="B1433" t="n">
        <v>833.34</v>
      </c>
      <c r="C1433" t="n">
        <v>833.34</v>
      </c>
      <c r="D1433" t="n">
        <v>-20.864</v>
      </c>
      <c r="E1433" t="n">
        <v>30.319</v>
      </c>
      <c r="F1433" t="n">
        <v>0.006</v>
      </c>
      <c r="G1433" t="n">
        <v>0.006</v>
      </c>
      <c r="H1433" t="n">
        <v>-155.171</v>
      </c>
      <c r="I1433" t="n">
        <v>2.738</v>
      </c>
      <c r="J1433" t="n">
        <v>155.195</v>
      </c>
      <c r="K1433" t="n">
        <v>271.011</v>
      </c>
      <c r="L1433" t="n">
        <v>21.998</v>
      </c>
      <c r="M1433" t="n">
        <v>1.115e-06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23.573</v>
      </c>
      <c r="U1433" t="n">
        <v>89.914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32.124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32.585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56.028</v>
      </c>
      <c r="AW1433" t="n">
        <v>14.264</v>
      </c>
      <c r="AX1433" t="n">
        <v>1.196</v>
      </c>
      <c r="AY1433" t="n">
        <v>1113.479</v>
      </c>
      <c r="AZ1433" t="n">
        <v>0.019</v>
      </c>
      <c r="BA1433" t="n">
        <v>1295000</v>
      </c>
      <c r="BB1433" t="n">
        <v>4</v>
      </c>
      <c r="BC1433" t="n">
        <v>12.566</v>
      </c>
      <c r="BD1433" t="n">
        <v>0.325</v>
      </c>
      <c r="BE1433" t="n">
        <v>2.684</v>
      </c>
      <c r="BF1433" t="n">
        <v>0.004</v>
      </c>
    </row>
    <row r="1434">
      <c r="A1434" t="n">
        <v>189.788</v>
      </c>
      <c r="B1434" t="n">
        <v>826.5650000000001</v>
      </c>
      <c r="C1434" t="n">
        <v>826.5650000000001</v>
      </c>
      <c r="D1434" t="n">
        <v>-20.862</v>
      </c>
      <c r="E1434" t="n">
        <v>30.318</v>
      </c>
      <c r="F1434" t="n">
        <v>0.006</v>
      </c>
      <c r="G1434" t="n">
        <v>0.006</v>
      </c>
      <c r="H1434" t="n">
        <v>-162.314</v>
      </c>
      <c r="I1434" t="n">
        <v>2.738</v>
      </c>
      <c r="J1434" t="n">
        <v>162.337</v>
      </c>
      <c r="K1434" t="n">
        <v>270.966</v>
      </c>
      <c r="L1434" t="n">
        <v>21.998</v>
      </c>
      <c r="M1434" t="n">
        <v>1.112e-06</v>
      </c>
      <c r="N1434" t="n">
        <v>28.61</v>
      </c>
      <c r="O1434" t="n">
        <v>-80.601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23.573</v>
      </c>
      <c r="U1434" t="n">
        <v>89.914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32.124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32.585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56.052</v>
      </c>
      <c r="AW1434" t="n">
        <v>14.267</v>
      </c>
      <c r="AX1434" t="n">
        <v>1.196</v>
      </c>
      <c r="AY1434" t="n">
        <v>1113.506</v>
      </c>
      <c r="AZ1434" t="n">
        <v>0.019</v>
      </c>
      <c r="BA1434" t="n">
        <v>1295000</v>
      </c>
      <c r="BB1434" t="n">
        <v>4</v>
      </c>
      <c r="BC1434" t="n">
        <v>12.566</v>
      </c>
      <c r="BD1434" t="n">
        <v>0.325</v>
      </c>
      <c r="BE1434" t="n">
        <v>2.684</v>
      </c>
      <c r="BF1434" t="n">
        <v>0.004</v>
      </c>
    </row>
    <row r="1435">
      <c r="A1435" t="n">
        <v>190.113</v>
      </c>
      <c r="B1435" t="n">
        <v>819.792</v>
      </c>
      <c r="C1435" t="n">
        <v>819.792</v>
      </c>
      <c r="D1435" t="n">
        <v>-20.86</v>
      </c>
      <c r="E1435" t="n">
        <v>30.316</v>
      </c>
      <c r="F1435" t="n">
        <v>0.006</v>
      </c>
      <c r="G1435" t="n">
        <v>0.006</v>
      </c>
      <c r="H1435" t="n">
        <v>-169.456</v>
      </c>
      <c r="I1435" t="n">
        <v>2.738</v>
      </c>
      <c r="J1435" t="n">
        <v>169.479</v>
      </c>
      <c r="K1435" t="n">
        <v>270.926</v>
      </c>
      <c r="L1435" t="n">
        <v>21.998</v>
      </c>
      <c r="M1435" t="n">
        <v>1.11e-06</v>
      </c>
      <c r="N1435" t="n">
        <v>28.61</v>
      </c>
      <c r="O1435" t="n">
        <v>-80.601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23.573</v>
      </c>
      <c r="U1435" t="n">
        <v>89.914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32.124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32.585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56.076</v>
      </c>
      <c r="AW1435" t="n">
        <v>14.271</v>
      </c>
      <c r="AX1435" t="n">
        <v>1.196</v>
      </c>
      <c r="AY1435" t="n">
        <v>1113.532</v>
      </c>
      <c r="AZ1435" t="n">
        <v>0.019</v>
      </c>
      <c r="BA1435" t="n">
        <v>1295000</v>
      </c>
      <c r="BB1435" t="n">
        <v>4</v>
      </c>
      <c r="BC1435" t="n">
        <v>12.566</v>
      </c>
      <c r="BD1435" t="n">
        <v>0.325</v>
      </c>
      <c r="BE1435" t="n">
        <v>2.685</v>
      </c>
      <c r="BF1435" t="n">
        <v>0.004</v>
      </c>
    </row>
    <row r="1436">
      <c r="A1436" t="n">
        <v>190.437</v>
      </c>
      <c r="B1436" t="n">
        <v>813.02</v>
      </c>
      <c r="C1436" t="n">
        <v>813.02</v>
      </c>
      <c r="D1436" t="n">
        <v>-20.858</v>
      </c>
      <c r="E1436" t="n">
        <v>30.315</v>
      </c>
      <c r="F1436" t="n">
        <v>0.006</v>
      </c>
      <c r="G1436" t="n">
        <v>0.006</v>
      </c>
      <c r="H1436" t="n">
        <v>-176.598</v>
      </c>
      <c r="I1436" t="n">
        <v>2.737</v>
      </c>
      <c r="J1436" t="n">
        <v>176.619</v>
      </c>
      <c r="K1436" t="n">
        <v>270.888</v>
      </c>
      <c r="L1436" t="n">
        <v>21.998</v>
      </c>
      <c r="M1436" t="n">
        <v>1.109e-06</v>
      </c>
      <c r="N1436" t="n">
        <v>28.61</v>
      </c>
      <c r="O1436" t="n">
        <v>-80.601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23.573</v>
      </c>
      <c r="U1436" t="n">
        <v>89.914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32.124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32.585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56.101</v>
      </c>
      <c r="AW1436" t="n">
        <v>14.274</v>
      </c>
      <c r="AX1436" t="n">
        <v>1.197</v>
      </c>
      <c r="AY1436" t="n">
        <v>1113.559</v>
      </c>
      <c r="AZ1436" t="n">
        <v>0.019</v>
      </c>
      <c r="BA1436" t="n">
        <v>1295000</v>
      </c>
      <c r="BB1436" t="n">
        <v>4</v>
      </c>
      <c r="BC1436" t="n">
        <v>12.566</v>
      </c>
      <c r="BD1436" t="n">
        <v>0.325</v>
      </c>
      <c r="BE1436" t="n">
        <v>2.685</v>
      </c>
      <c r="BF1436" t="n">
        <v>0.004</v>
      </c>
    </row>
    <row r="1437">
      <c r="A1437" t="n">
        <v>190.762</v>
      </c>
      <c r="B1437" t="n">
        <v>806.25</v>
      </c>
      <c r="C1437" t="n">
        <v>806.25</v>
      </c>
      <c r="D1437" t="n">
        <v>-20.856</v>
      </c>
      <c r="E1437" t="n">
        <v>30.313</v>
      </c>
      <c r="F1437" t="n">
        <v>0.006</v>
      </c>
      <c r="G1437" t="n">
        <v>0.006</v>
      </c>
      <c r="H1437" t="n">
        <v>-183.739</v>
      </c>
      <c r="I1437" t="n">
        <v>2.737</v>
      </c>
      <c r="J1437" t="n">
        <v>183.759</v>
      </c>
      <c r="K1437" t="n">
        <v>270.853</v>
      </c>
      <c r="L1437" t="n">
        <v>21.998</v>
      </c>
      <c r="M1437" t="n">
        <v>1.108e-06</v>
      </c>
      <c r="N1437" t="n">
        <v>28.61</v>
      </c>
      <c r="O1437" t="n">
        <v>-80.601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23.573</v>
      </c>
      <c r="U1437" t="n">
        <v>89.914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32.124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32.585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56.125</v>
      </c>
      <c r="AW1437" t="n">
        <v>14.278</v>
      </c>
      <c r="AX1437" t="n">
        <v>1.197</v>
      </c>
      <c r="AY1437" t="n">
        <v>1113.586</v>
      </c>
      <c r="AZ1437" t="n">
        <v>0.019</v>
      </c>
      <c r="BA1437" t="n">
        <v>1295000</v>
      </c>
      <c r="BB1437" t="n">
        <v>4</v>
      </c>
      <c r="BC1437" t="n">
        <v>12.566</v>
      </c>
      <c r="BD1437" t="n">
        <v>0.325</v>
      </c>
      <c r="BE1437" t="n">
        <v>2.685</v>
      </c>
      <c r="BF1437" t="n">
        <v>0.004</v>
      </c>
    </row>
    <row r="1438">
      <c r="A1438" t="n">
        <v>191.087</v>
      </c>
      <c r="B1438" t="n">
        <v>799.481</v>
      </c>
      <c r="C1438" t="n">
        <v>799.481</v>
      </c>
      <c r="D1438" t="n">
        <v>-20.854</v>
      </c>
      <c r="E1438" t="n">
        <v>30.312</v>
      </c>
      <c r="F1438" t="n">
        <v>0.006</v>
      </c>
      <c r="G1438" t="n">
        <v>0.006</v>
      </c>
      <c r="H1438" t="n">
        <v>-190.879</v>
      </c>
      <c r="I1438" t="n">
        <v>2.737</v>
      </c>
      <c r="J1438" t="n">
        <v>190.899</v>
      </c>
      <c r="K1438" t="n">
        <v>270.821</v>
      </c>
      <c r="L1438" t="n">
        <v>21.998</v>
      </c>
      <c r="M1438" t="n">
        <v>1.107e-06</v>
      </c>
      <c r="N1438" t="n">
        <v>28.61</v>
      </c>
      <c r="O1438" t="n">
        <v>-80.601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23.573</v>
      </c>
      <c r="U1438" t="n">
        <v>89.914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32.124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32.585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56.149</v>
      </c>
      <c r="AW1438" t="n">
        <v>14.281</v>
      </c>
      <c r="AX1438" t="n">
        <v>1.197</v>
      </c>
      <c r="AY1438" t="n">
        <v>1113.612</v>
      </c>
      <c r="AZ1438" t="n">
        <v>0.019</v>
      </c>
      <c r="BA1438" t="n">
        <v>1295000</v>
      </c>
      <c r="BB1438" t="n">
        <v>4</v>
      </c>
      <c r="BC1438" t="n">
        <v>12.566</v>
      </c>
      <c r="BD1438" t="n">
        <v>0.325</v>
      </c>
      <c r="BE1438" t="n">
        <v>2.686</v>
      </c>
      <c r="BF1438" t="n">
        <v>0.004</v>
      </c>
    </row>
    <row r="1439">
      <c r="A1439" t="n">
        <v>191.411</v>
      </c>
      <c r="B1439" t="n">
        <v>792.713</v>
      </c>
      <c r="C1439" t="n">
        <v>792.713</v>
      </c>
      <c r="D1439" t="n">
        <v>-20.852</v>
      </c>
      <c r="E1439" t="n">
        <v>30.311</v>
      </c>
      <c r="F1439" t="n">
        <v>0.006</v>
      </c>
      <c r="G1439" t="n">
        <v>0.006</v>
      </c>
      <c r="H1439" t="n">
        <v>-198.019</v>
      </c>
      <c r="I1439" t="n">
        <v>2.736</v>
      </c>
      <c r="J1439" t="n">
        <v>198.038</v>
      </c>
      <c r="K1439" t="n">
        <v>270.792</v>
      </c>
      <c r="L1439" t="n">
        <v>21.998</v>
      </c>
      <c r="M1439" t="n">
        <v>1.106e-06</v>
      </c>
      <c r="N1439" t="n">
        <v>28.61</v>
      </c>
      <c r="O1439" t="n">
        <v>-80.601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23.573</v>
      </c>
      <c r="U1439" t="n">
        <v>89.914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32.124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32.585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56.173</v>
      </c>
      <c r="AW1439" t="n">
        <v>14.285</v>
      </c>
      <c r="AX1439" t="n">
        <v>1.197</v>
      </c>
      <c r="AY1439" t="n">
        <v>1113.639</v>
      </c>
      <c r="AZ1439" t="n">
        <v>0.019</v>
      </c>
      <c r="BA1439" t="n">
        <v>1295000</v>
      </c>
      <c r="BB1439" t="n">
        <v>4</v>
      </c>
      <c r="BC1439" t="n">
        <v>12.566</v>
      </c>
      <c r="BD1439" t="n">
        <v>0.325</v>
      </c>
      <c r="BE1439" t="n">
        <v>2.686</v>
      </c>
      <c r="BF1439" t="n">
        <v>0.004</v>
      </c>
    </row>
    <row r="1440">
      <c r="A1440" t="n">
        <v>191.736</v>
      </c>
      <c r="B1440" t="n">
        <v>785.946</v>
      </c>
      <c r="C1440" t="n">
        <v>785.946</v>
      </c>
      <c r="D1440" t="n">
        <v>-20.85</v>
      </c>
      <c r="E1440" t="n">
        <v>30.309</v>
      </c>
      <c r="F1440" t="n">
        <v>0.006</v>
      </c>
      <c r="G1440" t="n">
        <v>0.006</v>
      </c>
      <c r="H1440" t="n">
        <v>-205.158</v>
      </c>
      <c r="I1440" t="n">
        <v>2.736</v>
      </c>
      <c r="J1440" t="n">
        <v>205.176</v>
      </c>
      <c r="K1440" t="n">
        <v>270.764</v>
      </c>
      <c r="L1440" t="n">
        <v>21.998</v>
      </c>
      <c r="M1440" t="n">
        <v>1.105e-06</v>
      </c>
      <c r="N1440" t="n">
        <v>28.61</v>
      </c>
      <c r="O1440" t="n">
        <v>-80.601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23.573</v>
      </c>
      <c r="U1440" t="n">
        <v>89.914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32.124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32.585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56.197</v>
      </c>
      <c r="AW1440" t="n">
        <v>14.288</v>
      </c>
      <c r="AX1440" t="n">
        <v>1.198</v>
      </c>
      <c r="AY1440" t="n">
        <v>1113.666</v>
      </c>
      <c r="AZ1440" t="n">
        <v>0.019</v>
      </c>
      <c r="BA1440" t="n">
        <v>1296000</v>
      </c>
      <c r="BB1440" t="n">
        <v>4</v>
      </c>
      <c r="BC1440" t="n">
        <v>12.566</v>
      </c>
      <c r="BD1440" t="n">
        <v>0.324</v>
      </c>
      <c r="BE1440" t="n">
        <v>2.686</v>
      </c>
      <c r="BF1440" t="n">
        <v>0.004</v>
      </c>
    </row>
    <row r="1441">
      <c r="A1441" t="n">
        <v>192.06</v>
      </c>
      <c r="B1441" t="n">
        <v>779.181</v>
      </c>
      <c r="C1441" t="n">
        <v>779.181</v>
      </c>
      <c r="D1441" t="n">
        <v>-20.848</v>
      </c>
      <c r="E1441" t="n">
        <v>30.308</v>
      </c>
      <c r="F1441" t="n">
        <v>0.006</v>
      </c>
      <c r="G1441" t="n">
        <v>0.006</v>
      </c>
      <c r="H1441" t="n">
        <v>-212.296</v>
      </c>
      <c r="I1441" t="n">
        <v>2.736</v>
      </c>
      <c r="J1441" t="n">
        <v>212.313</v>
      </c>
      <c r="K1441" t="n">
        <v>270.738</v>
      </c>
      <c r="L1441" t="n">
        <v>21.998</v>
      </c>
      <c r="M1441" t="n">
        <v>1.105e-06</v>
      </c>
      <c r="N1441" t="n">
        <v>28.61</v>
      </c>
      <c r="O1441" t="n">
        <v>-80.601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23.573</v>
      </c>
      <c r="U1441" t="n">
        <v>89.914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32.124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32.585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56.221</v>
      </c>
      <c r="AW1441" t="n">
        <v>14.292</v>
      </c>
      <c r="AX1441" t="n">
        <v>1.198</v>
      </c>
      <c r="AY1441" t="n">
        <v>1113.692</v>
      </c>
      <c r="AZ1441" t="n">
        <v>0.019</v>
      </c>
      <c r="BA1441" t="n">
        <v>1296000</v>
      </c>
      <c r="BB1441" t="n">
        <v>4</v>
      </c>
      <c r="BC1441" t="n">
        <v>12.566</v>
      </c>
      <c r="BD1441" t="n">
        <v>0.324</v>
      </c>
      <c r="BE1441" t="n">
        <v>2.687</v>
      </c>
      <c r="BF1441" t="n">
        <v>0.004</v>
      </c>
    </row>
    <row r="1442">
      <c r="A1442" t="n">
        <v>192.385</v>
      </c>
      <c r="B1442" t="n">
        <v>772.418</v>
      </c>
      <c r="C1442" t="n">
        <v>772.418</v>
      </c>
      <c r="D1442" t="n">
        <v>-20.846</v>
      </c>
      <c r="E1442" t="n">
        <v>30.306</v>
      </c>
      <c r="F1442" t="n">
        <v>0.006</v>
      </c>
      <c r="G1442" t="n">
        <v>0.006</v>
      </c>
      <c r="H1442" t="n">
        <v>-219.433</v>
      </c>
      <c r="I1442" t="n">
        <v>2.735</v>
      </c>
      <c r="J1442" t="n">
        <v>219.45</v>
      </c>
      <c r="K1442" t="n">
        <v>270.714</v>
      </c>
      <c r="L1442" t="n">
        <v>21.998</v>
      </c>
      <c r="M1442" t="n">
        <v>1.104e-06</v>
      </c>
      <c r="N1442" t="n">
        <v>28.61</v>
      </c>
      <c r="O1442" t="n">
        <v>-80.601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23.573</v>
      </c>
      <c r="U1442" t="n">
        <v>89.914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32.124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32.585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56.245</v>
      </c>
      <c r="AW1442" t="n">
        <v>14.295</v>
      </c>
      <c r="AX1442" t="n">
        <v>1.198</v>
      </c>
      <c r="AY1442" t="n">
        <v>1113.719</v>
      </c>
      <c r="AZ1442" t="n">
        <v>0.019</v>
      </c>
      <c r="BA1442" t="n">
        <v>1296000</v>
      </c>
      <c r="BB1442" t="n">
        <v>4</v>
      </c>
      <c r="BC1442" t="n">
        <v>12.566</v>
      </c>
      <c r="BD1442" t="n">
        <v>0.324</v>
      </c>
      <c r="BE1442" t="n">
        <v>2.687</v>
      </c>
      <c r="BF1442" t="n">
        <v>0.004</v>
      </c>
    </row>
    <row r="1443">
      <c r="A1443" t="n">
        <v>192.709</v>
      </c>
      <c r="B1443" t="n">
        <v>765.655</v>
      </c>
      <c r="C1443" t="n">
        <v>765.655</v>
      </c>
      <c r="D1443" t="n">
        <v>-20.844</v>
      </c>
      <c r="E1443" t="n">
        <v>30.305</v>
      </c>
      <c r="F1443" t="n">
        <v>0.006</v>
      </c>
      <c r="G1443" t="n">
        <v>0.006</v>
      </c>
      <c r="H1443" t="n">
        <v>-226.57</v>
      </c>
      <c r="I1443" t="n">
        <v>2.735</v>
      </c>
      <c r="J1443" t="n">
        <v>226.586</v>
      </c>
      <c r="K1443" t="n">
        <v>270.692</v>
      </c>
      <c r="L1443" t="n">
        <v>21.998</v>
      </c>
      <c r="M1443" t="n">
        <v>1.104e-06</v>
      </c>
      <c r="N1443" t="n">
        <v>28.61</v>
      </c>
      <c r="O1443" t="n">
        <v>-80.601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23.573</v>
      </c>
      <c r="U1443" t="n">
        <v>89.914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32.124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32.586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56.27</v>
      </c>
      <c r="AW1443" t="n">
        <v>14.299</v>
      </c>
      <c r="AX1443" t="n">
        <v>1.198</v>
      </c>
      <c r="AY1443" t="n">
        <v>1113.746</v>
      </c>
      <c r="AZ1443" t="n">
        <v>0.019</v>
      </c>
      <c r="BA1443" t="n">
        <v>1296000</v>
      </c>
      <c r="BB1443" t="n">
        <v>4</v>
      </c>
      <c r="BC1443" t="n">
        <v>12.566</v>
      </c>
      <c r="BD1443" t="n">
        <v>0.324</v>
      </c>
      <c r="BE1443" t="n">
        <v>2.687</v>
      </c>
      <c r="BF1443" t="n">
        <v>0.004</v>
      </c>
    </row>
    <row r="1444">
      <c r="A1444" t="n">
        <v>193.033</v>
      </c>
      <c r="B1444" t="n">
        <v>758.894</v>
      </c>
      <c r="C1444" t="n">
        <v>758.894</v>
      </c>
      <c r="D1444" t="n">
        <v>-20.842</v>
      </c>
      <c r="E1444" t="n">
        <v>30.303</v>
      </c>
      <c r="F1444" t="n">
        <v>0.006</v>
      </c>
      <c r="G1444" t="n">
        <v>0.006</v>
      </c>
      <c r="H1444" t="n">
        <v>-233.706</v>
      </c>
      <c r="I1444" t="n">
        <v>2.735</v>
      </c>
      <c r="J1444" t="n">
        <v>233.722</v>
      </c>
      <c r="K1444" t="n">
        <v>270.67</v>
      </c>
      <c r="L1444" t="n">
        <v>21.998</v>
      </c>
      <c r="M1444" t="n">
        <v>1.103e-06</v>
      </c>
      <c r="N1444" t="n">
        <v>28.61</v>
      </c>
      <c r="O1444" t="n">
        <v>-80.601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23.573</v>
      </c>
      <c r="U1444" t="n">
        <v>89.914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32.124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32.586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56.294</v>
      </c>
      <c r="AW1444" t="n">
        <v>14.302</v>
      </c>
      <c r="AX1444" t="n">
        <v>1.198</v>
      </c>
      <c r="AY1444" t="n">
        <v>1113.772</v>
      </c>
      <c r="AZ1444" t="n">
        <v>0.019</v>
      </c>
      <c r="BA1444" t="n">
        <v>1296000</v>
      </c>
      <c r="BB1444" t="n">
        <v>4</v>
      </c>
      <c r="BC1444" t="n">
        <v>12.566</v>
      </c>
      <c r="BD1444" t="n">
        <v>0.324</v>
      </c>
      <c r="BE1444" t="n">
        <v>2.688</v>
      </c>
      <c r="BF1444" t="n">
        <v>0.004</v>
      </c>
    </row>
    <row r="1445">
      <c r="A1445" t="n">
        <v>193.358</v>
      </c>
      <c r="B1445" t="n">
        <v>752.134</v>
      </c>
      <c r="C1445" t="n">
        <v>752.134</v>
      </c>
      <c r="D1445" t="n">
        <v>-20.84</v>
      </c>
      <c r="E1445" t="n">
        <v>30.302</v>
      </c>
      <c r="F1445" t="n">
        <v>0.006</v>
      </c>
      <c r="G1445" t="n">
        <v>0.006</v>
      </c>
      <c r="H1445" t="n">
        <v>-240.841</v>
      </c>
      <c r="I1445" t="n">
        <v>2.734</v>
      </c>
      <c r="J1445" t="n">
        <v>240.856</v>
      </c>
      <c r="K1445" t="n">
        <v>270.65</v>
      </c>
      <c r="L1445" t="n">
        <v>21.998</v>
      </c>
      <c r="M1445" t="n">
        <v>1.102e-06</v>
      </c>
      <c r="N1445" t="n">
        <v>28.61</v>
      </c>
      <c r="O1445" t="n">
        <v>-80.601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23.573</v>
      </c>
      <c r="U1445" t="n">
        <v>89.914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32.124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32.586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56.318</v>
      </c>
      <c r="AW1445" t="n">
        <v>14.306</v>
      </c>
      <c r="AX1445" t="n">
        <v>1.199</v>
      </c>
      <c r="AY1445" t="n">
        <v>1113.799</v>
      </c>
      <c r="AZ1445" t="n">
        <v>0.019</v>
      </c>
      <c r="BA1445" t="n">
        <v>1296000</v>
      </c>
      <c r="BB1445" t="n">
        <v>4</v>
      </c>
      <c r="BC1445" t="n">
        <v>12.566</v>
      </c>
      <c r="BD1445" t="n">
        <v>0.324</v>
      </c>
      <c r="BE1445" t="n">
        <v>2.688</v>
      </c>
      <c r="BF1445" t="n">
        <v>0.004</v>
      </c>
    </row>
    <row r="1446">
      <c r="A1446" t="n">
        <v>193.682</v>
      </c>
      <c r="B1446" t="n">
        <v>745.376</v>
      </c>
      <c r="C1446" t="n">
        <v>745.376</v>
      </c>
      <c r="D1446" t="n">
        <v>-20.837</v>
      </c>
      <c r="E1446" t="n">
        <v>30.301</v>
      </c>
      <c r="F1446" t="n">
        <v>0.006</v>
      </c>
      <c r="G1446" t="n">
        <v>0.006</v>
      </c>
      <c r="H1446" t="n">
        <v>-247.975</v>
      </c>
      <c r="I1446" t="n">
        <v>2.734</v>
      </c>
      <c r="J1446" t="n">
        <v>247.991</v>
      </c>
      <c r="K1446" t="n">
        <v>270.632</v>
      </c>
      <c r="L1446" t="n">
        <v>21.998</v>
      </c>
      <c r="M1446" t="n">
        <v>1.102e-06</v>
      </c>
      <c r="N1446" t="n">
        <v>28.61</v>
      </c>
      <c r="O1446" t="n">
        <v>-80.601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23.573</v>
      </c>
      <c r="U1446" t="n">
        <v>89.914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32.124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32.586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56.342</v>
      </c>
      <c r="AW1446" t="n">
        <v>14.309</v>
      </c>
      <c r="AX1446" t="n">
        <v>1.199</v>
      </c>
      <c r="AY1446" t="n">
        <v>1113.825</v>
      </c>
      <c r="AZ1446" t="n">
        <v>0.019</v>
      </c>
      <c r="BA1446" t="n">
        <v>1296000</v>
      </c>
      <c r="BB1446" t="n">
        <v>4</v>
      </c>
      <c r="BC1446" t="n">
        <v>12.566</v>
      </c>
      <c r="BD1446" t="n">
        <v>0.324</v>
      </c>
      <c r="BE1446" t="n">
        <v>2.688</v>
      </c>
      <c r="BF1446" t="n">
        <v>0.004</v>
      </c>
    </row>
    <row r="1447">
      <c r="A1447" t="n">
        <v>194.006</v>
      </c>
      <c r="B1447" t="n">
        <v>738.619</v>
      </c>
      <c r="C1447" t="n">
        <v>738.619</v>
      </c>
      <c r="D1447" t="n">
        <v>-20.835</v>
      </c>
      <c r="E1447" t="n">
        <v>30.299</v>
      </c>
      <c r="F1447" t="n">
        <v>0.006</v>
      </c>
      <c r="G1447" t="n">
        <v>0.006</v>
      </c>
      <c r="H1447" t="n">
        <v>-255.109</v>
      </c>
      <c r="I1447" t="n">
        <v>2.734</v>
      </c>
      <c r="J1447" t="n">
        <v>255.124</v>
      </c>
      <c r="K1447" t="n">
        <v>270.614</v>
      </c>
      <c r="L1447" t="n">
        <v>21.998</v>
      </c>
      <c r="M1447" t="n">
        <v>1.101e-06</v>
      </c>
      <c r="N1447" t="n">
        <v>28.61</v>
      </c>
      <c r="O1447" t="n">
        <v>-80.601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23.573</v>
      </c>
      <c r="U1447" t="n">
        <v>89.914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32.124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32.586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56.366</v>
      </c>
      <c r="AW1447" t="n">
        <v>14.313</v>
      </c>
      <c r="AX1447" t="n">
        <v>1.199</v>
      </c>
      <c r="AY1447" t="n">
        <v>1113.852</v>
      </c>
      <c r="AZ1447" t="n">
        <v>0.019</v>
      </c>
      <c r="BA1447" t="n">
        <v>1296000</v>
      </c>
      <c r="BB1447" t="n">
        <v>4</v>
      </c>
      <c r="BC1447" t="n">
        <v>12.566</v>
      </c>
      <c r="BD1447" t="n">
        <v>0.324</v>
      </c>
      <c r="BE1447" t="n">
        <v>2.689</v>
      </c>
      <c r="BF1447" t="n">
        <v>0.004</v>
      </c>
    </row>
    <row r="1448">
      <c r="A1448" t="n">
        <v>194.331</v>
      </c>
      <c r="B1448" t="n">
        <v>731.8630000000001</v>
      </c>
      <c r="C1448" t="n">
        <v>731.8630000000001</v>
      </c>
      <c r="D1448" t="n">
        <v>-20.833</v>
      </c>
      <c r="E1448" t="n">
        <v>30.298</v>
      </c>
      <c r="F1448" t="n">
        <v>0.006</v>
      </c>
      <c r="G1448" t="n">
        <v>0.006</v>
      </c>
      <c r="H1448" t="n">
        <v>-262.242</v>
      </c>
      <c r="I1448" t="n">
        <v>2.733</v>
      </c>
      <c r="J1448" t="n">
        <v>262.257</v>
      </c>
      <c r="K1448" t="n">
        <v>270.597</v>
      </c>
      <c r="L1448" t="n">
        <v>21.998</v>
      </c>
      <c r="M1448" t="n">
        <v>1.1e-06</v>
      </c>
      <c r="N1448" t="n">
        <v>28.61</v>
      </c>
      <c r="O1448" t="n">
        <v>-80.601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23.573</v>
      </c>
      <c r="U1448" t="n">
        <v>89.914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32.124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32.586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56.39</v>
      </c>
      <c r="AW1448" t="n">
        <v>14.316</v>
      </c>
      <c r="AX1448" t="n">
        <v>1.199</v>
      </c>
      <c r="AY1448" t="n">
        <v>1113.879</v>
      </c>
      <c r="AZ1448" t="n">
        <v>0.019</v>
      </c>
      <c r="BA1448" t="n">
        <v>1296000</v>
      </c>
      <c r="BB1448" t="n">
        <v>4</v>
      </c>
      <c r="BC1448" t="n">
        <v>12.566</v>
      </c>
      <c r="BD1448" t="n">
        <v>0.324</v>
      </c>
      <c r="BE1448" t="n">
        <v>2.689</v>
      </c>
      <c r="BF1448" t="n">
        <v>0.004</v>
      </c>
    </row>
    <row r="1449">
      <c r="A1449" t="n">
        <v>194.655</v>
      </c>
      <c r="B1449" t="n">
        <v>725.109</v>
      </c>
      <c r="C1449" t="n">
        <v>725.109</v>
      </c>
      <c r="D1449" t="n">
        <v>-20.831</v>
      </c>
      <c r="E1449" t="n">
        <v>30.296</v>
      </c>
      <c r="F1449" t="n">
        <v>0.006</v>
      </c>
      <c r="G1449" t="n">
        <v>0.006</v>
      </c>
      <c r="H1449" t="n">
        <v>-269.375</v>
      </c>
      <c r="I1449" t="n">
        <v>2.733</v>
      </c>
      <c r="J1449" t="n">
        <v>269.389</v>
      </c>
      <c r="K1449" t="n">
        <v>270.581</v>
      </c>
      <c r="L1449" t="n">
        <v>21.998</v>
      </c>
      <c r="M1449" t="n">
        <v>1.1e-06</v>
      </c>
      <c r="N1449" t="n">
        <v>28.61</v>
      </c>
      <c r="O1449" t="n">
        <v>-80.601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23.573</v>
      </c>
      <c r="U1449" t="n">
        <v>89.914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32.124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32.586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56.414</v>
      </c>
      <c r="AW1449" t="n">
        <v>14.32</v>
      </c>
      <c r="AX1449" t="n">
        <v>1.2</v>
      </c>
      <c r="AY1449" t="n">
        <v>1113.905</v>
      </c>
      <c r="AZ1449" t="n">
        <v>0.019</v>
      </c>
      <c r="BA1449" t="n">
        <v>1296000</v>
      </c>
      <c r="BB1449" t="n">
        <v>4</v>
      </c>
      <c r="BC1449" t="n">
        <v>12.566</v>
      </c>
      <c r="BD1449" t="n">
        <v>0.324</v>
      </c>
      <c r="BE1449" t="n">
        <v>2.689</v>
      </c>
      <c r="BF1449" t="n">
        <v>0.004</v>
      </c>
    </row>
    <row r="1450">
      <c r="A1450" t="n">
        <v>194.979</v>
      </c>
      <c r="B1450" t="n">
        <v>718.356</v>
      </c>
      <c r="C1450" t="n">
        <v>718.356</v>
      </c>
      <c r="D1450" t="n">
        <v>-20.829</v>
      </c>
      <c r="E1450" t="n">
        <v>30.295</v>
      </c>
      <c r="F1450" t="n">
        <v>0.006</v>
      </c>
      <c r="G1450" t="n">
        <v>0.006</v>
      </c>
      <c r="H1450" t="n">
        <v>-276.507</v>
      </c>
      <c r="I1450" t="n">
        <v>2.733</v>
      </c>
      <c r="J1450" t="n">
        <v>276.52</v>
      </c>
      <c r="K1450" t="n">
        <v>270.566</v>
      </c>
      <c r="L1450" t="n">
        <v>21.998</v>
      </c>
      <c r="M1450" t="n">
        <v>1.099e-06</v>
      </c>
      <c r="N1450" t="n">
        <v>28.61</v>
      </c>
      <c r="O1450" t="n">
        <v>-80.601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23.573</v>
      </c>
      <c r="U1450" t="n">
        <v>89.914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32.124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32.586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56.438</v>
      </c>
      <c r="AW1450" t="n">
        <v>14.323</v>
      </c>
      <c r="AX1450" t="n">
        <v>1.2</v>
      </c>
      <c r="AY1450" t="n">
        <v>1113.932</v>
      </c>
      <c r="AZ1450" t="n">
        <v>0.019</v>
      </c>
      <c r="BA1450" t="n">
        <v>1296000</v>
      </c>
      <c r="BB1450" t="n">
        <v>4</v>
      </c>
      <c r="BC1450" t="n">
        <v>12.566</v>
      </c>
      <c r="BD1450" t="n">
        <v>0.324</v>
      </c>
      <c r="BE1450" t="n">
        <v>2.69</v>
      </c>
      <c r="BF1450" t="n">
        <v>0.004</v>
      </c>
    </row>
    <row r="1451">
      <c r="A1451" t="n">
        <v>195.303</v>
      </c>
      <c r="B1451" t="n">
        <v>711.604</v>
      </c>
      <c r="C1451" t="n">
        <v>711.604</v>
      </c>
      <c r="D1451" t="n">
        <v>-20.827</v>
      </c>
      <c r="E1451" t="n">
        <v>30.294</v>
      </c>
      <c r="F1451" t="n">
        <v>0.006</v>
      </c>
      <c r="G1451" t="n">
        <v>0.006</v>
      </c>
      <c r="H1451" t="n">
        <v>-283.638</v>
      </c>
      <c r="I1451" t="n">
        <v>2.732</v>
      </c>
      <c r="J1451" t="n">
        <v>283.651</v>
      </c>
      <c r="K1451" t="n">
        <v>270.552</v>
      </c>
      <c r="L1451" t="n">
        <v>21.998</v>
      </c>
      <c r="M1451" t="n">
        <v>1.098e-06</v>
      </c>
      <c r="N1451" t="n">
        <v>28.61</v>
      </c>
      <c r="O1451" t="n">
        <v>-80.601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23.573</v>
      </c>
      <c r="U1451" t="n">
        <v>89.914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32.124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32.586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56.462</v>
      </c>
      <c r="AW1451" t="n">
        <v>14.327</v>
      </c>
      <c r="AX1451" t="n">
        <v>1.2</v>
      </c>
      <c r="AY1451" t="n">
        <v>1113.958</v>
      </c>
      <c r="AZ1451" t="n">
        <v>0.019</v>
      </c>
      <c r="BA1451" t="n">
        <v>1296000</v>
      </c>
      <c r="BB1451" t="n">
        <v>4</v>
      </c>
      <c r="BC1451" t="n">
        <v>12.566</v>
      </c>
      <c r="BD1451" t="n">
        <v>0.324</v>
      </c>
      <c r="BE1451" t="n">
        <v>2.691</v>
      </c>
      <c r="BF1451" t="n">
        <v>0.004</v>
      </c>
    </row>
    <row r="1452">
      <c r="A1452" t="n">
        <v>195.627</v>
      </c>
      <c r="B1452" t="n">
        <v>704.854</v>
      </c>
      <c r="C1452" t="n">
        <v>704.854</v>
      </c>
      <c r="D1452" t="n">
        <v>-20.825</v>
      </c>
      <c r="E1452" t="n">
        <v>30.292</v>
      </c>
      <c r="F1452" t="n">
        <v>0.006</v>
      </c>
      <c r="G1452" t="n">
        <v>0.006</v>
      </c>
      <c r="H1452" t="n">
        <v>-290.768</v>
      </c>
      <c r="I1452" t="n">
        <v>2.732</v>
      </c>
      <c r="J1452" t="n">
        <v>290.781</v>
      </c>
      <c r="K1452" t="n">
        <v>270.538</v>
      </c>
      <c r="L1452" t="n">
        <v>21.998</v>
      </c>
      <c r="M1452" t="n">
        <v>1.098e-06</v>
      </c>
      <c r="N1452" t="n">
        <v>28.61</v>
      </c>
      <c r="O1452" t="n">
        <v>-80.601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23.573</v>
      </c>
      <c r="U1452" t="n">
        <v>89.914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32.124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32.586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56.486</v>
      </c>
      <c r="AW1452" t="n">
        <v>14.33</v>
      </c>
      <c r="AX1452" t="n">
        <v>1.2</v>
      </c>
      <c r="AY1452" t="n">
        <v>1113.985</v>
      </c>
      <c r="AZ1452" t="n">
        <v>0.019</v>
      </c>
      <c r="BA1452" t="n">
        <v>1296000</v>
      </c>
      <c r="BB1452" t="n">
        <v>4</v>
      </c>
      <c r="BC1452" t="n">
        <v>12.566</v>
      </c>
      <c r="BD1452" t="n">
        <v>0.324</v>
      </c>
      <c r="BE1452" t="n">
        <v>2.691</v>
      </c>
      <c r="BF1452" t="n">
        <v>0.004</v>
      </c>
    </row>
    <row r="1453">
      <c r="A1453" t="n">
        <v>195.952</v>
      </c>
      <c r="B1453" t="n">
        <v>698.105</v>
      </c>
      <c r="C1453" t="n">
        <v>698.105</v>
      </c>
      <c r="D1453" t="n">
        <v>-20.823</v>
      </c>
      <c r="E1453" t="n">
        <v>30.291</v>
      </c>
      <c r="F1453" t="n">
        <v>0.006</v>
      </c>
      <c r="G1453" t="n">
        <v>0.006</v>
      </c>
      <c r="H1453" t="n">
        <v>-297.897</v>
      </c>
      <c r="I1453" t="n">
        <v>2.732</v>
      </c>
      <c r="J1453" t="n">
        <v>297.91</v>
      </c>
      <c r="K1453" t="n">
        <v>270.525</v>
      </c>
      <c r="L1453" t="n">
        <v>21.998</v>
      </c>
      <c r="M1453" t="n">
        <v>1.097e-06</v>
      </c>
      <c r="N1453" t="n">
        <v>28.61</v>
      </c>
      <c r="O1453" t="n">
        <v>-80.601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23.573</v>
      </c>
      <c r="U1453" t="n">
        <v>89.914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32.124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32.586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56.51</v>
      </c>
      <c r="AW1453" t="n">
        <v>14.334</v>
      </c>
      <c r="AX1453" t="n">
        <v>1.201</v>
      </c>
      <c r="AY1453" t="n">
        <v>1114.012</v>
      </c>
      <c r="AZ1453" t="n">
        <v>0.019</v>
      </c>
      <c r="BA1453" t="n">
        <v>1297000</v>
      </c>
      <c r="BB1453" t="n">
        <v>4</v>
      </c>
      <c r="BC1453" t="n">
        <v>12.566</v>
      </c>
      <c r="BD1453" t="n">
        <v>0.324</v>
      </c>
      <c r="BE1453" t="n">
        <v>2.692</v>
      </c>
      <c r="BF1453" t="n">
        <v>0.004</v>
      </c>
    </row>
    <row r="1454">
      <c r="A1454" t="n">
        <v>196.276</v>
      </c>
      <c r="B1454" t="n">
        <v>691.357</v>
      </c>
      <c r="C1454" t="n">
        <v>691.357</v>
      </c>
      <c r="D1454" t="n">
        <v>-20.821</v>
      </c>
      <c r="E1454" t="n">
        <v>30.289</v>
      </c>
      <c r="F1454" t="n">
        <v>0.006</v>
      </c>
      <c r="G1454" t="n">
        <v>0.006</v>
      </c>
      <c r="H1454" t="n">
        <v>-305.026</v>
      </c>
      <c r="I1454" t="n">
        <v>2.732</v>
      </c>
      <c r="J1454" t="n">
        <v>305.039</v>
      </c>
      <c r="K1454" t="n">
        <v>270.513</v>
      </c>
      <c r="L1454" t="n">
        <v>21.998</v>
      </c>
      <c r="M1454" t="n">
        <v>1.096e-06</v>
      </c>
      <c r="N1454" t="n">
        <v>28.61</v>
      </c>
      <c r="O1454" t="n">
        <v>-80.601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23.573</v>
      </c>
      <c r="U1454" t="n">
        <v>89.914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32.124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32.586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56.535</v>
      </c>
      <c r="AW1454" t="n">
        <v>14.337</v>
      </c>
      <c r="AX1454" t="n">
        <v>1.201</v>
      </c>
      <c r="AY1454" t="n">
        <v>1114.038</v>
      </c>
      <c r="AZ1454" t="n">
        <v>0.019</v>
      </c>
      <c r="BA1454" t="n">
        <v>1297000</v>
      </c>
      <c r="BB1454" t="n">
        <v>4</v>
      </c>
      <c r="BC1454" t="n">
        <v>12.566</v>
      </c>
      <c r="BD1454" t="n">
        <v>0.324</v>
      </c>
      <c r="BE1454" t="n">
        <v>2.698</v>
      </c>
      <c r="BF1454" t="n">
        <v>0.004</v>
      </c>
    </row>
    <row r="1455">
      <c r="A1455" t="n">
        <v>196.6</v>
      </c>
      <c r="B1455" t="n">
        <v>684.61</v>
      </c>
      <c r="C1455" t="n">
        <v>684.61</v>
      </c>
      <c r="D1455" t="n">
        <v>-20.819</v>
      </c>
      <c r="E1455" t="n">
        <v>30.288</v>
      </c>
      <c r="F1455" t="n">
        <v>0.006</v>
      </c>
      <c r="G1455" t="n">
        <v>0.006</v>
      </c>
      <c r="H1455" t="n">
        <v>-312.154</v>
      </c>
      <c r="I1455" t="n">
        <v>2.731</v>
      </c>
      <c r="J1455" t="n">
        <v>312.166</v>
      </c>
      <c r="K1455" t="n">
        <v>270.501</v>
      </c>
      <c r="L1455" t="n">
        <v>21.998</v>
      </c>
      <c r="M1455" t="n">
        <v>1.096e-06</v>
      </c>
      <c r="N1455" t="n">
        <v>28.61</v>
      </c>
      <c r="O1455" t="n">
        <v>-80.601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23.573</v>
      </c>
      <c r="U1455" t="n">
        <v>89.914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32.124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32.586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56.559</v>
      </c>
      <c r="AW1455" t="n">
        <v>14.341</v>
      </c>
      <c r="AX1455" t="n">
        <v>1.201</v>
      </c>
      <c r="AY1455" t="n">
        <v>1114.065</v>
      </c>
      <c r="AZ1455" t="n">
        <v>0.019</v>
      </c>
      <c r="BA1455" t="n">
        <v>1297000</v>
      </c>
      <c r="BB1455" t="n">
        <v>4</v>
      </c>
      <c r="BC1455" t="n">
        <v>12.566</v>
      </c>
      <c r="BD1455" t="n">
        <v>0.324</v>
      </c>
      <c r="BE1455" t="n">
        <v>2.698</v>
      </c>
      <c r="BF1455" t="n">
        <v>0.004</v>
      </c>
    </row>
    <row r="1456">
      <c r="A1456" t="n">
        <v>196.924</v>
      </c>
      <c r="B1456" t="n">
        <v>677.865</v>
      </c>
      <c r="C1456" t="n">
        <v>677.865</v>
      </c>
      <c r="D1456" t="n">
        <v>-20.817</v>
      </c>
      <c r="E1456" t="n">
        <v>30.286</v>
      </c>
      <c r="F1456" t="n">
        <v>0.006</v>
      </c>
      <c r="G1456" t="n">
        <v>0.006</v>
      </c>
      <c r="H1456" t="n">
        <v>-319.282</v>
      </c>
      <c r="I1456" t="n">
        <v>2.731</v>
      </c>
      <c r="J1456" t="n">
        <v>319.294</v>
      </c>
      <c r="K1456" t="n">
        <v>270.49</v>
      </c>
      <c r="L1456" t="n">
        <v>21.998</v>
      </c>
      <c r="M1456" t="n">
        <v>1.095e-06</v>
      </c>
      <c r="N1456" t="n">
        <v>28.61</v>
      </c>
      <c r="O1456" t="n">
        <v>-80.601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23.573</v>
      </c>
      <c r="U1456" t="n">
        <v>89.914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32.124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32.586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56.583</v>
      </c>
      <c r="AW1456" t="n">
        <v>14.344</v>
      </c>
      <c r="AX1456" t="n">
        <v>1.201</v>
      </c>
      <c r="AY1456" t="n">
        <v>1114.091</v>
      </c>
      <c r="AZ1456" t="n">
        <v>0.019</v>
      </c>
      <c r="BA1456" t="n">
        <v>1297000</v>
      </c>
      <c r="BB1456" t="n">
        <v>4</v>
      </c>
      <c r="BC1456" t="n">
        <v>12.566</v>
      </c>
      <c r="BD1456" t="n">
        <v>0.324</v>
      </c>
      <c r="BE1456" t="n">
        <v>2.699</v>
      </c>
      <c r="BF1456" t="n">
        <v>0.004</v>
      </c>
    </row>
    <row r="1457">
      <c r="A1457" t="n">
        <v>197.248</v>
      </c>
      <c r="B1457" t="n">
        <v>671.122</v>
      </c>
      <c r="C1457" t="n">
        <v>671.122</v>
      </c>
      <c r="D1457" t="n">
        <v>-20.815</v>
      </c>
      <c r="E1457" t="n">
        <v>30.285</v>
      </c>
      <c r="F1457" t="n">
        <v>0.006</v>
      </c>
      <c r="G1457" t="n">
        <v>0.006</v>
      </c>
      <c r="H1457" t="n">
        <v>-326.409</v>
      </c>
      <c r="I1457" t="n">
        <v>2.731</v>
      </c>
      <c r="J1457" t="n">
        <v>326.42</v>
      </c>
      <c r="K1457" t="n">
        <v>270.479</v>
      </c>
      <c r="L1457" t="n">
        <v>21.998</v>
      </c>
      <c r="M1457" t="n">
        <v>1.095e-06</v>
      </c>
      <c r="N1457" t="n">
        <v>28.61</v>
      </c>
      <c r="O1457" t="n">
        <v>-80.601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23.573</v>
      </c>
      <c r="U1457" t="n">
        <v>89.914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32.125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32.586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56.607</v>
      </c>
      <c r="AW1457" t="n">
        <v>14.348</v>
      </c>
      <c r="AX1457" t="n">
        <v>1.202</v>
      </c>
      <c r="AY1457" t="n">
        <v>1114.118</v>
      </c>
      <c r="AZ1457" t="n">
        <v>0.019</v>
      </c>
      <c r="BA1457" t="n">
        <v>1297000</v>
      </c>
      <c r="BB1457" t="n">
        <v>4</v>
      </c>
      <c r="BC1457" t="n">
        <v>12.566</v>
      </c>
      <c r="BD1457" t="n">
        <v>0.324</v>
      </c>
      <c r="BE1457" t="n">
        <v>2.699</v>
      </c>
      <c r="BF1457" t="n">
        <v>0.004</v>
      </c>
    </row>
    <row r="1458">
      <c r="A1458" t="n">
        <v>197.572</v>
      </c>
      <c r="B1458" t="n">
        <v>664.379</v>
      </c>
      <c r="C1458" t="n">
        <v>664.379</v>
      </c>
      <c r="D1458" t="n">
        <v>-20.813</v>
      </c>
      <c r="E1458" t="n">
        <v>30.284</v>
      </c>
      <c r="F1458" t="n">
        <v>0.006</v>
      </c>
      <c r="G1458" t="n">
        <v>0.006</v>
      </c>
      <c r="H1458" t="n">
        <v>-333.535</v>
      </c>
      <c r="I1458" t="n">
        <v>2.73</v>
      </c>
      <c r="J1458" t="n">
        <v>333.546</v>
      </c>
      <c r="K1458" t="n">
        <v>270.469</v>
      </c>
      <c r="L1458" t="n">
        <v>21.998</v>
      </c>
      <c r="M1458" t="n">
        <v>1.094e-06</v>
      </c>
      <c r="N1458" t="n">
        <v>28.61</v>
      </c>
      <c r="O1458" t="n">
        <v>-80.601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23.573</v>
      </c>
      <c r="U1458" t="n">
        <v>89.914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32.125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32.586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56.631</v>
      </c>
      <c r="AW1458" t="n">
        <v>14.351</v>
      </c>
      <c r="AX1458" t="n">
        <v>1.202</v>
      </c>
      <c r="AY1458" t="n">
        <v>1114.144</v>
      </c>
      <c r="AZ1458" t="n">
        <v>0.019</v>
      </c>
      <c r="BA1458" t="n">
        <v>1297000</v>
      </c>
      <c r="BB1458" t="n">
        <v>4</v>
      </c>
      <c r="BC1458" t="n">
        <v>12.566</v>
      </c>
      <c r="BD1458" t="n">
        <v>0.324</v>
      </c>
      <c r="BE1458" t="n">
        <v>2.7</v>
      </c>
      <c r="BF1458" t="n">
        <v>0.004</v>
      </c>
    </row>
    <row r="1459">
      <c r="A1459" t="n">
        <v>197.895</v>
      </c>
      <c r="B1459" t="n">
        <v>657.638</v>
      </c>
      <c r="C1459" t="n">
        <v>657.638</v>
      </c>
      <c r="D1459" t="n">
        <v>-20.811</v>
      </c>
      <c r="E1459" t="n">
        <v>30.282</v>
      </c>
      <c r="F1459" t="n">
        <v>0.006</v>
      </c>
      <c r="G1459" t="n">
        <v>0.006</v>
      </c>
      <c r="H1459" t="n">
        <v>-340.66</v>
      </c>
      <c r="I1459" t="n">
        <v>2.73</v>
      </c>
      <c r="J1459" t="n">
        <v>340.671</v>
      </c>
      <c r="K1459" t="n">
        <v>270.459</v>
      </c>
      <c r="L1459" t="n">
        <v>21.998</v>
      </c>
      <c r="M1459" t="n">
        <v>1.093e-06</v>
      </c>
      <c r="N1459" t="n">
        <v>28.61</v>
      </c>
      <c r="O1459" t="n">
        <v>-80.601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23.573</v>
      </c>
      <c r="U1459" t="n">
        <v>89.914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32.125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32.586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56.655</v>
      </c>
      <c r="AW1459" t="n">
        <v>14.355</v>
      </c>
      <c r="AX1459" t="n">
        <v>1.202</v>
      </c>
      <c r="AY1459" t="n">
        <v>1114.171</v>
      </c>
      <c r="AZ1459" t="n">
        <v>0.019</v>
      </c>
      <c r="BA1459" t="n">
        <v>1297000</v>
      </c>
      <c r="BB1459" t="n">
        <v>4</v>
      </c>
      <c r="BC1459" t="n">
        <v>12.566</v>
      </c>
      <c r="BD1459" t="n">
        <v>0.324</v>
      </c>
      <c r="BE1459" t="n">
        <v>2.7</v>
      </c>
      <c r="BF1459" t="n">
        <v>0.004</v>
      </c>
    </row>
    <row r="1460">
      <c r="A1460" t="n">
        <v>198.219</v>
      </c>
      <c r="B1460" t="n">
        <v>650.898</v>
      </c>
      <c r="C1460" t="n">
        <v>650.898</v>
      </c>
      <c r="D1460" t="n">
        <v>-20.809</v>
      </c>
      <c r="E1460" t="n">
        <v>30.281</v>
      </c>
      <c r="F1460" t="n">
        <v>0.006</v>
      </c>
      <c r="G1460" t="n">
        <v>0.006</v>
      </c>
      <c r="H1460" t="n">
        <v>-347.785</v>
      </c>
      <c r="I1460" t="n">
        <v>2.73</v>
      </c>
      <c r="J1460" t="n">
        <v>347.796</v>
      </c>
      <c r="K1460" t="n">
        <v>270.45</v>
      </c>
      <c r="L1460" t="n">
        <v>21.998</v>
      </c>
      <c r="M1460" t="n">
        <v>1.093e-06</v>
      </c>
      <c r="N1460" t="n">
        <v>28.61</v>
      </c>
      <c r="O1460" t="n">
        <v>-80.601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23.573</v>
      </c>
      <c r="U1460" t="n">
        <v>89.914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32.125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32.586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56.679</v>
      </c>
      <c r="AW1460" t="n">
        <v>14.358</v>
      </c>
      <c r="AX1460" t="n">
        <v>1.202</v>
      </c>
      <c r="AY1460" t="n">
        <v>1114.198</v>
      </c>
      <c r="AZ1460" t="n">
        <v>0.019</v>
      </c>
      <c r="BA1460" t="n">
        <v>1297000</v>
      </c>
      <c r="BB1460" t="n">
        <v>4</v>
      </c>
      <c r="BC1460" t="n">
        <v>12.566</v>
      </c>
      <c r="BD1460" t="n">
        <v>0.324</v>
      </c>
      <c r="BE1460" t="n">
        <v>2.7</v>
      </c>
      <c r="BF1460" t="n">
        <v>0.004</v>
      </c>
    </row>
    <row r="1461">
      <c r="A1461" t="n">
        <v>198.543</v>
      </c>
      <c r="B1461" t="n">
        <v>644.16</v>
      </c>
      <c r="C1461" t="n">
        <v>644.16</v>
      </c>
      <c r="D1461" t="n">
        <v>-20.807</v>
      </c>
      <c r="E1461" t="n">
        <v>30.279</v>
      </c>
      <c r="F1461" t="n">
        <v>0.006</v>
      </c>
      <c r="G1461" t="n">
        <v>0.006</v>
      </c>
      <c r="H1461" t="n">
        <v>-354.909</v>
      </c>
      <c r="I1461" t="n">
        <v>2.729</v>
      </c>
      <c r="J1461" t="n">
        <v>354.919</v>
      </c>
      <c r="K1461" t="n">
        <v>270.441</v>
      </c>
      <c r="L1461" t="n">
        <v>21.998</v>
      </c>
      <c r="M1461" t="n">
        <v>1.092e-06</v>
      </c>
      <c r="N1461" t="n">
        <v>28.61</v>
      </c>
      <c r="O1461" t="n">
        <v>-80.601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23.573</v>
      </c>
      <c r="U1461" t="n">
        <v>89.914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32.125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32.586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56.703</v>
      </c>
      <c r="AW1461" t="n">
        <v>14.362</v>
      </c>
      <c r="AX1461" t="n">
        <v>1.202</v>
      </c>
      <c r="AY1461" t="n">
        <v>1114.224</v>
      </c>
      <c r="AZ1461" t="n">
        <v>0.019</v>
      </c>
      <c r="BA1461" t="n">
        <v>1297000</v>
      </c>
      <c r="BB1461" t="n">
        <v>4</v>
      </c>
      <c r="BC1461" t="n">
        <v>12.566</v>
      </c>
      <c r="BD1461" t="n">
        <v>0.324</v>
      </c>
      <c r="BE1461" t="n">
        <v>2.701</v>
      </c>
      <c r="BF1461" t="n">
        <v>0.004</v>
      </c>
    </row>
    <row r="1462">
      <c r="A1462" t="n">
        <v>198.867</v>
      </c>
      <c r="B1462" t="n">
        <v>637.423</v>
      </c>
      <c r="C1462" t="n">
        <v>637.423</v>
      </c>
      <c r="D1462" t="n">
        <v>-20.805</v>
      </c>
      <c r="E1462" t="n">
        <v>30.278</v>
      </c>
      <c r="F1462" t="n">
        <v>0.006</v>
      </c>
      <c r="G1462" t="n">
        <v>0.006</v>
      </c>
      <c r="H1462" t="n">
        <v>-362.032</v>
      </c>
      <c r="I1462" t="n">
        <v>2.729</v>
      </c>
      <c r="J1462" t="n">
        <v>362.042</v>
      </c>
      <c r="K1462" t="n">
        <v>270.432</v>
      </c>
      <c r="L1462" t="n">
        <v>21.998</v>
      </c>
      <c r="M1462" t="n">
        <v>1.091e-06</v>
      </c>
      <c r="N1462" t="n">
        <v>28.61</v>
      </c>
      <c r="O1462" t="n">
        <v>-80.601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23.573</v>
      </c>
      <c r="U1462" t="n">
        <v>89.914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32.125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32.586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56.727</v>
      </c>
      <c r="AW1462" t="n">
        <v>14.365</v>
      </c>
      <c r="AX1462" t="n">
        <v>1.203</v>
      </c>
      <c r="AY1462" t="n">
        <v>1114.251</v>
      </c>
      <c r="AZ1462" t="n">
        <v>0.019</v>
      </c>
      <c r="BA1462" t="n">
        <v>1297000</v>
      </c>
      <c r="BB1462" t="n">
        <v>4</v>
      </c>
      <c r="BC1462" t="n">
        <v>12.566</v>
      </c>
      <c r="BD1462" t="n">
        <v>0.324</v>
      </c>
      <c r="BE1462" t="n">
        <v>2.701</v>
      </c>
      <c r="BF1462" t="n">
        <v>0.004</v>
      </c>
    </row>
    <row r="1463">
      <c r="A1463" t="n">
        <v>199.191</v>
      </c>
      <c r="B1463" t="n">
        <v>630.687</v>
      </c>
      <c r="C1463" t="n">
        <v>630.687</v>
      </c>
      <c r="D1463" t="n">
        <v>-20.803</v>
      </c>
      <c r="E1463" t="n">
        <v>30.277</v>
      </c>
      <c r="F1463" t="n">
        <v>0.006</v>
      </c>
      <c r="G1463" t="n">
        <v>0.006</v>
      </c>
      <c r="H1463" t="n">
        <v>-369.155</v>
      </c>
      <c r="I1463" t="n">
        <v>2.729</v>
      </c>
      <c r="J1463" t="n">
        <v>369.165</v>
      </c>
      <c r="K1463" t="n">
        <v>270.423</v>
      </c>
      <c r="L1463" t="n">
        <v>21.998</v>
      </c>
      <c r="M1463" t="n">
        <v>1.091e-06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23.573</v>
      </c>
      <c r="U1463" t="n">
        <v>89.914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32.125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32.586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56.751</v>
      </c>
      <c r="AW1463" t="n">
        <v>14.369</v>
      </c>
      <c r="AX1463" t="n">
        <v>1.203</v>
      </c>
      <c r="AY1463" t="n">
        <v>1114.277</v>
      </c>
      <c r="AZ1463" t="n">
        <v>0.019</v>
      </c>
      <c r="BA1463" t="n">
        <v>1297000</v>
      </c>
      <c r="BB1463" t="n">
        <v>4</v>
      </c>
      <c r="BC1463" t="n">
        <v>12.566</v>
      </c>
      <c r="BD1463" t="n">
        <v>0.324</v>
      </c>
      <c r="BE1463" t="n">
        <v>2.702</v>
      </c>
      <c r="BF1463" t="n">
        <v>0.004</v>
      </c>
    </row>
    <row r="1464">
      <c r="A1464" t="n">
        <v>199.514</v>
      </c>
      <c r="B1464" t="n">
        <v>623.953</v>
      </c>
      <c r="C1464" t="n">
        <v>623.953</v>
      </c>
      <c r="D1464" t="n">
        <v>-20.801</v>
      </c>
      <c r="E1464" t="n">
        <v>30.275</v>
      </c>
      <c r="F1464" t="n">
        <v>0.006</v>
      </c>
      <c r="G1464" t="n">
        <v>0.006</v>
      </c>
      <c r="H1464" t="n">
        <v>-376.276</v>
      </c>
      <c r="I1464" t="n">
        <v>2.728</v>
      </c>
      <c r="J1464" t="n">
        <v>376.286</v>
      </c>
      <c r="K1464" t="n">
        <v>270.415</v>
      </c>
      <c r="L1464" t="n">
        <v>21.998</v>
      </c>
      <c r="M1464" t="n">
        <v>1.09e-06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23.573</v>
      </c>
      <c r="U1464" t="n">
        <v>89.914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32.125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32.586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56.775</v>
      </c>
      <c r="AW1464" t="n">
        <v>14.372</v>
      </c>
      <c r="AX1464" t="n">
        <v>1.203</v>
      </c>
      <c r="AY1464" t="n">
        <v>1114.304</v>
      </c>
      <c r="AZ1464" t="n">
        <v>0.019</v>
      </c>
      <c r="BA1464" t="n">
        <v>1297000</v>
      </c>
      <c r="BB1464" t="n">
        <v>4</v>
      </c>
      <c r="BC1464" t="n">
        <v>12.566</v>
      </c>
      <c r="BD1464" t="n">
        <v>0.324</v>
      </c>
      <c r="BE1464" t="n">
        <v>2.702</v>
      </c>
      <c r="BF1464" t="n">
        <v>0.004</v>
      </c>
    </row>
    <row r="1465">
      <c r="A1465" t="n">
        <v>199.838</v>
      </c>
      <c r="B1465" t="n">
        <v>617.22</v>
      </c>
      <c r="C1465" t="n">
        <v>617.22</v>
      </c>
      <c r="D1465" t="n">
        <v>-20.799</v>
      </c>
      <c r="E1465" t="n">
        <v>30.274</v>
      </c>
      <c r="F1465" t="n">
        <v>0.006</v>
      </c>
      <c r="G1465" t="n">
        <v>0.006</v>
      </c>
      <c r="H1465" t="n">
        <v>-383.398</v>
      </c>
      <c r="I1465" t="n">
        <v>2.728</v>
      </c>
      <c r="J1465" t="n">
        <v>383.407</v>
      </c>
      <c r="K1465" t="n">
        <v>270.408</v>
      </c>
      <c r="L1465" t="n">
        <v>21.998</v>
      </c>
      <c r="M1465" t="n">
        <v>1.09e-06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23.573</v>
      </c>
      <c r="U1465" t="n">
        <v>89.914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32.125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32.586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56.799</v>
      </c>
      <c r="AW1465" t="n">
        <v>14.376</v>
      </c>
      <c r="AX1465" t="n">
        <v>1.203</v>
      </c>
      <c r="AY1465" t="n">
        <v>1114.33</v>
      </c>
      <c r="AZ1465" t="n">
        <v>0.019</v>
      </c>
      <c r="BA1465" t="n">
        <v>1298000</v>
      </c>
      <c r="BB1465" t="n">
        <v>4</v>
      </c>
      <c r="BC1465" t="n">
        <v>12.566</v>
      </c>
      <c r="BD1465" t="n">
        <v>0.324</v>
      </c>
      <c r="BE1465" t="n">
        <v>2.702</v>
      </c>
      <c r="BF1465" t="n">
        <v>0.004</v>
      </c>
    </row>
    <row r="1466">
      <c r="A1466" t="n">
        <v>200.162</v>
      </c>
      <c r="B1466" t="n">
        <v>610.4880000000001</v>
      </c>
      <c r="C1466" t="n">
        <v>610.4880000000001</v>
      </c>
      <c r="D1466" t="n">
        <v>-20.797</v>
      </c>
      <c r="E1466" t="n">
        <v>30.272</v>
      </c>
      <c r="F1466" t="n">
        <v>0.006</v>
      </c>
      <c r="G1466" t="n">
        <v>0.006</v>
      </c>
      <c r="H1466" t="n">
        <v>-390.518</v>
      </c>
      <c r="I1466" t="n">
        <v>2.728</v>
      </c>
      <c r="J1466" t="n">
        <v>390.527</v>
      </c>
      <c r="K1466" t="n">
        <v>270.4</v>
      </c>
      <c r="L1466" t="n">
        <v>21.998</v>
      </c>
      <c r="M1466" t="n">
        <v>1.089e-06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23.573</v>
      </c>
      <c r="U1466" t="n">
        <v>89.914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32.125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32.586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56.823</v>
      </c>
      <c r="AW1466" t="n">
        <v>14.379</v>
      </c>
      <c r="AX1466" t="n">
        <v>1.204</v>
      </c>
      <c r="AY1466" t="n">
        <v>1114.357</v>
      </c>
      <c r="AZ1466" t="n">
        <v>0.019</v>
      </c>
      <c r="BA1466" t="n">
        <v>1298000</v>
      </c>
      <c r="BB1466" t="n">
        <v>4</v>
      </c>
      <c r="BC1466" t="n">
        <v>12.566</v>
      </c>
      <c r="BD1466" t="n">
        <v>0.324</v>
      </c>
      <c r="BE1466" t="n">
        <v>2.703</v>
      </c>
      <c r="BF1466" t="n">
        <v>0.004</v>
      </c>
    </row>
    <row r="1467">
      <c r="A1467" t="n">
        <v>200.486</v>
      </c>
      <c r="B1467" t="n">
        <v>603.7569999999999</v>
      </c>
      <c r="C1467" t="n">
        <v>603.7569999999999</v>
      </c>
      <c r="D1467" t="n">
        <v>-20.795</v>
      </c>
      <c r="E1467" t="n">
        <v>30.271</v>
      </c>
      <c r="F1467" t="n">
        <v>0.006</v>
      </c>
      <c r="G1467" t="n">
        <v>0.006</v>
      </c>
      <c r="H1467" t="n">
        <v>-397.638</v>
      </c>
      <c r="I1467" t="n">
        <v>2.727</v>
      </c>
      <c r="J1467" t="n">
        <v>397.647</v>
      </c>
      <c r="K1467" t="n">
        <v>270.393</v>
      </c>
      <c r="L1467" t="n">
        <v>21.998</v>
      </c>
      <c r="M1467" t="n">
        <v>1.088e-06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23.573</v>
      </c>
      <c r="U1467" t="n">
        <v>89.914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32.125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32.586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56.847</v>
      </c>
      <c r="AW1467" t="n">
        <v>14.383</v>
      </c>
      <c r="AX1467" t="n">
        <v>1.204</v>
      </c>
      <c r="AY1467" t="n">
        <v>1114.383</v>
      </c>
      <c r="AZ1467" t="n">
        <v>0.019</v>
      </c>
      <c r="BA1467" t="n">
        <v>1298000</v>
      </c>
      <c r="BB1467" t="n">
        <v>4</v>
      </c>
      <c r="BC1467" t="n">
        <v>12.566</v>
      </c>
      <c r="BD1467" t="n">
        <v>0.324</v>
      </c>
      <c r="BE1467" t="n">
        <v>2.703</v>
      </c>
      <c r="BF1467" t="n">
        <v>0.004</v>
      </c>
    </row>
    <row r="1468">
      <c r="A1468" t="n">
        <v>200.809</v>
      </c>
      <c r="B1468" t="n">
        <v>597.028</v>
      </c>
      <c r="C1468" t="n">
        <v>597.028</v>
      </c>
      <c r="D1468" t="n">
        <v>-20.792</v>
      </c>
      <c r="E1468" t="n">
        <v>30.27</v>
      </c>
      <c r="F1468" t="n">
        <v>0.006</v>
      </c>
      <c r="G1468" t="n">
        <v>0.006</v>
      </c>
      <c r="H1468" t="n">
        <v>-404.757</v>
      </c>
      <c r="I1468" t="n">
        <v>2.727</v>
      </c>
      <c r="J1468" t="n">
        <v>404.766</v>
      </c>
      <c r="K1468" t="n">
        <v>270.386</v>
      </c>
      <c r="L1468" t="n">
        <v>21.998</v>
      </c>
      <c r="M1468" t="n">
        <v>1.088e-06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23.573</v>
      </c>
      <c r="U1468" t="n">
        <v>89.914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32.125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32.586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56.871</v>
      </c>
      <c r="AW1468" t="n">
        <v>14.386</v>
      </c>
      <c r="AX1468" t="n">
        <v>1.204</v>
      </c>
      <c r="AY1468" t="n">
        <v>1114.41</v>
      </c>
      <c r="AZ1468" t="n">
        <v>0.019</v>
      </c>
      <c r="BA1468" t="n">
        <v>1298000</v>
      </c>
      <c r="BB1468" t="n">
        <v>4</v>
      </c>
      <c r="BC1468" t="n">
        <v>12.566</v>
      </c>
      <c r="BD1468" t="n">
        <v>0.324</v>
      </c>
      <c r="BE1468" t="n">
        <v>2.703</v>
      </c>
      <c r="BF1468" t="n">
        <v>0.004</v>
      </c>
    </row>
    <row r="1469">
      <c r="A1469" t="n">
        <v>201.133</v>
      </c>
      <c r="B1469" t="n">
        <v>590.3</v>
      </c>
      <c r="C1469" t="n">
        <v>590.3</v>
      </c>
      <c r="D1469" t="n">
        <v>-20.79</v>
      </c>
      <c r="E1469" t="n">
        <v>30.268</v>
      </c>
      <c r="F1469" t="n">
        <v>0.006</v>
      </c>
      <c r="G1469" t="n">
        <v>0.006</v>
      </c>
      <c r="H1469" t="n">
        <v>-411.875</v>
      </c>
      <c r="I1469" t="n">
        <v>2.727</v>
      </c>
      <c r="J1469" t="n">
        <v>411.884</v>
      </c>
      <c r="K1469" t="n">
        <v>270.379</v>
      </c>
      <c r="L1469" t="n">
        <v>21.998</v>
      </c>
      <c r="M1469" t="n">
        <v>1.087e-06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23.573</v>
      </c>
      <c r="U1469" t="n">
        <v>89.914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32.125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32.586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56.895</v>
      </c>
      <c r="AW1469" t="n">
        <v>14.39</v>
      </c>
      <c r="AX1469" t="n">
        <v>1.204</v>
      </c>
      <c r="AY1469" t="n">
        <v>1114.436</v>
      </c>
      <c r="AZ1469" t="n">
        <v>0.019</v>
      </c>
      <c r="BA1469" t="n">
        <v>1298000</v>
      </c>
      <c r="BB1469" t="n">
        <v>4</v>
      </c>
      <c r="BC1469" t="n">
        <v>12.566</v>
      </c>
      <c r="BD1469" t="n">
        <v>0.324</v>
      </c>
      <c r="BE1469" t="n">
        <v>2.704</v>
      </c>
      <c r="BF1469" t="n">
        <v>0.004</v>
      </c>
    </row>
    <row r="1470">
      <c r="A1470" t="n">
        <v>201.456</v>
      </c>
      <c r="B1470" t="n">
        <v>583.574</v>
      </c>
      <c r="C1470" t="n">
        <v>583.574</v>
      </c>
      <c r="D1470" t="n">
        <v>-20.788</v>
      </c>
      <c r="E1470" t="n">
        <v>30.267</v>
      </c>
      <c r="F1470" t="n">
        <v>0.006</v>
      </c>
      <c r="G1470" t="n">
        <v>0.006</v>
      </c>
      <c r="H1470" t="n">
        <v>-418.993</v>
      </c>
      <c r="I1470" t="n">
        <v>2.726</v>
      </c>
      <c r="J1470" t="n">
        <v>419.002</v>
      </c>
      <c r="K1470" t="n">
        <v>270.373</v>
      </c>
      <c r="L1470" t="n">
        <v>21.998</v>
      </c>
      <c r="M1470" t="n">
        <v>1.086e-06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23.573</v>
      </c>
      <c r="U1470" t="n">
        <v>89.914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32.125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32.586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56.919</v>
      </c>
      <c r="AW1470" t="n">
        <v>14.393</v>
      </c>
      <c r="AX1470" t="n">
        <v>1.205</v>
      </c>
      <c r="AY1470" t="n">
        <v>1114.463</v>
      </c>
      <c r="AZ1470" t="n">
        <v>0.019</v>
      </c>
      <c r="BA1470" t="n">
        <v>1298000</v>
      </c>
      <c r="BB1470" t="n">
        <v>4</v>
      </c>
      <c r="BC1470" t="n">
        <v>12.566</v>
      </c>
      <c r="BD1470" t="n">
        <v>0.324</v>
      </c>
      <c r="BE1470" t="n">
        <v>2.704</v>
      </c>
      <c r="BF1470" t="n">
        <v>0.004</v>
      </c>
    </row>
    <row r="1471">
      <c r="A1471" t="n">
        <v>201.78</v>
      </c>
      <c r="B1471" t="n">
        <v>576.849</v>
      </c>
      <c r="C1471" t="n">
        <v>576.849</v>
      </c>
      <c r="D1471" t="n">
        <v>-20.786</v>
      </c>
      <c r="E1471" t="n">
        <v>30.265</v>
      </c>
      <c r="F1471" t="n">
        <v>0.006</v>
      </c>
      <c r="G1471" t="n">
        <v>0.006</v>
      </c>
      <c r="H1471" t="n">
        <v>-426.11</v>
      </c>
      <c r="I1471" t="n">
        <v>2.726</v>
      </c>
      <c r="J1471" t="n">
        <v>426.118</v>
      </c>
      <c r="K1471" t="n">
        <v>270.367</v>
      </c>
      <c r="L1471" t="n">
        <v>21.998</v>
      </c>
      <c r="M1471" t="n">
        <v>1.086e-06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23.573</v>
      </c>
      <c r="U1471" t="n">
        <v>89.914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32.125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32.586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56.943</v>
      </c>
      <c r="AW1471" t="n">
        <v>14.397</v>
      </c>
      <c r="AX1471" t="n">
        <v>1.205</v>
      </c>
      <c r="AY1471" t="n">
        <v>1114.489</v>
      </c>
      <c r="AZ1471" t="n">
        <v>0.019</v>
      </c>
      <c r="BA1471" t="n">
        <v>1298000</v>
      </c>
      <c r="BB1471" t="n">
        <v>4</v>
      </c>
      <c r="BC1471" t="n">
        <v>12.566</v>
      </c>
      <c r="BD1471" t="n">
        <v>0.323</v>
      </c>
      <c r="BE1471" t="n">
        <v>2.704</v>
      </c>
      <c r="BF1471" t="n">
        <v>0.004</v>
      </c>
    </row>
    <row r="1472">
      <c r="A1472" t="n">
        <v>202.103</v>
      </c>
      <c r="B1472" t="n">
        <v>570.125</v>
      </c>
      <c r="C1472" t="n">
        <v>570.125</v>
      </c>
      <c r="D1472" t="n">
        <v>-20.784</v>
      </c>
      <c r="E1472" t="n">
        <v>30.264</v>
      </c>
      <c r="F1472" t="n">
        <v>0.006</v>
      </c>
      <c r="G1472" t="n">
        <v>0.006</v>
      </c>
      <c r="H1472" t="n">
        <v>-433.226</v>
      </c>
      <c r="I1472" t="n">
        <v>2.726</v>
      </c>
      <c r="J1472" t="n">
        <v>433.234</v>
      </c>
      <c r="K1472" t="n">
        <v>270.36</v>
      </c>
      <c r="L1472" t="n">
        <v>21.998</v>
      </c>
      <c r="M1472" t="n">
        <v>1.085e-06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23.573</v>
      </c>
      <c r="U1472" t="n">
        <v>89.914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32.125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32.586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56.967</v>
      </c>
      <c r="AW1472" t="n">
        <v>14.4</v>
      </c>
      <c r="AX1472" t="n">
        <v>1.205</v>
      </c>
      <c r="AY1472" t="n">
        <v>1114.516</v>
      </c>
      <c r="AZ1472" t="n">
        <v>0.019</v>
      </c>
      <c r="BA1472" t="n">
        <v>1298000</v>
      </c>
      <c r="BB1472" t="n">
        <v>4</v>
      </c>
      <c r="BC1472" t="n">
        <v>12.566</v>
      </c>
      <c r="BD1472" t="n">
        <v>0.323</v>
      </c>
      <c r="BE1472" t="n">
        <v>2.705</v>
      </c>
      <c r="BF1472" t="n">
        <v>0.004</v>
      </c>
    </row>
    <row r="1473">
      <c r="A1473" t="n">
        <v>202.427</v>
      </c>
      <c r="B1473" t="n">
        <v>563.402</v>
      </c>
      <c r="C1473" t="n">
        <v>563.402</v>
      </c>
      <c r="D1473" t="n">
        <v>-20.782</v>
      </c>
      <c r="E1473" t="n">
        <v>30.263</v>
      </c>
      <c r="F1473" t="n">
        <v>0.006</v>
      </c>
      <c r="G1473" t="n">
        <v>0.006</v>
      </c>
      <c r="H1473" t="n">
        <v>-440.341</v>
      </c>
      <c r="I1473" t="n">
        <v>2.725</v>
      </c>
      <c r="J1473" t="n">
        <v>440.35</v>
      </c>
      <c r="K1473" t="n">
        <v>270.355</v>
      </c>
      <c r="L1473" t="n">
        <v>21.998</v>
      </c>
      <c r="M1473" t="n">
        <v>1.085e-06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23.573</v>
      </c>
      <c r="U1473" t="n">
        <v>89.914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32.125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32.586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56.991</v>
      </c>
      <c r="AW1473" t="n">
        <v>14.404</v>
      </c>
      <c r="AX1473" t="n">
        <v>1.205</v>
      </c>
      <c r="AY1473" t="n">
        <v>1114.542</v>
      </c>
      <c r="AZ1473" t="n">
        <v>0.019</v>
      </c>
      <c r="BA1473" t="n">
        <v>1298000</v>
      </c>
      <c r="BB1473" t="n">
        <v>4</v>
      </c>
      <c r="BC1473" t="n">
        <v>12.566</v>
      </c>
      <c r="BD1473" t="n">
        <v>0.323</v>
      </c>
      <c r="BE1473" t="n">
        <v>2.705</v>
      </c>
      <c r="BF1473" t="n">
        <v>0.004</v>
      </c>
    </row>
    <row r="1474">
      <c r="A1474" t="n">
        <v>202.75</v>
      </c>
      <c r="B1474" t="n">
        <v>556.681</v>
      </c>
      <c r="C1474" t="n">
        <v>556.681</v>
      </c>
      <c r="D1474" t="n">
        <v>-20.78</v>
      </c>
      <c r="E1474" t="n">
        <v>30.261</v>
      </c>
      <c r="F1474" t="n">
        <v>0.006</v>
      </c>
      <c r="G1474" t="n">
        <v>0.006</v>
      </c>
      <c r="H1474" t="n">
        <v>-447.456</v>
      </c>
      <c r="I1474" t="n">
        <v>2.725</v>
      </c>
      <c r="J1474" t="n">
        <v>447.465</v>
      </c>
      <c r="K1474" t="n">
        <v>270.349</v>
      </c>
      <c r="L1474" t="n">
        <v>21.998</v>
      </c>
      <c r="M1474" t="n">
        <v>1.084e-06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23.573</v>
      </c>
      <c r="U1474" t="n">
        <v>89.914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32.125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32.586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57.015</v>
      </c>
      <c r="AW1474" t="n">
        <v>14.407</v>
      </c>
      <c r="AX1474" t="n">
        <v>1.206</v>
      </c>
      <c r="AY1474" t="n">
        <v>1114.569</v>
      </c>
      <c r="AZ1474" t="n">
        <v>0.019</v>
      </c>
      <c r="BA1474" t="n">
        <v>1298000</v>
      </c>
      <c r="BB1474" t="n">
        <v>4</v>
      </c>
      <c r="BC1474" t="n">
        <v>12.566</v>
      </c>
      <c r="BD1474" t="n">
        <v>0.323</v>
      </c>
      <c r="BE1474" t="n">
        <v>2.705</v>
      </c>
      <c r="BF1474" t="n">
        <v>0.004</v>
      </c>
    </row>
    <row r="1475">
      <c r="A1475" t="n">
        <v>203.074</v>
      </c>
      <c r="B1475" t="n">
        <v>549.961</v>
      </c>
      <c r="C1475" t="n">
        <v>549.961</v>
      </c>
      <c r="D1475" t="n">
        <v>-20.778</v>
      </c>
      <c r="E1475" t="n">
        <v>30.26</v>
      </c>
      <c r="F1475" t="n">
        <v>0.006</v>
      </c>
      <c r="G1475" t="n">
        <v>0.006</v>
      </c>
      <c r="H1475" t="n">
        <v>-454.57</v>
      </c>
      <c r="I1475" t="n">
        <v>2.725</v>
      </c>
      <c r="J1475" t="n">
        <v>454.579</v>
      </c>
      <c r="K1475" t="n">
        <v>270.343</v>
      </c>
      <c r="L1475" t="n">
        <v>21.998</v>
      </c>
      <c r="M1475" t="n">
        <v>1.083e-06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23.573</v>
      </c>
      <c r="U1475" t="n">
        <v>89.914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32.125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32.586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57.039</v>
      </c>
      <c r="AW1475" t="n">
        <v>14.411</v>
      </c>
      <c r="AX1475" t="n">
        <v>1.206</v>
      </c>
      <c r="AY1475" t="n">
        <v>1114.595</v>
      </c>
      <c r="AZ1475" t="n">
        <v>0.019</v>
      </c>
      <c r="BA1475" t="n">
        <v>1298000</v>
      </c>
      <c r="BB1475" t="n">
        <v>4</v>
      </c>
      <c r="BC1475" t="n">
        <v>12.566</v>
      </c>
      <c r="BD1475" t="n">
        <v>0.323</v>
      </c>
      <c r="BE1475" t="n">
        <v>2.706</v>
      </c>
      <c r="BF1475" t="n">
        <v>0.004</v>
      </c>
    </row>
    <row r="1476">
      <c r="A1476" t="n">
        <v>203.397</v>
      </c>
      <c r="B1476" t="n">
        <v>543.242</v>
      </c>
      <c r="C1476" t="n">
        <v>543.242</v>
      </c>
      <c r="D1476" t="n">
        <v>-20.776</v>
      </c>
      <c r="E1476" t="n">
        <v>30.259</v>
      </c>
      <c r="F1476" t="n">
        <v>0.006</v>
      </c>
      <c r="G1476" t="n">
        <v>0.006</v>
      </c>
      <c r="H1476" t="n">
        <v>-461.684</v>
      </c>
      <c r="I1476" t="n">
        <v>2.724</v>
      </c>
      <c r="J1476" t="n">
        <v>461.692</v>
      </c>
      <c r="K1476" t="n">
        <v>270.338</v>
      </c>
      <c r="L1476" t="n">
        <v>21.998</v>
      </c>
      <c r="M1476" t="n">
        <v>1.083e-06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23.573</v>
      </c>
      <c r="U1476" t="n">
        <v>89.914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32.125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32.586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57.063</v>
      </c>
      <c r="AW1476" t="n">
        <v>14.414</v>
      </c>
      <c r="AX1476" t="n">
        <v>1.206</v>
      </c>
      <c r="AY1476" t="n">
        <v>1114.622</v>
      </c>
      <c r="AZ1476" t="n">
        <v>0.019</v>
      </c>
      <c r="BA1476" t="n">
        <v>1298000</v>
      </c>
      <c r="BB1476" t="n">
        <v>4</v>
      </c>
      <c r="BC1476" t="n">
        <v>12.566</v>
      </c>
      <c r="BD1476" t="n">
        <v>0.323</v>
      </c>
      <c r="BE1476" t="n">
        <v>2.706</v>
      </c>
      <c r="BF1476" t="n">
        <v>0.004</v>
      </c>
    </row>
    <row r="1477">
      <c r="A1477" t="n">
        <v>203.72</v>
      </c>
      <c r="B1477" t="n">
        <v>536.525</v>
      </c>
      <c r="C1477" t="n">
        <v>536.525</v>
      </c>
      <c r="D1477" t="n">
        <v>-20.774</v>
      </c>
      <c r="E1477" t="n">
        <v>30.257</v>
      </c>
      <c r="F1477" t="n">
        <v>0.006</v>
      </c>
      <c r="G1477" t="n">
        <v>0.006</v>
      </c>
      <c r="H1477" t="n">
        <v>-468.797</v>
      </c>
      <c r="I1477" t="n">
        <v>2.724</v>
      </c>
      <c r="J1477" t="n">
        <v>468.805</v>
      </c>
      <c r="K1477" t="n">
        <v>270.333</v>
      </c>
      <c r="L1477" t="n">
        <v>21.998</v>
      </c>
      <c r="M1477" t="n">
        <v>1.082e-06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23.573</v>
      </c>
      <c r="U1477" t="n">
        <v>89.914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32.125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32.586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57.087</v>
      </c>
      <c r="AW1477" t="n">
        <v>14.418</v>
      </c>
      <c r="AX1477" t="n">
        <v>1.206</v>
      </c>
      <c r="AY1477" t="n">
        <v>1114.648</v>
      </c>
      <c r="AZ1477" t="n">
        <v>0.019</v>
      </c>
      <c r="BA1477" t="n">
        <v>1298000</v>
      </c>
      <c r="BB1477" t="n">
        <v>4</v>
      </c>
      <c r="BC1477" t="n">
        <v>12.566</v>
      </c>
      <c r="BD1477" t="n">
        <v>0.323</v>
      </c>
      <c r="BE1477" t="n">
        <v>2.706</v>
      </c>
      <c r="BF1477" t="n">
        <v>0.004</v>
      </c>
    </row>
    <row r="1478">
      <c r="A1478" t="n">
        <v>204.044</v>
      </c>
      <c r="B1478" t="n">
        <v>529.809</v>
      </c>
      <c r="C1478" t="n">
        <v>529.809</v>
      </c>
      <c r="D1478" t="n">
        <v>-20.772</v>
      </c>
      <c r="E1478" t="n">
        <v>30.256</v>
      </c>
      <c r="F1478" t="n">
        <v>0.006</v>
      </c>
      <c r="G1478" t="n">
        <v>0.006</v>
      </c>
      <c r="H1478" t="n">
        <v>-475.909</v>
      </c>
      <c r="I1478" t="n">
        <v>2.724</v>
      </c>
      <c r="J1478" t="n">
        <v>475.917</v>
      </c>
      <c r="K1478" t="n">
        <v>270.328</v>
      </c>
      <c r="L1478" t="n">
        <v>21.998</v>
      </c>
      <c r="M1478" t="n">
        <v>1.081e-06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23.573</v>
      </c>
      <c r="U1478" t="n">
        <v>89.914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32.125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32.586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57.111</v>
      </c>
      <c r="AW1478" t="n">
        <v>14.421</v>
      </c>
      <c r="AX1478" t="n">
        <v>1.206</v>
      </c>
      <c r="AY1478" t="n">
        <v>1114.675</v>
      </c>
      <c r="AZ1478" t="n">
        <v>0.019</v>
      </c>
      <c r="BA1478" t="n">
        <v>1299000</v>
      </c>
      <c r="BB1478" t="n">
        <v>4</v>
      </c>
      <c r="BC1478" t="n">
        <v>12.566</v>
      </c>
      <c r="BD1478" t="n">
        <v>0.323</v>
      </c>
      <c r="BE1478" t="n">
        <v>2.707</v>
      </c>
      <c r="BF1478" t="n">
        <v>0.004</v>
      </c>
    </row>
    <row r="1479">
      <c r="A1479" t="n">
        <v>204.367</v>
      </c>
      <c r="B1479" t="n">
        <v>523.0940000000001</v>
      </c>
      <c r="C1479" t="n">
        <v>523.0940000000001</v>
      </c>
      <c r="D1479" t="n">
        <v>-20.77</v>
      </c>
      <c r="E1479" t="n">
        <v>30.254</v>
      </c>
      <c r="F1479" t="n">
        <v>0.006</v>
      </c>
      <c r="G1479" t="n">
        <v>0.006</v>
      </c>
      <c r="H1479" t="n">
        <v>-483.02</v>
      </c>
      <c r="I1479" t="n">
        <v>2.723</v>
      </c>
      <c r="J1479" t="n">
        <v>483.028</v>
      </c>
      <c r="K1479" t="n">
        <v>270.323</v>
      </c>
      <c r="L1479" t="n">
        <v>21.998</v>
      </c>
      <c r="M1479" t="n">
        <v>1.081e-06</v>
      </c>
      <c r="N1479" t="n">
        <v>28.61</v>
      </c>
      <c r="O1479" t="n">
        <v>-80.602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23.573</v>
      </c>
      <c r="U1479" t="n">
        <v>89.914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32.125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32.586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57.135</v>
      </c>
      <c r="AW1479" t="n">
        <v>14.425</v>
      </c>
      <c r="AX1479" t="n">
        <v>1.207</v>
      </c>
      <c r="AY1479" t="n">
        <v>1114.701</v>
      </c>
      <c r="AZ1479" t="n">
        <v>0.019</v>
      </c>
      <c r="BA1479" t="n">
        <v>1299000</v>
      </c>
      <c r="BB1479" t="n">
        <v>4</v>
      </c>
      <c r="BC1479" t="n">
        <v>12.566</v>
      </c>
      <c r="BD1479" t="n">
        <v>0.323</v>
      </c>
      <c r="BE1479" t="n">
        <v>2.707</v>
      </c>
      <c r="BF1479" t="n">
        <v>0.004</v>
      </c>
    </row>
    <row r="1480">
      <c r="A1480" t="n">
        <v>204.69</v>
      </c>
      <c r="B1480" t="n">
        <v>516.381</v>
      </c>
      <c r="C1480" t="n">
        <v>516.381</v>
      </c>
      <c r="D1480" t="n">
        <v>-20.768</v>
      </c>
      <c r="E1480" t="n">
        <v>30.253</v>
      </c>
      <c r="F1480" t="n">
        <v>0.006</v>
      </c>
      <c r="G1480" t="n">
        <v>0.006</v>
      </c>
      <c r="H1480" t="n">
        <v>-490.131</v>
      </c>
      <c r="I1480" t="n">
        <v>2.723</v>
      </c>
      <c r="J1480" t="n">
        <v>490.138</v>
      </c>
      <c r="K1480" t="n">
        <v>270.318</v>
      </c>
      <c r="L1480" t="n">
        <v>21.998</v>
      </c>
      <c r="M1480" t="n">
        <v>1.08e-06</v>
      </c>
      <c r="N1480" t="n">
        <v>28.61</v>
      </c>
      <c r="O1480" t="n">
        <v>-80.602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23.573</v>
      </c>
      <c r="U1480" t="n">
        <v>89.914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32.125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32.586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57.159</v>
      </c>
      <c r="AW1480" t="n">
        <v>14.428</v>
      </c>
      <c r="AX1480" t="n">
        <v>1.207</v>
      </c>
      <c r="AY1480" t="n">
        <v>1114.727</v>
      </c>
      <c r="AZ1480" t="n">
        <v>0.019</v>
      </c>
      <c r="BA1480" t="n">
        <v>1299000</v>
      </c>
      <c r="BB1480" t="n">
        <v>4</v>
      </c>
      <c r="BC1480" t="n">
        <v>12.566</v>
      </c>
      <c r="BD1480" t="n">
        <v>0.323</v>
      </c>
      <c r="BE1480" t="n">
        <v>2.707</v>
      </c>
      <c r="BF1480" t="n">
        <v>0.004</v>
      </c>
    </row>
    <row r="1481">
      <c r="A1481" t="n">
        <v>205.013</v>
      </c>
      <c r="B1481" t="n">
        <v>509.669</v>
      </c>
      <c r="C1481" t="n">
        <v>509.669</v>
      </c>
      <c r="D1481" t="n">
        <v>-20.766</v>
      </c>
      <c r="E1481" t="n">
        <v>30.252</v>
      </c>
      <c r="F1481" t="n">
        <v>0.006</v>
      </c>
      <c r="G1481" t="n">
        <v>0.006</v>
      </c>
      <c r="H1481" t="n">
        <v>-497.241</v>
      </c>
      <c r="I1481" t="n">
        <v>2.723</v>
      </c>
      <c r="J1481" t="n">
        <v>497.248</v>
      </c>
      <c r="K1481" t="n">
        <v>270.314</v>
      </c>
      <c r="L1481" t="n">
        <v>21.998</v>
      </c>
      <c r="M1481" t="n">
        <v>1.08e-06</v>
      </c>
      <c r="N1481" t="n">
        <v>28.61</v>
      </c>
      <c r="O1481" t="n">
        <v>-80.602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23.573</v>
      </c>
      <c r="U1481" t="n">
        <v>89.914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32.125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32.586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57.182</v>
      </c>
      <c r="AW1481" t="n">
        <v>14.432</v>
      </c>
      <c r="AX1481" t="n">
        <v>1.207</v>
      </c>
      <c r="AY1481" t="n">
        <v>1114.754</v>
      </c>
      <c r="AZ1481" t="n">
        <v>0.019</v>
      </c>
      <c r="BA1481" t="n">
        <v>1299000</v>
      </c>
      <c r="BB1481" t="n">
        <v>4</v>
      </c>
      <c r="BC1481" t="n">
        <v>12.566</v>
      </c>
      <c r="BD1481" t="n">
        <v>0.323</v>
      </c>
      <c r="BE1481" t="n">
        <v>2.708</v>
      </c>
      <c r="BF1481" t="n">
        <v>0.004</v>
      </c>
    </row>
    <row r="1482">
      <c r="A1482" t="n">
        <v>205.336</v>
      </c>
      <c r="B1482" t="n">
        <v>502.958</v>
      </c>
      <c r="C1482" t="n">
        <v>502.958</v>
      </c>
      <c r="D1482" t="n">
        <v>-20.764</v>
      </c>
      <c r="E1482" t="n">
        <v>30.25</v>
      </c>
      <c r="F1482" t="n">
        <v>0.006</v>
      </c>
      <c r="G1482" t="n">
        <v>0.006</v>
      </c>
      <c r="H1482" t="n">
        <v>-504.35</v>
      </c>
      <c r="I1482" t="n">
        <v>2.723</v>
      </c>
      <c r="J1482" t="n">
        <v>504.357</v>
      </c>
      <c r="K1482" t="n">
        <v>270.309</v>
      </c>
      <c r="L1482" t="n">
        <v>21.998</v>
      </c>
      <c r="M1482" t="n">
        <v>1.079e-06</v>
      </c>
      <c r="N1482" t="n">
        <v>28.61</v>
      </c>
      <c r="O1482" t="n">
        <v>-80.602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23.573</v>
      </c>
      <c r="U1482" t="n">
        <v>89.914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32.125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32.586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57.206</v>
      </c>
      <c r="AW1482" t="n">
        <v>14.435</v>
      </c>
      <c r="AX1482" t="n">
        <v>1.207</v>
      </c>
      <c r="AY1482" t="n">
        <v>1114.78</v>
      </c>
      <c r="AZ1482" t="n">
        <v>0.019</v>
      </c>
      <c r="BA1482" t="n">
        <v>1299000</v>
      </c>
      <c r="BB1482" t="n">
        <v>4</v>
      </c>
      <c r="BC1482" t="n">
        <v>12.566</v>
      </c>
      <c r="BD1482" t="n">
        <v>0.323</v>
      </c>
      <c r="BE1482" t="n">
        <v>2.708</v>
      </c>
      <c r="BF1482" t="n">
        <v>0.004</v>
      </c>
    </row>
    <row r="1483">
      <c r="A1483" t="n">
        <v>205.66</v>
      </c>
      <c r="B1483" t="n">
        <v>496.249</v>
      </c>
      <c r="C1483" t="n">
        <v>496.249</v>
      </c>
      <c r="D1483" t="n">
        <v>-20.762</v>
      </c>
      <c r="E1483" t="n">
        <v>30.249</v>
      </c>
      <c r="F1483" t="n">
        <v>0.006</v>
      </c>
      <c r="G1483" t="n">
        <v>0.006</v>
      </c>
      <c r="H1483" t="n">
        <v>-511.459</v>
      </c>
      <c r="I1483" t="n">
        <v>2.722</v>
      </c>
      <c r="J1483" t="n">
        <v>511.466</v>
      </c>
      <c r="K1483" t="n">
        <v>270.305</v>
      </c>
      <c r="L1483" t="n">
        <v>21.998</v>
      </c>
      <c r="M1483" t="n">
        <v>1.078e-06</v>
      </c>
      <c r="N1483" t="n">
        <v>28.61</v>
      </c>
      <c r="O1483" t="n">
        <v>-80.602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23.573</v>
      </c>
      <c r="U1483" t="n">
        <v>89.914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32.125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32.586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57.23</v>
      </c>
      <c r="AW1483" t="n">
        <v>14.439</v>
      </c>
      <c r="AX1483" t="n">
        <v>1.208</v>
      </c>
      <c r="AY1483" t="n">
        <v>1114.807</v>
      </c>
      <c r="AZ1483" t="n">
        <v>0.019</v>
      </c>
      <c r="BA1483" t="n">
        <v>1299000</v>
      </c>
      <c r="BB1483" t="n">
        <v>4</v>
      </c>
      <c r="BC1483" t="n">
        <v>12.566</v>
      </c>
      <c r="BD1483" t="n">
        <v>0.323</v>
      </c>
      <c r="BE1483" t="n">
        <v>2.708</v>
      </c>
      <c r="BF1483" t="n">
        <v>0.004</v>
      </c>
    </row>
    <row r="1484">
      <c r="A1484" t="n">
        <v>205.983</v>
      </c>
      <c r="B1484" t="n">
        <v>489.541</v>
      </c>
      <c r="C1484" t="n">
        <v>489.541</v>
      </c>
      <c r="D1484" t="n">
        <v>-20.76</v>
      </c>
      <c r="E1484" t="n">
        <v>30.247</v>
      </c>
      <c r="F1484" t="n">
        <v>0.006</v>
      </c>
      <c r="G1484" t="n">
        <v>0.006</v>
      </c>
      <c r="H1484" t="n">
        <v>-518.566</v>
      </c>
      <c r="I1484" t="n">
        <v>2.722</v>
      </c>
      <c r="J1484" t="n">
        <v>518.574</v>
      </c>
      <c r="K1484" t="n">
        <v>270.301</v>
      </c>
      <c r="L1484" t="n">
        <v>21.998</v>
      </c>
      <c r="M1484" t="n">
        <v>1.078e-06</v>
      </c>
      <c r="N1484" t="n">
        <v>28.61</v>
      </c>
      <c r="O1484" t="n">
        <v>-80.602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23.573</v>
      </c>
      <c r="U1484" t="n">
        <v>89.914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32.125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32.586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57.254</v>
      </c>
      <c r="AW1484" t="n">
        <v>14.442</v>
      </c>
      <c r="AX1484" t="n">
        <v>1.208</v>
      </c>
      <c r="AY1484" t="n">
        <v>1114.833</v>
      </c>
      <c r="AZ1484" t="n">
        <v>0.019</v>
      </c>
      <c r="BA1484" t="n">
        <v>1299000</v>
      </c>
      <c r="BB1484" t="n">
        <v>4</v>
      </c>
      <c r="BC1484" t="n">
        <v>12.566</v>
      </c>
      <c r="BD1484" t="n">
        <v>0.323</v>
      </c>
      <c r="BE1484" t="n">
        <v>2.709</v>
      </c>
      <c r="BF1484" t="n">
        <v>0.004</v>
      </c>
    </row>
    <row r="1485">
      <c r="A1485" t="n">
        <v>206.306</v>
      </c>
      <c r="B1485" t="n">
        <v>482.834</v>
      </c>
      <c r="C1485" t="n">
        <v>482.834</v>
      </c>
      <c r="D1485" t="n">
        <v>-20.758</v>
      </c>
      <c r="E1485" t="n">
        <v>30.246</v>
      </c>
      <c r="F1485" t="n">
        <v>0.006</v>
      </c>
      <c r="G1485" t="n">
        <v>0.006</v>
      </c>
      <c r="H1485" t="n">
        <v>-525.674</v>
      </c>
      <c r="I1485" t="n">
        <v>2.722</v>
      </c>
      <c r="J1485" t="n">
        <v>525.681</v>
      </c>
      <c r="K1485" t="n">
        <v>270.297</v>
      </c>
      <c r="L1485" t="n">
        <v>21.998</v>
      </c>
      <c r="M1485" t="n">
        <v>1.077e-06</v>
      </c>
      <c r="N1485" t="n">
        <v>28.61</v>
      </c>
      <c r="O1485" t="n">
        <v>-80.602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23.573</v>
      </c>
      <c r="U1485" t="n">
        <v>89.914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32.125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32.586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57.278</v>
      </c>
      <c r="AW1485" t="n">
        <v>14.446</v>
      </c>
      <c r="AX1485" t="n">
        <v>1.208</v>
      </c>
      <c r="AY1485" t="n">
        <v>1114.86</v>
      </c>
      <c r="AZ1485" t="n">
        <v>0.019</v>
      </c>
      <c r="BA1485" t="n">
        <v>1299000</v>
      </c>
      <c r="BB1485" t="n">
        <v>4</v>
      </c>
      <c r="BC1485" t="n">
        <v>12.566</v>
      </c>
      <c r="BD1485" t="n">
        <v>0.323</v>
      </c>
      <c r="BE1485" t="n">
        <v>2.71</v>
      </c>
      <c r="BF1485" t="n">
        <v>0.004</v>
      </c>
    </row>
    <row r="1486">
      <c r="A1486" t="n">
        <v>206.629</v>
      </c>
      <c r="B1486" t="n">
        <v>476.128</v>
      </c>
      <c r="C1486" t="n">
        <v>476.128</v>
      </c>
      <c r="D1486" t="n">
        <v>-20.756</v>
      </c>
      <c r="E1486" t="n">
        <v>30.245</v>
      </c>
      <c r="F1486" t="n">
        <v>0.006</v>
      </c>
      <c r="G1486" t="n">
        <v>0.006</v>
      </c>
      <c r="H1486" t="n">
        <v>-532.78</v>
      </c>
      <c r="I1486" t="n">
        <v>2.721</v>
      </c>
      <c r="J1486" t="n">
        <v>532.787</v>
      </c>
      <c r="K1486" t="n">
        <v>270.293</v>
      </c>
      <c r="L1486" t="n">
        <v>21.998</v>
      </c>
      <c r="M1486" t="n">
        <v>1.076e-06</v>
      </c>
      <c r="N1486" t="n">
        <v>28.61</v>
      </c>
      <c r="O1486" t="n">
        <v>-80.602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23.573</v>
      </c>
      <c r="U1486" t="n">
        <v>89.914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32.125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32.586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57.302</v>
      </c>
      <c r="AW1486" t="n">
        <v>14.449</v>
      </c>
      <c r="AX1486" t="n">
        <v>1.208</v>
      </c>
      <c r="AY1486" t="n">
        <v>1114.886</v>
      </c>
      <c r="AZ1486" t="n">
        <v>0.019</v>
      </c>
      <c r="BA1486" t="n">
        <v>1299000</v>
      </c>
      <c r="BB1486" t="n">
        <v>4</v>
      </c>
      <c r="BC1486" t="n">
        <v>12.566</v>
      </c>
      <c r="BD1486" t="n">
        <v>0.323</v>
      </c>
      <c r="BE1486" t="n">
        <v>2.71</v>
      </c>
      <c r="BF1486" t="n">
        <v>0.004</v>
      </c>
    </row>
    <row r="1487">
      <c r="A1487" t="n">
        <v>206.952</v>
      </c>
      <c r="B1487" t="n">
        <v>469.424</v>
      </c>
      <c r="C1487" t="n">
        <v>469.424</v>
      </c>
      <c r="D1487" t="n">
        <v>-20.754</v>
      </c>
      <c r="E1487" t="n">
        <v>30.243</v>
      </c>
      <c r="F1487" t="n">
        <v>0.006</v>
      </c>
      <c r="G1487" t="n">
        <v>0.006</v>
      </c>
      <c r="H1487" t="n">
        <v>-539.886</v>
      </c>
      <c r="I1487" t="n">
        <v>2.721</v>
      </c>
      <c r="J1487" t="n">
        <v>539.893</v>
      </c>
      <c r="K1487" t="n">
        <v>270.289</v>
      </c>
      <c r="L1487" t="n">
        <v>21.998</v>
      </c>
      <c r="M1487" t="n">
        <v>1.076e-06</v>
      </c>
      <c r="N1487" t="n">
        <v>28.61</v>
      </c>
      <c r="O1487" t="n">
        <v>-80.602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23.573</v>
      </c>
      <c r="U1487" t="n">
        <v>89.914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32.125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32.586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57.326</v>
      </c>
      <c r="AW1487" t="n">
        <v>14.453</v>
      </c>
      <c r="AX1487" t="n">
        <v>1.209</v>
      </c>
      <c r="AY1487" t="n">
        <v>1114.912</v>
      </c>
      <c r="AZ1487" t="n">
        <v>0.019</v>
      </c>
      <c r="BA1487" t="n">
        <v>1299000</v>
      </c>
      <c r="BB1487" t="n">
        <v>4</v>
      </c>
      <c r="BC1487" t="n">
        <v>12.566</v>
      </c>
      <c r="BD1487" t="n">
        <v>0.323</v>
      </c>
      <c r="BE1487" t="n">
        <v>2.71</v>
      </c>
      <c r="BF1487" t="n">
        <v>0.004</v>
      </c>
    </row>
    <row r="1488">
      <c r="A1488" t="n">
        <v>207.275</v>
      </c>
      <c r="B1488" t="n">
        <v>462.721</v>
      </c>
      <c r="C1488" t="n">
        <v>462.721</v>
      </c>
      <c r="D1488" t="n">
        <v>-20.752</v>
      </c>
      <c r="E1488" t="n">
        <v>30.242</v>
      </c>
      <c r="F1488" t="n">
        <v>0.006</v>
      </c>
      <c r="G1488" t="n">
        <v>0.006</v>
      </c>
      <c r="H1488" t="n">
        <v>-546.991</v>
      </c>
      <c r="I1488" t="n">
        <v>2.721</v>
      </c>
      <c r="J1488" t="n">
        <v>546.998</v>
      </c>
      <c r="K1488" t="n">
        <v>270.285</v>
      </c>
      <c r="L1488" t="n">
        <v>21.998</v>
      </c>
      <c r="M1488" t="n">
        <v>1.075e-06</v>
      </c>
      <c r="N1488" t="n">
        <v>28.61</v>
      </c>
      <c r="O1488" t="n">
        <v>-80.602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23.573</v>
      </c>
      <c r="U1488" t="n">
        <v>89.914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32.125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32.586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57.35</v>
      </c>
      <c r="AW1488" t="n">
        <v>14.456</v>
      </c>
      <c r="AX1488" t="n">
        <v>1.209</v>
      </c>
      <c r="AY1488" t="n">
        <v>1114.939</v>
      </c>
      <c r="AZ1488" t="n">
        <v>0.019</v>
      </c>
      <c r="BA1488" t="n">
        <v>1299000</v>
      </c>
      <c r="BB1488" t="n">
        <v>4</v>
      </c>
      <c r="BC1488" t="n">
        <v>12.566</v>
      </c>
      <c r="BD1488" t="n">
        <v>0.323</v>
      </c>
      <c r="BE1488" t="n">
        <v>2.711</v>
      </c>
      <c r="BF1488" t="n">
        <v>0.004</v>
      </c>
    </row>
    <row r="1489">
      <c r="A1489" t="n">
        <v>207.598</v>
      </c>
      <c r="B1489" t="n">
        <v>456.019</v>
      </c>
      <c r="C1489" t="n">
        <v>456.019</v>
      </c>
      <c r="D1489" t="n">
        <v>-20.75</v>
      </c>
      <c r="E1489" t="n">
        <v>30.241</v>
      </c>
      <c r="F1489" t="n">
        <v>0.006</v>
      </c>
      <c r="G1489" t="n">
        <v>0.006</v>
      </c>
      <c r="H1489" t="n">
        <v>-554.096</v>
      </c>
      <c r="I1489" t="n">
        <v>2.72</v>
      </c>
      <c r="J1489" t="n">
        <v>554.102</v>
      </c>
      <c r="K1489" t="n">
        <v>270.281</v>
      </c>
      <c r="L1489" t="n">
        <v>21.998</v>
      </c>
      <c r="M1489" t="n">
        <v>1.075e-06</v>
      </c>
      <c r="N1489" t="n">
        <v>28.61</v>
      </c>
      <c r="O1489" t="n">
        <v>-80.602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23.573</v>
      </c>
      <c r="U1489" t="n">
        <v>89.914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32.125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32.586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57.374</v>
      </c>
      <c r="AW1489" t="n">
        <v>14.46</v>
      </c>
      <c r="AX1489" t="n">
        <v>1.209</v>
      </c>
      <c r="AY1489" t="n">
        <v>1114.965</v>
      </c>
      <c r="AZ1489" t="n">
        <v>0.019</v>
      </c>
      <c r="BA1489" t="n">
        <v>1299000</v>
      </c>
      <c r="BB1489" t="n">
        <v>4</v>
      </c>
      <c r="BC1489" t="n">
        <v>12.566</v>
      </c>
      <c r="BD1489" t="n">
        <v>0.323</v>
      </c>
      <c r="BE1489" t="n">
        <v>2.711</v>
      </c>
      <c r="BF1489" t="n">
        <v>0.004</v>
      </c>
    </row>
    <row r="1490">
      <c r="A1490" t="n">
        <v>207.921</v>
      </c>
      <c r="B1490" t="n">
        <v>449.319</v>
      </c>
      <c r="C1490" t="n">
        <v>449.319</v>
      </c>
      <c r="D1490" t="n">
        <v>-20.748</v>
      </c>
      <c r="E1490" t="n">
        <v>30.239</v>
      </c>
      <c r="F1490" t="n">
        <v>0.006</v>
      </c>
      <c r="G1490" t="n">
        <v>0.006</v>
      </c>
      <c r="H1490" t="n">
        <v>-561.199</v>
      </c>
      <c r="I1490" t="n">
        <v>2.72</v>
      </c>
      <c r="J1490" t="n">
        <v>561.206</v>
      </c>
      <c r="K1490" t="n">
        <v>270.278</v>
      </c>
      <c r="L1490" t="n">
        <v>21.998</v>
      </c>
      <c r="M1490" t="n">
        <v>1.074e-06</v>
      </c>
      <c r="N1490" t="n">
        <v>28.61</v>
      </c>
      <c r="O1490" t="n">
        <v>-80.602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23.573</v>
      </c>
      <c r="U1490" t="n">
        <v>89.914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32.125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32.586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57.398</v>
      </c>
      <c r="AW1490" t="n">
        <v>14.463</v>
      </c>
      <c r="AX1490" t="n">
        <v>1.209</v>
      </c>
      <c r="AY1490" t="n">
        <v>1114.992</v>
      </c>
      <c r="AZ1490" t="n">
        <v>0.019</v>
      </c>
      <c r="BA1490" t="n">
        <v>1300000</v>
      </c>
      <c r="BB1490" t="n">
        <v>4</v>
      </c>
      <c r="BC1490" t="n">
        <v>12.566</v>
      </c>
      <c r="BD1490" t="n">
        <v>0.323</v>
      </c>
      <c r="BE1490" t="n">
        <v>2.711</v>
      </c>
      <c r="BF1490" t="n">
        <v>0.004</v>
      </c>
    </row>
    <row r="1491">
      <c r="A1491" t="n">
        <v>208.244</v>
      </c>
      <c r="B1491" t="n">
        <v>442.62</v>
      </c>
      <c r="C1491" t="n">
        <v>442.62</v>
      </c>
      <c r="D1491" t="n">
        <v>-20.746</v>
      </c>
      <c r="E1491" t="n">
        <v>30.238</v>
      </c>
      <c r="F1491" t="n">
        <v>0.006</v>
      </c>
      <c r="G1491" t="n">
        <v>0.006</v>
      </c>
      <c r="H1491" t="n">
        <v>-568.302</v>
      </c>
      <c r="I1491" t="n">
        <v>2.72</v>
      </c>
      <c r="J1491" t="n">
        <v>568.309</v>
      </c>
      <c r="K1491" t="n">
        <v>270.274</v>
      </c>
      <c r="L1491" t="n">
        <v>21.998</v>
      </c>
      <c r="M1491" t="n">
        <v>1.073e-06</v>
      </c>
      <c r="N1491" t="n">
        <v>28.61</v>
      </c>
      <c r="O1491" t="n">
        <v>-80.602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23.573</v>
      </c>
      <c r="U1491" t="n">
        <v>89.914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32.125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32.586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57.422</v>
      </c>
      <c r="AW1491" t="n">
        <v>14.466</v>
      </c>
      <c r="AX1491" t="n">
        <v>1.21</v>
      </c>
      <c r="AY1491" t="n">
        <v>1115.018</v>
      </c>
      <c r="AZ1491" t="n">
        <v>0.019</v>
      </c>
      <c r="BA1491" t="n">
        <v>1300000</v>
      </c>
      <c r="BB1491" t="n">
        <v>4</v>
      </c>
      <c r="BC1491" t="n">
        <v>12.566</v>
      </c>
      <c r="BD1491" t="n">
        <v>0.323</v>
      </c>
      <c r="BE1491" t="n">
        <v>2.711</v>
      </c>
      <c r="BF1491" t="n">
        <v>0.004</v>
      </c>
    </row>
    <row r="1492">
      <c r="A1492" t="n">
        <v>208.566</v>
      </c>
      <c r="B1492" t="n">
        <v>435.922</v>
      </c>
      <c r="C1492" t="n">
        <v>435.922</v>
      </c>
      <c r="D1492" t="n">
        <v>-20.744</v>
      </c>
      <c r="E1492" t="n">
        <v>30.236</v>
      </c>
      <c r="F1492" t="n">
        <v>0.006</v>
      </c>
      <c r="G1492" t="n">
        <v>0.006</v>
      </c>
      <c r="H1492" t="n">
        <v>-575.405</v>
      </c>
      <c r="I1492" t="n">
        <v>2.719</v>
      </c>
      <c r="J1492" t="n">
        <v>575.4109999999999</v>
      </c>
      <c r="K1492" t="n">
        <v>270.271</v>
      </c>
      <c r="L1492" t="n">
        <v>21.998</v>
      </c>
      <c r="M1492" t="n">
        <v>1.073e-06</v>
      </c>
      <c r="N1492" t="n">
        <v>28.61</v>
      </c>
      <c r="O1492" t="n">
        <v>-80.602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23.573</v>
      </c>
      <c r="U1492" t="n">
        <v>89.914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32.125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32.586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57.445</v>
      </c>
      <c r="AW1492" t="n">
        <v>14.47</v>
      </c>
      <c r="AX1492" t="n">
        <v>1.21</v>
      </c>
      <c r="AY1492" t="n">
        <v>1115.044</v>
      </c>
      <c r="AZ1492" t="n">
        <v>0.019</v>
      </c>
      <c r="BA1492" t="n">
        <v>1300000</v>
      </c>
      <c r="BB1492" t="n">
        <v>4</v>
      </c>
      <c r="BC1492" t="n">
        <v>12.566</v>
      </c>
      <c r="BD1492" t="n">
        <v>0.323</v>
      </c>
      <c r="BE1492" t="n">
        <v>2.712</v>
      </c>
      <c r="BF1492" t="n">
        <v>0.004</v>
      </c>
    </row>
    <row r="1493">
      <c r="A1493" t="n">
        <v>208.889</v>
      </c>
      <c r="B1493" t="n">
        <v>429.226</v>
      </c>
      <c r="C1493" t="n">
        <v>429.226</v>
      </c>
      <c r="D1493" t="n">
        <v>-20.742</v>
      </c>
      <c r="E1493" t="n">
        <v>30.235</v>
      </c>
      <c r="F1493" t="n">
        <v>0.006</v>
      </c>
      <c r="G1493" t="n">
        <v>0.006</v>
      </c>
      <c r="H1493" t="n">
        <v>-582.506</v>
      </c>
      <c r="I1493" t="n">
        <v>2.719</v>
      </c>
      <c r="J1493" t="n">
        <v>582.513</v>
      </c>
      <c r="K1493" t="n">
        <v>270.267</v>
      </c>
      <c r="L1493" t="n">
        <v>21.998</v>
      </c>
      <c r="M1493" t="n">
        <v>1.072e-06</v>
      </c>
      <c r="N1493" t="n">
        <v>28.61</v>
      </c>
      <c r="O1493" t="n">
        <v>-80.602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23.573</v>
      </c>
      <c r="U1493" t="n">
        <v>89.914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32.125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32.586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57.469</v>
      </c>
      <c r="AW1493" t="n">
        <v>14.473</v>
      </c>
      <c r="AX1493" t="n">
        <v>1.21</v>
      </c>
      <c r="AY1493" t="n">
        <v>1115.071</v>
      </c>
      <c r="AZ1493" t="n">
        <v>0.019</v>
      </c>
      <c r="BA1493" t="n">
        <v>1300000</v>
      </c>
      <c r="BB1493" t="n">
        <v>4</v>
      </c>
      <c r="BC1493" t="n">
        <v>12.566</v>
      </c>
      <c r="BD1493" t="n">
        <v>0.323</v>
      </c>
      <c r="BE1493" t="n">
        <v>2.712</v>
      </c>
      <c r="BF1493" t="n">
        <v>0.004</v>
      </c>
    </row>
    <row r="1494">
      <c r="A1494" t="n">
        <v>209.212</v>
      </c>
      <c r="B1494" t="n">
        <v>422.531</v>
      </c>
      <c r="C1494" t="n">
        <v>422.531</v>
      </c>
      <c r="D1494" t="n">
        <v>-20.74</v>
      </c>
      <c r="E1494" t="n">
        <v>30.234</v>
      </c>
      <c r="F1494" t="n">
        <v>0.006</v>
      </c>
      <c r="G1494" t="n">
        <v>0.006</v>
      </c>
      <c r="H1494" t="n">
        <v>-589.607</v>
      </c>
      <c r="I1494" t="n">
        <v>2.719</v>
      </c>
      <c r="J1494" t="n">
        <v>589.614</v>
      </c>
      <c r="K1494" t="n">
        <v>270.264</v>
      </c>
      <c r="L1494" t="n">
        <v>21.998</v>
      </c>
      <c r="M1494" t="n">
        <v>1.072e-06</v>
      </c>
      <c r="N1494" t="n">
        <v>28.61</v>
      </c>
      <c r="O1494" t="n">
        <v>-80.602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23.573</v>
      </c>
      <c r="U1494" t="n">
        <v>89.914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32.125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32.586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57.493</v>
      </c>
      <c r="AW1494" t="n">
        <v>14.477</v>
      </c>
      <c r="AX1494" t="n">
        <v>1.21</v>
      </c>
      <c r="AY1494" t="n">
        <v>1115.097</v>
      </c>
      <c r="AZ1494" t="n">
        <v>0.019</v>
      </c>
      <c r="BA1494" t="n">
        <v>1300000</v>
      </c>
      <c r="BB1494" t="n">
        <v>4</v>
      </c>
      <c r="BC1494" t="n">
        <v>12.566</v>
      </c>
      <c r="BD1494" t="n">
        <v>0.323</v>
      </c>
      <c r="BE1494" t="n">
        <v>2.712</v>
      </c>
      <c r="BF1494" t="n">
        <v>0.004</v>
      </c>
    </row>
    <row r="1495">
      <c r="A1495" t="n">
        <v>209.535</v>
      </c>
      <c r="B1495" t="n">
        <v>415.837</v>
      </c>
      <c r="C1495" t="n">
        <v>415.837</v>
      </c>
      <c r="D1495" t="n">
        <v>-20.738</v>
      </c>
      <c r="E1495" t="n">
        <v>30.232</v>
      </c>
      <c r="F1495" t="n">
        <v>0.006</v>
      </c>
      <c r="G1495" t="n">
        <v>0.006</v>
      </c>
      <c r="H1495" t="n">
        <v>-596.708</v>
      </c>
      <c r="I1495" t="n">
        <v>2.718</v>
      </c>
      <c r="J1495" t="n">
        <v>596.7140000000001</v>
      </c>
      <c r="K1495" t="n">
        <v>270.261</v>
      </c>
      <c r="L1495" t="n">
        <v>21.998</v>
      </c>
      <c r="M1495" t="n">
        <v>1.071e-06</v>
      </c>
      <c r="N1495" t="n">
        <v>28.61</v>
      </c>
      <c r="O1495" t="n">
        <v>-80.602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23.573</v>
      </c>
      <c r="U1495" t="n">
        <v>89.914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32.125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32.586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57.517</v>
      </c>
      <c r="AW1495" t="n">
        <v>14.48</v>
      </c>
      <c r="AX1495" t="n">
        <v>1.21</v>
      </c>
      <c r="AY1495" t="n">
        <v>1115.124</v>
      </c>
      <c r="AZ1495" t="n">
        <v>0.019</v>
      </c>
      <c r="BA1495" t="n">
        <v>1300000</v>
      </c>
      <c r="BB1495" t="n">
        <v>4</v>
      </c>
      <c r="BC1495" t="n">
        <v>12.566</v>
      </c>
      <c r="BD1495" t="n">
        <v>0.323</v>
      </c>
      <c r="BE1495" t="n">
        <v>2.713</v>
      </c>
      <c r="BF1495" t="n">
        <v>0.004</v>
      </c>
    </row>
    <row r="1496">
      <c r="A1496" t="n">
        <v>209.858</v>
      </c>
      <c r="B1496" t="n">
        <v>409.144</v>
      </c>
      <c r="C1496" t="n">
        <v>409.144</v>
      </c>
      <c r="D1496" t="n">
        <v>-20.736</v>
      </c>
      <c r="E1496" t="n">
        <v>30.231</v>
      </c>
      <c r="F1496" t="n">
        <v>0.006</v>
      </c>
      <c r="G1496" t="n">
        <v>0.006</v>
      </c>
      <c r="H1496" t="n">
        <v>-603.807</v>
      </c>
      <c r="I1496" t="n">
        <v>2.718</v>
      </c>
      <c r="J1496" t="n">
        <v>603.813</v>
      </c>
      <c r="K1496" t="n">
        <v>270.258</v>
      </c>
      <c r="L1496" t="n">
        <v>21.998</v>
      </c>
      <c r="M1496" t="n">
        <v>1.07e-06</v>
      </c>
      <c r="N1496" t="n">
        <v>28.61</v>
      </c>
      <c r="O1496" t="n">
        <v>-80.602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23.573</v>
      </c>
      <c r="U1496" t="n">
        <v>89.914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32.125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32.586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57.541</v>
      </c>
      <c r="AW1496" t="n">
        <v>14.484</v>
      </c>
      <c r="AX1496" t="n">
        <v>1.211</v>
      </c>
      <c r="AY1496" t="n">
        <v>1115.15</v>
      </c>
      <c r="AZ1496" t="n">
        <v>0.019</v>
      </c>
      <c r="BA1496" t="n">
        <v>1300000</v>
      </c>
      <c r="BB1496" t="n">
        <v>4</v>
      </c>
      <c r="BC1496" t="n">
        <v>12.566</v>
      </c>
      <c r="BD1496" t="n">
        <v>0.323</v>
      </c>
      <c r="BE1496" t="n">
        <v>2.713</v>
      </c>
      <c r="BF1496" t="n">
        <v>0.004</v>
      </c>
    </row>
    <row r="1497">
      <c r="A1497" t="n">
        <v>210.18</v>
      </c>
      <c r="B1497" t="n">
        <v>402.453</v>
      </c>
      <c r="C1497" t="n">
        <v>402.453</v>
      </c>
      <c r="D1497" t="n">
        <v>-20.734</v>
      </c>
      <c r="E1497" t="n">
        <v>30.23</v>
      </c>
      <c r="F1497" t="n">
        <v>0.006</v>
      </c>
      <c r="G1497" t="n">
        <v>0.006</v>
      </c>
      <c r="H1497" t="n">
        <v>-610.9059999999999</v>
      </c>
      <c r="I1497" t="n">
        <v>2.718</v>
      </c>
      <c r="J1497" t="n">
        <v>610.912</v>
      </c>
      <c r="K1497" t="n">
        <v>270.255</v>
      </c>
      <c r="L1497" t="n">
        <v>21.998</v>
      </c>
      <c r="M1497" t="n">
        <v>1.07e-06</v>
      </c>
      <c r="N1497" t="n">
        <v>28.61</v>
      </c>
      <c r="O1497" t="n">
        <v>-80.602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23.573</v>
      </c>
      <c r="U1497" t="n">
        <v>89.914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32.125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32.586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57.565</v>
      </c>
      <c r="AW1497" t="n">
        <v>14.487</v>
      </c>
      <c r="AX1497" t="n">
        <v>1.211</v>
      </c>
      <c r="AY1497" t="n">
        <v>1115.176</v>
      </c>
      <c r="AZ1497" t="n">
        <v>0.019</v>
      </c>
      <c r="BA1497" t="n">
        <v>1300000</v>
      </c>
      <c r="BB1497" t="n">
        <v>4</v>
      </c>
      <c r="BC1497" t="n">
        <v>12.566</v>
      </c>
      <c r="BD1497" t="n">
        <v>0.323</v>
      </c>
      <c r="BE1497" t="n">
        <v>2.713</v>
      </c>
      <c r="BF1497" t="n">
        <v>0.004</v>
      </c>
    </row>
    <row r="1498">
      <c r="A1498" t="n">
        <v>210.503</v>
      </c>
      <c r="B1498" t="n">
        <v>395.763</v>
      </c>
      <c r="C1498" t="n">
        <v>395.763</v>
      </c>
      <c r="D1498" t="n">
        <v>-20.732</v>
      </c>
      <c r="E1498" t="n">
        <v>30.228</v>
      </c>
      <c r="F1498" t="n">
        <v>0.006</v>
      </c>
      <c r="G1498" t="n">
        <v>0.006</v>
      </c>
      <c r="H1498" t="n">
        <v>-618.004</v>
      </c>
      <c r="I1498" t="n">
        <v>2.717</v>
      </c>
      <c r="J1498" t="n">
        <v>618.01</v>
      </c>
      <c r="K1498" t="n">
        <v>270.252</v>
      </c>
      <c r="L1498" t="n">
        <v>21.998</v>
      </c>
      <c r="M1498" t="n">
        <v>1.069e-06</v>
      </c>
      <c r="N1498" t="n">
        <v>28.61</v>
      </c>
      <c r="O1498" t="n">
        <v>-80.602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23.573</v>
      </c>
      <c r="U1498" t="n">
        <v>89.914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32.125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32.586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57.589</v>
      </c>
      <c r="AW1498" t="n">
        <v>14.491</v>
      </c>
      <c r="AX1498" t="n">
        <v>1.211</v>
      </c>
      <c r="AY1498" t="n">
        <v>1115.203</v>
      </c>
      <c r="AZ1498" t="n">
        <v>0.019</v>
      </c>
      <c r="BA1498" t="n">
        <v>1300000</v>
      </c>
      <c r="BB1498" t="n">
        <v>4</v>
      </c>
      <c r="BC1498" t="n">
        <v>12.566</v>
      </c>
      <c r="BD1498" t="n">
        <v>0.323</v>
      </c>
      <c r="BE1498" t="n">
        <v>2.713</v>
      </c>
      <c r="BF1498" t="n">
        <v>0.004</v>
      </c>
    </row>
    <row r="1499">
      <c r="A1499" t="n">
        <v>210.826</v>
      </c>
      <c r="B1499" t="n">
        <v>389.074</v>
      </c>
      <c r="C1499" t="n">
        <v>389.074</v>
      </c>
      <c r="D1499" t="n">
        <v>-20.73</v>
      </c>
      <c r="E1499" t="n">
        <v>30.227</v>
      </c>
      <c r="F1499" t="n">
        <v>0.006</v>
      </c>
      <c r="G1499" t="n">
        <v>0.006</v>
      </c>
      <c r="H1499" t="n">
        <v>-625.102</v>
      </c>
      <c r="I1499" t="n">
        <v>2.717</v>
      </c>
      <c r="J1499" t="n">
        <v>625.1079999999999</v>
      </c>
      <c r="K1499" t="n">
        <v>270.249</v>
      </c>
      <c r="L1499" t="n">
        <v>21.998</v>
      </c>
      <c r="M1499" t="n">
        <v>1.069e-06</v>
      </c>
      <c r="N1499" t="n">
        <v>28.61</v>
      </c>
      <c r="O1499" t="n">
        <v>-80.602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23.573</v>
      </c>
      <c r="U1499" t="n">
        <v>89.914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32.125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32.587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57.612</v>
      </c>
      <c r="AW1499" t="n">
        <v>14.494</v>
      </c>
      <c r="AX1499" t="n">
        <v>1.211</v>
      </c>
      <c r="AY1499" t="n">
        <v>1115.229</v>
      </c>
      <c r="AZ1499" t="n">
        <v>0.019</v>
      </c>
      <c r="BA1499" t="n">
        <v>1300000</v>
      </c>
      <c r="BB1499" t="n">
        <v>4</v>
      </c>
      <c r="BC1499" t="n">
        <v>12.566</v>
      </c>
      <c r="BD1499" t="n">
        <v>0.323</v>
      </c>
      <c r="BE1499" t="n">
        <v>2.714</v>
      </c>
      <c r="BF1499" t="n">
        <v>0.004</v>
      </c>
    </row>
    <row r="1500">
      <c r="A1500" t="n">
        <v>211.148</v>
      </c>
      <c r="B1500" t="n">
        <v>382.387</v>
      </c>
      <c r="C1500" t="n">
        <v>382.387</v>
      </c>
      <c r="D1500" t="n">
        <v>-20.728</v>
      </c>
      <c r="E1500" t="n">
        <v>30.225</v>
      </c>
      <c r="F1500" t="n">
        <v>0.006</v>
      </c>
      <c r="G1500" t="n">
        <v>0.006</v>
      </c>
      <c r="H1500" t="n">
        <v>-632.199</v>
      </c>
      <c r="I1500" t="n">
        <v>2.717</v>
      </c>
      <c r="J1500" t="n">
        <v>632.205</v>
      </c>
      <c r="K1500" t="n">
        <v>270.246</v>
      </c>
      <c r="L1500" t="n">
        <v>21.998</v>
      </c>
      <c r="M1500" t="n">
        <v>1.068e-06</v>
      </c>
      <c r="N1500" t="n">
        <v>28.61</v>
      </c>
      <c r="O1500" t="n">
        <v>-80.602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23.573</v>
      </c>
      <c r="U1500" t="n">
        <v>89.914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32.125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32.587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57.636</v>
      </c>
      <c r="AW1500" t="n">
        <v>14.498</v>
      </c>
      <c r="AX1500" t="n">
        <v>1.212</v>
      </c>
      <c r="AY1500" t="n">
        <v>1115.255</v>
      </c>
      <c r="AZ1500" t="n">
        <v>0.019</v>
      </c>
      <c r="BA1500" t="n">
        <v>1300000</v>
      </c>
      <c r="BB1500" t="n">
        <v>4</v>
      </c>
      <c r="BC1500" t="n">
        <v>12.566</v>
      </c>
      <c r="BD1500" t="n">
        <v>0.323</v>
      </c>
      <c r="BE1500" t="n">
        <v>2.714</v>
      </c>
      <c r="BF1500" t="n">
        <v>0.004</v>
      </c>
    </row>
    <row r="1501">
      <c r="A1501" t="n">
        <v>211.471</v>
      </c>
      <c r="B1501" t="n">
        <v>375.701</v>
      </c>
      <c r="C1501" t="n">
        <v>375.701</v>
      </c>
      <c r="D1501" t="n">
        <v>-20.726</v>
      </c>
      <c r="E1501" t="n">
        <v>30.224</v>
      </c>
      <c r="F1501" t="n">
        <v>0.006</v>
      </c>
      <c r="G1501" t="n">
        <v>0.006</v>
      </c>
      <c r="H1501" t="n">
        <v>-639.295</v>
      </c>
      <c r="I1501" t="n">
        <v>2.716</v>
      </c>
      <c r="J1501" t="n">
        <v>639.301</v>
      </c>
      <c r="K1501" t="n">
        <v>270.243</v>
      </c>
      <c r="L1501" t="n">
        <v>21.998</v>
      </c>
      <c r="M1501" t="n">
        <v>1.067e-06</v>
      </c>
      <c r="N1501" t="n">
        <v>28.61</v>
      </c>
      <c r="O1501" t="n">
        <v>-80.602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23.573</v>
      </c>
      <c r="U1501" t="n">
        <v>89.914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32.125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32.587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57.66</v>
      </c>
      <c r="AW1501" t="n">
        <v>14.501</v>
      </c>
      <c r="AX1501" t="n">
        <v>1.212</v>
      </c>
      <c r="AY1501" t="n">
        <v>1115.282</v>
      </c>
      <c r="AZ1501" t="n">
        <v>0.019</v>
      </c>
      <c r="BA1501" t="n">
        <v>1300000</v>
      </c>
      <c r="BB1501" t="n">
        <v>4</v>
      </c>
      <c r="BC1501" t="n">
        <v>12.566</v>
      </c>
      <c r="BD1501" t="n">
        <v>0.323</v>
      </c>
      <c r="BE1501" t="n">
        <v>2.714</v>
      </c>
      <c r="BF1501" t="n">
        <v>0.004</v>
      </c>
    </row>
    <row r="1502">
      <c r="A1502" t="n">
        <v>211.793</v>
      </c>
      <c r="B1502" t="n">
        <v>369.016</v>
      </c>
      <c r="C1502" t="n">
        <v>369.016</v>
      </c>
      <c r="D1502" t="n">
        <v>-20.724</v>
      </c>
      <c r="E1502" t="n">
        <v>30.223</v>
      </c>
      <c r="F1502" t="n">
        <v>0.006</v>
      </c>
      <c r="G1502" t="n">
        <v>0.006</v>
      </c>
      <c r="H1502" t="n">
        <v>-646.39</v>
      </c>
      <c r="I1502" t="n">
        <v>2.716</v>
      </c>
      <c r="J1502" t="n">
        <v>646.396</v>
      </c>
      <c r="K1502" t="n">
        <v>270.241</v>
      </c>
      <c r="L1502" t="n">
        <v>21.998</v>
      </c>
      <c r="M1502" t="n">
        <v>1.067e-06</v>
      </c>
      <c r="N1502" t="n">
        <v>28.61</v>
      </c>
      <c r="O1502" t="n">
        <v>-80.602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23.573</v>
      </c>
      <c r="U1502" t="n">
        <v>89.914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32.125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32.587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57.684</v>
      </c>
      <c r="AW1502" t="n">
        <v>14.505</v>
      </c>
      <c r="AX1502" t="n">
        <v>1.212</v>
      </c>
      <c r="AY1502" t="n">
        <v>1115.308</v>
      </c>
      <c r="AZ1502" t="n">
        <v>0.019</v>
      </c>
      <c r="BA1502" t="n">
        <v>1300000</v>
      </c>
      <c r="BB1502" t="n">
        <v>4</v>
      </c>
      <c r="BC1502" t="n">
        <v>12.566</v>
      </c>
      <c r="BD1502" t="n">
        <v>0.323</v>
      </c>
      <c r="BE1502" t="n">
        <v>2.715</v>
      </c>
      <c r="BF1502" t="n">
        <v>0.004</v>
      </c>
    </row>
    <row r="1503">
      <c r="A1503" t="n">
        <v>212.116</v>
      </c>
      <c r="B1503" t="n">
        <v>362.333</v>
      </c>
      <c r="C1503" t="n">
        <v>362.333</v>
      </c>
      <c r="D1503" t="n">
        <v>-20.722</v>
      </c>
      <c r="E1503" t="n">
        <v>30.221</v>
      </c>
      <c r="F1503" t="n">
        <v>0.006</v>
      </c>
      <c r="G1503" t="n">
        <v>0.006</v>
      </c>
      <c r="H1503" t="n">
        <v>-653.485</v>
      </c>
      <c r="I1503" t="n">
        <v>2.716</v>
      </c>
      <c r="J1503" t="n">
        <v>653.491</v>
      </c>
      <c r="K1503" t="n">
        <v>270.238</v>
      </c>
      <c r="L1503" t="n">
        <v>21.998</v>
      </c>
      <c r="M1503" t="n">
        <v>1.066e-06</v>
      </c>
      <c r="N1503" t="n">
        <v>28.61</v>
      </c>
      <c r="O1503" t="n">
        <v>-80.602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23.573</v>
      </c>
      <c r="U1503" t="n">
        <v>89.914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32.125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32.587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57.708</v>
      </c>
      <c r="AW1503" t="n">
        <v>14.508</v>
      </c>
      <c r="AX1503" t="n">
        <v>1.212</v>
      </c>
      <c r="AY1503" t="n">
        <v>1115.334</v>
      </c>
      <c r="AZ1503" t="n">
        <v>0.019</v>
      </c>
      <c r="BA1503" t="n">
        <v>1301000</v>
      </c>
      <c r="BB1503" t="n">
        <v>4</v>
      </c>
      <c r="BC1503" t="n">
        <v>12.566</v>
      </c>
      <c r="BD1503" t="n">
        <v>0.322</v>
      </c>
      <c r="BE1503" t="n">
        <v>2.715</v>
      </c>
      <c r="BF1503" t="n">
        <v>0.004</v>
      </c>
    </row>
    <row r="1504">
      <c r="A1504" t="n">
        <v>212.438</v>
      </c>
      <c r="B1504" t="n">
        <v>355.65</v>
      </c>
      <c r="C1504" t="n">
        <v>355.65</v>
      </c>
      <c r="D1504" t="n">
        <v>-20.72</v>
      </c>
      <c r="E1504" t="n">
        <v>30.22</v>
      </c>
      <c r="F1504" t="n">
        <v>0.006</v>
      </c>
      <c r="G1504" t="n">
        <v>0.006</v>
      </c>
      <c r="H1504" t="n">
        <v>-660.579</v>
      </c>
      <c r="I1504" t="n">
        <v>2.715</v>
      </c>
      <c r="J1504" t="n">
        <v>660.585</v>
      </c>
      <c r="K1504" t="n">
        <v>270.236</v>
      </c>
      <c r="L1504" t="n">
        <v>21.998</v>
      </c>
      <c r="M1504" t="n">
        <v>1.066e-06</v>
      </c>
      <c r="N1504" t="n">
        <v>28.61</v>
      </c>
      <c r="O1504" t="n">
        <v>-80.602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23.573</v>
      </c>
      <c r="U1504" t="n">
        <v>89.914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32.125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32.587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57.732</v>
      </c>
      <c r="AW1504" t="n">
        <v>14.512</v>
      </c>
      <c r="AX1504" t="n">
        <v>1.213</v>
      </c>
      <c r="AY1504" t="n">
        <v>1115.361</v>
      </c>
      <c r="AZ1504" t="n">
        <v>0.019</v>
      </c>
      <c r="BA1504" t="n">
        <v>1301000</v>
      </c>
      <c r="BB1504" t="n">
        <v>4</v>
      </c>
      <c r="BC1504" t="n">
        <v>12.566</v>
      </c>
      <c r="BD1504" t="n">
        <v>0.322</v>
      </c>
      <c r="BE1504" t="n">
        <v>2.715</v>
      </c>
      <c r="BF1504" t="n">
        <v>0.004</v>
      </c>
    </row>
    <row r="1505">
      <c r="A1505" t="n">
        <v>212.761</v>
      </c>
      <c r="B1505" t="n">
        <v>348.969</v>
      </c>
      <c r="C1505" t="n">
        <v>348.969</v>
      </c>
      <c r="D1505" t="n">
        <v>-20.718</v>
      </c>
      <c r="E1505" t="n">
        <v>30.219</v>
      </c>
      <c r="F1505" t="n">
        <v>0.006</v>
      </c>
      <c r="G1505" t="n">
        <v>0.006</v>
      </c>
      <c r="H1505" t="n">
        <v>-667.673</v>
      </c>
      <c r="I1505" t="n">
        <v>2.715</v>
      </c>
      <c r="J1505" t="n">
        <v>667.678</v>
      </c>
      <c r="K1505" t="n">
        <v>270.233</v>
      </c>
      <c r="L1505" t="n">
        <v>21.998</v>
      </c>
      <c r="M1505" t="n">
        <v>1.065e-06</v>
      </c>
      <c r="N1505" t="n">
        <v>28.61</v>
      </c>
      <c r="O1505" t="n">
        <v>-80.602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23.573</v>
      </c>
      <c r="U1505" t="n">
        <v>89.914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32.125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32.587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57.756</v>
      </c>
      <c r="AW1505" t="n">
        <v>14.515</v>
      </c>
      <c r="AX1505" t="n">
        <v>1.213</v>
      </c>
      <c r="AY1505" t="n">
        <v>1115.387</v>
      </c>
      <c r="AZ1505" t="n">
        <v>0.019</v>
      </c>
      <c r="BA1505" t="n">
        <v>1301000</v>
      </c>
      <c r="BB1505" t="n">
        <v>4</v>
      </c>
      <c r="BC1505" t="n">
        <v>12.566</v>
      </c>
      <c r="BD1505" t="n">
        <v>0.322</v>
      </c>
      <c r="BE1505" t="n">
        <v>2.716</v>
      </c>
      <c r="BF1505" t="n">
        <v>0.004</v>
      </c>
    </row>
    <row r="1506">
      <c r="A1506" t="n">
        <v>213.083</v>
      </c>
      <c r="B1506" t="n">
        <v>342.29</v>
      </c>
      <c r="C1506" t="n">
        <v>342.29</v>
      </c>
      <c r="D1506" t="n">
        <v>-20.716</v>
      </c>
      <c r="E1506" t="n">
        <v>30.217</v>
      </c>
      <c r="F1506" t="n">
        <v>0.006</v>
      </c>
      <c r="G1506" t="n">
        <v>0.006</v>
      </c>
      <c r="H1506" t="n">
        <v>-674.765</v>
      </c>
      <c r="I1506" t="n">
        <v>2.715</v>
      </c>
      <c r="J1506" t="n">
        <v>674.771</v>
      </c>
      <c r="K1506" t="n">
        <v>270.231</v>
      </c>
      <c r="L1506" t="n">
        <v>21.998</v>
      </c>
      <c r="M1506" t="n">
        <v>1.064e-06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23.573</v>
      </c>
      <c r="U1506" t="n">
        <v>89.914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32.126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32.587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57.779</v>
      </c>
      <c r="AW1506" t="n">
        <v>14.518</v>
      </c>
      <c r="AX1506" t="n">
        <v>1.213</v>
      </c>
      <c r="AY1506" t="n">
        <v>1115.413</v>
      </c>
      <c r="AZ1506" t="n">
        <v>0.019</v>
      </c>
      <c r="BA1506" t="n">
        <v>1301000</v>
      </c>
      <c r="BB1506" t="n">
        <v>4</v>
      </c>
      <c r="BC1506" t="n">
        <v>12.566</v>
      </c>
      <c r="BD1506" t="n">
        <v>0.322</v>
      </c>
      <c r="BE1506" t="n">
        <v>2.716</v>
      </c>
      <c r="BF1506" t="n">
        <v>0.004</v>
      </c>
    </row>
    <row r="1507">
      <c r="A1507" t="n">
        <v>213.406</v>
      </c>
      <c r="B1507" t="n">
        <v>335.611</v>
      </c>
      <c r="C1507" t="n">
        <v>335.611</v>
      </c>
      <c r="D1507" t="n">
        <v>-20.714</v>
      </c>
      <c r="E1507" t="n">
        <v>30.216</v>
      </c>
      <c r="F1507" t="n">
        <v>0.006</v>
      </c>
      <c r="G1507" t="n">
        <v>0.006</v>
      </c>
      <c r="H1507" t="n">
        <v>-681.857</v>
      </c>
      <c r="I1507" t="n">
        <v>2.715</v>
      </c>
      <c r="J1507" t="n">
        <v>681.8630000000001</v>
      </c>
      <c r="K1507" t="n">
        <v>270.228</v>
      </c>
      <c r="L1507" t="n">
        <v>21.998</v>
      </c>
      <c r="M1507" t="n">
        <v>1.064e-06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23.573</v>
      </c>
      <c r="U1507" t="n">
        <v>89.914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32.126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32.587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57.803</v>
      </c>
      <c r="AW1507" t="n">
        <v>14.522</v>
      </c>
      <c r="AX1507" t="n">
        <v>1.213</v>
      </c>
      <c r="AY1507" t="n">
        <v>1115.44</v>
      </c>
      <c r="AZ1507" t="n">
        <v>0.019</v>
      </c>
      <c r="BA1507" t="n">
        <v>1301000</v>
      </c>
      <c r="BB1507" t="n">
        <v>4</v>
      </c>
      <c r="BC1507" t="n">
        <v>12.566</v>
      </c>
      <c r="BD1507" t="n">
        <v>0.322</v>
      </c>
      <c r="BE1507" t="n">
        <v>2.716</v>
      </c>
      <c r="BF1507" t="n">
        <v>0.004</v>
      </c>
    </row>
    <row r="1508">
      <c r="A1508" t="n">
        <v>213.728</v>
      </c>
      <c r="B1508" t="n">
        <v>328.934</v>
      </c>
      <c r="C1508" t="n">
        <v>328.934</v>
      </c>
      <c r="D1508" t="n">
        <v>-20.712</v>
      </c>
      <c r="E1508" t="n">
        <v>30.215</v>
      </c>
      <c r="F1508" t="n">
        <v>0.006</v>
      </c>
      <c r="G1508" t="n">
        <v>0.006</v>
      </c>
      <c r="H1508" t="n">
        <v>-688.949</v>
      </c>
      <c r="I1508" t="n">
        <v>2.714</v>
      </c>
      <c r="J1508" t="n">
        <v>688.954</v>
      </c>
      <c r="K1508" t="n">
        <v>270.226</v>
      </c>
      <c r="L1508" t="n">
        <v>21.998</v>
      </c>
      <c r="M1508" t="n">
        <v>1.063e-06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23.573</v>
      </c>
      <c r="U1508" t="n">
        <v>89.914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32.126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32.587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57.827</v>
      </c>
      <c r="AW1508" t="n">
        <v>14.525</v>
      </c>
      <c r="AX1508" t="n">
        <v>1.214</v>
      </c>
      <c r="AY1508" t="n">
        <v>1115.466</v>
      </c>
      <c r="AZ1508" t="n">
        <v>0.019</v>
      </c>
      <c r="BA1508" t="n">
        <v>1301000</v>
      </c>
      <c r="BB1508" t="n">
        <v>4</v>
      </c>
      <c r="BC1508" t="n">
        <v>12.566</v>
      </c>
      <c r="BD1508" t="n">
        <v>0.322</v>
      </c>
      <c r="BE1508" t="n">
        <v>2.717</v>
      </c>
      <c r="BF1508" t="n">
        <v>0.004</v>
      </c>
    </row>
    <row r="1509">
      <c r="A1509" t="n">
        <v>214.05</v>
      </c>
      <c r="B1509" t="n">
        <v>322.259</v>
      </c>
      <c r="C1509" t="n">
        <v>322.259</v>
      </c>
      <c r="D1509" t="n">
        <v>-20.71</v>
      </c>
      <c r="E1509" t="n">
        <v>30.213</v>
      </c>
      <c r="F1509" t="n">
        <v>0.006</v>
      </c>
      <c r="G1509" t="n">
        <v>0.006</v>
      </c>
      <c r="H1509" t="n">
        <v>-696.04</v>
      </c>
      <c r="I1509" t="n">
        <v>2.714</v>
      </c>
      <c r="J1509" t="n">
        <v>696.045</v>
      </c>
      <c r="K1509" t="n">
        <v>270.223</v>
      </c>
      <c r="L1509" t="n">
        <v>21.998</v>
      </c>
      <c r="M1509" t="n">
        <v>1.063e-06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23.573</v>
      </c>
      <c r="U1509" t="n">
        <v>89.914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32.126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32.587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57.851</v>
      </c>
      <c r="AW1509" t="n">
        <v>14.529</v>
      </c>
      <c r="AX1509" t="n">
        <v>1.214</v>
      </c>
      <c r="AY1509" t="n">
        <v>1115.492</v>
      </c>
      <c r="AZ1509" t="n">
        <v>0.019</v>
      </c>
      <c r="BA1509" t="n">
        <v>1301000</v>
      </c>
      <c r="BB1509" t="n">
        <v>4</v>
      </c>
      <c r="BC1509" t="n">
        <v>12.566</v>
      </c>
      <c r="BD1509" t="n">
        <v>0.322</v>
      </c>
      <c r="BE1509" t="n">
        <v>2.717</v>
      </c>
      <c r="BF1509" t="n">
        <v>0.004</v>
      </c>
    </row>
    <row r="1510">
      <c r="A1510" t="n">
        <v>214.373</v>
      </c>
      <c r="B1510" t="n">
        <v>315.584</v>
      </c>
      <c r="C1510" t="n">
        <v>315.584</v>
      </c>
      <c r="D1510" t="n">
        <v>-20.708</v>
      </c>
      <c r="E1510" t="n">
        <v>30.212</v>
      </c>
      <c r="F1510" t="n">
        <v>0.006</v>
      </c>
      <c r="G1510" t="n">
        <v>0.006</v>
      </c>
      <c r="H1510" t="n">
        <v>-703.129</v>
      </c>
      <c r="I1510" t="n">
        <v>2.714</v>
      </c>
      <c r="J1510" t="n">
        <v>703.135</v>
      </c>
      <c r="K1510" t="n">
        <v>270.221</v>
      </c>
      <c r="L1510" t="n">
        <v>21.998</v>
      </c>
      <c r="M1510" t="n">
        <v>1.062e-06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23.573</v>
      </c>
      <c r="U1510" t="n">
        <v>89.914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32.126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32.587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57.875</v>
      </c>
      <c r="AW1510" t="n">
        <v>14.532</v>
      </c>
      <c r="AX1510" t="n">
        <v>1.214</v>
      </c>
      <c r="AY1510" t="n">
        <v>1115.518</v>
      </c>
      <c r="AZ1510" t="n">
        <v>0.019</v>
      </c>
      <c r="BA1510" t="n">
        <v>1301000</v>
      </c>
      <c r="BB1510" t="n">
        <v>4</v>
      </c>
      <c r="BC1510" t="n">
        <v>12.566</v>
      </c>
      <c r="BD1510" t="n">
        <v>0.322</v>
      </c>
      <c r="BE1510" t="n">
        <v>2.717</v>
      </c>
      <c r="BF1510" t="n">
        <v>0.004</v>
      </c>
    </row>
    <row r="1511">
      <c r="A1511" t="n">
        <v>214.695</v>
      </c>
      <c r="B1511" t="n">
        <v>308.911</v>
      </c>
      <c r="C1511" t="n">
        <v>308.911</v>
      </c>
      <c r="D1511" t="n">
        <v>-20.706</v>
      </c>
      <c r="E1511" t="n">
        <v>30.21</v>
      </c>
      <c r="F1511" t="n">
        <v>0.006</v>
      </c>
      <c r="G1511" t="n">
        <v>0.006</v>
      </c>
      <c r="H1511" t="n">
        <v>-710.2190000000001</v>
      </c>
      <c r="I1511" t="n">
        <v>2.713</v>
      </c>
      <c r="J1511" t="n">
        <v>710.224</v>
      </c>
      <c r="K1511" t="n">
        <v>270.219</v>
      </c>
      <c r="L1511" t="n">
        <v>21.998</v>
      </c>
      <c r="M1511" t="n">
        <v>1.061e-06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23.573</v>
      </c>
      <c r="U1511" t="n">
        <v>89.914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32.126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32.587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57.898</v>
      </c>
      <c r="AW1511" t="n">
        <v>14.536</v>
      </c>
      <c r="AX1511" t="n">
        <v>1.214</v>
      </c>
      <c r="AY1511" t="n">
        <v>1115.545</v>
      </c>
      <c r="AZ1511" t="n">
        <v>0.019</v>
      </c>
      <c r="BA1511" t="n">
        <v>1301000</v>
      </c>
      <c r="BB1511" t="n">
        <v>4</v>
      </c>
      <c r="BC1511" t="n">
        <v>12.566</v>
      </c>
      <c r="BD1511" t="n">
        <v>0.322</v>
      </c>
      <c r="BE1511" t="n">
        <v>2.718</v>
      </c>
      <c r="BF1511" t="n">
        <v>0.004</v>
      </c>
    </row>
    <row r="1512">
      <c r="A1512" t="n">
        <v>215.017</v>
      </c>
      <c r="B1512" t="n">
        <v>302.239</v>
      </c>
      <c r="C1512" t="n">
        <v>302.239</v>
      </c>
      <c r="D1512" t="n">
        <v>-20.704</v>
      </c>
      <c r="E1512" t="n">
        <v>30.209</v>
      </c>
      <c r="F1512" t="n">
        <v>0.006</v>
      </c>
      <c r="G1512" t="n">
        <v>0.006</v>
      </c>
      <c r="H1512" t="n">
        <v>-717.307</v>
      </c>
      <c r="I1512" t="n">
        <v>2.713</v>
      </c>
      <c r="J1512" t="n">
        <v>717.313</v>
      </c>
      <c r="K1512" t="n">
        <v>270.217</v>
      </c>
      <c r="L1512" t="n">
        <v>21.998</v>
      </c>
      <c r="M1512" t="n">
        <v>1.061e-06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23.573</v>
      </c>
      <c r="U1512" t="n">
        <v>89.914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32.126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32.587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57.922</v>
      </c>
      <c r="AW1512" t="n">
        <v>14.539</v>
      </c>
      <c r="AX1512" t="n">
        <v>1.214</v>
      </c>
      <c r="AY1512" t="n">
        <v>1115.571</v>
      </c>
      <c r="AZ1512" t="n">
        <v>0.019</v>
      </c>
      <c r="BA1512" t="n">
        <v>1301000</v>
      </c>
      <c r="BB1512" t="n">
        <v>4</v>
      </c>
      <c r="BC1512" t="n">
        <v>12.566</v>
      </c>
      <c r="BD1512" t="n">
        <v>0.322</v>
      </c>
      <c r="BE1512" t="n">
        <v>2.718</v>
      </c>
      <c r="BF1512" t="n">
        <v>0.004</v>
      </c>
    </row>
    <row r="1513">
      <c r="A1513" t="n">
        <v>215.339</v>
      </c>
      <c r="B1513" t="n">
        <v>295.568</v>
      </c>
      <c r="C1513" t="n">
        <v>295.568</v>
      </c>
      <c r="D1513" t="n">
        <v>-20.702</v>
      </c>
      <c r="E1513" t="n">
        <v>30.208</v>
      </c>
      <c r="F1513" t="n">
        <v>0.006</v>
      </c>
      <c r="G1513" t="n">
        <v>0.006</v>
      </c>
      <c r="H1513" t="n">
        <v>-724.395</v>
      </c>
      <c r="I1513" t="n">
        <v>2.713</v>
      </c>
      <c r="J1513" t="n">
        <v>724.4</v>
      </c>
      <c r="K1513" t="n">
        <v>270.215</v>
      </c>
      <c r="L1513" t="n">
        <v>21.998</v>
      </c>
      <c r="M1513" t="n">
        <v>1.06e-06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23.573</v>
      </c>
      <c r="U1513" t="n">
        <v>89.914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32.126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32.587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57.946</v>
      </c>
      <c r="AW1513" t="n">
        <v>14.543</v>
      </c>
      <c r="AX1513" t="n">
        <v>1.215</v>
      </c>
      <c r="AY1513" t="n">
        <v>1115.597</v>
      </c>
      <c r="AZ1513" t="n">
        <v>0.019</v>
      </c>
      <c r="BA1513" t="n">
        <v>1301000</v>
      </c>
      <c r="BB1513" t="n">
        <v>4</v>
      </c>
      <c r="BC1513" t="n">
        <v>12.566</v>
      </c>
      <c r="BD1513" t="n">
        <v>0.322</v>
      </c>
      <c r="BE1513" t="n">
        <v>2.718</v>
      </c>
      <c r="BF1513" t="n">
        <v>0.004</v>
      </c>
    </row>
    <row r="1514">
      <c r="A1514" t="n">
        <v>215.661</v>
      </c>
      <c r="B1514" t="n">
        <v>288.899</v>
      </c>
      <c r="C1514" t="n">
        <v>288.899</v>
      </c>
      <c r="D1514" t="n">
        <v>-20.7</v>
      </c>
      <c r="E1514" t="n">
        <v>30.206</v>
      </c>
      <c r="F1514" t="n">
        <v>0.006</v>
      </c>
      <c r="G1514" t="n">
        <v>0.006</v>
      </c>
      <c r="H1514" t="n">
        <v>-731.4829999999999</v>
      </c>
      <c r="I1514" t="n">
        <v>2.712</v>
      </c>
      <c r="J1514" t="n">
        <v>731.4880000000001</v>
      </c>
      <c r="K1514" t="n">
        <v>270.212</v>
      </c>
      <c r="L1514" t="n">
        <v>21.998</v>
      </c>
      <c r="M1514" t="n">
        <v>1.06e-06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23.573</v>
      </c>
      <c r="U1514" t="n">
        <v>89.914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32.126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32.587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57.97</v>
      </c>
      <c r="AW1514" t="n">
        <v>14.546</v>
      </c>
      <c r="AX1514" t="n">
        <v>1.215</v>
      </c>
      <c r="AY1514" t="n">
        <v>1115.624</v>
      </c>
      <c r="AZ1514" t="n">
        <v>0.019</v>
      </c>
      <c r="BA1514" t="n">
        <v>1301000</v>
      </c>
      <c r="BB1514" t="n">
        <v>4</v>
      </c>
      <c r="BC1514" t="n">
        <v>12.566</v>
      </c>
      <c r="BD1514" t="n">
        <v>0.322</v>
      </c>
      <c r="BE1514" t="n">
        <v>2.718</v>
      </c>
      <c r="BF1514" t="n">
        <v>0.004</v>
      </c>
    </row>
    <row r="1515">
      <c r="A1515" t="n">
        <v>215.984</v>
      </c>
      <c r="B1515" t="n">
        <v>282.231</v>
      </c>
      <c r="C1515" t="n">
        <v>282.231</v>
      </c>
      <c r="D1515" t="n">
        <v>-20.698</v>
      </c>
      <c r="E1515" t="n">
        <v>30.205</v>
      </c>
      <c r="F1515" t="n">
        <v>0.006</v>
      </c>
      <c r="G1515" t="n">
        <v>0.006</v>
      </c>
      <c r="H1515" t="n">
        <v>-738.569</v>
      </c>
      <c r="I1515" t="n">
        <v>2.712</v>
      </c>
      <c r="J1515" t="n">
        <v>738.574</v>
      </c>
      <c r="K1515" t="n">
        <v>270.21</v>
      </c>
      <c r="L1515" t="n">
        <v>21.998</v>
      </c>
      <c r="M1515" t="n">
        <v>1.059e-06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23.573</v>
      </c>
      <c r="U1515" t="n">
        <v>89.914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32.126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32.587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57.994</v>
      </c>
      <c r="AW1515" t="n">
        <v>14.55</v>
      </c>
      <c r="AX1515" t="n">
        <v>1.215</v>
      </c>
      <c r="AY1515" t="n">
        <v>1115.65</v>
      </c>
      <c r="AZ1515" t="n">
        <v>0.019</v>
      </c>
      <c r="BA1515" t="n">
        <v>1301000</v>
      </c>
      <c r="BB1515" t="n">
        <v>4</v>
      </c>
      <c r="BC1515" t="n">
        <v>12.566</v>
      </c>
      <c r="BD1515" t="n">
        <v>0.322</v>
      </c>
      <c r="BE1515" t="n">
        <v>2.719</v>
      </c>
      <c r="BF1515" t="n">
        <v>0.004</v>
      </c>
    </row>
    <row r="1516">
      <c r="A1516" t="n">
        <v>216.306</v>
      </c>
      <c r="B1516" t="n">
        <v>275.564</v>
      </c>
      <c r="C1516" t="n">
        <v>275.564</v>
      </c>
      <c r="D1516" t="n">
        <v>-20.696</v>
      </c>
      <c r="E1516" t="n">
        <v>30.204</v>
      </c>
      <c r="F1516" t="n">
        <v>0.006</v>
      </c>
      <c r="G1516" t="n">
        <v>0.006</v>
      </c>
      <c r="H1516" t="n">
        <v>-745.655</v>
      </c>
      <c r="I1516" t="n">
        <v>2.712</v>
      </c>
      <c r="J1516" t="n">
        <v>745.66</v>
      </c>
      <c r="K1516" t="n">
        <v>270.208</v>
      </c>
      <c r="L1516" t="n">
        <v>21.998</v>
      </c>
      <c r="M1516" t="n">
        <v>1.058e-06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23.573</v>
      </c>
      <c r="U1516" t="n">
        <v>89.914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32.126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32.587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58.017</v>
      </c>
      <c r="AW1516" t="n">
        <v>14.553</v>
      </c>
      <c r="AX1516" t="n">
        <v>1.215</v>
      </c>
      <c r="AY1516" t="n">
        <v>1115.676</v>
      </c>
      <c r="AZ1516" t="n">
        <v>0.019</v>
      </c>
      <c r="BA1516" t="n">
        <v>1302000</v>
      </c>
      <c r="BB1516" t="n">
        <v>4</v>
      </c>
      <c r="BC1516" t="n">
        <v>12.566</v>
      </c>
      <c r="BD1516" t="n">
        <v>0.322</v>
      </c>
      <c r="BE1516" t="n">
        <v>2.719</v>
      </c>
      <c r="BF1516" t="n">
        <v>0.004</v>
      </c>
    </row>
    <row r="1517">
      <c r="A1517" t="n">
        <v>216.628</v>
      </c>
      <c r="B1517" t="n">
        <v>268.898</v>
      </c>
      <c r="C1517" t="n">
        <v>268.898</v>
      </c>
      <c r="D1517" t="n">
        <v>-20.694</v>
      </c>
      <c r="E1517" t="n">
        <v>30.202</v>
      </c>
      <c r="F1517" t="n">
        <v>0.006</v>
      </c>
      <c r="G1517" t="n">
        <v>0.006</v>
      </c>
      <c r="H1517" t="n">
        <v>-752.74</v>
      </c>
      <c r="I1517" t="n">
        <v>2.711</v>
      </c>
      <c r="J1517" t="n">
        <v>752.745</v>
      </c>
      <c r="K1517" t="n">
        <v>270.206</v>
      </c>
      <c r="L1517" t="n">
        <v>21.998</v>
      </c>
      <c r="M1517" t="n">
        <v>1.058e-06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23.573</v>
      </c>
      <c r="U1517" t="n">
        <v>89.914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32.126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32.587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58.041</v>
      </c>
      <c r="AW1517" t="n">
        <v>14.557</v>
      </c>
      <c r="AX1517" t="n">
        <v>1.216</v>
      </c>
      <c r="AY1517" t="n">
        <v>1115.702</v>
      </c>
      <c r="AZ1517" t="n">
        <v>0.019</v>
      </c>
      <c r="BA1517" t="n">
        <v>1302000</v>
      </c>
      <c r="BB1517" t="n">
        <v>4</v>
      </c>
      <c r="BC1517" t="n">
        <v>12.566</v>
      </c>
      <c r="BD1517" t="n">
        <v>0.322</v>
      </c>
      <c r="BE1517" t="n">
        <v>2.719</v>
      </c>
      <c r="BF1517" t="n">
        <v>0.004</v>
      </c>
    </row>
    <row r="1518">
      <c r="A1518" t="n">
        <v>216.95</v>
      </c>
      <c r="B1518" t="n">
        <v>262.234</v>
      </c>
      <c r="C1518" t="n">
        <v>262.234</v>
      </c>
      <c r="D1518" t="n">
        <v>-20.692</v>
      </c>
      <c r="E1518" t="n">
        <v>30.201</v>
      </c>
      <c r="F1518" t="n">
        <v>0.006</v>
      </c>
      <c r="G1518" t="n">
        <v>0.006</v>
      </c>
      <c r="H1518" t="n">
        <v>-759.825</v>
      </c>
      <c r="I1518" t="n">
        <v>2.711</v>
      </c>
      <c r="J1518" t="n">
        <v>759.83</v>
      </c>
      <c r="K1518" t="n">
        <v>270.204</v>
      </c>
      <c r="L1518" t="n">
        <v>21.998</v>
      </c>
      <c r="M1518" t="n">
        <v>1.057e-06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23.573</v>
      </c>
      <c r="U1518" t="n">
        <v>89.914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32.126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32.587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58.065</v>
      </c>
      <c r="AW1518" t="n">
        <v>14.56</v>
      </c>
      <c r="AX1518" t="n">
        <v>1.216</v>
      </c>
      <c r="AY1518" t="n">
        <v>1115.729</v>
      </c>
      <c r="AZ1518" t="n">
        <v>0.019</v>
      </c>
      <c r="BA1518" t="n">
        <v>1302000</v>
      </c>
      <c r="BB1518" t="n">
        <v>4</v>
      </c>
      <c r="BC1518" t="n">
        <v>12.566</v>
      </c>
      <c r="BD1518" t="n">
        <v>0.322</v>
      </c>
      <c r="BE1518" t="n">
        <v>2.72</v>
      </c>
      <c r="BF1518" t="n">
        <v>0.004</v>
      </c>
    </row>
    <row r="1519">
      <c r="A1519" t="n">
        <v>217.272</v>
      </c>
      <c r="B1519" t="n">
        <v>255.571</v>
      </c>
      <c r="C1519" t="n">
        <v>255.571</v>
      </c>
      <c r="D1519" t="n">
        <v>-20.69</v>
      </c>
      <c r="E1519" t="n">
        <v>30.2</v>
      </c>
      <c r="F1519" t="n">
        <v>0.006</v>
      </c>
      <c r="G1519" t="n">
        <v>0.006</v>
      </c>
      <c r="H1519" t="n">
        <v>-766.909</v>
      </c>
      <c r="I1519" t="n">
        <v>2.711</v>
      </c>
      <c r="J1519" t="n">
        <v>766.914</v>
      </c>
      <c r="K1519" t="n">
        <v>270.203</v>
      </c>
      <c r="L1519" t="n">
        <v>21.998</v>
      </c>
      <c r="M1519" t="n">
        <v>1.057e-06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23.573</v>
      </c>
      <c r="U1519" t="n">
        <v>89.914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32.126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32.587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58.089</v>
      </c>
      <c r="AW1519" t="n">
        <v>14.563</v>
      </c>
      <c r="AX1519" t="n">
        <v>1.216</v>
      </c>
      <c r="AY1519" t="n">
        <v>1115.755</v>
      </c>
      <c r="AZ1519" t="n">
        <v>0.019</v>
      </c>
      <c r="BA1519" t="n">
        <v>1302000</v>
      </c>
      <c r="BB1519" t="n">
        <v>4</v>
      </c>
      <c r="BC1519" t="n">
        <v>12.566</v>
      </c>
      <c r="BD1519" t="n">
        <v>0.322</v>
      </c>
      <c r="BE1519" t="n">
        <v>2.72</v>
      </c>
      <c r="BF1519" t="n">
        <v>0.004</v>
      </c>
    </row>
    <row r="1520">
      <c r="A1520" t="n">
        <v>217.594</v>
      </c>
      <c r="B1520" t="n">
        <v>248.909</v>
      </c>
      <c r="C1520" t="n">
        <v>248.909</v>
      </c>
      <c r="D1520" t="n">
        <v>-20.688</v>
      </c>
      <c r="E1520" t="n">
        <v>30.198</v>
      </c>
      <c r="F1520" t="n">
        <v>0.006</v>
      </c>
      <c r="G1520" t="n">
        <v>0.006</v>
      </c>
      <c r="H1520" t="n">
        <v>-773.992</v>
      </c>
      <c r="I1520" t="n">
        <v>2.71</v>
      </c>
      <c r="J1520" t="n">
        <v>773.997</v>
      </c>
      <c r="K1520" t="n">
        <v>270.201</v>
      </c>
      <c r="L1520" t="n">
        <v>21.998</v>
      </c>
      <c r="M1520" t="n">
        <v>1.056e-06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23.573</v>
      </c>
      <c r="U1520" t="n">
        <v>89.914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32.126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32.587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58.112</v>
      </c>
      <c r="AW1520" t="n">
        <v>14.567</v>
      </c>
      <c r="AX1520" t="n">
        <v>1.216</v>
      </c>
      <c r="AY1520" t="n">
        <v>1115.781</v>
      </c>
      <c r="AZ1520" t="n">
        <v>0.019</v>
      </c>
      <c r="BA1520" t="n">
        <v>1302000</v>
      </c>
      <c r="BB1520" t="n">
        <v>4</v>
      </c>
      <c r="BC1520" t="n">
        <v>12.566</v>
      </c>
      <c r="BD1520" t="n">
        <v>0.322</v>
      </c>
      <c r="BE1520" t="n">
        <v>2.72</v>
      </c>
      <c r="BF1520" t="n">
        <v>0.004</v>
      </c>
    </row>
    <row r="1521">
      <c r="A1521" t="n">
        <v>217.916</v>
      </c>
      <c r="B1521" t="n">
        <v>242.249</v>
      </c>
      <c r="C1521" t="n">
        <v>242.249</v>
      </c>
      <c r="D1521" t="n">
        <v>-20.686</v>
      </c>
      <c r="E1521" t="n">
        <v>30.197</v>
      </c>
      <c r="F1521" t="n">
        <v>0.006</v>
      </c>
      <c r="G1521" t="n">
        <v>0.006</v>
      </c>
      <c r="H1521" t="n">
        <v>-781.074</v>
      </c>
      <c r="I1521" t="n">
        <v>2.71</v>
      </c>
      <c r="J1521" t="n">
        <v>781.079</v>
      </c>
      <c r="K1521" t="n">
        <v>270.199</v>
      </c>
      <c r="L1521" t="n">
        <v>21.998</v>
      </c>
      <c r="M1521" t="n">
        <v>1.055e-06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23.573</v>
      </c>
      <c r="U1521" t="n">
        <v>89.914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32.126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32.587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58.136</v>
      </c>
      <c r="AW1521" t="n">
        <v>14.57</v>
      </c>
      <c r="AX1521" t="n">
        <v>1.217</v>
      </c>
      <c r="AY1521" t="n">
        <v>1115.807</v>
      </c>
      <c r="AZ1521" t="n">
        <v>0.019</v>
      </c>
      <c r="BA1521" t="n">
        <v>1302000</v>
      </c>
      <c r="BB1521" t="n">
        <v>4</v>
      </c>
      <c r="BC1521" t="n">
        <v>12.566</v>
      </c>
      <c r="BD1521" t="n">
        <v>0.322</v>
      </c>
      <c r="BE1521" t="n">
        <v>2.721</v>
      </c>
      <c r="BF1521" t="n">
        <v>0.004</v>
      </c>
    </row>
    <row r="1522">
      <c r="A1522" t="n">
        <v>218.238</v>
      </c>
      <c r="B1522" t="n">
        <v>235.59</v>
      </c>
      <c r="C1522" t="n">
        <v>235.59</v>
      </c>
      <c r="D1522" t="n">
        <v>-20.684</v>
      </c>
      <c r="E1522" t="n">
        <v>30.196</v>
      </c>
      <c r="F1522" t="n">
        <v>0.006</v>
      </c>
      <c r="G1522" t="n">
        <v>0.006</v>
      </c>
      <c r="H1522" t="n">
        <v>-788.1559999999999</v>
      </c>
      <c r="I1522" t="n">
        <v>2.71</v>
      </c>
      <c r="J1522" t="n">
        <v>788.1609999999999</v>
      </c>
      <c r="K1522" t="n">
        <v>270.197</v>
      </c>
      <c r="L1522" t="n">
        <v>21.998</v>
      </c>
      <c r="M1522" t="n">
        <v>1.055e-06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23.573</v>
      </c>
      <c r="U1522" t="n">
        <v>89.914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32.126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32.587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58.16</v>
      </c>
      <c r="AW1522" t="n">
        <v>14.574</v>
      </c>
      <c r="AX1522" t="n">
        <v>1.217</v>
      </c>
      <c r="AY1522" t="n">
        <v>1115.833</v>
      </c>
      <c r="AZ1522" t="n">
        <v>0.019</v>
      </c>
      <c r="BA1522" t="n">
        <v>1302000</v>
      </c>
      <c r="BB1522" t="n">
        <v>4</v>
      </c>
      <c r="BC1522" t="n">
        <v>12.566</v>
      </c>
      <c r="BD1522" t="n">
        <v>0.322</v>
      </c>
      <c r="BE1522" t="n">
        <v>2.721</v>
      </c>
      <c r="BF1522" t="n">
        <v>0.004</v>
      </c>
    </row>
    <row r="1523">
      <c r="A1523" t="n">
        <v>218.56</v>
      </c>
      <c r="B1523" t="n">
        <v>228.932</v>
      </c>
      <c r="C1523" t="n">
        <v>228.932</v>
      </c>
      <c r="D1523" t="n">
        <v>-20.682</v>
      </c>
      <c r="E1523" t="n">
        <v>30.194</v>
      </c>
      <c r="F1523" t="n">
        <v>0.006</v>
      </c>
      <c r="G1523" t="n">
        <v>0.006</v>
      </c>
      <c r="H1523" t="n">
        <v>-795.237</v>
      </c>
      <c r="I1523" t="n">
        <v>2.709</v>
      </c>
      <c r="J1523" t="n">
        <v>795.242</v>
      </c>
      <c r="K1523" t="n">
        <v>270.195</v>
      </c>
      <c r="L1523" t="n">
        <v>21.998</v>
      </c>
      <c r="M1523" t="n">
        <v>1.054e-06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23.573</v>
      </c>
      <c r="U1523" t="n">
        <v>89.914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32.126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32.587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58.184</v>
      </c>
      <c r="AW1523" t="n">
        <v>14.577</v>
      </c>
      <c r="AX1523" t="n">
        <v>1.217</v>
      </c>
      <c r="AY1523" t="n">
        <v>1115.86</v>
      </c>
      <c r="AZ1523" t="n">
        <v>0.019</v>
      </c>
      <c r="BA1523" t="n">
        <v>1302000</v>
      </c>
      <c r="BB1523" t="n">
        <v>4</v>
      </c>
      <c r="BC1523" t="n">
        <v>12.566</v>
      </c>
      <c r="BD1523" t="n">
        <v>0.322</v>
      </c>
      <c r="BE1523" t="n">
        <v>2.721</v>
      </c>
      <c r="BF1523" t="n">
        <v>0.004</v>
      </c>
    </row>
    <row r="1524">
      <c r="A1524" t="n">
        <v>218.882</v>
      </c>
      <c r="B1524" t="n">
        <v>222.275</v>
      </c>
      <c r="C1524" t="n">
        <v>222.275</v>
      </c>
      <c r="D1524" t="n">
        <v>-20.68</v>
      </c>
      <c r="E1524" t="n">
        <v>30.193</v>
      </c>
      <c r="F1524" t="n">
        <v>0.006</v>
      </c>
      <c r="G1524" t="n">
        <v>0.006</v>
      </c>
      <c r="H1524" t="n">
        <v>-802.318</v>
      </c>
      <c r="I1524" t="n">
        <v>2.709</v>
      </c>
      <c r="J1524" t="n">
        <v>802.322</v>
      </c>
      <c r="K1524" t="n">
        <v>270.193</v>
      </c>
      <c r="L1524" t="n">
        <v>21.998</v>
      </c>
      <c r="M1524" t="n">
        <v>1.054e-06</v>
      </c>
      <c r="N1524" t="n">
        <v>28.61</v>
      </c>
      <c r="O1524" t="n">
        <v>-80.60299999999999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23.573</v>
      </c>
      <c r="U1524" t="n">
        <v>89.914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32.126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32.587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58.207</v>
      </c>
      <c r="AW1524" t="n">
        <v>14.581</v>
      </c>
      <c r="AX1524" t="n">
        <v>1.217</v>
      </c>
      <c r="AY1524" t="n">
        <v>1115.886</v>
      </c>
      <c r="AZ1524" t="n">
        <v>0.019</v>
      </c>
      <c r="BA1524" t="n">
        <v>1302000</v>
      </c>
      <c r="BB1524" t="n">
        <v>4</v>
      </c>
      <c r="BC1524" t="n">
        <v>12.566</v>
      </c>
      <c r="BD1524" t="n">
        <v>0.322</v>
      </c>
      <c r="BE1524" t="n">
        <v>2.721</v>
      </c>
      <c r="BF1524" t="n">
        <v>0.004</v>
      </c>
    </row>
    <row r="1525">
      <c r="A1525" t="n">
        <v>219.203</v>
      </c>
      <c r="B1525" t="n">
        <v>215.62</v>
      </c>
      <c r="C1525" t="n">
        <v>215.62</v>
      </c>
      <c r="D1525" t="n">
        <v>-20.679</v>
      </c>
      <c r="E1525" t="n">
        <v>30.191</v>
      </c>
      <c r="F1525" t="n">
        <v>0.006</v>
      </c>
      <c r="G1525" t="n">
        <v>0.006</v>
      </c>
      <c r="H1525" t="n">
        <v>-809.398</v>
      </c>
      <c r="I1525" t="n">
        <v>2.709</v>
      </c>
      <c r="J1525" t="n">
        <v>809.402</v>
      </c>
      <c r="K1525" t="n">
        <v>270.192</v>
      </c>
      <c r="L1525" t="n">
        <v>21.998</v>
      </c>
      <c r="M1525" t="n">
        <v>1.053e-06</v>
      </c>
      <c r="N1525" t="n">
        <v>28.61</v>
      </c>
      <c r="O1525" t="n">
        <v>-80.60299999999999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23.573</v>
      </c>
      <c r="U1525" t="n">
        <v>89.914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32.126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32.587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58.231</v>
      </c>
      <c r="AW1525" t="n">
        <v>14.584</v>
      </c>
      <c r="AX1525" t="n">
        <v>1.217</v>
      </c>
      <c r="AY1525" t="n">
        <v>1115.912</v>
      </c>
      <c r="AZ1525" t="n">
        <v>0.019</v>
      </c>
      <c r="BA1525" t="n">
        <v>1302000</v>
      </c>
      <c r="BB1525" t="n">
        <v>4</v>
      </c>
      <c r="BC1525" t="n">
        <v>12.566</v>
      </c>
      <c r="BD1525" t="n">
        <v>0.322</v>
      </c>
      <c r="BE1525" t="n">
        <v>2.721</v>
      </c>
      <c r="BF1525" t="n">
        <v>0.004</v>
      </c>
    </row>
    <row r="1526">
      <c r="A1526" t="n">
        <v>219.525</v>
      </c>
      <c r="B1526" t="n">
        <v>208.966</v>
      </c>
      <c r="C1526" t="n">
        <v>208.966</v>
      </c>
      <c r="D1526" t="n">
        <v>-20.677</v>
      </c>
      <c r="E1526" t="n">
        <v>30.19</v>
      </c>
      <c r="F1526" t="n">
        <v>0.006</v>
      </c>
      <c r="G1526" t="n">
        <v>0.006</v>
      </c>
      <c r="H1526" t="n">
        <v>-816.477</v>
      </c>
      <c r="I1526" t="n">
        <v>2.708</v>
      </c>
      <c r="J1526" t="n">
        <v>816.481</v>
      </c>
      <c r="K1526" t="n">
        <v>270.19</v>
      </c>
      <c r="L1526" t="n">
        <v>21.998</v>
      </c>
      <c r="M1526" t="n">
        <v>1.052e-06</v>
      </c>
      <c r="N1526" t="n">
        <v>28.61</v>
      </c>
      <c r="O1526" t="n">
        <v>-80.60299999999999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23.573</v>
      </c>
      <c r="U1526" t="n">
        <v>89.914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32.126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32.587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58.255</v>
      </c>
      <c r="AW1526" t="n">
        <v>14.588</v>
      </c>
      <c r="AX1526" t="n">
        <v>1.218</v>
      </c>
      <c r="AY1526" t="n">
        <v>1115.938</v>
      </c>
      <c r="AZ1526" t="n">
        <v>0.019</v>
      </c>
      <c r="BA1526" t="n">
        <v>1302000</v>
      </c>
      <c r="BB1526" t="n">
        <v>4</v>
      </c>
      <c r="BC1526" t="n">
        <v>12.566</v>
      </c>
      <c r="BD1526" t="n">
        <v>0.322</v>
      </c>
      <c r="BE1526" t="n">
        <v>2.722</v>
      </c>
      <c r="BF1526" t="n">
        <v>0.004</v>
      </c>
    </row>
    <row r="1527">
      <c r="A1527" t="n">
        <v>219.847</v>
      </c>
      <c r="B1527" t="n">
        <v>202.313</v>
      </c>
      <c r="C1527" t="n">
        <v>202.313</v>
      </c>
      <c r="D1527" t="n">
        <v>-20.675</v>
      </c>
      <c r="E1527" t="n">
        <v>30.189</v>
      </c>
      <c r="F1527" t="n">
        <v>0.006</v>
      </c>
      <c r="G1527" t="n">
        <v>0.006</v>
      </c>
      <c r="H1527" t="n">
        <v>-823.5549999999999</v>
      </c>
      <c r="I1527" t="n">
        <v>2.708</v>
      </c>
      <c r="J1527" t="n">
        <v>823.5599999999999</v>
      </c>
      <c r="K1527" t="n">
        <v>270.188</v>
      </c>
      <c r="L1527" t="n">
        <v>21.998</v>
      </c>
      <c r="M1527" t="n">
        <v>1.052e-06</v>
      </c>
      <c r="N1527" t="n">
        <v>28.61</v>
      </c>
      <c r="O1527" t="n">
        <v>-80.60299999999999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23.573</v>
      </c>
      <c r="U1527" t="n">
        <v>89.914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32.126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32.587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58.279</v>
      </c>
      <c r="AW1527" t="n">
        <v>14.591</v>
      </c>
      <c r="AX1527" t="n">
        <v>1.218</v>
      </c>
      <c r="AY1527" t="n">
        <v>1115.965</v>
      </c>
      <c r="AZ1527" t="n">
        <v>0.019</v>
      </c>
      <c r="BA1527" t="n">
        <v>1302000</v>
      </c>
      <c r="BB1527" t="n">
        <v>4</v>
      </c>
      <c r="BC1527" t="n">
        <v>12.566</v>
      </c>
      <c r="BD1527" t="n">
        <v>0.322</v>
      </c>
      <c r="BE1527" t="n">
        <v>2.722</v>
      </c>
      <c r="BF1527" t="n">
        <v>0.004</v>
      </c>
    </row>
    <row r="1528">
      <c r="A1528" t="n">
        <v>220.169</v>
      </c>
      <c r="B1528" t="n">
        <v>195.661</v>
      </c>
      <c r="C1528" t="n">
        <v>195.661</v>
      </c>
      <c r="D1528" t="n">
        <v>-20.673</v>
      </c>
      <c r="E1528" t="n">
        <v>30.187</v>
      </c>
      <c r="F1528" t="n">
        <v>0.006</v>
      </c>
      <c r="G1528" t="n">
        <v>0.006</v>
      </c>
      <c r="H1528" t="n">
        <v>-830.633</v>
      </c>
      <c r="I1528" t="n">
        <v>2.708</v>
      </c>
      <c r="J1528" t="n">
        <v>830.6369999999999</v>
      </c>
      <c r="K1528" t="n">
        <v>270.187</v>
      </c>
      <c r="L1528" t="n">
        <v>21.998</v>
      </c>
      <c r="M1528" t="n">
        <v>1.051e-06</v>
      </c>
      <c r="N1528" t="n">
        <v>28.61</v>
      </c>
      <c r="O1528" t="n">
        <v>-80.60299999999999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23.573</v>
      </c>
      <c r="U1528" t="n">
        <v>89.914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32.126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32.587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58.302</v>
      </c>
      <c r="AW1528" t="n">
        <v>14.595</v>
      </c>
      <c r="AX1528" t="n">
        <v>1.218</v>
      </c>
      <c r="AY1528" t="n">
        <v>1115.991</v>
      </c>
      <c r="AZ1528" t="n">
        <v>0.019</v>
      </c>
      <c r="BA1528" t="n">
        <v>1302000</v>
      </c>
      <c r="BB1528" t="n">
        <v>4</v>
      </c>
      <c r="BC1528" t="n">
        <v>12.566</v>
      </c>
      <c r="BD1528" t="n">
        <v>0.322</v>
      </c>
      <c r="BE1528" t="n">
        <v>2.722</v>
      </c>
      <c r="BF1528" t="n">
        <v>0.004</v>
      </c>
    </row>
    <row r="1529">
      <c r="A1529" t="n">
        <v>220.49</v>
      </c>
      <c r="B1529" t="n">
        <v>189.011</v>
      </c>
      <c r="C1529" t="n">
        <v>189.011</v>
      </c>
      <c r="D1529" t="n">
        <v>-20.671</v>
      </c>
      <c r="E1529" t="n">
        <v>30.186</v>
      </c>
      <c r="F1529" t="n">
        <v>0.006</v>
      </c>
      <c r="G1529" t="n">
        <v>0.006</v>
      </c>
      <c r="H1529" t="n">
        <v>-837.71</v>
      </c>
      <c r="I1529" t="n">
        <v>2.707</v>
      </c>
      <c r="J1529" t="n">
        <v>837.7140000000001</v>
      </c>
      <c r="K1529" t="n">
        <v>270.185</v>
      </c>
      <c r="L1529" t="n">
        <v>21.998</v>
      </c>
      <c r="M1529" t="n">
        <v>1.051e-06</v>
      </c>
      <c r="N1529" t="n">
        <v>28.61</v>
      </c>
      <c r="O1529" t="n">
        <v>-80.60299999999999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23.573</v>
      </c>
      <c r="U1529" t="n">
        <v>89.914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32.126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32.587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58.326</v>
      </c>
      <c r="AW1529" t="n">
        <v>14.598</v>
      </c>
      <c r="AX1529" t="n">
        <v>1.218</v>
      </c>
      <c r="AY1529" t="n">
        <v>1116.017</v>
      </c>
      <c r="AZ1529" t="n">
        <v>0.019</v>
      </c>
      <c r="BA1529" t="n">
        <v>1303000</v>
      </c>
      <c r="BB1529" t="n">
        <v>4</v>
      </c>
      <c r="BC1529" t="n">
        <v>12.566</v>
      </c>
      <c r="BD1529" t="n">
        <v>0.322</v>
      </c>
      <c r="BE1529" t="n">
        <v>2.723</v>
      </c>
      <c r="BF1529" t="n">
        <v>0.004</v>
      </c>
    </row>
    <row r="1530">
      <c r="A1530" t="n">
        <v>220.812</v>
      </c>
      <c r="B1530" t="n">
        <v>182.362</v>
      </c>
      <c r="C1530" t="n">
        <v>182.362</v>
      </c>
      <c r="D1530" t="n">
        <v>-20.669</v>
      </c>
      <c r="E1530" t="n">
        <v>30.185</v>
      </c>
      <c r="F1530" t="n">
        <v>0.006</v>
      </c>
      <c r="G1530" t="n">
        <v>0.006</v>
      </c>
      <c r="H1530" t="n">
        <v>-844.7859999999999</v>
      </c>
      <c r="I1530" t="n">
        <v>2.707</v>
      </c>
      <c r="J1530" t="n">
        <v>844.7910000000001</v>
      </c>
      <c r="K1530" t="n">
        <v>270.184</v>
      </c>
      <c r="L1530" t="n">
        <v>21.998</v>
      </c>
      <c r="M1530" t="n">
        <v>1.05e-06</v>
      </c>
      <c r="N1530" t="n">
        <v>28.61</v>
      </c>
      <c r="O1530" t="n">
        <v>-80.60299999999999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23.573</v>
      </c>
      <c r="U1530" t="n">
        <v>89.914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32.126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32.587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58.35</v>
      </c>
      <c r="AW1530" t="n">
        <v>14.601</v>
      </c>
      <c r="AX1530" t="n">
        <v>1.219</v>
      </c>
      <c r="AY1530" t="n">
        <v>1116.043</v>
      </c>
      <c r="AZ1530" t="n">
        <v>0.019</v>
      </c>
      <c r="BA1530" t="n">
        <v>1303000</v>
      </c>
      <c r="BB1530" t="n">
        <v>4</v>
      </c>
      <c r="BC1530" t="n">
        <v>12.566</v>
      </c>
      <c r="BD1530" t="n">
        <v>0.322</v>
      </c>
      <c r="BE1530" t="n">
        <v>2.723</v>
      </c>
      <c r="BF1530" t="n">
        <v>0.004</v>
      </c>
    </row>
    <row r="1531">
      <c r="A1531" t="n">
        <v>221.134</v>
      </c>
      <c r="B1531" t="n">
        <v>175.714</v>
      </c>
      <c r="C1531" t="n">
        <v>175.714</v>
      </c>
      <c r="D1531" t="n">
        <v>-20.667</v>
      </c>
      <c r="E1531" t="n">
        <v>30.183</v>
      </c>
      <c r="F1531" t="n">
        <v>0.006</v>
      </c>
      <c r="G1531" t="n">
        <v>0.006</v>
      </c>
      <c r="H1531" t="n">
        <v>-851.862</v>
      </c>
      <c r="I1531" t="n">
        <v>2.707</v>
      </c>
      <c r="J1531" t="n">
        <v>851.867</v>
      </c>
      <c r="K1531" t="n">
        <v>270.182</v>
      </c>
      <c r="L1531" t="n">
        <v>21.998</v>
      </c>
      <c r="M1531" t="n">
        <v>1.049e-06</v>
      </c>
      <c r="N1531" t="n">
        <v>28.61</v>
      </c>
      <c r="O1531" t="n">
        <v>-80.60299999999999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23.573</v>
      </c>
      <c r="U1531" t="n">
        <v>89.914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32.126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32.587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58.373</v>
      </c>
      <c r="AW1531" t="n">
        <v>14.605</v>
      </c>
      <c r="AX1531" t="n">
        <v>1.219</v>
      </c>
      <c r="AY1531" t="n">
        <v>1116.069</v>
      </c>
      <c r="AZ1531" t="n">
        <v>0.019</v>
      </c>
      <c r="BA1531" t="n">
        <v>1303000</v>
      </c>
      <c r="BB1531" t="n">
        <v>4</v>
      </c>
      <c r="BC1531" t="n">
        <v>12.566</v>
      </c>
      <c r="BD1531" t="n">
        <v>0.322</v>
      </c>
      <c r="BE1531" t="n">
        <v>2.723</v>
      </c>
      <c r="BF1531" t="n">
        <v>0.004</v>
      </c>
    </row>
    <row r="1532">
      <c r="A1532" t="n">
        <v>221.455</v>
      </c>
      <c r="B1532" t="n">
        <v>169.068</v>
      </c>
      <c r="C1532" t="n">
        <v>169.068</v>
      </c>
      <c r="D1532" t="n">
        <v>-20.665</v>
      </c>
      <c r="E1532" t="n">
        <v>30.182</v>
      </c>
      <c r="F1532" t="n">
        <v>0.006</v>
      </c>
      <c r="G1532" t="n">
        <v>0.006</v>
      </c>
      <c r="H1532" t="n">
        <v>-858.937</v>
      </c>
      <c r="I1532" t="n">
        <v>2.707</v>
      </c>
      <c r="J1532" t="n">
        <v>858.942</v>
      </c>
      <c r="K1532" t="n">
        <v>270.181</v>
      </c>
      <c r="L1532" t="n">
        <v>21.998</v>
      </c>
      <c r="M1532" t="n">
        <v>1.049e-06</v>
      </c>
      <c r="N1532" t="n">
        <v>28.61</v>
      </c>
      <c r="O1532" t="n">
        <v>-80.60299999999999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23.573</v>
      </c>
      <c r="U1532" t="n">
        <v>89.914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32.126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32.587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58.397</v>
      </c>
      <c r="AW1532" t="n">
        <v>14.608</v>
      </c>
      <c r="AX1532" t="n">
        <v>1.219</v>
      </c>
      <c r="AY1532" t="n">
        <v>1116.096</v>
      </c>
      <c r="AZ1532" t="n">
        <v>0.019</v>
      </c>
      <c r="BA1532" t="n">
        <v>1303000</v>
      </c>
      <c r="BB1532" t="n">
        <v>4</v>
      </c>
      <c r="BC1532" t="n">
        <v>12.566</v>
      </c>
      <c r="BD1532" t="n">
        <v>0.322</v>
      </c>
      <c r="BE1532" t="n">
        <v>2.724</v>
      </c>
      <c r="BF1532" t="n">
        <v>0.004</v>
      </c>
    </row>
    <row r="1533">
      <c r="A1533" t="n">
        <v>221.777</v>
      </c>
      <c r="B1533" t="n">
        <v>162.423</v>
      </c>
      <c r="C1533" t="n">
        <v>162.423</v>
      </c>
      <c r="D1533" t="n">
        <v>-20.663</v>
      </c>
      <c r="E1533" t="n">
        <v>30.181</v>
      </c>
      <c r="F1533" t="n">
        <v>0.006</v>
      </c>
      <c r="G1533" t="n">
        <v>0.006</v>
      </c>
      <c r="H1533" t="n">
        <v>-866.0119999999999</v>
      </c>
      <c r="I1533" t="n">
        <v>2.706</v>
      </c>
      <c r="J1533" t="n">
        <v>866.016</v>
      </c>
      <c r="K1533" t="n">
        <v>270.179</v>
      </c>
      <c r="L1533" t="n">
        <v>21.998</v>
      </c>
      <c r="M1533" t="n">
        <v>1.048e-06</v>
      </c>
      <c r="N1533" t="n">
        <v>28.61</v>
      </c>
      <c r="O1533" t="n">
        <v>-80.60299999999999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23.573</v>
      </c>
      <c r="U1533" t="n">
        <v>89.914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32.126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32.587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58.421</v>
      </c>
      <c r="AW1533" t="n">
        <v>14.612</v>
      </c>
      <c r="AX1533" t="n">
        <v>1.219</v>
      </c>
      <c r="AY1533" t="n">
        <v>1116.122</v>
      </c>
      <c r="AZ1533" t="n">
        <v>0.019</v>
      </c>
      <c r="BA1533" t="n">
        <v>1303000</v>
      </c>
      <c r="BB1533" t="n">
        <v>4</v>
      </c>
      <c r="BC1533" t="n">
        <v>12.566</v>
      </c>
      <c r="BD1533" t="n">
        <v>0.322</v>
      </c>
      <c r="BE1533" t="n">
        <v>2.724</v>
      </c>
      <c r="BF1533" t="n">
        <v>0.004</v>
      </c>
    </row>
    <row r="1534">
      <c r="A1534" t="n">
        <v>222.098</v>
      </c>
      <c r="B1534" t="n">
        <v>155.779</v>
      </c>
      <c r="C1534" t="n">
        <v>155.779</v>
      </c>
      <c r="D1534" t="n">
        <v>-20.661</v>
      </c>
      <c r="E1534" t="n">
        <v>30.179</v>
      </c>
      <c r="F1534" t="n">
        <v>0.006</v>
      </c>
      <c r="G1534" t="n">
        <v>0.006</v>
      </c>
      <c r="H1534" t="n">
        <v>-873.085</v>
      </c>
      <c r="I1534" t="n">
        <v>2.706</v>
      </c>
      <c r="J1534" t="n">
        <v>873.09</v>
      </c>
      <c r="K1534" t="n">
        <v>270.178</v>
      </c>
      <c r="L1534" t="n">
        <v>21.998</v>
      </c>
      <c r="M1534" t="n">
        <v>1.048e-06</v>
      </c>
      <c r="N1534" t="n">
        <v>28.61</v>
      </c>
      <c r="O1534" t="n">
        <v>-80.60299999999999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23.573</v>
      </c>
      <c r="U1534" t="n">
        <v>89.914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32.126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32.587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58.444</v>
      </c>
      <c r="AW1534" t="n">
        <v>14.615</v>
      </c>
      <c r="AX1534" t="n">
        <v>1.22</v>
      </c>
      <c r="AY1534" t="n">
        <v>1116.148</v>
      </c>
      <c r="AZ1534" t="n">
        <v>0.019</v>
      </c>
      <c r="BA1534" t="n">
        <v>1303000</v>
      </c>
      <c r="BB1534" t="n">
        <v>4</v>
      </c>
      <c r="BC1534" t="n">
        <v>12.566</v>
      </c>
      <c r="BD1534" t="n">
        <v>0.322</v>
      </c>
      <c r="BE1534" t="n">
        <v>2.724</v>
      </c>
      <c r="BF1534" t="n">
        <v>0.004</v>
      </c>
    </row>
    <row r="1535">
      <c r="A1535" t="n">
        <v>222.42</v>
      </c>
      <c r="B1535" t="n">
        <v>149.136</v>
      </c>
      <c r="C1535" t="n">
        <v>149.136</v>
      </c>
      <c r="D1535" t="n">
        <v>-20.659</v>
      </c>
      <c r="E1535" t="n">
        <v>30.178</v>
      </c>
      <c r="F1535" t="n">
        <v>0.006</v>
      </c>
      <c r="G1535" t="n">
        <v>0.006</v>
      </c>
      <c r="H1535" t="n">
        <v>-880.158</v>
      </c>
      <c r="I1535" t="n">
        <v>2.706</v>
      </c>
      <c r="J1535" t="n">
        <v>880.163</v>
      </c>
      <c r="K1535" t="n">
        <v>270.176</v>
      </c>
      <c r="L1535" t="n">
        <v>21.998</v>
      </c>
      <c r="M1535" t="n">
        <v>1.047e-06</v>
      </c>
      <c r="N1535" t="n">
        <v>28.61</v>
      </c>
      <c r="O1535" t="n">
        <v>-80.60299999999999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23.573</v>
      </c>
      <c r="U1535" t="n">
        <v>89.914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32.126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32.587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58.468</v>
      </c>
      <c r="AW1535" t="n">
        <v>14.619</v>
      </c>
      <c r="AX1535" t="n">
        <v>1.22</v>
      </c>
      <c r="AY1535" t="n">
        <v>1116.174</v>
      </c>
      <c r="AZ1535" t="n">
        <v>0.019</v>
      </c>
      <c r="BA1535" t="n">
        <v>1303000</v>
      </c>
      <c r="BB1535" t="n">
        <v>4</v>
      </c>
      <c r="BC1535" t="n">
        <v>12.566</v>
      </c>
      <c r="BD1535" t="n">
        <v>0.321</v>
      </c>
      <c r="BE1535" t="n">
        <v>2.725</v>
      </c>
      <c r="BF1535" t="n">
        <v>0.004</v>
      </c>
    </row>
    <row r="1536">
      <c r="A1536" t="n">
        <v>222.741</v>
      </c>
      <c r="B1536" t="n">
        <v>142.494</v>
      </c>
      <c r="C1536" t="n">
        <v>142.494</v>
      </c>
      <c r="D1536" t="n">
        <v>-20.657</v>
      </c>
      <c r="E1536" t="n">
        <v>30.177</v>
      </c>
      <c r="F1536" t="n">
        <v>0.006</v>
      </c>
      <c r="G1536" t="n">
        <v>0.006</v>
      </c>
      <c r="H1536" t="n">
        <v>-887.231</v>
      </c>
      <c r="I1536" t="n">
        <v>2.705</v>
      </c>
      <c r="J1536" t="n">
        <v>887.235</v>
      </c>
      <c r="K1536" t="n">
        <v>270.175</v>
      </c>
      <c r="L1536" t="n">
        <v>21.998</v>
      </c>
      <c r="M1536" t="n">
        <v>1.047e-06</v>
      </c>
      <c r="N1536" t="n">
        <v>28.61</v>
      </c>
      <c r="O1536" t="n">
        <v>-80.60299999999999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23.573</v>
      </c>
      <c r="U1536" t="n">
        <v>89.914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32.126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32.587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58.492</v>
      </c>
      <c r="AW1536" t="n">
        <v>14.622</v>
      </c>
      <c r="AX1536" t="n">
        <v>1.22</v>
      </c>
      <c r="AY1536" t="n">
        <v>1116.2</v>
      </c>
      <c r="AZ1536" t="n">
        <v>0.019</v>
      </c>
      <c r="BA1536" t="n">
        <v>1303000</v>
      </c>
      <c r="BB1536" t="n">
        <v>4</v>
      </c>
      <c r="BC1536" t="n">
        <v>12.566</v>
      </c>
      <c r="BD1536" t="n">
        <v>0.321</v>
      </c>
      <c r="BE1536" t="n">
        <v>2.725</v>
      </c>
      <c r="BF1536" t="n">
        <v>0.004</v>
      </c>
    </row>
    <row r="1537">
      <c r="A1537" t="n">
        <v>223.063</v>
      </c>
      <c r="B1537" t="n">
        <v>135.854</v>
      </c>
      <c r="C1537" t="n">
        <v>135.854</v>
      </c>
      <c r="D1537" t="n">
        <v>-20.655</v>
      </c>
      <c r="E1537" t="n">
        <v>30.175</v>
      </c>
      <c r="F1537" t="n">
        <v>0.006</v>
      </c>
      <c r="G1537" t="n">
        <v>0.006</v>
      </c>
      <c r="H1537" t="n">
        <v>-894.302</v>
      </c>
      <c r="I1537" t="n">
        <v>2.705</v>
      </c>
      <c r="J1537" t="n">
        <v>894.307</v>
      </c>
      <c r="K1537" t="n">
        <v>270.173</v>
      </c>
      <c r="L1537" t="n">
        <v>21.998</v>
      </c>
      <c r="M1537" t="n">
        <v>1.046e-06</v>
      </c>
      <c r="N1537" t="n">
        <v>28.61</v>
      </c>
      <c r="O1537" t="n">
        <v>-80.60299999999999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23.573</v>
      </c>
      <c r="U1537" t="n">
        <v>89.914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32.126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32.587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58.516</v>
      </c>
      <c r="AW1537" t="n">
        <v>14.626</v>
      </c>
      <c r="AX1537" t="n">
        <v>1.22</v>
      </c>
      <c r="AY1537" t="n">
        <v>1116.226</v>
      </c>
      <c r="AZ1537" t="n">
        <v>0.019</v>
      </c>
      <c r="BA1537" t="n">
        <v>1303000</v>
      </c>
      <c r="BB1537" t="n">
        <v>4</v>
      </c>
      <c r="BC1537" t="n">
        <v>12.566</v>
      </c>
      <c r="BD1537" t="n">
        <v>0.321</v>
      </c>
      <c r="BE1537" t="n">
        <v>2.725</v>
      </c>
      <c r="BF1537" t="n">
        <v>0.004</v>
      </c>
    </row>
    <row r="1538">
      <c r="A1538" t="n">
        <v>223.384</v>
      </c>
      <c r="B1538" t="n">
        <v>129.215</v>
      </c>
      <c r="C1538" t="n">
        <v>129.215</v>
      </c>
      <c r="D1538" t="n">
        <v>-20.653</v>
      </c>
      <c r="E1538" t="n">
        <v>30.174</v>
      </c>
      <c r="F1538" t="n">
        <v>0.006</v>
      </c>
      <c r="G1538" t="n">
        <v>0.006</v>
      </c>
      <c r="H1538" t="n">
        <v>-901.373</v>
      </c>
      <c r="I1538" t="n">
        <v>2.705</v>
      </c>
      <c r="J1538" t="n">
        <v>901.378</v>
      </c>
      <c r="K1538" t="n">
        <v>270.172</v>
      </c>
      <c r="L1538" t="n">
        <v>21.998</v>
      </c>
      <c r="M1538" t="n">
        <v>1.045e-06</v>
      </c>
      <c r="N1538" t="n">
        <v>28.61</v>
      </c>
      <c r="O1538" t="n">
        <v>-80.60299999999999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23.573</v>
      </c>
      <c r="U1538" t="n">
        <v>89.914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32.126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32.587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58.539</v>
      </c>
      <c r="AW1538" t="n">
        <v>14.629</v>
      </c>
      <c r="AX1538" t="n">
        <v>1.22</v>
      </c>
      <c r="AY1538" t="n">
        <v>1116.253</v>
      </c>
      <c r="AZ1538" t="n">
        <v>0.019</v>
      </c>
      <c r="BA1538" t="n">
        <v>1303000</v>
      </c>
      <c r="BB1538" t="n">
        <v>4</v>
      </c>
      <c r="BC1538" t="n">
        <v>12.566</v>
      </c>
      <c r="BD1538" t="n">
        <v>0.321</v>
      </c>
      <c r="BE1538" t="n">
        <v>2.725</v>
      </c>
      <c r="BF1538" t="n">
        <v>0.004</v>
      </c>
    </row>
    <row r="1539">
      <c r="A1539" t="n">
        <v>223.706</v>
      </c>
      <c r="B1539" t="n">
        <v>122.578</v>
      </c>
      <c r="C1539" t="n">
        <v>122.578</v>
      </c>
      <c r="D1539" t="n">
        <v>-20.651</v>
      </c>
      <c r="E1539" t="n">
        <v>30.173</v>
      </c>
      <c r="F1539" t="n">
        <v>0.006</v>
      </c>
      <c r="G1539" t="n">
        <v>0.006</v>
      </c>
      <c r="H1539" t="n">
        <v>-908.444</v>
      </c>
      <c r="I1539" t="n">
        <v>2.704</v>
      </c>
      <c r="J1539" t="n">
        <v>908.448</v>
      </c>
      <c r="K1539" t="n">
        <v>270.171</v>
      </c>
      <c r="L1539" t="n">
        <v>21.998</v>
      </c>
      <c r="M1539" t="n">
        <v>1.045e-06</v>
      </c>
      <c r="N1539" t="n">
        <v>28.61</v>
      </c>
      <c r="O1539" t="n">
        <v>-80.60299999999999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23.573</v>
      </c>
      <c r="U1539" t="n">
        <v>89.914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32.126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32.587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58.563</v>
      </c>
      <c r="AW1539" t="n">
        <v>14.632</v>
      </c>
      <c r="AX1539" t="n">
        <v>1.221</v>
      </c>
      <c r="AY1539" t="n">
        <v>1116.279</v>
      </c>
      <c r="AZ1539" t="n">
        <v>0.018</v>
      </c>
      <c r="BA1539" t="n">
        <v>1303000</v>
      </c>
      <c r="BB1539" t="n">
        <v>4</v>
      </c>
      <c r="BC1539" t="n">
        <v>12.566</v>
      </c>
      <c r="BD1539" t="n">
        <v>0.321</v>
      </c>
      <c r="BE1539" t="n">
        <v>2.726</v>
      </c>
      <c r="BF1539" t="n">
        <v>0.004</v>
      </c>
    </row>
    <row r="1540">
      <c r="A1540" t="n">
        <v>224.027</v>
      </c>
      <c r="B1540" t="n">
        <v>115.941</v>
      </c>
      <c r="C1540" t="n">
        <v>115.941</v>
      </c>
      <c r="D1540" t="n">
        <v>-20.649</v>
      </c>
      <c r="E1540" t="n">
        <v>30.171</v>
      </c>
      <c r="F1540" t="n">
        <v>0.006</v>
      </c>
      <c r="G1540" t="n">
        <v>0.006</v>
      </c>
      <c r="H1540" t="n">
        <v>-915.513</v>
      </c>
      <c r="I1540" t="n">
        <v>2.704</v>
      </c>
      <c r="J1540" t="n">
        <v>915.5170000000001</v>
      </c>
      <c r="K1540" t="n">
        <v>270.169</v>
      </c>
      <c r="L1540" t="n">
        <v>21.998</v>
      </c>
      <c r="M1540" t="n">
        <v>1.044e-06</v>
      </c>
      <c r="N1540" t="n">
        <v>28.61</v>
      </c>
      <c r="O1540" t="n">
        <v>-80.60299999999999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23.573</v>
      </c>
      <c r="U1540" t="n">
        <v>89.914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32.126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32.587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58.587</v>
      </c>
      <c r="AW1540" t="n">
        <v>14.636</v>
      </c>
      <c r="AX1540" t="n">
        <v>1.221</v>
      </c>
      <c r="AY1540" t="n">
        <v>1116.305</v>
      </c>
      <c r="AZ1540" t="n">
        <v>0.018</v>
      </c>
      <c r="BA1540" t="n">
        <v>1303000</v>
      </c>
      <c r="BB1540" t="n">
        <v>4</v>
      </c>
      <c r="BC1540" t="n">
        <v>12.566</v>
      </c>
      <c r="BD1540" t="n">
        <v>0.321</v>
      </c>
      <c r="BE1540" t="n">
        <v>2.726</v>
      </c>
      <c r="BF1540" t="n">
        <v>0.004</v>
      </c>
    </row>
    <row r="1541">
      <c r="A1541" t="n">
        <v>224.348</v>
      </c>
      <c r="B1541" t="n">
        <v>109.306</v>
      </c>
      <c r="C1541" t="n">
        <v>109.306</v>
      </c>
      <c r="D1541" t="n">
        <v>-20.647</v>
      </c>
      <c r="E1541" t="n">
        <v>30.17</v>
      </c>
      <c r="F1541" t="n">
        <v>0.006</v>
      </c>
      <c r="G1541" t="n">
        <v>0.006</v>
      </c>
      <c r="H1541" t="n">
        <v>-922.582</v>
      </c>
      <c r="I1541" t="n">
        <v>2.704</v>
      </c>
      <c r="J1541" t="n">
        <v>922.586</v>
      </c>
      <c r="K1541" t="n">
        <v>270.168</v>
      </c>
      <c r="L1541" t="n">
        <v>21.998</v>
      </c>
      <c r="M1541" t="n">
        <v>1.044e-06</v>
      </c>
      <c r="N1541" t="n">
        <v>28.61</v>
      </c>
      <c r="O1541" t="n">
        <v>-80.60299999999999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23.573</v>
      </c>
      <c r="U1541" t="n">
        <v>89.914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32.126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32.587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58.61</v>
      </c>
      <c r="AW1541" t="n">
        <v>14.639</v>
      </c>
      <c r="AX1541" t="n">
        <v>1.221</v>
      </c>
      <c r="AY1541" t="n">
        <v>1116.331</v>
      </c>
      <c r="AZ1541" t="n">
        <v>0.018</v>
      </c>
      <c r="BA1541" t="n">
        <v>1303000</v>
      </c>
      <c r="BB1541" t="n">
        <v>4</v>
      </c>
      <c r="BC1541" t="n">
        <v>12.566</v>
      </c>
      <c r="BD1541" t="n">
        <v>0.321</v>
      </c>
      <c r="BE1541" t="n">
        <v>2.727</v>
      </c>
      <c r="BF1541" t="n">
        <v>0.004</v>
      </c>
    </row>
    <row r="1542">
      <c r="A1542" t="n">
        <v>224.67</v>
      </c>
      <c r="B1542" t="n">
        <v>102.672</v>
      </c>
      <c r="C1542" t="n">
        <v>102.672</v>
      </c>
      <c r="D1542" t="n">
        <v>-20.645</v>
      </c>
      <c r="E1542" t="n">
        <v>30.169</v>
      </c>
      <c r="F1542" t="n">
        <v>0.006</v>
      </c>
      <c r="G1542" t="n">
        <v>0.006</v>
      </c>
      <c r="H1542" t="n">
        <v>-929.651</v>
      </c>
      <c r="I1542" t="n">
        <v>2.703</v>
      </c>
      <c r="J1542" t="n">
        <v>929.655</v>
      </c>
      <c r="K1542" t="n">
        <v>270.167</v>
      </c>
      <c r="L1542" t="n">
        <v>21.998</v>
      </c>
      <c r="M1542" t="n">
        <v>1.043e-06</v>
      </c>
      <c r="N1542" t="n">
        <v>28.61</v>
      </c>
      <c r="O1542" t="n">
        <v>-80.60299999999999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23.573</v>
      </c>
      <c r="U1542" t="n">
        <v>89.914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32.126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32.587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58.634</v>
      </c>
      <c r="AW1542" t="n">
        <v>14.643</v>
      </c>
      <c r="AX1542" t="n">
        <v>1.221</v>
      </c>
      <c r="AY1542" t="n">
        <v>1116.357</v>
      </c>
      <c r="AZ1542" t="n">
        <v>0.018</v>
      </c>
      <c r="BA1542" t="n">
        <v>1304000</v>
      </c>
      <c r="BB1542" t="n">
        <v>4</v>
      </c>
      <c r="BC1542" t="n">
        <v>12.566</v>
      </c>
      <c r="BD1542" t="n">
        <v>0.321</v>
      </c>
      <c r="BE1542" t="n">
        <v>2.727</v>
      </c>
      <c r="BF1542" t="n">
        <v>0.004</v>
      </c>
    </row>
    <row r="1543">
      <c r="A1543" t="n">
        <v>224.991</v>
      </c>
      <c r="B1543" t="n">
        <v>96.04000000000001</v>
      </c>
      <c r="C1543" t="n">
        <v>96.04000000000001</v>
      </c>
      <c r="D1543" t="n">
        <v>-20.643</v>
      </c>
      <c r="E1543" t="n">
        <v>30.167</v>
      </c>
      <c r="F1543" t="n">
        <v>0.006</v>
      </c>
      <c r="G1543" t="n">
        <v>0.006</v>
      </c>
      <c r="H1543" t="n">
        <v>-936.718</v>
      </c>
      <c r="I1543" t="n">
        <v>2.703</v>
      </c>
      <c r="J1543" t="n">
        <v>936.722</v>
      </c>
      <c r="K1543" t="n">
        <v>270.165</v>
      </c>
      <c r="L1543" t="n">
        <v>21.998</v>
      </c>
      <c r="M1543" t="n">
        <v>1.042e-06</v>
      </c>
      <c r="N1543" t="n">
        <v>28.61</v>
      </c>
      <c r="O1543" t="n">
        <v>-80.60299999999999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23.573</v>
      </c>
      <c r="U1543" t="n">
        <v>89.914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32.126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32.587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58.658</v>
      </c>
      <c r="AW1543" t="n">
        <v>14.646</v>
      </c>
      <c r="AX1543" t="n">
        <v>1.222</v>
      </c>
      <c r="AY1543" t="n">
        <v>1116.383</v>
      </c>
      <c r="AZ1543" t="n">
        <v>0.018</v>
      </c>
      <c r="BA1543" t="n">
        <v>1304000</v>
      </c>
      <c r="BB1543" t="n">
        <v>4</v>
      </c>
      <c r="BC1543" t="n">
        <v>12.566</v>
      </c>
      <c r="BD1543" t="n">
        <v>0.321</v>
      </c>
      <c r="BE1543" t="n">
        <v>2.727</v>
      </c>
      <c r="BF1543" t="n">
        <v>0.004</v>
      </c>
    </row>
    <row r="1544">
      <c r="A1544" t="n">
        <v>225.312</v>
      </c>
      <c r="B1544" t="n">
        <v>89.408</v>
      </c>
      <c r="C1544" t="n">
        <v>89.408</v>
      </c>
      <c r="D1544" t="n">
        <v>-20.641</v>
      </c>
      <c r="E1544" t="n">
        <v>30.166</v>
      </c>
      <c r="F1544" t="n">
        <v>0.006</v>
      </c>
      <c r="G1544" t="n">
        <v>0.006</v>
      </c>
      <c r="H1544" t="n">
        <v>-943.785</v>
      </c>
      <c r="I1544" t="n">
        <v>2.703</v>
      </c>
      <c r="J1544" t="n">
        <v>943.789</v>
      </c>
      <c r="K1544" t="n">
        <v>270.164</v>
      </c>
      <c r="L1544" t="n">
        <v>21.998</v>
      </c>
      <c r="M1544" t="n">
        <v>1.042e-06</v>
      </c>
      <c r="N1544" t="n">
        <v>28.61</v>
      </c>
      <c r="O1544" t="n">
        <v>-80.60299999999999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23.573</v>
      </c>
      <c r="U1544" t="n">
        <v>89.914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32.126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32.587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58.681</v>
      </c>
      <c r="AW1544" t="n">
        <v>14.65</v>
      </c>
      <c r="AX1544" t="n">
        <v>1.222</v>
      </c>
      <c r="AY1544" t="n">
        <v>1116.409</v>
      </c>
      <c r="AZ1544" t="n">
        <v>0.018</v>
      </c>
      <c r="BA1544" t="n">
        <v>1304000</v>
      </c>
      <c r="BB1544" t="n">
        <v>4</v>
      </c>
      <c r="BC1544" t="n">
        <v>12.566</v>
      </c>
      <c r="BD1544" t="n">
        <v>0.321</v>
      </c>
      <c r="BE1544" t="n">
        <v>2.727</v>
      </c>
      <c r="BF1544" t="n">
        <v>0.004</v>
      </c>
    </row>
    <row r="1545">
      <c r="A1545" t="n">
        <v>225.634</v>
      </c>
      <c r="B1545" t="n">
        <v>82.77800000000001</v>
      </c>
      <c r="C1545" t="n">
        <v>82.77800000000001</v>
      </c>
      <c r="D1545" t="n">
        <v>-20.639</v>
      </c>
      <c r="E1545" t="n">
        <v>30.165</v>
      </c>
      <c r="F1545" t="n">
        <v>0.006</v>
      </c>
      <c r="G1545" t="n">
        <v>0.006</v>
      </c>
      <c r="H1545" t="n">
        <v>-950.852</v>
      </c>
      <c r="I1545" t="n">
        <v>2.702</v>
      </c>
      <c r="J1545" t="n">
        <v>950.856</v>
      </c>
      <c r="K1545" t="n">
        <v>270.163</v>
      </c>
      <c r="L1545" t="n">
        <v>21.998</v>
      </c>
      <c r="M1545" t="n">
        <v>1.041e-06</v>
      </c>
      <c r="N1545" t="n">
        <v>28.61</v>
      </c>
      <c r="O1545" t="n">
        <v>-80.60299999999999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23.573</v>
      </c>
      <c r="U1545" t="n">
        <v>89.914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32.126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32.587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58.705</v>
      </c>
      <c r="AW1545" t="n">
        <v>14.653</v>
      </c>
      <c r="AX1545" t="n">
        <v>1.222</v>
      </c>
      <c r="AY1545" t="n">
        <v>1116.435</v>
      </c>
      <c r="AZ1545" t="n">
        <v>0.018</v>
      </c>
      <c r="BA1545" t="n">
        <v>1304000</v>
      </c>
      <c r="BB1545" t="n">
        <v>4</v>
      </c>
      <c r="BC1545" t="n">
        <v>12.566</v>
      </c>
      <c r="BD1545" t="n">
        <v>0.321</v>
      </c>
      <c r="BE1545" t="n">
        <v>2.728</v>
      </c>
      <c r="BF1545" t="n">
        <v>0.004</v>
      </c>
    </row>
    <row r="1546">
      <c r="A1546" t="n">
        <v>225.955</v>
      </c>
      <c r="B1546" t="n">
        <v>76.149</v>
      </c>
      <c r="C1546" t="n">
        <v>76.149</v>
      </c>
      <c r="D1546" t="n">
        <v>-20.637</v>
      </c>
      <c r="E1546" t="n">
        <v>30.163</v>
      </c>
      <c r="F1546" t="n">
        <v>0.006</v>
      </c>
      <c r="G1546" t="n">
        <v>0.006</v>
      </c>
      <c r="H1546" t="n">
        <v>-957.917</v>
      </c>
      <c r="I1546" t="n">
        <v>2.702</v>
      </c>
      <c r="J1546" t="n">
        <v>957.921</v>
      </c>
      <c r="K1546" t="n">
        <v>270.162</v>
      </c>
      <c r="L1546" t="n">
        <v>21.998</v>
      </c>
      <c r="M1546" t="n">
        <v>1.041e-06</v>
      </c>
      <c r="N1546" t="n">
        <v>28.61</v>
      </c>
      <c r="O1546" t="n">
        <v>-80.60299999999999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23.573</v>
      </c>
      <c r="U1546" t="n">
        <v>89.914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32.126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32.587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58.728</v>
      </c>
      <c r="AW1546" t="n">
        <v>14.656</v>
      </c>
      <c r="AX1546" t="n">
        <v>1.222</v>
      </c>
      <c r="AY1546" t="n">
        <v>1116.462</v>
      </c>
      <c r="AZ1546" t="n">
        <v>0.018</v>
      </c>
      <c r="BA1546" t="n">
        <v>1304000</v>
      </c>
      <c r="BB1546" t="n">
        <v>4</v>
      </c>
      <c r="BC1546" t="n">
        <v>12.566</v>
      </c>
      <c r="BD1546" t="n">
        <v>0.321</v>
      </c>
      <c r="BE1546" t="n">
        <v>2.728</v>
      </c>
      <c r="BF1546" t="n">
        <v>0.004</v>
      </c>
    </row>
    <row r="1547">
      <c r="A1547" t="n">
        <v>226.276</v>
      </c>
      <c r="B1547" t="n">
        <v>69.52200000000001</v>
      </c>
      <c r="C1547" t="n">
        <v>69.52200000000001</v>
      </c>
      <c r="D1547" t="n">
        <v>-20.636</v>
      </c>
      <c r="E1547" t="n">
        <v>30.162</v>
      </c>
      <c r="F1547" t="n">
        <v>0.006</v>
      </c>
      <c r="G1547" t="n">
        <v>0.006</v>
      </c>
      <c r="H1547" t="n">
        <v>-964.982</v>
      </c>
      <c r="I1547" t="n">
        <v>2.702</v>
      </c>
      <c r="J1547" t="n">
        <v>964.986</v>
      </c>
      <c r="K1547" t="n">
        <v>270.16</v>
      </c>
      <c r="L1547" t="n">
        <v>21.998</v>
      </c>
      <c r="M1547" t="n">
        <v>1.04e-06</v>
      </c>
      <c r="N1547" t="n">
        <v>28.61</v>
      </c>
      <c r="O1547" t="n">
        <v>-80.60299999999999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23.573</v>
      </c>
      <c r="U1547" t="n">
        <v>89.914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32.126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32.587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58.752</v>
      </c>
      <c r="AW1547" t="n">
        <v>14.66</v>
      </c>
      <c r="AX1547" t="n">
        <v>1.223</v>
      </c>
      <c r="AY1547" t="n">
        <v>1116.488</v>
      </c>
      <c r="AZ1547" t="n">
        <v>0.018</v>
      </c>
      <c r="BA1547" t="n">
        <v>1304000</v>
      </c>
      <c r="BB1547" t="n">
        <v>4</v>
      </c>
      <c r="BC1547" t="n">
        <v>12.566</v>
      </c>
      <c r="BD1547" t="n">
        <v>0.321</v>
      </c>
      <c r="BE1547" t="n">
        <v>2.728</v>
      </c>
      <c r="BF1547" t="n">
        <v>0.004</v>
      </c>
    </row>
    <row r="1548">
      <c r="A1548" t="n">
        <v>226.597</v>
      </c>
      <c r="B1548" t="n">
        <v>62.895</v>
      </c>
      <c r="C1548" t="n">
        <v>62.895</v>
      </c>
      <c r="D1548" t="n">
        <v>-20.634</v>
      </c>
      <c r="E1548" t="n">
        <v>30.161</v>
      </c>
      <c r="F1548" t="n">
        <v>0.006</v>
      </c>
      <c r="G1548" t="n">
        <v>0.006</v>
      </c>
      <c r="H1548" t="n">
        <v>-972.047</v>
      </c>
      <c r="I1548" t="n">
        <v>2.701</v>
      </c>
      <c r="J1548" t="n">
        <v>972.05</v>
      </c>
      <c r="K1548" t="n">
        <v>270.159</v>
      </c>
      <c r="L1548" t="n">
        <v>21.998</v>
      </c>
      <c r="M1548" t="n">
        <v>1.04e-06</v>
      </c>
      <c r="N1548" t="n">
        <v>28.61</v>
      </c>
      <c r="O1548" t="n">
        <v>-80.60299999999999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23.573</v>
      </c>
      <c r="U1548" t="n">
        <v>89.914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32.126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32.587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58.776</v>
      </c>
      <c r="AW1548" t="n">
        <v>14.663</v>
      </c>
      <c r="AX1548" t="n">
        <v>1.223</v>
      </c>
      <c r="AY1548" t="n">
        <v>1116.514</v>
      </c>
      <c r="AZ1548" t="n">
        <v>0.018</v>
      </c>
      <c r="BA1548" t="n">
        <v>1304000</v>
      </c>
      <c r="BB1548" t="n">
        <v>4</v>
      </c>
      <c r="BC1548" t="n">
        <v>12.566</v>
      </c>
      <c r="BD1548" t="n">
        <v>0.321</v>
      </c>
      <c r="BE1548" t="n">
        <v>2.728</v>
      </c>
      <c r="BF1548" t="n">
        <v>0.004</v>
      </c>
    </row>
    <row r="1549">
      <c r="A1549" t="n">
        <v>226.918</v>
      </c>
      <c r="B1549" t="n">
        <v>56.27</v>
      </c>
      <c r="C1549" t="n">
        <v>56.27</v>
      </c>
      <c r="D1549" t="n">
        <v>-20.632</v>
      </c>
      <c r="E1549" t="n">
        <v>30.159</v>
      </c>
      <c r="F1549" t="n">
        <v>0.006</v>
      </c>
      <c r="G1549" t="n">
        <v>0.006</v>
      </c>
      <c r="H1549" t="n">
        <v>-979.11</v>
      </c>
      <c r="I1549" t="n">
        <v>2.701</v>
      </c>
      <c r="J1549" t="n">
        <v>979.114</v>
      </c>
      <c r="K1549" t="n">
        <v>270.158</v>
      </c>
      <c r="L1549" t="n">
        <v>21.998</v>
      </c>
      <c r="M1549" t="n">
        <v>1.039e-06</v>
      </c>
      <c r="N1549" t="n">
        <v>28.61</v>
      </c>
      <c r="O1549" t="n">
        <v>-80.60299999999999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23.573</v>
      </c>
      <c r="U1549" t="n">
        <v>89.914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32.126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32.587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58.799</v>
      </c>
      <c r="AW1549" t="n">
        <v>14.667</v>
      </c>
      <c r="AX1549" t="n">
        <v>1.223</v>
      </c>
      <c r="AY1549" t="n">
        <v>1116.54</v>
      </c>
      <c r="AZ1549" t="n">
        <v>0.018</v>
      </c>
      <c r="BA1549" t="n">
        <v>1304000</v>
      </c>
      <c r="BB1549" t="n">
        <v>4</v>
      </c>
      <c r="BC1549" t="n">
        <v>12.566</v>
      </c>
      <c r="BD1549" t="n">
        <v>0.321</v>
      </c>
      <c r="BE1549" t="n">
        <v>2.729</v>
      </c>
      <c r="BF1549" t="n">
        <v>0.004</v>
      </c>
    </row>
    <row r="1550">
      <c r="A1550" t="n">
        <v>227.239</v>
      </c>
      <c r="B1550" t="n">
        <v>49.646</v>
      </c>
      <c r="C1550" t="n">
        <v>49.646</v>
      </c>
      <c r="D1550" t="n">
        <v>-20.63</v>
      </c>
      <c r="E1550" t="n">
        <v>30.158</v>
      </c>
      <c r="F1550" t="n">
        <v>0.006</v>
      </c>
      <c r="G1550" t="n">
        <v>0.006</v>
      </c>
      <c r="H1550" t="n">
        <v>-986.173</v>
      </c>
      <c r="I1550" t="n">
        <v>2.701</v>
      </c>
      <c r="J1550" t="n">
        <v>986.177</v>
      </c>
      <c r="K1550" t="n">
        <v>270.157</v>
      </c>
      <c r="L1550" t="n">
        <v>21.998</v>
      </c>
      <c r="M1550" t="n">
        <v>1.038e-06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23.573</v>
      </c>
      <c r="U1550" t="n">
        <v>89.914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32.126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32.587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58.823</v>
      </c>
      <c r="AW1550" t="n">
        <v>14.67</v>
      </c>
      <c r="AX1550" t="n">
        <v>1.223</v>
      </c>
      <c r="AY1550" t="n">
        <v>1116.566</v>
      </c>
      <c r="AZ1550" t="n">
        <v>0.018</v>
      </c>
      <c r="BA1550" t="n">
        <v>1304000</v>
      </c>
      <c r="BB1550" t="n">
        <v>4</v>
      </c>
      <c r="BC1550" t="n">
        <v>12.566</v>
      </c>
      <c r="BD1550" t="n">
        <v>0.321</v>
      </c>
      <c r="BE1550" t="n">
        <v>2.729</v>
      </c>
      <c r="BF1550" t="n">
        <v>0.004</v>
      </c>
    </row>
    <row r="1551">
      <c r="A1551" t="n">
        <v>227.56</v>
      </c>
      <c r="B1551" t="n">
        <v>43.024</v>
      </c>
      <c r="C1551" t="n">
        <v>43.024</v>
      </c>
      <c r="D1551" t="n">
        <v>-20.628</v>
      </c>
      <c r="E1551" t="n">
        <v>30.157</v>
      </c>
      <c r="F1551" t="n">
        <v>0.006</v>
      </c>
      <c r="G1551" t="n">
        <v>0.006</v>
      </c>
      <c r="H1551" t="n">
        <v>-993.236</v>
      </c>
      <c r="I1551" t="n">
        <v>2.701</v>
      </c>
      <c r="J1551" t="n">
        <v>993.239</v>
      </c>
      <c r="K1551" t="n">
        <v>270.156</v>
      </c>
      <c r="L1551" t="n">
        <v>21.998</v>
      </c>
      <c r="M1551" t="n">
        <v>1.038e-06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23.573</v>
      </c>
      <c r="U1551" t="n">
        <v>89.914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32.126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32.587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58.847</v>
      </c>
      <c r="AW1551" t="n">
        <v>14.674</v>
      </c>
      <c r="AX1551" t="n">
        <v>1.224</v>
      </c>
      <c r="AY1551" t="n">
        <v>1116.592</v>
      </c>
      <c r="AZ1551" t="n">
        <v>0.018</v>
      </c>
      <c r="BA1551" t="n">
        <v>1304000</v>
      </c>
      <c r="BB1551" t="n">
        <v>4</v>
      </c>
      <c r="BC1551" t="n">
        <v>12.566</v>
      </c>
      <c r="BD1551" t="n">
        <v>0.321</v>
      </c>
      <c r="BE1551" t="n">
        <v>2.729</v>
      </c>
      <c r="BF1551" t="n">
        <v>0.004</v>
      </c>
    </row>
    <row r="1552">
      <c r="A1552" t="n">
        <v>227.881</v>
      </c>
      <c r="B1552" t="n">
        <v>36.402</v>
      </c>
      <c r="C1552" t="n">
        <v>36.402</v>
      </c>
      <c r="D1552" t="n">
        <v>-20.626</v>
      </c>
      <c r="E1552" t="n">
        <v>30.155</v>
      </c>
      <c r="F1552" t="n">
        <v>0.006</v>
      </c>
      <c r="G1552" t="n">
        <v>0.006</v>
      </c>
      <c r="H1552" t="n">
        <v>-1000.297</v>
      </c>
      <c r="I1552" t="n">
        <v>2.7</v>
      </c>
      <c r="J1552" t="n">
        <v>1000.301</v>
      </c>
      <c r="K1552" t="n">
        <v>270.155</v>
      </c>
      <c r="L1552" t="n">
        <v>21.998</v>
      </c>
      <c r="M1552" t="n">
        <v>1.037e-06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23.573</v>
      </c>
      <c r="U1552" t="n">
        <v>89.914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32.126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32.587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58.87</v>
      </c>
      <c r="AW1552" t="n">
        <v>14.677</v>
      </c>
      <c r="AX1552" t="n">
        <v>1.224</v>
      </c>
      <c r="AY1552" t="n">
        <v>1116.618</v>
      </c>
      <c r="AZ1552" t="n">
        <v>0.018</v>
      </c>
      <c r="BA1552" t="n">
        <v>1304000</v>
      </c>
      <c r="BB1552" t="n">
        <v>4</v>
      </c>
      <c r="BC1552" t="n">
        <v>12.566</v>
      </c>
      <c r="BD1552" t="n">
        <v>0.321</v>
      </c>
      <c r="BE1552" t="n">
        <v>2.73</v>
      </c>
      <c r="BF1552" t="n">
        <v>0.004</v>
      </c>
    </row>
    <row r="1553">
      <c r="A1553" t="n">
        <v>228.202</v>
      </c>
      <c r="B1553" t="n">
        <v>29.782</v>
      </c>
      <c r="C1553" t="n">
        <v>29.782</v>
      </c>
      <c r="D1553" t="n">
        <v>-20.624</v>
      </c>
      <c r="E1553" t="n">
        <v>30.154</v>
      </c>
      <c r="F1553" t="n">
        <v>0.006</v>
      </c>
      <c r="G1553" t="n">
        <v>0.006</v>
      </c>
      <c r="H1553" t="n">
        <v>-1007.358</v>
      </c>
      <c r="I1553" t="n">
        <v>2.7</v>
      </c>
      <c r="J1553" t="n">
        <v>1007.362</v>
      </c>
      <c r="K1553" t="n">
        <v>270.154</v>
      </c>
      <c r="L1553" t="n">
        <v>21.998</v>
      </c>
      <c r="M1553" t="n">
        <v>1.037e-06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23.573</v>
      </c>
      <c r="U1553" t="n">
        <v>89.914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32.126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32.587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58.894</v>
      </c>
      <c r="AW1553" t="n">
        <v>14.681</v>
      </c>
      <c r="AX1553" t="n">
        <v>1.224</v>
      </c>
      <c r="AY1553" t="n">
        <v>1116.644</v>
      </c>
      <c r="AZ1553" t="n">
        <v>0.018</v>
      </c>
      <c r="BA1553" t="n">
        <v>1304000</v>
      </c>
      <c r="BB1553" t="n">
        <v>4</v>
      </c>
      <c r="BC1553" t="n">
        <v>12.566</v>
      </c>
      <c r="BD1553" t="n">
        <v>0.321</v>
      </c>
      <c r="BE1553" t="n">
        <v>2.73</v>
      </c>
      <c r="BF1553" t="n">
        <v>0.004</v>
      </c>
    </row>
    <row r="1554">
      <c r="A1554" t="n">
        <v>228.523</v>
      </c>
      <c r="B1554" t="n">
        <v>23.163</v>
      </c>
      <c r="C1554" t="n">
        <v>23.163</v>
      </c>
      <c r="D1554" t="n">
        <v>-20.622</v>
      </c>
      <c r="E1554" t="n">
        <v>30.153</v>
      </c>
      <c r="F1554" t="n">
        <v>0.006</v>
      </c>
      <c r="G1554" t="n">
        <v>0.006</v>
      </c>
      <c r="H1554" t="n">
        <v>-1014.419</v>
      </c>
      <c r="I1554" t="n">
        <v>2.7</v>
      </c>
      <c r="J1554" t="n">
        <v>1014.422</v>
      </c>
      <c r="K1554" t="n">
        <v>270.152</v>
      </c>
      <c r="L1554" t="n">
        <v>21.998</v>
      </c>
      <c r="M1554" t="n">
        <v>1.036e-06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23.573</v>
      </c>
      <c r="U1554" t="n">
        <v>89.914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32.126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32.587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58.917</v>
      </c>
      <c r="AW1554" t="n">
        <v>14.684</v>
      </c>
      <c r="AX1554" t="n">
        <v>1.224</v>
      </c>
      <c r="AY1554" t="n">
        <v>1116.67</v>
      </c>
      <c r="AZ1554" t="n">
        <v>0.018</v>
      </c>
      <c r="BA1554" t="n">
        <v>1304000</v>
      </c>
      <c r="BB1554" t="n">
        <v>4</v>
      </c>
      <c r="BC1554" t="n">
        <v>12.566</v>
      </c>
      <c r="BD1554" t="n">
        <v>0.321</v>
      </c>
      <c r="BE1554" t="n">
        <v>2.73</v>
      </c>
      <c r="BF1554" t="n">
        <v>0.004</v>
      </c>
    </row>
    <row r="1555">
      <c r="A1555" t="n">
        <v>228.844</v>
      </c>
      <c r="B1555" t="n">
        <v>16.546</v>
      </c>
      <c r="C1555" t="n">
        <v>16.546</v>
      </c>
      <c r="D1555" t="n">
        <v>-20.62</v>
      </c>
      <c r="E1555" t="n">
        <v>30.151</v>
      </c>
      <c r="F1555" t="n">
        <v>0.006</v>
      </c>
      <c r="G1555" t="n">
        <v>0.006</v>
      </c>
      <c r="H1555" t="n">
        <v>-1021.478</v>
      </c>
      <c r="I1555" t="n">
        <v>2.699</v>
      </c>
      <c r="J1555" t="n">
        <v>1021.482</v>
      </c>
      <c r="K1555" t="n">
        <v>270.151</v>
      </c>
      <c r="L1555" t="n">
        <v>21.998</v>
      </c>
      <c r="M1555" t="n">
        <v>1.036e-06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23.573</v>
      </c>
      <c r="U1555" t="n">
        <v>89.914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32.127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32.588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58.941</v>
      </c>
      <c r="AW1555" t="n">
        <v>14.687</v>
      </c>
      <c r="AX1555" t="n">
        <v>1.224</v>
      </c>
      <c r="AY1555" t="n">
        <v>1116.696</v>
      </c>
      <c r="AZ1555" t="n">
        <v>0.018</v>
      </c>
      <c r="BA1555" t="n">
        <v>1305000</v>
      </c>
      <c r="BB1555" t="n">
        <v>4</v>
      </c>
      <c r="BC1555" t="n">
        <v>12.566</v>
      </c>
      <c r="BD1555" t="n">
        <v>0.321</v>
      </c>
      <c r="BE1555" t="n">
        <v>2.73</v>
      </c>
      <c r="BF1555" t="n">
        <v>0.004</v>
      </c>
    </row>
    <row r="1556">
      <c r="A1556" t="n">
        <v>229.165</v>
      </c>
      <c r="B1556" t="n">
        <v>9.929</v>
      </c>
      <c r="C1556" t="n">
        <v>9.929</v>
      </c>
      <c r="D1556" t="n">
        <v>-20.618</v>
      </c>
      <c r="E1556" t="n">
        <v>30.15</v>
      </c>
      <c r="F1556" t="n">
        <v>0.006</v>
      </c>
      <c r="G1556" t="n">
        <v>0.006</v>
      </c>
      <c r="H1556" t="n">
        <v>-1028.537</v>
      </c>
      <c r="I1556" t="n">
        <v>2.699</v>
      </c>
      <c r="J1556" t="n">
        <v>1028.541</v>
      </c>
      <c r="K1556" t="n">
        <v>270.15</v>
      </c>
      <c r="L1556" t="n">
        <v>21.998</v>
      </c>
      <c r="M1556" t="n">
        <v>1.035e-06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23.573</v>
      </c>
      <c r="U1556" t="n">
        <v>89.914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32.127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32.588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58.965</v>
      </c>
      <c r="AW1556" t="n">
        <v>14.691</v>
      </c>
      <c r="AX1556" t="n">
        <v>1.225</v>
      </c>
      <c r="AY1556" t="n">
        <v>1116.722</v>
      </c>
      <c r="AZ1556" t="n">
        <v>0.018</v>
      </c>
      <c r="BA1556" t="n">
        <v>1305000</v>
      </c>
      <c r="BB1556" t="n">
        <v>4</v>
      </c>
      <c r="BC1556" t="n">
        <v>12.566</v>
      </c>
      <c r="BD1556" t="n">
        <v>0.482</v>
      </c>
      <c r="BE1556" t="n">
        <v>2.73</v>
      </c>
      <c r="BF1556" t="n">
        <v>0.004</v>
      </c>
    </row>
    <row r="1557">
      <c r="A1557" t="n">
        <v>229.647</v>
      </c>
      <c r="B1557" t="n">
        <v>0</v>
      </c>
      <c r="C1557" t="n">
        <v>0</v>
      </c>
      <c r="D1557" t="n">
        <v>-20.615</v>
      </c>
      <c r="E1557" t="n">
        <v>30.148</v>
      </c>
      <c r="F1557" t="n">
        <v>0.006</v>
      </c>
      <c r="G1557" t="n">
        <v>0.006</v>
      </c>
      <c r="H1557" t="n">
        <v>-1039.132</v>
      </c>
      <c r="I1557" t="n">
        <v>2.698</v>
      </c>
      <c r="J1557" t="n">
        <v>1039.135</v>
      </c>
      <c r="K1557" t="n">
        <v>270.149</v>
      </c>
      <c r="L1557" t="n">
        <v>21.998</v>
      </c>
      <c r="M1557" t="n">
        <v>1.034e-06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23.573</v>
      </c>
      <c r="U1557" t="n">
        <v>89.914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32.127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32.588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59</v>
      </c>
      <c r="AW1557" t="n">
        <v>14.696</v>
      </c>
      <c r="AX1557" t="n">
        <v>1.225</v>
      </c>
      <c r="AY1557" t="n">
        <v>1116.761</v>
      </c>
      <c r="AZ1557" t="n">
        <v>0.018</v>
      </c>
      <c r="BA1557" t="n">
        <v>1305000</v>
      </c>
      <c r="BB1557" t="n">
        <v>4</v>
      </c>
      <c r="BC1557" t="n">
        <v>12.566</v>
      </c>
      <c r="BD1557" t="inlineStr">
        <is>
          <t>NaN</t>
        </is>
      </c>
      <c r="BE1557" t="n">
        <v>2.731</v>
      </c>
      <c r="BF1557" t="n">
        <v>0.004</v>
      </c>
    </row>
  </sheetData>
  <autoFilter ref="A1:BF15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</row>
    <row r="2">
      <c r="A2" t="n">
        <v>0</v>
      </c>
      <c r="B2" t="n">
        <v>0</v>
      </c>
      <c r="C2" t="n">
        <v>310.401352534493</v>
      </c>
    </row>
    <row r="3">
      <c r="A3" t="n">
        <v>0.003</v>
      </c>
      <c r="B3" t="n">
        <v>3.659e-05</v>
      </c>
      <c r="C3" t="n">
        <v>156.550711527478</v>
      </c>
    </row>
    <row r="4">
      <c r="A4" t="n">
        <v>0.005</v>
      </c>
      <c r="B4" t="n">
        <v>8.655e-05</v>
      </c>
      <c r="C4" t="n">
        <v>82.30099632554976</v>
      </c>
    </row>
    <row r="5">
      <c r="A5" t="n">
        <v>0.008</v>
      </c>
      <c r="B5" t="n">
        <v>0.0001365</v>
      </c>
      <c r="C5" t="n">
        <v>49.40194925908311</v>
      </c>
    </row>
    <row r="6">
      <c r="A6" t="n">
        <v>0.01</v>
      </c>
      <c r="B6" t="n">
        <v>0.0001865</v>
      </c>
      <c r="C6" t="n">
        <v>717.8006256113563</v>
      </c>
    </row>
    <row r="7">
      <c r="A7" t="n">
        <v>0.013</v>
      </c>
      <c r="B7" t="n">
        <v>0.0008022</v>
      </c>
      <c r="C7" t="n">
        <v>1413.498038016483</v>
      </c>
    </row>
    <row r="8">
      <c r="A8" t="n">
        <v>0.015</v>
      </c>
      <c r="B8" t="n">
        <v>0.003</v>
      </c>
      <c r="C8" t="n">
        <v>1560.800896805835</v>
      </c>
    </row>
    <row r="9">
      <c r="A9" t="n">
        <v>0.019</v>
      </c>
      <c r="B9" t="n">
        <v>0.008</v>
      </c>
      <c r="C9" t="n">
        <v>1565.636113701623</v>
      </c>
    </row>
    <row r="10">
      <c r="A10" t="n">
        <v>0.025</v>
      </c>
      <c r="B10" t="n">
        <v>0.025</v>
      </c>
      <c r="C10" t="n">
        <v>1573.70073949009</v>
      </c>
    </row>
    <row r="11">
      <c r="A11" t="n">
        <v>0.035</v>
      </c>
      <c r="B11" t="n">
        <v>0.073</v>
      </c>
      <c r="C11" t="n">
        <v>1579.301050503703</v>
      </c>
    </row>
    <row r="12">
      <c r="A12" t="n">
        <v>0.045</v>
      </c>
      <c r="B12" t="n">
        <v>0.144</v>
      </c>
      <c r="C12" t="n">
        <v>1581.600781078793</v>
      </c>
    </row>
    <row r="13">
      <c r="A13" t="n">
        <v>0.055</v>
      </c>
      <c r="B13" t="n">
        <v>0.24</v>
      </c>
      <c r="C13" t="n">
        <v>1582.40146096954</v>
      </c>
    </row>
    <row r="14">
      <c r="A14" t="n">
        <v>0.065</v>
      </c>
      <c r="B14" t="n">
        <v>0.361</v>
      </c>
      <c r="C14" t="n">
        <v>1582.601630942226</v>
      </c>
    </row>
    <row r="15">
      <c r="A15" t="n">
        <v>0.075</v>
      </c>
      <c r="B15" t="n">
        <v>0.506</v>
      </c>
      <c r="C15" t="n">
        <v>1582.299151872389</v>
      </c>
    </row>
    <row r="16">
      <c r="A16" t="n">
        <v>0.08500000000000001</v>
      </c>
      <c r="B16" t="n">
        <v>0.676</v>
      </c>
      <c r="C16" t="n">
        <v>1581.698641954328</v>
      </c>
    </row>
    <row r="17">
      <c r="A17" t="n">
        <v>0.095</v>
      </c>
      <c r="B17" t="n">
        <v>0.871</v>
      </c>
      <c r="C17" t="n">
        <v>1580.897962063581</v>
      </c>
    </row>
    <row r="18">
      <c r="A18" t="n">
        <v>0.105</v>
      </c>
      <c r="B18" t="n">
        <v>1.09</v>
      </c>
      <c r="C18" t="n">
        <v>1579.999421297299</v>
      </c>
    </row>
    <row r="19">
      <c r="A19" t="n">
        <v>0.115</v>
      </c>
      <c r="B19" t="n">
        <v>1.334</v>
      </c>
      <c r="C19" t="n">
        <v>1579.198741406552</v>
      </c>
    </row>
    <row r="20">
      <c r="A20" t="n">
        <v>0.125</v>
      </c>
      <c r="B20" t="n">
        <v>1.602</v>
      </c>
      <c r="C20" t="n">
        <v>1578.500370612956</v>
      </c>
    </row>
    <row r="21">
      <c r="A21" t="n">
        <v>0.135</v>
      </c>
      <c r="B21" t="n">
        <v>1.895</v>
      </c>
      <c r="C21" t="n">
        <v>1577.899860694896</v>
      </c>
    </row>
    <row r="22">
      <c r="A22" t="n">
        <v>0.145</v>
      </c>
      <c r="B22" t="n">
        <v>2.213</v>
      </c>
      <c r="C22" t="n">
        <v>1577.2014899013</v>
      </c>
    </row>
    <row r="23">
      <c r="A23" t="n">
        <v>0.155</v>
      </c>
      <c r="B23" t="n">
        <v>2.555</v>
      </c>
      <c r="C23" t="n">
        <v>1576.60097998324</v>
      </c>
    </row>
    <row r="24">
      <c r="A24" t="n">
        <v>0.165</v>
      </c>
      <c r="B24" t="n">
        <v>2.921</v>
      </c>
      <c r="C24" t="n">
        <v>1575.199790174433</v>
      </c>
    </row>
    <row r="25">
      <c r="A25" t="n">
        <v>0.175</v>
      </c>
      <c r="B25" t="n">
        <v>3.313</v>
      </c>
      <c r="C25" t="n">
        <v>1574.599280256373</v>
      </c>
    </row>
    <row r="26">
      <c r="A26" t="n">
        <v>0.185</v>
      </c>
      <c r="B26" t="n">
        <v>3.728</v>
      </c>
      <c r="C26" t="n">
        <v>1574.30124940815</v>
      </c>
    </row>
    <row r="27">
      <c r="A27" t="n">
        <v>0.195</v>
      </c>
      <c r="B27" t="n">
        <v>4.169</v>
      </c>
      <c r="C27" t="n">
        <v>1573.998770338312</v>
      </c>
    </row>
    <row r="28">
      <c r="A28" t="n">
        <v>0.205</v>
      </c>
      <c r="B28" t="n">
        <v>4.634</v>
      </c>
      <c r="C28" t="n">
        <v>1573.500569517403</v>
      </c>
    </row>
    <row r="29">
      <c r="A29" t="n">
        <v>0.215</v>
      </c>
      <c r="B29" t="n">
        <v>5.123</v>
      </c>
      <c r="C29" t="n">
        <v>1572.802198723807</v>
      </c>
    </row>
    <row r="30">
      <c r="A30" t="n">
        <v>0.225</v>
      </c>
      <c r="B30" t="n">
        <v>5.638</v>
      </c>
      <c r="C30" t="n">
        <v>1573.500569517403</v>
      </c>
    </row>
    <row r="31">
      <c r="A31" t="n">
        <v>0.235</v>
      </c>
      <c r="B31" t="n">
        <v>6.176</v>
      </c>
      <c r="C31" t="n">
        <v>1574.799450229059</v>
      </c>
    </row>
    <row r="32">
      <c r="A32" t="n">
        <v>0.245</v>
      </c>
      <c r="B32" t="n">
        <v>6.74</v>
      </c>
      <c r="C32" t="n">
        <v>1574.501419380837</v>
      </c>
    </row>
    <row r="33">
      <c r="A33" t="n">
        <v>0.255</v>
      </c>
      <c r="B33" t="n">
        <v>7.328</v>
      </c>
      <c r="C33" t="n">
        <v>1573.798600365626</v>
      </c>
    </row>
    <row r="34">
      <c r="A34" t="n">
        <v>0.265</v>
      </c>
      <c r="B34" t="n">
        <v>7.94</v>
      </c>
      <c r="C34" t="n">
        <v>1572.997920474879</v>
      </c>
    </row>
    <row r="35">
      <c r="A35" t="n">
        <v>0.275</v>
      </c>
      <c r="B35" t="n">
        <v>8.577</v>
      </c>
      <c r="C35" t="n">
        <v>1572.201688805747</v>
      </c>
    </row>
    <row r="36">
      <c r="A36" t="n">
        <v>0.285</v>
      </c>
      <c r="B36" t="n">
        <v>9.239000000000001</v>
      </c>
      <c r="C36" t="n">
        <v>1571.498869790536</v>
      </c>
    </row>
    <row r="37">
      <c r="A37" t="n">
        <v>0.295</v>
      </c>
      <c r="B37" t="n">
        <v>9.926</v>
      </c>
      <c r="C37" t="n">
        <v>1570.80049899694</v>
      </c>
    </row>
    <row r="38">
      <c r="A38" t="n">
        <v>0.305</v>
      </c>
      <c r="B38" t="n">
        <v>10.637</v>
      </c>
      <c r="C38" t="n">
        <v>1570.19998907888</v>
      </c>
    </row>
    <row r="39">
      <c r="A39" t="n">
        <v>0.315</v>
      </c>
      <c r="B39" t="n">
        <v>11.373</v>
      </c>
      <c r="C39" t="n">
        <v>1569.501618285284</v>
      </c>
    </row>
    <row r="40">
      <c r="A40" t="n">
        <v>0.325</v>
      </c>
      <c r="B40" t="n">
        <v>12.133</v>
      </c>
      <c r="C40" t="n">
        <v>1568.798799270073</v>
      </c>
    </row>
    <row r="41">
      <c r="A41" t="n">
        <v>0.335</v>
      </c>
      <c r="B41" t="n">
        <v>12.918</v>
      </c>
      <c r="C41" t="n">
        <v>1568.100428476477</v>
      </c>
    </row>
    <row r="42">
      <c r="A42" t="n">
        <v>0.345</v>
      </c>
      <c r="B42" t="n">
        <v>13.727</v>
      </c>
      <c r="C42" t="n">
        <v>1567.402057682881</v>
      </c>
    </row>
    <row r="43">
      <c r="A43" t="n">
        <v>0.355</v>
      </c>
      <c r="B43" t="n">
        <v>14.561</v>
      </c>
      <c r="C43" t="n">
        <v>1566.801547764821</v>
      </c>
    </row>
    <row r="44">
      <c r="A44" t="n">
        <v>0.365</v>
      </c>
      <c r="B44" t="n">
        <v>15.42</v>
      </c>
      <c r="C44" t="n">
        <v>1566.09872874961</v>
      </c>
    </row>
    <row r="45">
      <c r="A45" t="n">
        <v>0.375</v>
      </c>
      <c r="B45" t="n">
        <v>16.303</v>
      </c>
      <c r="C45" t="n">
        <v>1565.400357956014</v>
      </c>
    </row>
    <row r="46">
      <c r="A46" t="n">
        <v>0.385</v>
      </c>
      <c r="B46" t="n">
        <v>17.211</v>
      </c>
      <c r="C46" t="n">
        <v>1564.701987162418</v>
      </c>
    </row>
    <row r="47">
      <c r="A47" t="n">
        <v>0.395</v>
      </c>
      <c r="B47" t="n">
        <v>18.143</v>
      </c>
      <c r="C47" t="n">
        <v>1563.999168147207</v>
      </c>
    </row>
    <row r="48">
      <c r="A48" t="n">
        <v>0.405</v>
      </c>
      <c r="B48" t="n">
        <v>19.1</v>
      </c>
      <c r="C48" t="n">
        <v>1563.398658229147</v>
      </c>
    </row>
    <row r="49">
      <c r="A49" t="n">
        <v>0.415</v>
      </c>
      <c r="B49" t="n">
        <v>20.082</v>
      </c>
      <c r="C49" t="n">
        <v>1562.700287435551</v>
      </c>
    </row>
    <row r="50">
      <c r="A50" t="n">
        <v>0.425</v>
      </c>
      <c r="B50" t="n">
        <v>21.088</v>
      </c>
      <c r="C50" t="n">
        <v>1562.001916641955</v>
      </c>
    </row>
    <row r="51">
      <c r="A51" t="n">
        <v>0.435</v>
      </c>
      <c r="B51" t="n">
        <v>22.119</v>
      </c>
      <c r="C51" t="n">
        <v>1561.299097626744</v>
      </c>
    </row>
    <row r="52">
      <c r="A52" t="n">
        <v>0.445</v>
      </c>
      <c r="B52" t="n">
        <v>23.174</v>
      </c>
      <c r="C52" t="n">
        <v>1562.001916641955</v>
      </c>
    </row>
    <row r="53">
      <c r="A53" t="n">
        <v>0.455</v>
      </c>
      <c r="B53" t="n">
        <v>24.254</v>
      </c>
      <c r="C53" t="n">
        <v>1563.300797353611</v>
      </c>
    </row>
    <row r="54">
      <c r="A54" t="n">
        <v>0.465</v>
      </c>
      <c r="B54" t="n">
        <v>25.358</v>
      </c>
      <c r="C54" t="n">
        <v>1562.998318283773</v>
      </c>
    </row>
    <row r="55">
      <c r="A55" t="n">
        <v>0.475</v>
      </c>
      <c r="B55" t="n">
        <v>26.487</v>
      </c>
      <c r="C55" t="n">
        <v>1562.299947490177</v>
      </c>
    </row>
    <row r="56">
      <c r="A56" t="n">
        <v>0.485</v>
      </c>
      <c r="B56" t="n">
        <v>27.641</v>
      </c>
      <c r="C56" t="n">
        <v>1561.401406723895</v>
      </c>
    </row>
    <row r="57">
      <c r="A57" t="n">
        <v>0.495</v>
      </c>
      <c r="B57" t="n">
        <v>28.819</v>
      </c>
      <c r="C57" t="n">
        <v>1560.600726833148</v>
      </c>
    </row>
    <row r="58">
      <c r="A58" t="n">
        <v>0.505</v>
      </c>
      <c r="B58" t="n">
        <v>30.022</v>
      </c>
      <c r="C58" t="n">
        <v>1559.897907817937</v>
      </c>
    </row>
    <row r="59">
      <c r="A59" t="n">
        <v>0.515</v>
      </c>
      <c r="B59" t="n">
        <v>31.25</v>
      </c>
      <c r="C59" t="n">
        <v>1559.301846121492</v>
      </c>
    </row>
    <row r="60">
      <c r="A60" t="n">
        <v>0.525</v>
      </c>
      <c r="B60" t="n">
        <v>32.502</v>
      </c>
      <c r="C60" t="n">
        <v>1558.599027106281</v>
      </c>
    </row>
    <row r="61">
      <c r="A61" t="n">
        <v>0.535</v>
      </c>
      <c r="B61" t="n">
        <v>33.778</v>
      </c>
      <c r="C61" t="n">
        <v>1557.900656312685</v>
      </c>
    </row>
    <row r="62">
      <c r="A62" t="n">
        <v>0.545</v>
      </c>
      <c r="B62" t="n">
        <v>35.08</v>
      </c>
      <c r="C62" t="n">
        <v>1557.197837297474</v>
      </c>
    </row>
    <row r="63">
      <c r="A63" t="n">
        <v>0.555</v>
      </c>
      <c r="B63" t="n">
        <v>36.406</v>
      </c>
      <c r="C63" t="n">
        <v>1556.601775601029</v>
      </c>
    </row>
    <row r="64">
      <c r="A64" t="n">
        <v>0.5649999999999999</v>
      </c>
      <c r="B64" t="n">
        <v>37.756</v>
      </c>
      <c r="C64" t="n">
        <v>1555.898956585817</v>
      </c>
    </row>
    <row r="65">
      <c r="A65" t="n">
        <v>0.575</v>
      </c>
      <c r="B65" t="n">
        <v>39.131</v>
      </c>
      <c r="C65" t="n">
        <v>1555.200585792222</v>
      </c>
    </row>
    <row r="66">
      <c r="A66" t="n">
        <v>0.585</v>
      </c>
      <c r="B66" t="n">
        <v>40.53</v>
      </c>
      <c r="C66" t="n">
        <v>1554.502214998626</v>
      </c>
    </row>
    <row r="67">
      <c r="A67" t="n">
        <v>0.595</v>
      </c>
      <c r="B67" t="n">
        <v>41.955</v>
      </c>
      <c r="C67" t="n">
        <v>1553.799395983415</v>
      </c>
    </row>
    <row r="68">
      <c r="A68" t="n">
        <v>0.605</v>
      </c>
      <c r="B68" t="n">
        <v>43.403</v>
      </c>
      <c r="C68" t="n">
        <v>1553.101025189819</v>
      </c>
    </row>
    <row r="69">
      <c r="A69" t="n">
        <v>0.615</v>
      </c>
      <c r="B69" t="n">
        <v>44.876</v>
      </c>
      <c r="C69" t="n">
        <v>1552.500515271759</v>
      </c>
    </row>
    <row r="70">
      <c r="A70" t="n">
        <v>0.625</v>
      </c>
      <c r="B70" t="n">
        <v>46.374</v>
      </c>
      <c r="C70" t="n">
        <v>1551.802144478163</v>
      </c>
    </row>
    <row r="71">
      <c r="A71" t="n">
        <v>0.635</v>
      </c>
      <c r="B71" t="n">
        <v>47.897</v>
      </c>
      <c r="C71" t="n">
        <v>1551.099325462952</v>
      </c>
    </row>
    <row r="72">
      <c r="A72" t="n">
        <v>0.645</v>
      </c>
      <c r="B72" t="n">
        <v>49.443</v>
      </c>
      <c r="C72" t="n">
        <v>1550.400954669356</v>
      </c>
    </row>
    <row r="73">
      <c r="A73" t="n">
        <v>0.655</v>
      </c>
      <c r="B73" t="n">
        <v>51.015</v>
      </c>
      <c r="C73" t="n">
        <v>1549.698135654145</v>
      </c>
    </row>
    <row r="74">
      <c r="A74" t="n">
        <v>0.665</v>
      </c>
      <c r="B74" t="n">
        <v>52.611</v>
      </c>
      <c r="C74" t="n">
        <v>1550.298645572205</v>
      </c>
    </row>
    <row r="75">
      <c r="A75" t="n">
        <v>0.675</v>
      </c>
      <c r="B75" t="n">
        <v>54.231</v>
      </c>
      <c r="C75" t="n">
        <v>1551.601974505476</v>
      </c>
    </row>
    <row r="76">
      <c r="A76" t="n">
        <v>0.6850000000000001</v>
      </c>
      <c r="B76" t="n">
        <v>55.876</v>
      </c>
      <c r="C76" t="n">
        <v>1551.201634560102</v>
      </c>
    </row>
    <row r="77">
      <c r="A77" t="n">
        <v>0.695</v>
      </c>
      <c r="B77" t="n">
        <v>57.546</v>
      </c>
      <c r="C77" t="n">
        <v>1550.498815544891</v>
      </c>
    </row>
    <row r="78">
      <c r="A78" t="n">
        <v>0.705</v>
      </c>
      <c r="B78" t="n">
        <v>59.24</v>
      </c>
      <c r="C78" t="n">
        <v>1549.698135654145</v>
      </c>
    </row>
    <row r="79">
      <c r="A79" t="n">
        <v>0.715</v>
      </c>
      <c r="B79" t="n">
        <v>60.959</v>
      </c>
      <c r="C79" t="n">
        <v>1548.901903985013</v>
      </c>
    </row>
    <row r="80">
      <c r="A80" t="n">
        <v>0.725</v>
      </c>
      <c r="B80" t="n">
        <v>62.702</v>
      </c>
      <c r="C80" t="n">
        <v>1548.199084969802</v>
      </c>
    </row>
    <row r="81">
      <c r="A81" t="n">
        <v>0.735</v>
      </c>
      <c r="B81" t="n">
        <v>64.47</v>
      </c>
      <c r="C81" t="n">
        <v>1547.500714176206</v>
      </c>
    </row>
    <row r="82">
      <c r="A82" t="n">
        <v>0.745</v>
      </c>
      <c r="B82" t="n">
        <v>66.262</v>
      </c>
      <c r="C82" t="n">
        <v>1546.797895160995</v>
      </c>
    </row>
    <row r="83">
      <c r="A83" t="n">
        <v>0.755</v>
      </c>
      <c r="B83" t="n">
        <v>68.07899999999999</v>
      </c>
      <c r="C83" t="n">
        <v>1546.099524367399</v>
      </c>
    </row>
    <row r="84">
      <c r="A84" t="n">
        <v>0.765</v>
      </c>
      <c r="B84" t="n">
        <v>69.92</v>
      </c>
      <c r="C84" t="n">
        <v>1545.499014449339</v>
      </c>
    </row>
    <row r="85">
      <c r="A85" t="n">
        <v>0.775</v>
      </c>
      <c r="B85" t="n">
        <v>71.786</v>
      </c>
      <c r="C85" t="n">
        <v>1544.800643655743</v>
      </c>
    </row>
    <row r="86">
      <c r="A86" t="n">
        <v>0.785</v>
      </c>
      <c r="B86" t="n">
        <v>73.67700000000001</v>
      </c>
      <c r="C86" t="n">
        <v>1544.097824640532</v>
      </c>
    </row>
    <row r="87">
      <c r="A87" t="n">
        <v>0.795</v>
      </c>
      <c r="B87" t="n">
        <v>75.592</v>
      </c>
      <c r="C87" t="n">
        <v>1543.399453846936</v>
      </c>
    </row>
    <row r="88">
      <c r="A88" t="n">
        <v>0.805</v>
      </c>
      <c r="B88" t="n">
        <v>77.53100000000001</v>
      </c>
      <c r="C88" t="n">
        <v>1542.70108305334</v>
      </c>
    </row>
    <row r="89">
      <c r="A89" t="n">
        <v>0.8149999999999999</v>
      </c>
      <c r="B89" t="n">
        <v>79.495</v>
      </c>
      <c r="C89" t="n">
        <v>1541.998264038128</v>
      </c>
    </row>
    <row r="90">
      <c r="A90" t="n">
        <v>0.825</v>
      </c>
      <c r="B90" t="n">
        <v>81.48399999999999</v>
      </c>
      <c r="C90" t="n">
        <v>1541.402202341684</v>
      </c>
    </row>
    <row r="91">
      <c r="A91" t="n">
        <v>0.835</v>
      </c>
      <c r="B91" t="n">
        <v>83.496</v>
      </c>
      <c r="C91" t="n">
        <v>1540.699383326472</v>
      </c>
    </row>
    <row r="92">
      <c r="A92" t="n">
        <v>0.845</v>
      </c>
      <c r="B92" t="n">
        <v>85.53400000000001</v>
      </c>
      <c r="C92" t="n">
        <v>1540.001012532877</v>
      </c>
    </row>
    <row r="93">
      <c r="A93" t="n">
        <v>0.855</v>
      </c>
      <c r="B93" t="n">
        <v>87.596</v>
      </c>
      <c r="C93" t="n">
        <v>1539.298193517665</v>
      </c>
    </row>
    <row r="94">
      <c r="A94" t="n">
        <v>0.865</v>
      </c>
      <c r="B94" t="n">
        <v>89.682</v>
      </c>
      <c r="C94" t="n">
        <v>1538.59982272407</v>
      </c>
    </row>
    <row r="95">
      <c r="A95" t="n">
        <v>0.875</v>
      </c>
      <c r="B95" t="n">
        <v>91.79300000000001</v>
      </c>
      <c r="C95" t="n">
        <v>1539.20033264213</v>
      </c>
    </row>
    <row r="96">
      <c r="A96" t="n">
        <v>0.885</v>
      </c>
      <c r="B96" t="n">
        <v>93.928</v>
      </c>
      <c r="C96" t="n">
        <v>1540.299043381099</v>
      </c>
    </row>
    <row r="97">
      <c r="A97" t="n">
        <v>0.895</v>
      </c>
      <c r="B97" t="n">
        <v>96.08799999999999</v>
      </c>
      <c r="C97" t="n">
        <v>1539.898703435726</v>
      </c>
    </row>
    <row r="98">
      <c r="A98" t="n">
        <v>0.905</v>
      </c>
      <c r="B98" t="n">
        <v>98.27200000000001</v>
      </c>
      <c r="C98" t="n">
        <v>1539.20033264213</v>
      </c>
    </row>
    <row r="99">
      <c r="A99" t="n">
        <v>0.915</v>
      </c>
      <c r="B99" t="n">
        <v>100.481</v>
      </c>
      <c r="C99" t="n">
        <v>1538.301791875847</v>
      </c>
    </row>
    <row r="100">
      <c r="A100" t="n">
        <v>0.925</v>
      </c>
      <c r="B100" t="n">
        <v>102.714</v>
      </c>
      <c r="C100" t="n">
        <v>1537.598972860636</v>
      </c>
    </row>
    <row r="101">
      <c r="A101" t="n">
        <v>0.9350000000000001</v>
      </c>
      <c r="B101" t="n">
        <v>104.972</v>
      </c>
      <c r="C101" t="n">
        <v>1536.90060206704</v>
      </c>
    </row>
    <row r="102">
      <c r="A102" t="n">
        <v>0.945</v>
      </c>
      <c r="B102" t="n">
        <v>107.254</v>
      </c>
      <c r="C102" t="n">
        <v>1536.197783051829</v>
      </c>
    </row>
    <row r="103">
      <c r="A103" t="n">
        <v>0.955</v>
      </c>
      <c r="B103" t="n">
        <v>109.561</v>
      </c>
      <c r="C103" t="n">
        <v>1535.499412258233</v>
      </c>
    </row>
    <row r="104">
      <c r="A104" t="n">
        <v>0.965</v>
      </c>
      <c r="B104" t="n">
        <v>111.892</v>
      </c>
      <c r="C104" t="n">
        <v>1534.801041464637</v>
      </c>
    </row>
    <row r="105">
      <c r="A105" t="n">
        <v>0.975</v>
      </c>
      <c r="B105" t="n">
        <v>114.247</v>
      </c>
      <c r="C105" t="n">
        <v>1534.200531546577</v>
      </c>
    </row>
    <row r="106">
      <c r="A106" t="n">
        <v>0.985</v>
      </c>
      <c r="B106" t="n">
        <v>116.627</v>
      </c>
      <c r="C106" t="n">
        <v>1533.502160752981</v>
      </c>
    </row>
    <row r="107">
      <c r="A107" t="n">
        <v>0.995</v>
      </c>
      <c r="B107" t="n">
        <v>119.031</v>
      </c>
      <c r="C107" t="n">
        <v>1532.79934173777</v>
      </c>
    </row>
    <row r="108">
      <c r="A108" t="n">
        <v>1.005</v>
      </c>
      <c r="B108" t="n">
        <v>121.46</v>
      </c>
      <c r="C108" t="n">
        <v>1532.100970944174</v>
      </c>
    </row>
    <row r="109">
      <c r="A109" t="n">
        <v>1.015</v>
      </c>
      <c r="B109" t="n">
        <v>123.913</v>
      </c>
      <c r="C109" t="n">
        <v>1531.398151928963</v>
      </c>
    </row>
    <row r="110">
      <c r="A110" t="n">
        <v>1.025</v>
      </c>
      <c r="B110" t="n">
        <v>126.391</v>
      </c>
      <c r="C110" t="n">
        <v>1530.699781135367</v>
      </c>
    </row>
    <row r="111">
      <c r="A111" t="n">
        <v>1.035</v>
      </c>
      <c r="B111" t="n">
        <v>128.893</v>
      </c>
      <c r="C111" t="n">
        <v>1530.001410341771</v>
      </c>
    </row>
    <row r="112">
      <c r="A112" t="n">
        <v>1.045</v>
      </c>
      <c r="B112" t="n">
        <v>131.419</v>
      </c>
      <c r="C112" t="n">
        <v>1529.400900423711</v>
      </c>
    </row>
    <row r="113">
      <c r="A113" t="n">
        <v>1.055</v>
      </c>
      <c r="B113" t="n">
        <v>133.97</v>
      </c>
      <c r="C113" t="n">
        <v>1528.6980814085</v>
      </c>
    </row>
    <row r="114">
      <c r="A114" t="n">
        <v>1.065</v>
      </c>
      <c r="B114" t="n">
        <v>136.545</v>
      </c>
      <c r="C114" t="n">
        <v>1527.999710614904</v>
      </c>
    </row>
    <row r="115">
      <c r="A115" t="n">
        <v>1.075</v>
      </c>
      <c r="B115" t="n">
        <v>139.144</v>
      </c>
      <c r="C115" t="n">
        <v>1527.301339821308</v>
      </c>
    </row>
    <row r="116">
      <c r="A116" t="n">
        <v>1.085</v>
      </c>
      <c r="B116" t="n">
        <v>141.768</v>
      </c>
      <c r="C116" t="n">
        <v>1526.598520806097</v>
      </c>
    </row>
    <row r="117">
      <c r="A117" t="n">
        <v>1.095</v>
      </c>
      <c r="B117" t="n">
        <v>144.416</v>
      </c>
      <c r="C117" t="n">
        <v>1527.101169848621</v>
      </c>
    </row>
    <row r="118">
      <c r="A118" t="n">
        <v>1.105</v>
      </c>
      <c r="B118" t="n">
        <v>147.088</v>
      </c>
      <c r="C118" t="n">
        <v>1528.19988058759</v>
      </c>
    </row>
    <row r="119">
      <c r="A119" t="n">
        <v>1.115</v>
      </c>
      <c r="B119" t="n">
        <v>149.785</v>
      </c>
      <c r="C119" t="n">
        <v>1527.799540642217</v>
      </c>
    </row>
    <row r="120">
      <c r="A120" t="n">
        <v>1.125</v>
      </c>
      <c r="B120" t="n">
        <v>152.506</v>
      </c>
      <c r="C120" t="n">
        <v>1526.99886075147</v>
      </c>
    </row>
    <row r="121">
      <c r="A121" t="n">
        <v>1.135</v>
      </c>
      <c r="B121" t="n">
        <v>155.251</v>
      </c>
      <c r="C121" t="n">
        <v>1526.198180860723</v>
      </c>
    </row>
    <row r="122">
      <c r="A122" t="n">
        <v>1.145</v>
      </c>
      <c r="B122" t="n">
        <v>158.021</v>
      </c>
      <c r="C122" t="n">
        <v>1525.401949191591</v>
      </c>
    </row>
    <row r="123">
      <c r="A123" t="n">
        <v>1.155</v>
      </c>
      <c r="B123" t="n">
        <v>160.815</v>
      </c>
      <c r="C123" t="n">
        <v>1524.699130176381</v>
      </c>
    </row>
    <row r="124">
      <c r="A124" t="n">
        <v>1.165</v>
      </c>
      <c r="B124" t="n">
        <v>163.634</v>
      </c>
      <c r="C124" t="n">
        <v>1524.000759382785</v>
      </c>
    </row>
    <row r="125">
      <c r="A125" t="n">
        <v>1.175</v>
      </c>
      <c r="B125" t="n">
        <v>166.476</v>
      </c>
      <c r="C125" t="n">
        <v>1523.400249464724</v>
      </c>
    </row>
    <row r="126">
      <c r="A126" t="n">
        <v>1.185</v>
      </c>
      <c r="B126" t="n">
        <v>169.343</v>
      </c>
      <c r="C126" t="n">
        <v>1522.701878671128</v>
      </c>
    </row>
    <row r="127">
      <c r="A127" t="n">
        <v>1.195</v>
      </c>
      <c r="B127" t="n">
        <v>172.235</v>
      </c>
      <c r="C127" t="n">
        <v>1521.999059655917</v>
      </c>
    </row>
    <row r="128">
      <c r="A128" t="n">
        <v>1.205</v>
      </c>
      <c r="B128" t="n">
        <v>175.15</v>
      </c>
      <c r="C128" t="n">
        <v>1521.300688862322</v>
      </c>
    </row>
    <row r="129">
      <c r="A129" t="n">
        <v>1.215</v>
      </c>
      <c r="B129" t="n">
        <v>178.09</v>
      </c>
      <c r="C129" t="n">
        <v>1520.59786984711</v>
      </c>
    </row>
    <row r="130">
      <c r="A130" t="n">
        <v>1.225</v>
      </c>
      <c r="B130" t="n">
        <v>181.054</v>
      </c>
      <c r="C130" t="n">
        <v>1519.899499053514</v>
      </c>
    </row>
    <row r="131">
      <c r="A131" t="n">
        <v>1.235</v>
      </c>
      <c r="B131" t="n">
        <v>184.042</v>
      </c>
      <c r="C131" t="n">
        <v>1519.298989135454</v>
      </c>
    </row>
    <row r="132">
      <c r="A132" t="n">
        <v>1.245</v>
      </c>
      <c r="B132" t="n">
        <v>187.055</v>
      </c>
      <c r="C132" t="n">
        <v>1518.600618341858</v>
      </c>
    </row>
    <row r="133">
      <c r="A133" t="n">
        <v>1.255</v>
      </c>
      <c r="B133" t="n">
        <v>190.092</v>
      </c>
      <c r="C133" t="n">
        <v>1517.897799326647</v>
      </c>
    </row>
    <row r="134">
      <c r="A134" t="n">
        <v>1.265</v>
      </c>
      <c r="B134" t="n">
        <v>193.152</v>
      </c>
      <c r="C134" t="n">
        <v>1517.199428533051</v>
      </c>
    </row>
    <row r="135">
      <c r="A135" t="n">
        <v>1.275</v>
      </c>
      <c r="B135" t="n">
        <v>196.238</v>
      </c>
      <c r="C135" t="n">
        <v>1516.501057739455</v>
      </c>
    </row>
    <row r="136">
      <c r="A136" t="n">
        <v>1.285</v>
      </c>
      <c r="B136" t="n">
        <v>199.347</v>
      </c>
      <c r="C136" t="n">
        <v>1515.798238724244</v>
      </c>
    </row>
    <row r="137">
      <c r="A137" t="n">
        <v>1.295</v>
      </c>
      <c r="B137" t="n">
        <v>202.48</v>
      </c>
      <c r="C137" t="n">
        <v>1515.099867930648</v>
      </c>
    </row>
    <row r="138">
      <c r="A138" t="n">
        <v>1.305</v>
      </c>
      <c r="B138" t="n">
        <v>205.638</v>
      </c>
      <c r="C138" t="n">
        <v>1515.598068751558</v>
      </c>
    </row>
    <row r="139">
      <c r="A139" t="n">
        <v>1.315</v>
      </c>
      <c r="B139" t="n">
        <v>208.82</v>
      </c>
      <c r="C139" t="n">
        <v>1516.501057739455</v>
      </c>
    </row>
    <row r="140">
      <c r="A140" t="n">
        <v>1.325</v>
      </c>
      <c r="B140" t="n">
        <v>212.025</v>
      </c>
      <c r="C140" t="n">
        <v>1516.100717794082</v>
      </c>
    </row>
    <row r="141">
      <c r="A141" t="n">
        <v>1.335</v>
      </c>
      <c r="B141" t="n">
        <v>215.256</v>
      </c>
      <c r="C141" t="n">
        <v>1515.397898778871</v>
      </c>
    </row>
    <row r="142">
      <c r="A142" t="n">
        <v>1.345</v>
      </c>
      <c r="B142" t="n">
        <v>218.51</v>
      </c>
      <c r="C142" t="n">
        <v>1514.499358012588</v>
      </c>
    </row>
    <row r="143">
      <c r="A143" t="n">
        <v>1.355</v>
      </c>
      <c r="B143" t="n">
        <v>221.788</v>
      </c>
      <c r="C143" t="n">
        <v>1513.698678121841</v>
      </c>
    </row>
    <row r="144">
      <c r="A144" t="n">
        <v>1.365</v>
      </c>
      <c r="B144" t="n">
        <v>225.091</v>
      </c>
      <c r="C144" t="n">
        <v>1513.098168203781</v>
      </c>
    </row>
    <row r="145">
      <c r="A145" t="n">
        <v>1.375</v>
      </c>
      <c r="B145" t="n">
        <v>228.417</v>
      </c>
      <c r="C145" t="n">
        <v>1512.399797410185</v>
      </c>
    </row>
    <row r="146">
      <c r="A146" t="n">
        <v>1.385</v>
      </c>
      <c r="B146" t="n">
        <v>231.768</v>
      </c>
      <c r="C146" t="n">
        <v>1511.701426616589</v>
      </c>
    </row>
    <row r="147">
      <c r="A147" t="n">
        <v>1.395</v>
      </c>
      <c r="B147" t="n">
        <v>235.142</v>
      </c>
      <c r="C147" t="n">
        <v>1510.998607601378</v>
      </c>
    </row>
    <row r="148">
      <c r="A148" t="n">
        <v>1.405</v>
      </c>
      <c r="B148" t="n">
        <v>238.541</v>
      </c>
      <c r="C148" t="n">
        <v>1510.300236807782</v>
      </c>
    </row>
    <row r="149">
      <c r="A149" t="n">
        <v>1.415</v>
      </c>
      <c r="B149" t="n">
        <v>241.964</v>
      </c>
      <c r="C149" t="n">
        <v>1509.699726889722</v>
      </c>
    </row>
    <row r="150">
      <c r="A150" t="n">
        <v>1.425</v>
      </c>
      <c r="B150" t="n">
        <v>245.411</v>
      </c>
      <c r="C150" t="n">
        <v>1509.001356096126</v>
      </c>
    </row>
    <row r="151">
      <c r="A151" t="n">
        <v>1.435</v>
      </c>
      <c r="B151" t="n">
        <v>248.882</v>
      </c>
      <c r="C151" t="n">
        <v>1508.298537080915</v>
      </c>
    </row>
    <row r="152">
      <c r="A152" t="n">
        <v>1.445</v>
      </c>
      <c r="B152" t="n">
        <v>252.377</v>
      </c>
      <c r="C152" t="n">
        <v>1507.600166287319</v>
      </c>
    </row>
    <row r="153">
      <c r="A153" t="n">
        <v>1.455</v>
      </c>
      <c r="B153" t="n">
        <v>255.896</v>
      </c>
      <c r="C153" t="n">
        <v>1506.901795493723</v>
      </c>
    </row>
    <row r="154">
      <c r="A154" t="n">
        <v>1.465</v>
      </c>
      <c r="B154" t="n">
        <v>259.438</v>
      </c>
      <c r="C154" t="n">
        <v>1506.198976478512</v>
      </c>
    </row>
    <row r="155">
      <c r="A155" t="n">
        <v>1.475</v>
      </c>
      <c r="B155" t="n">
        <v>263.005</v>
      </c>
      <c r="C155" t="n">
        <v>1505.500605684916</v>
      </c>
    </row>
    <row r="156">
      <c r="A156" t="n">
        <v>1.485</v>
      </c>
      <c r="B156" t="n">
        <v>266.596</v>
      </c>
      <c r="C156" t="n">
        <v>1504.797786669705</v>
      </c>
    </row>
    <row r="157">
      <c r="A157" t="n">
        <v>1.495</v>
      </c>
      <c r="B157" t="n">
        <v>270.21</v>
      </c>
      <c r="C157" t="n">
        <v>1504.20172497326</v>
      </c>
    </row>
    <row r="158">
      <c r="A158" t="n">
        <v>1.505</v>
      </c>
      <c r="B158" t="n">
        <v>273.849</v>
      </c>
      <c r="C158" t="n">
        <v>1503.498905958049</v>
      </c>
    </row>
    <row r="159">
      <c r="A159" t="n">
        <v>1.515</v>
      </c>
      <c r="B159" t="n">
        <v>277.511</v>
      </c>
      <c r="C159" t="n">
        <v>1503.899245903422</v>
      </c>
    </row>
    <row r="160">
      <c r="A160" t="n">
        <v>1.525</v>
      </c>
      <c r="B160" t="n">
        <v>281.198</v>
      </c>
      <c r="C160" t="n">
        <v>1504.797786669705</v>
      </c>
    </row>
    <row r="161">
      <c r="A161" t="n">
        <v>1.535</v>
      </c>
      <c r="B161" t="n">
        <v>284.908</v>
      </c>
      <c r="C161" t="n">
        <v>1504.299585848796</v>
      </c>
    </row>
    <row r="162">
      <c r="A162" t="n">
        <v>1.545</v>
      </c>
      <c r="B162" t="n">
        <v>288.642</v>
      </c>
      <c r="C162" t="n">
        <v>1503.6012150552</v>
      </c>
    </row>
    <row r="163">
      <c r="A163" t="n">
        <v>1.555</v>
      </c>
      <c r="B163" t="n">
        <v>292.4</v>
      </c>
      <c r="C163" t="n">
        <v>1502.698226067302</v>
      </c>
    </row>
    <row r="164">
      <c r="A164" t="n">
        <v>1.565</v>
      </c>
      <c r="B164" t="n">
        <v>296.181</v>
      </c>
      <c r="C164" t="n">
        <v>1501.90199439817</v>
      </c>
    </row>
    <row r="165">
      <c r="A165" t="n">
        <v>1.575</v>
      </c>
      <c r="B165" t="n">
        <v>299.987</v>
      </c>
      <c r="C165" t="n">
        <v>1501.30148448011</v>
      </c>
    </row>
    <row r="166">
      <c r="A166" t="n">
        <v>1.585</v>
      </c>
      <c r="B166" t="n">
        <v>303.816</v>
      </c>
      <c r="C166" t="n">
        <v>1500.598665464899</v>
      </c>
    </row>
    <row r="167">
      <c r="A167" t="n">
        <v>1.595</v>
      </c>
      <c r="B167" t="n">
        <v>307.669</v>
      </c>
      <c r="C167" t="n">
        <v>1499.900294671303</v>
      </c>
    </row>
    <row r="168">
      <c r="A168" t="n">
        <v>1.605</v>
      </c>
      <c r="B168" t="n">
        <v>311.546</v>
      </c>
      <c r="C168" t="n">
        <v>1499.201923877707</v>
      </c>
    </row>
    <row r="169">
      <c r="A169" t="n">
        <v>1.615</v>
      </c>
      <c r="B169" t="n">
        <v>315.447</v>
      </c>
      <c r="C169" t="n">
        <v>1498.499104862496</v>
      </c>
    </row>
    <row r="170">
      <c r="A170" t="n">
        <v>1.625</v>
      </c>
      <c r="B170" t="n">
        <v>319.371</v>
      </c>
      <c r="C170" t="n">
        <v>1497.898594944436</v>
      </c>
    </row>
    <row r="171">
      <c r="A171" t="n">
        <v>1.635</v>
      </c>
      <c r="B171" t="n">
        <v>323.319</v>
      </c>
      <c r="C171" t="n">
        <v>1497.20022415084</v>
      </c>
    </row>
    <row r="172">
      <c r="A172" t="n">
        <v>1.645</v>
      </c>
      <c r="B172" t="n">
        <v>327.291</v>
      </c>
      <c r="C172" t="n">
        <v>1496.501853357244</v>
      </c>
    </row>
    <row r="173">
      <c r="A173" t="n">
        <v>1.655</v>
      </c>
      <c r="B173" t="n">
        <v>331.286</v>
      </c>
      <c r="C173" t="n">
        <v>1495.799034342033</v>
      </c>
    </row>
    <row r="174">
      <c r="A174" t="n">
        <v>1.665</v>
      </c>
      <c r="B174" t="n">
        <v>335.305</v>
      </c>
      <c r="C174" t="n">
        <v>1495.100663548437</v>
      </c>
    </row>
    <row r="175">
      <c r="A175" t="n">
        <v>1.675</v>
      </c>
      <c r="B175" t="n">
        <v>339.347</v>
      </c>
      <c r="C175" t="n">
        <v>1494.397844533226</v>
      </c>
    </row>
    <row r="176">
      <c r="A176" t="n">
        <v>1.685</v>
      </c>
      <c r="B176" t="n">
        <v>343.414</v>
      </c>
      <c r="C176" t="n">
        <v>1493.69947373963</v>
      </c>
    </row>
    <row r="177">
      <c r="A177" t="n">
        <v>1.695</v>
      </c>
      <c r="B177" t="n">
        <v>347.503</v>
      </c>
      <c r="C177" t="n">
        <v>1493.001102946034</v>
      </c>
    </row>
    <row r="178">
      <c r="A178" t="n">
        <v>1.705</v>
      </c>
      <c r="B178" t="n">
        <v>351.616</v>
      </c>
      <c r="C178" t="n">
        <v>1492.400593027974</v>
      </c>
    </row>
    <row r="179">
      <c r="A179" t="n">
        <v>1.715</v>
      </c>
      <c r="B179" t="n">
        <v>355.753</v>
      </c>
      <c r="C179" t="n">
        <v>1491.702222234378</v>
      </c>
    </row>
    <row r="180">
      <c r="A180" t="n">
        <v>1.725</v>
      </c>
      <c r="B180" t="n">
        <v>359.913</v>
      </c>
      <c r="C180" t="n">
        <v>1490.999403219167</v>
      </c>
    </row>
    <row r="181">
      <c r="A181" t="n">
        <v>1.735</v>
      </c>
      <c r="B181" t="n">
        <v>364.097</v>
      </c>
      <c r="C181" t="n">
        <v>1491.301882289004</v>
      </c>
    </row>
    <row r="182">
      <c r="A182" t="n">
        <v>1.745</v>
      </c>
      <c r="B182" t="n">
        <v>368.304</v>
      </c>
      <c r="C182" t="n">
        <v>1492.200423055287</v>
      </c>
    </row>
    <row r="183">
      <c r="A183" t="n">
        <v>1.755</v>
      </c>
      <c r="B183" t="n">
        <v>372.535</v>
      </c>
      <c r="C183" t="n">
        <v>1491.702222234378</v>
      </c>
    </row>
    <row r="184">
      <c r="A184" t="n">
        <v>1.765</v>
      </c>
      <c r="B184" t="n">
        <v>376.789</v>
      </c>
      <c r="C184" t="n">
        <v>1490.999403219167</v>
      </c>
    </row>
    <row r="185">
      <c r="A185" t="n">
        <v>1.775</v>
      </c>
      <c r="B185" t="n">
        <v>381.066</v>
      </c>
      <c r="C185" t="n">
        <v>1490.100862452884</v>
      </c>
    </row>
    <row r="186">
      <c r="A186" t="n">
        <v>1.785</v>
      </c>
      <c r="B186" t="n">
        <v>385.367</v>
      </c>
      <c r="C186" t="n">
        <v>1489.300182562137</v>
      </c>
    </row>
    <row r="187">
      <c r="A187" t="n">
        <v>1.795</v>
      </c>
      <c r="B187" t="n">
        <v>389.691</v>
      </c>
      <c r="C187" t="n">
        <v>1488.601811768541</v>
      </c>
    </row>
    <row r="188">
      <c r="A188" t="n">
        <v>1.805</v>
      </c>
      <c r="B188" t="n">
        <v>394.038</v>
      </c>
      <c r="C188" t="n">
        <v>1488.001301850481</v>
      </c>
    </row>
    <row r="189">
      <c r="A189" t="n">
        <v>1.815</v>
      </c>
      <c r="B189" t="n">
        <v>398.409</v>
      </c>
      <c r="C189" t="n">
        <v>1487.29848283527</v>
      </c>
    </row>
    <row r="190">
      <c r="A190" t="n">
        <v>1.825</v>
      </c>
      <c r="B190" t="n">
        <v>402.803</v>
      </c>
      <c r="C190" t="n">
        <v>1486.600112041674</v>
      </c>
    </row>
    <row r="191">
      <c r="A191" t="n">
        <v>1.835</v>
      </c>
      <c r="B191" t="n">
        <v>407.22</v>
      </c>
      <c r="C191" t="n">
        <v>1485.901741248078</v>
      </c>
    </row>
    <row r="192">
      <c r="A192" t="n">
        <v>1.845</v>
      </c>
      <c r="B192" t="n">
        <v>411.661</v>
      </c>
      <c r="C192" t="n">
        <v>1485.198922232867</v>
      </c>
    </row>
    <row r="193">
      <c r="A193" t="n">
        <v>1.855</v>
      </c>
      <c r="B193" t="n">
        <v>416.125</v>
      </c>
      <c r="C193" t="n">
        <v>1484.598412314807</v>
      </c>
    </row>
    <row r="194">
      <c r="A194" t="n">
        <v>1.865</v>
      </c>
      <c r="B194" t="n">
        <v>420.612</v>
      </c>
      <c r="C194" t="n">
        <v>1483.900041521211</v>
      </c>
    </row>
    <row r="195">
      <c r="A195" t="n">
        <v>1.875</v>
      </c>
      <c r="B195" t="n">
        <v>425.122</v>
      </c>
      <c r="C195" t="n">
        <v>1483.201670727615</v>
      </c>
    </row>
    <row r="196">
      <c r="A196" t="n">
        <v>1.885</v>
      </c>
      <c r="B196" t="n">
        <v>429.655</v>
      </c>
      <c r="C196" t="n">
        <v>1482.498851712404</v>
      </c>
    </row>
    <row r="197">
      <c r="A197" t="n">
        <v>1.895</v>
      </c>
      <c r="B197" t="n">
        <v>434.211</v>
      </c>
      <c r="C197" t="n">
        <v>1481.800480918808</v>
      </c>
    </row>
    <row r="198">
      <c r="A198" t="n">
        <v>1.905</v>
      </c>
      <c r="B198" t="n">
        <v>438.791</v>
      </c>
      <c r="C198" t="n">
        <v>1481.102110125212</v>
      </c>
    </row>
    <row r="199">
      <c r="A199" t="n">
        <v>1.915</v>
      </c>
      <c r="B199" t="n">
        <v>443.393</v>
      </c>
      <c r="C199" t="n">
        <v>1480.399291110001</v>
      </c>
    </row>
    <row r="200">
      <c r="A200" t="n">
        <v>1.925</v>
      </c>
      <c r="B200" t="n">
        <v>448.019</v>
      </c>
      <c r="C200" t="n">
        <v>1479.700920316405</v>
      </c>
    </row>
    <row r="201">
      <c r="A201" t="n">
        <v>1.935</v>
      </c>
      <c r="B201" t="n">
        <v>452.667</v>
      </c>
      <c r="C201" t="n">
        <v>1479.100410398345</v>
      </c>
    </row>
    <row r="202">
      <c r="A202" t="n">
        <v>1.945</v>
      </c>
      <c r="B202" t="n">
        <v>457.339</v>
      </c>
      <c r="C202" t="n">
        <v>1479.398441246567</v>
      </c>
    </row>
    <row r="203">
      <c r="A203" t="n">
        <v>1.955</v>
      </c>
      <c r="B203" t="n">
        <v>462.033</v>
      </c>
      <c r="C203" t="n">
        <v>1480.199121137314</v>
      </c>
    </row>
    <row r="204">
      <c r="A204" t="n">
        <v>1.965</v>
      </c>
      <c r="B204" t="n">
        <v>466.751</v>
      </c>
      <c r="C204" t="n">
        <v>1479.700920316405</v>
      </c>
    </row>
    <row r="205">
      <c r="A205" t="n">
        <v>1.975</v>
      </c>
      <c r="B205" t="n">
        <v>471.491</v>
      </c>
      <c r="C205" t="n">
        <v>1478.900240425658</v>
      </c>
    </row>
    <row r="206">
      <c r="A206" t="n">
        <v>1.985</v>
      </c>
      <c r="B206" t="n">
        <v>476.254</v>
      </c>
      <c r="C206" t="n">
        <v>1478.001699659376</v>
      </c>
    </row>
    <row r="207">
      <c r="A207" t="n">
        <v>1.995</v>
      </c>
      <c r="B207" t="n">
        <v>481.04</v>
      </c>
      <c r="C207" t="n">
        <v>1477.298880644165</v>
      </c>
    </row>
    <row r="208">
      <c r="A208" t="n">
        <v>2.005</v>
      </c>
      <c r="B208" t="n">
        <v>485.85</v>
      </c>
      <c r="C208" t="n">
        <v>1476.600509850568</v>
      </c>
    </row>
    <row r="209">
      <c r="A209" t="n">
        <v>2.015</v>
      </c>
      <c r="B209" t="n">
        <v>490.681</v>
      </c>
      <c r="C209" t="n">
        <v>1475.999999932508</v>
      </c>
    </row>
    <row r="210">
      <c r="A210" t="n">
        <v>2.025</v>
      </c>
      <c r="B210" t="n">
        <v>495.536</v>
      </c>
      <c r="C210" t="n">
        <v>1475.301629138913</v>
      </c>
    </row>
    <row r="211">
      <c r="A211" t="n">
        <v>2.035</v>
      </c>
      <c r="B211" t="n">
        <v>500.414</v>
      </c>
      <c r="C211" t="n">
        <v>1474.598810123701</v>
      </c>
    </row>
    <row r="212">
      <c r="A212" t="n">
        <v>2.045</v>
      </c>
      <c r="B212" t="n">
        <v>505.314</v>
      </c>
      <c r="C212" t="n">
        <v>1473.900439330105</v>
      </c>
    </row>
    <row r="213">
      <c r="A213" t="n">
        <v>2.055</v>
      </c>
      <c r="B213" t="n">
        <v>510.237</v>
      </c>
      <c r="C213" t="n">
        <v>1473.20206853651</v>
      </c>
    </row>
    <row r="214">
      <c r="A214" t="n">
        <v>2.065</v>
      </c>
      <c r="B214" t="n">
        <v>515.183</v>
      </c>
      <c r="C214" t="n">
        <v>1472.499249521298</v>
      </c>
    </row>
    <row r="215">
      <c r="A215" t="n">
        <v>2.075</v>
      </c>
      <c r="B215" t="n">
        <v>520.152</v>
      </c>
      <c r="C215" t="n">
        <v>1471.800878727703</v>
      </c>
    </row>
    <row r="216">
      <c r="A216" t="n">
        <v>2.085</v>
      </c>
      <c r="B216" t="n">
        <v>525.143</v>
      </c>
      <c r="C216" t="n">
        <v>1471.098059712491</v>
      </c>
    </row>
    <row r="217">
      <c r="A217" t="n">
        <v>2.095</v>
      </c>
      <c r="B217" t="n">
        <v>530.157</v>
      </c>
      <c r="C217" t="n">
        <v>1470.399688918896</v>
      </c>
    </row>
    <row r="218">
      <c r="A218" t="n">
        <v>2.105</v>
      </c>
      <c r="B218" t="n">
        <v>535.194</v>
      </c>
      <c r="C218" t="n">
        <v>1469.799179000835</v>
      </c>
    </row>
    <row r="219">
      <c r="A219" t="n">
        <v>2.115</v>
      </c>
      <c r="B219" t="n">
        <v>540.253</v>
      </c>
      <c r="C219" t="n">
        <v>1469.100808207239</v>
      </c>
    </row>
    <row r="220">
      <c r="A220" t="n">
        <v>2.125</v>
      </c>
      <c r="B220" t="n">
        <v>545.335</v>
      </c>
      <c r="C220" t="n">
        <v>1468.397989192028</v>
      </c>
    </row>
    <row r="221">
      <c r="A221" t="n">
        <v>2.135</v>
      </c>
      <c r="B221" t="n">
        <v>550.4400000000001</v>
      </c>
      <c r="C221" t="n">
        <v>1467.699618398432</v>
      </c>
    </row>
    <row r="222">
      <c r="A222" t="n">
        <v>2.145</v>
      </c>
      <c r="B222" t="n">
        <v>555.567</v>
      </c>
      <c r="C222" t="n">
        <v>1467.001247604837</v>
      </c>
    </row>
    <row r="223">
      <c r="A223" t="n">
        <v>2.155</v>
      </c>
      <c r="B223" t="n">
        <v>560.717</v>
      </c>
      <c r="C223" t="n">
        <v>1472.899589466672</v>
      </c>
    </row>
    <row r="224">
      <c r="A224" t="n">
        <v>2.165</v>
      </c>
      <c r="B224" t="n">
        <v>565.889</v>
      </c>
      <c r="C224" t="n">
        <v>1474.598810123701</v>
      </c>
    </row>
    <row r="225">
      <c r="A225" t="n">
        <v>2.175</v>
      </c>
      <c r="B225" t="n">
        <v>571.085</v>
      </c>
      <c r="C225" t="n">
        <v>1474.300779275479</v>
      </c>
    </row>
    <row r="226">
      <c r="A226" t="n">
        <v>2.185</v>
      </c>
      <c r="B226" t="n">
        <v>576.302</v>
      </c>
      <c r="C226" t="n">
        <v>1473.597960260268</v>
      </c>
    </row>
    <row r="227">
      <c r="A227" t="n">
        <v>2.195</v>
      </c>
      <c r="B227" t="n">
        <v>581.543</v>
      </c>
      <c r="C227" t="n">
        <v>1472.499249521298</v>
      </c>
    </row>
    <row r="228">
      <c r="A228" t="n">
        <v>2.205</v>
      </c>
      <c r="B228" t="n">
        <v>586.806</v>
      </c>
      <c r="C228" t="n">
        <v>1471.498399657865</v>
      </c>
    </row>
    <row r="229">
      <c r="A229" t="n">
        <v>2.215</v>
      </c>
      <c r="B229" t="n">
        <v>592.092</v>
      </c>
      <c r="C229" t="n">
        <v>1470.702167988733</v>
      </c>
    </row>
    <row r="230">
      <c r="A230" t="n">
        <v>2.225</v>
      </c>
      <c r="B230" t="n">
        <v>597.401</v>
      </c>
      <c r="C230" t="n">
        <v>1469.999348973522</v>
      </c>
    </row>
    <row r="231">
      <c r="A231" t="n">
        <v>2.235</v>
      </c>
      <c r="B231" t="n">
        <v>602.732</v>
      </c>
      <c r="C231" t="n">
        <v>1469.398839055462</v>
      </c>
    </row>
    <row r="232">
      <c r="A232" t="n">
        <v>2.245</v>
      </c>
      <c r="B232" t="n">
        <v>608.086</v>
      </c>
      <c r="C232" t="n">
        <v>1468.798329137402</v>
      </c>
    </row>
    <row r="233">
      <c r="A233" t="n">
        <v>2.255</v>
      </c>
      <c r="B233" t="n">
        <v>613.462</v>
      </c>
      <c r="C233" t="n">
        <v>1468.099958343806</v>
      </c>
    </row>
    <row r="234">
      <c r="A234" t="n">
        <v>2.265</v>
      </c>
      <c r="B234" t="n">
        <v>618.861</v>
      </c>
      <c r="C234" t="n">
        <v>1467.40158755021</v>
      </c>
    </row>
    <row r="235">
      <c r="A235" t="n">
        <v>2.275</v>
      </c>
      <c r="B235" t="n">
        <v>624.283</v>
      </c>
      <c r="C235" t="n">
        <v>1466.698768534999</v>
      </c>
    </row>
    <row r="236">
      <c r="A236" t="n">
        <v>2.285</v>
      </c>
      <c r="B236" t="n">
        <v>629.727</v>
      </c>
      <c r="C236" t="n">
        <v>1466.000397741403</v>
      </c>
    </row>
    <row r="237">
      <c r="A237" t="n">
        <v>2.295</v>
      </c>
      <c r="B237" t="n">
        <v>635.194</v>
      </c>
      <c r="C237" t="n">
        <v>1465.302026947807</v>
      </c>
    </row>
    <row r="238">
      <c r="A238" t="n">
        <v>2.305</v>
      </c>
      <c r="B238" t="n">
        <v>640.683</v>
      </c>
      <c r="C238" t="n">
        <v>1464.599207932596</v>
      </c>
    </row>
    <row r="239">
      <c r="A239" t="n">
        <v>2.315</v>
      </c>
      <c r="B239" t="n">
        <v>646.1950000000001</v>
      </c>
      <c r="C239" t="n">
        <v>1463.900837139</v>
      </c>
    </row>
    <row r="240">
      <c r="A240" t="n">
        <v>2.325</v>
      </c>
      <c r="B240" t="n">
        <v>651.729</v>
      </c>
      <c r="C240" t="n">
        <v>1463.198018123789</v>
      </c>
    </row>
    <row r="241">
      <c r="A241" t="n">
        <v>2.335</v>
      </c>
      <c r="B241" t="n">
        <v>657.2859999999999</v>
      </c>
      <c r="C241" t="n">
        <v>1462.499647330193</v>
      </c>
    </row>
    <row r="242">
      <c r="A242" t="n">
        <v>2.345</v>
      </c>
      <c r="B242" t="n">
        <v>662.865</v>
      </c>
      <c r="C242" t="n">
        <v>1461.899137412133</v>
      </c>
    </row>
    <row r="243">
      <c r="A243" t="n">
        <v>2.355</v>
      </c>
      <c r="B243" t="n">
        <v>668.467</v>
      </c>
      <c r="C243" t="n">
        <v>1461.200766618537</v>
      </c>
    </row>
    <row r="244">
      <c r="A244" t="n">
        <v>2.365</v>
      </c>
      <c r="B244" t="n">
        <v>674.091</v>
      </c>
      <c r="C244" t="n">
        <v>1461.400936591224</v>
      </c>
    </row>
    <row r="245">
      <c r="A245" t="n">
        <v>2.375</v>
      </c>
      <c r="B245" t="n">
        <v>679.7380000000001</v>
      </c>
      <c r="C245" t="n">
        <v>1462.099307384819</v>
      </c>
    </row>
    <row r="246">
      <c r="A246" t="n">
        <v>2.385</v>
      </c>
      <c r="B246" t="n">
        <v>685.408</v>
      </c>
      <c r="C246" t="n">
        <v>1461.60110656391</v>
      </c>
    </row>
    <row r="247">
      <c r="A247" t="n">
        <v>2.395</v>
      </c>
      <c r="B247" t="n">
        <v>691.1</v>
      </c>
      <c r="C247" t="n">
        <v>1460.800426673163</v>
      </c>
    </row>
    <row r="248">
      <c r="A248" t="n">
        <v>2.405</v>
      </c>
      <c r="B248" t="n">
        <v>696.814</v>
      </c>
      <c r="C248" t="n">
        <v>1459.901885906881</v>
      </c>
    </row>
    <row r="249">
      <c r="A249" t="n">
        <v>2.415</v>
      </c>
      <c r="B249" t="n">
        <v>702.551</v>
      </c>
      <c r="C249" t="n">
        <v>1459.19906689167</v>
      </c>
    </row>
    <row r="250">
      <c r="A250" t="n">
        <v>2.425</v>
      </c>
      <c r="B250" t="n">
        <v>708.3099999999999</v>
      </c>
      <c r="C250" t="n">
        <v>1458.500696098074</v>
      </c>
    </row>
    <row r="251">
      <c r="A251" t="n">
        <v>2.435</v>
      </c>
      <c r="B251" t="n">
        <v>714.092</v>
      </c>
      <c r="C251" t="n">
        <v>1457.797877082862</v>
      </c>
    </row>
    <row r="252">
      <c r="A252" t="n">
        <v>2.445</v>
      </c>
      <c r="B252" t="n">
        <v>719.896</v>
      </c>
      <c r="C252" t="n">
        <v>1457.201815386418</v>
      </c>
    </row>
    <row r="253">
      <c r="A253" t="n">
        <v>2.455</v>
      </c>
      <c r="B253" t="n">
        <v>725.723</v>
      </c>
      <c r="C253" t="n">
        <v>1456.498996371207</v>
      </c>
    </row>
    <row r="254">
      <c r="A254" t="n">
        <v>2.465</v>
      </c>
      <c r="B254" t="n">
        <v>731.572</v>
      </c>
      <c r="C254" t="n">
        <v>1455.80062557761</v>
      </c>
    </row>
    <row r="255">
      <c r="A255" t="n">
        <v>2.475</v>
      </c>
      <c r="B255" t="n">
        <v>737.443</v>
      </c>
      <c r="C255" t="n">
        <v>1455.097806562399</v>
      </c>
    </row>
    <row r="256">
      <c r="A256" t="n">
        <v>2.485</v>
      </c>
      <c r="B256" t="n">
        <v>743.337</v>
      </c>
      <c r="C256" t="n">
        <v>1454.399435768803</v>
      </c>
    </row>
    <row r="257">
      <c r="A257" t="n">
        <v>2.495</v>
      </c>
      <c r="B257" t="n">
        <v>749.254</v>
      </c>
      <c r="C257" t="n">
        <v>1453.701064975208</v>
      </c>
    </row>
    <row r="258">
      <c r="A258" t="n">
        <v>2.505</v>
      </c>
      <c r="B258" t="n">
        <v>755.192</v>
      </c>
      <c r="C258" t="n">
        <v>1452.998245959996</v>
      </c>
    </row>
    <row r="259">
      <c r="A259" t="n">
        <v>2.515</v>
      </c>
      <c r="B259" t="n">
        <v>761.153</v>
      </c>
      <c r="C259" t="n">
        <v>1452.299875166401</v>
      </c>
    </row>
    <row r="260">
      <c r="A260" t="n">
        <v>2.525</v>
      </c>
      <c r="B260" t="n">
        <v>767.1369999999999</v>
      </c>
      <c r="C260" t="n">
        <v>1451.601504372805</v>
      </c>
    </row>
    <row r="261">
      <c r="A261" t="n">
        <v>2.535</v>
      </c>
      <c r="B261" t="n">
        <v>773.143</v>
      </c>
      <c r="C261" t="n">
        <v>1450.898685357593</v>
      </c>
    </row>
    <row r="262">
      <c r="A262" t="n">
        <v>2.545</v>
      </c>
      <c r="B262" t="n">
        <v>779.171</v>
      </c>
      <c r="C262" t="n">
        <v>1450.200314563997</v>
      </c>
    </row>
    <row r="263">
      <c r="A263" t="n">
        <v>2.555</v>
      </c>
      <c r="B263" t="n">
        <v>785.221</v>
      </c>
      <c r="C263" t="n">
        <v>1449.599804645937</v>
      </c>
    </row>
    <row r="264">
      <c r="A264" t="n">
        <v>2.565</v>
      </c>
      <c r="B264" t="n">
        <v>791.294</v>
      </c>
      <c r="C264" t="n">
        <v>1448.901433852342</v>
      </c>
    </row>
    <row r="265">
      <c r="A265" t="n">
        <v>2.575</v>
      </c>
      <c r="B265" t="n">
        <v>797.389</v>
      </c>
      <c r="C265" t="n">
        <v>1449.101603825028</v>
      </c>
    </row>
    <row r="266">
      <c r="A266" t="n">
        <v>2.585</v>
      </c>
      <c r="B266" t="n">
        <v>803.5069999999999</v>
      </c>
      <c r="C266" t="n">
        <v>1449.702113743088</v>
      </c>
    </row>
    <row r="267">
      <c r="A267" t="n">
        <v>2.595</v>
      </c>
      <c r="B267" t="n">
        <v>809.646</v>
      </c>
      <c r="C267" t="n">
        <v>1449.199464700564</v>
      </c>
    </row>
    <row r="268">
      <c r="A268" t="n">
        <v>2.605</v>
      </c>
      <c r="B268" t="n">
        <v>815.808</v>
      </c>
      <c r="C268" t="n">
        <v>1448.398784809817</v>
      </c>
    </row>
    <row r="269">
      <c r="A269" t="n">
        <v>2.615</v>
      </c>
      <c r="B269" t="n">
        <v>821.9930000000001</v>
      </c>
      <c r="C269" t="n">
        <v>1447.500244043534</v>
      </c>
    </row>
    <row r="270">
      <c r="A270" t="n">
        <v>2.625</v>
      </c>
      <c r="B270" t="n">
        <v>828.199</v>
      </c>
      <c r="C270" t="n">
        <v>1446.801873249939</v>
      </c>
    </row>
    <row r="271">
      <c r="A271" t="n">
        <v>2.635</v>
      </c>
      <c r="B271" t="n">
        <v>834.428</v>
      </c>
      <c r="C271" t="n">
        <v>1446.099054234727</v>
      </c>
    </row>
    <row r="272">
      <c r="A272" t="n">
        <v>2.645</v>
      </c>
      <c r="B272" t="n">
        <v>840.679</v>
      </c>
      <c r="C272" t="n">
        <v>1445.498544316667</v>
      </c>
    </row>
    <row r="273">
      <c r="A273" t="n">
        <v>2.655</v>
      </c>
      <c r="B273" t="n">
        <v>846.952</v>
      </c>
      <c r="C273" t="n">
        <v>1444.800173523071</v>
      </c>
    </row>
    <row r="274">
      <c r="A274" t="n">
        <v>2.665</v>
      </c>
      <c r="B274" t="n">
        <v>853.248</v>
      </c>
      <c r="C274" t="n">
        <v>1444.101802729475</v>
      </c>
    </row>
    <row r="275">
      <c r="A275" t="n">
        <v>2.675</v>
      </c>
      <c r="B275" t="n">
        <v>859.5650000000001</v>
      </c>
      <c r="C275" t="n">
        <v>1443.398983714264</v>
      </c>
    </row>
    <row r="276">
      <c r="A276" t="n">
        <v>2.685</v>
      </c>
      <c r="B276" t="n">
        <v>865.905</v>
      </c>
      <c r="C276" t="n">
        <v>1442.700612920668</v>
      </c>
    </row>
    <row r="277">
      <c r="A277" t="n">
        <v>2.695</v>
      </c>
      <c r="B277" t="n">
        <v>872.2670000000001</v>
      </c>
      <c r="C277" t="n">
        <v>1441.997793905457</v>
      </c>
    </row>
    <row r="278">
      <c r="A278" t="n">
        <v>2.705</v>
      </c>
      <c r="B278" t="n">
        <v>878.651</v>
      </c>
      <c r="C278" t="n">
        <v>1441.299423111861</v>
      </c>
    </row>
    <row r="279">
      <c r="A279" t="n">
        <v>2.715</v>
      </c>
      <c r="B279" t="n">
        <v>885.057</v>
      </c>
      <c r="C279" t="n">
        <v>1440.601052318265</v>
      </c>
    </row>
    <row r="280">
      <c r="A280" t="n">
        <v>2.725</v>
      </c>
      <c r="B280" t="n">
        <v>891.485</v>
      </c>
      <c r="C280" t="n">
        <v>1439.898233303054</v>
      </c>
    </row>
    <row r="281">
      <c r="A281" t="n">
        <v>2.735</v>
      </c>
      <c r="B281" t="n">
        <v>897.9349999999999</v>
      </c>
      <c r="C281" t="n">
        <v>1439.199862509458</v>
      </c>
    </row>
    <row r="282">
      <c r="A282" t="n">
        <v>2.745</v>
      </c>
      <c r="B282" t="n">
        <v>904.408</v>
      </c>
      <c r="C282" t="n">
        <v>1438.501491715862</v>
      </c>
    </row>
    <row r="283">
      <c r="A283" t="n">
        <v>2.755</v>
      </c>
      <c r="B283" t="n">
        <v>910.902</v>
      </c>
      <c r="C283" t="n">
        <v>1437.900981797802</v>
      </c>
    </row>
    <row r="284">
      <c r="A284" t="n">
        <v>2.765</v>
      </c>
      <c r="B284" t="n">
        <v>917.418</v>
      </c>
      <c r="C284" t="n">
        <v>1437.198162782591</v>
      </c>
    </row>
    <row r="285">
      <c r="A285" t="n">
        <v>2.775</v>
      </c>
      <c r="B285" t="n">
        <v>923.956</v>
      </c>
      <c r="C285" t="n">
        <v>1436.499791988995</v>
      </c>
    </row>
    <row r="286">
      <c r="A286" t="n">
        <v>2.785</v>
      </c>
      <c r="B286" t="n">
        <v>930.5170000000001</v>
      </c>
      <c r="C286" t="n">
        <v>1436.602101086146</v>
      </c>
    </row>
    <row r="287">
      <c r="A287" t="n">
        <v>2.795</v>
      </c>
      <c r="B287" t="n">
        <v>937.099</v>
      </c>
      <c r="C287" t="n">
        <v>1437.300471879742</v>
      </c>
    </row>
    <row r="288">
      <c r="A288" t="n">
        <v>2.805</v>
      </c>
      <c r="B288" t="n">
        <v>943.703</v>
      </c>
      <c r="C288" t="n">
        <v>1436.797822837218</v>
      </c>
    </row>
    <row r="289">
      <c r="A289" t="n">
        <v>2.815</v>
      </c>
      <c r="B289" t="n">
        <v>950.329</v>
      </c>
      <c r="C289" t="n">
        <v>1435.899282070935</v>
      </c>
    </row>
    <row r="290">
      <c r="A290" t="n">
        <v>2.825</v>
      </c>
      <c r="B290" t="n">
        <v>956.977</v>
      </c>
      <c r="C290" t="n">
        <v>1435.098602180188</v>
      </c>
    </row>
    <row r="291">
      <c r="A291" t="n">
        <v>2.835</v>
      </c>
      <c r="B291" t="n">
        <v>963.646</v>
      </c>
      <c r="C291" t="n">
        <v>1434.297922289441</v>
      </c>
    </row>
    <row r="292">
      <c r="A292" t="n">
        <v>2.845</v>
      </c>
      <c r="B292" t="n">
        <v>970.338</v>
      </c>
      <c r="C292" t="n">
        <v>1433.701860592997</v>
      </c>
    </row>
    <row r="293">
      <c r="A293" t="n">
        <v>2.855</v>
      </c>
      <c r="B293" t="n">
        <v>977.051</v>
      </c>
      <c r="C293" t="n">
        <v>1432.999041577785</v>
      </c>
    </row>
    <row r="294">
      <c r="A294" t="n">
        <v>2.865</v>
      </c>
      <c r="B294" t="n">
        <v>983.7859999999999</v>
      </c>
      <c r="C294" t="n">
        <v>1432.300670784189</v>
      </c>
    </row>
    <row r="295">
      <c r="A295" t="n">
        <v>2.875</v>
      </c>
      <c r="B295" t="n">
        <v>990.543</v>
      </c>
      <c r="C295" t="n">
        <v>1431.597851768978</v>
      </c>
    </row>
    <row r="296">
      <c r="A296" t="n">
        <v>2.885</v>
      </c>
      <c r="B296" t="n">
        <v>997.322</v>
      </c>
      <c r="C296" t="n">
        <v>1430.899480975382</v>
      </c>
    </row>
    <row r="297">
      <c r="A297" t="n">
        <v>2.895</v>
      </c>
      <c r="B297" t="n">
        <v>1004.122</v>
      </c>
      <c r="C297" t="n">
        <v>1430.201110181786</v>
      </c>
    </row>
    <row r="298">
      <c r="A298" t="n">
        <v>2.905</v>
      </c>
      <c r="B298" t="n">
        <v>1010.944</v>
      </c>
      <c r="C298" t="n">
        <v>1429.498291166575</v>
      </c>
    </row>
    <row r="299">
      <c r="A299" t="n">
        <v>2.915</v>
      </c>
      <c r="B299" t="n">
        <v>1017.787</v>
      </c>
      <c r="C299" t="n">
        <v>1428.897781248515</v>
      </c>
    </row>
    <row r="300">
      <c r="A300" t="n">
        <v>2.925</v>
      </c>
      <c r="B300" t="n">
        <v>1024.652</v>
      </c>
      <c r="C300" t="n">
        <v>1428.199410454919</v>
      </c>
    </row>
    <row r="301">
      <c r="A301" t="n">
        <v>2.935</v>
      </c>
      <c r="B301" t="n">
        <v>1031.539</v>
      </c>
      <c r="C301" t="n">
        <v>1427.501039661323</v>
      </c>
    </row>
    <row r="302">
      <c r="A302" t="n">
        <v>2.945</v>
      </c>
      <c r="B302" t="n">
        <v>1038.447</v>
      </c>
      <c r="C302" t="n">
        <v>1426.798220646112</v>
      </c>
    </row>
    <row r="303">
      <c r="A303" t="n">
        <v>2.955</v>
      </c>
      <c r="B303" t="n">
        <v>1045.377</v>
      </c>
      <c r="C303" t="n">
        <v>1426.099849852516</v>
      </c>
    </row>
    <row r="304">
      <c r="A304" t="n">
        <v>2.965</v>
      </c>
      <c r="B304" t="n">
        <v>1052.328</v>
      </c>
      <c r="C304" t="n">
        <v>1425.40147905892</v>
      </c>
    </row>
    <row r="305">
      <c r="A305" t="n">
        <v>2.975</v>
      </c>
      <c r="B305" t="n">
        <v>1059.301</v>
      </c>
      <c r="C305" t="n">
        <v>1424.698660043709</v>
      </c>
    </row>
    <row r="306">
      <c r="A306" t="n">
        <v>2.985</v>
      </c>
      <c r="B306" t="n">
        <v>1066.295</v>
      </c>
      <c r="C306" t="n">
        <v>1424.000289250113</v>
      </c>
    </row>
    <row r="307">
      <c r="A307" t="n">
        <v>2.995</v>
      </c>
      <c r="B307" t="n">
        <v>1073.31</v>
      </c>
      <c r="C307" t="n">
        <v>1424.2004592228</v>
      </c>
    </row>
    <row r="308">
      <c r="A308" t="n">
        <v>3.005</v>
      </c>
      <c r="B308" t="n">
        <v>1080.347</v>
      </c>
      <c r="C308" t="n">
        <v>1424.698660043709</v>
      </c>
    </row>
    <row r="309">
      <c r="A309" t="n">
        <v>3.015</v>
      </c>
      <c r="B309" t="n">
        <v>1087.405</v>
      </c>
      <c r="C309" t="n">
        <v>1424.2004592228</v>
      </c>
    </row>
    <row r="310">
      <c r="A310" t="n">
        <v>3.025</v>
      </c>
      <c r="B310" t="n">
        <v>1094.484</v>
      </c>
      <c r="C310" t="n">
        <v>1423.399779332053</v>
      </c>
    </row>
    <row r="311">
      <c r="A311" t="n">
        <v>3.035</v>
      </c>
      <c r="B311" t="n">
        <v>1101.585</v>
      </c>
      <c r="C311" t="n">
        <v>1422.50123856577</v>
      </c>
    </row>
    <row r="312">
      <c r="A312" t="n">
        <v>3.045</v>
      </c>
      <c r="B312" t="n">
        <v>1108.707</v>
      </c>
      <c r="C312" t="n">
        <v>1421.798419550559</v>
      </c>
    </row>
    <row r="313">
      <c r="A313" t="n">
        <v>3.055</v>
      </c>
      <c r="B313" t="n">
        <v>1115.85</v>
      </c>
      <c r="C313" t="n">
        <v>1421.100048756963</v>
      </c>
    </row>
    <row r="314">
      <c r="A314" t="n">
        <v>3.065</v>
      </c>
      <c r="B314" t="n">
        <v>1123.014</v>
      </c>
      <c r="C314" t="n">
        <v>1420.499538838903</v>
      </c>
    </row>
    <row r="315">
      <c r="A315" t="n">
        <v>3.075</v>
      </c>
      <c r="B315" t="n">
        <v>1130.199</v>
      </c>
      <c r="C315" t="n">
        <v>1419.801168045307</v>
      </c>
    </row>
    <row r="316">
      <c r="A316" t="n">
        <v>3.085</v>
      </c>
      <c r="B316" t="n">
        <v>1137.406</v>
      </c>
      <c r="C316" t="n">
        <v>1419.098349030096</v>
      </c>
    </row>
    <row r="317">
      <c r="A317" t="n">
        <v>3.095</v>
      </c>
      <c r="B317" t="n">
        <v>1144.633</v>
      </c>
      <c r="C317" t="n">
        <v>1418.3999782365</v>
      </c>
    </row>
    <row r="318">
      <c r="A318" t="n">
        <v>3.105</v>
      </c>
      <c r="B318" t="n">
        <v>1151.882</v>
      </c>
      <c r="C318" t="n">
        <v>1417.701607442904</v>
      </c>
    </row>
    <row r="319">
      <c r="A319" t="n">
        <v>3.115</v>
      </c>
      <c r="B319" t="n">
        <v>1159.151</v>
      </c>
      <c r="C319" t="n">
        <v>1416.998788427693</v>
      </c>
    </row>
    <row r="320">
      <c r="A320" t="n">
        <v>3.125</v>
      </c>
      <c r="B320" t="n">
        <v>1166.441</v>
      </c>
      <c r="C320" t="n">
        <v>1416.300417634097</v>
      </c>
    </row>
    <row r="321">
      <c r="A321" t="n">
        <v>3.135</v>
      </c>
      <c r="B321" t="n">
        <v>1173.753</v>
      </c>
      <c r="C321" t="n">
        <v>1415.602046840502</v>
      </c>
    </row>
    <row r="322">
      <c r="A322" t="n">
        <v>3.145</v>
      </c>
      <c r="B322" t="n">
        <v>1181.085</v>
      </c>
      <c r="C322" t="n">
        <v>1414.89922782529</v>
      </c>
    </row>
    <row r="323">
      <c r="A323" t="n">
        <v>3.155</v>
      </c>
      <c r="B323" t="n">
        <v>1188.438</v>
      </c>
      <c r="C323" t="n">
        <v>1414.200857031694</v>
      </c>
    </row>
    <row r="324">
      <c r="A324" t="n">
        <v>3.165</v>
      </c>
      <c r="B324" t="n">
        <v>1195.812</v>
      </c>
      <c r="C324" t="n">
        <v>1413.498038016483</v>
      </c>
    </row>
    <row r="325">
      <c r="A325" t="n">
        <v>3.175</v>
      </c>
      <c r="B325" t="n">
        <v>1203.206</v>
      </c>
      <c r="C325" t="n">
        <v>1411.99898733214</v>
      </c>
    </row>
    <row r="326">
      <c r="A326" t="n">
        <v>3.185</v>
      </c>
      <c r="B326" t="n">
        <v>1210.622</v>
      </c>
      <c r="C326" t="n">
        <v>1411.198307441394</v>
      </c>
    </row>
    <row r="327">
      <c r="A327" t="n">
        <v>3.195</v>
      </c>
      <c r="B327" t="n">
        <v>1218.058</v>
      </c>
      <c r="C327" t="n">
        <v>1410.900276593171</v>
      </c>
    </row>
    <row r="328">
      <c r="A328" t="n">
        <v>3.205</v>
      </c>
      <c r="B328" t="n">
        <v>1225.514</v>
      </c>
      <c r="C328" t="n">
        <v>1411.500786511231</v>
      </c>
    </row>
    <row r="329">
      <c r="A329" t="n">
        <v>3.215</v>
      </c>
      <c r="B329" t="n">
        <v>1232.992</v>
      </c>
      <c r="C329" t="n">
        <v>1412.101296429291</v>
      </c>
    </row>
    <row r="330">
      <c r="A330" t="n">
        <v>3.225</v>
      </c>
      <c r="B330" t="n">
        <v>1240.49</v>
      </c>
      <c r="C330" t="n">
        <v>1411.500786511231</v>
      </c>
    </row>
    <row r="331">
      <c r="A331" t="n">
        <v>3.235</v>
      </c>
      <c r="B331" t="n">
        <v>1248.008</v>
      </c>
      <c r="C331" t="n">
        <v>1410.700106620484</v>
      </c>
    </row>
    <row r="332">
      <c r="A332" t="n">
        <v>3.245</v>
      </c>
      <c r="B332" t="n">
        <v>1255.547</v>
      </c>
      <c r="C332" t="n">
        <v>1409.801565854202</v>
      </c>
    </row>
    <row r="333">
      <c r="A333" t="n">
        <v>3.255</v>
      </c>
      <c r="B333" t="n">
        <v>1263.107</v>
      </c>
      <c r="C333" t="n">
        <v>1409.098746838991</v>
      </c>
    </row>
    <row r="334">
      <c r="A334" t="n">
        <v>3.265</v>
      </c>
      <c r="B334" t="n">
        <v>1270.687</v>
      </c>
      <c r="C334" t="n">
        <v>1408.400376045395</v>
      </c>
    </row>
    <row r="335">
      <c r="A335" t="n">
        <v>3.275</v>
      </c>
      <c r="B335" t="n">
        <v>1278.287</v>
      </c>
      <c r="C335" t="n">
        <v>1407.799866127335</v>
      </c>
    </row>
    <row r="336">
      <c r="A336" t="n">
        <v>3.285</v>
      </c>
      <c r="B336" t="n">
        <v>1285.909</v>
      </c>
      <c r="C336" t="n">
        <v>1407.101495333739</v>
      </c>
    </row>
    <row r="337">
      <c r="A337" t="n">
        <v>3.295</v>
      </c>
      <c r="B337" t="n">
        <v>1293.55</v>
      </c>
      <c r="C337" t="n">
        <v>1406.398676318527</v>
      </c>
    </row>
    <row r="338">
      <c r="A338" t="n">
        <v>3.305</v>
      </c>
      <c r="B338" t="n">
        <v>1301.212</v>
      </c>
      <c r="C338" t="n">
        <v>1405.700305524932</v>
      </c>
    </row>
    <row r="339">
      <c r="A339" t="n">
        <v>3.315</v>
      </c>
      <c r="B339" t="n">
        <v>1308.894</v>
      </c>
      <c r="C339" t="n">
        <v>1405.001934731336</v>
      </c>
    </row>
    <row r="340">
      <c r="A340" t="n">
        <v>3.325</v>
      </c>
      <c r="B340" t="n">
        <v>1316.597</v>
      </c>
      <c r="C340" t="n">
        <v>1404.299115716125</v>
      </c>
    </row>
    <row r="341">
      <c r="A341" t="n">
        <v>3.335</v>
      </c>
      <c r="B341" t="n">
        <v>1324.319</v>
      </c>
      <c r="C341" t="n">
        <v>1403.600744922529</v>
      </c>
    </row>
    <row r="342">
      <c r="A342" t="n">
        <v>3.345</v>
      </c>
      <c r="B342" t="n">
        <v>1332.063</v>
      </c>
      <c r="C342" t="n">
        <v>1402.897925907318</v>
      </c>
    </row>
    <row r="343">
      <c r="A343" t="n">
        <v>3.355</v>
      </c>
      <c r="B343" t="n">
        <v>1339.826</v>
      </c>
      <c r="C343" t="n">
        <v>1402.199555113721</v>
      </c>
    </row>
    <row r="344">
      <c r="A344" t="n">
        <v>3.365</v>
      </c>
      <c r="B344" t="n">
        <v>1347.609</v>
      </c>
      <c r="C344" t="n">
        <v>1401.599045195661</v>
      </c>
    </row>
    <row r="345">
      <c r="A345" t="n">
        <v>3.375</v>
      </c>
      <c r="B345" t="n">
        <v>1355.413</v>
      </c>
      <c r="C345" t="n">
        <v>1400.900674402066</v>
      </c>
    </row>
    <row r="346">
      <c r="A346" t="n">
        <v>3.385</v>
      </c>
      <c r="B346" t="n">
        <v>1363.237</v>
      </c>
      <c r="C346" t="n">
        <v>1400.197855386854</v>
      </c>
    </row>
    <row r="347">
      <c r="A347" t="n">
        <v>3.395</v>
      </c>
      <c r="B347" t="n">
        <v>1371.081</v>
      </c>
      <c r="C347" t="n">
        <v>1399.499484593258</v>
      </c>
    </row>
    <row r="348">
      <c r="A348" t="n">
        <v>3.405</v>
      </c>
      <c r="B348" t="n">
        <v>1378.946</v>
      </c>
      <c r="C348" t="n">
        <v>1399.601793690409</v>
      </c>
    </row>
    <row r="349">
      <c r="A349" t="n">
        <v>3.415</v>
      </c>
      <c r="B349" t="n">
        <v>1386.83</v>
      </c>
      <c r="C349" t="n">
        <v>1400.099994511319</v>
      </c>
    </row>
    <row r="350">
      <c r="A350" t="n">
        <v>3.425</v>
      </c>
      <c r="B350" t="n">
        <v>1394.735</v>
      </c>
      <c r="C350" t="n">
        <v>1399.601793690409</v>
      </c>
    </row>
    <row r="351">
      <c r="A351" t="n">
        <v>3.435</v>
      </c>
      <c r="B351" t="n">
        <v>1402.659</v>
      </c>
      <c r="C351" t="n">
        <v>1398.698804702512</v>
      </c>
    </row>
    <row r="352">
      <c r="A352" t="n">
        <v>3.445</v>
      </c>
      <c r="B352" t="n">
        <v>1410.604</v>
      </c>
      <c r="C352" t="n">
        <v>1397.800263936229</v>
      </c>
    </row>
    <row r="353">
      <c r="A353" t="n">
        <v>3.455</v>
      </c>
      <c r="B353" t="n">
        <v>1418.569</v>
      </c>
      <c r="C353" t="n">
        <v>1397.101893142633</v>
      </c>
    </row>
    <row r="354">
      <c r="A354" t="n">
        <v>3.465</v>
      </c>
      <c r="B354" t="n">
        <v>1426.554</v>
      </c>
      <c r="C354" t="n">
        <v>1396.399074127422</v>
      </c>
    </row>
    <row r="355">
      <c r="A355" t="n">
        <v>3.475</v>
      </c>
      <c r="B355" t="n">
        <v>1434.559</v>
      </c>
      <c r="C355" t="n">
        <v>1395.798564209362</v>
      </c>
    </row>
    <row r="356">
      <c r="A356" t="n">
        <v>3.485</v>
      </c>
      <c r="B356" t="n">
        <v>1442.584</v>
      </c>
      <c r="C356" t="n">
        <v>1395.100193415766</v>
      </c>
    </row>
    <row r="357">
      <c r="A357" t="n">
        <v>3.495</v>
      </c>
      <c r="B357" t="n">
        <v>1450.628</v>
      </c>
      <c r="C357" t="n">
        <v>1394.40182262217</v>
      </c>
    </row>
    <row r="358">
      <c r="A358" t="n">
        <v>3.505</v>
      </c>
      <c r="B358" t="n">
        <v>1458.693</v>
      </c>
      <c r="C358" t="n">
        <v>1393.699003606959</v>
      </c>
    </row>
    <row r="359">
      <c r="A359" t="n">
        <v>3.515</v>
      </c>
      <c r="B359" t="n">
        <v>1466.778</v>
      </c>
      <c r="C359" t="n">
        <v>1393.000632813363</v>
      </c>
    </row>
    <row r="360">
      <c r="A360" t="n">
        <v>3.525</v>
      </c>
      <c r="B360" t="n">
        <v>1474.883</v>
      </c>
      <c r="C360" t="n">
        <v>1392.297813798152</v>
      </c>
    </row>
    <row r="361">
      <c r="A361" t="n">
        <v>3.535</v>
      </c>
      <c r="B361" t="n">
        <v>1483.007</v>
      </c>
      <c r="C361" t="n">
        <v>1391.599443004556</v>
      </c>
    </row>
    <row r="362">
      <c r="A362" t="n">
        <v>3.545</v>
      </c>
      <c r="B362" t="n">
        <v>1491.152</v>
      </c>
      <c r="C362" t="n">
        <v>1390.90107221096</v>
      </c>
    </row>
    <row r="363">
      <c r="A363" t="n">
        <v>3.555</v>
      </c>
      <c r="B363" t="n">
        <v>1499.316</v>
      </c>
      <c r="C363" t="n">
        <v>1390.3005622929</v>
      </c>
    </row>
    <row r="364">
      <c r="A364" t="n">
        <v>3.565</v>
      </c>
      <c r="B364" t="n">
        <v>1507.501</v>
      </c>
      <c r="C364" t="n">
        <v>1389.602191499304</v>
      </c>
    </row>
    <row r="365">
      <c r="A365" t="n">
        <v>3.575</v>
      </c>
      <c r="B365" t="n">
        <v>1515.705</v>
      </c>
      <c r="C365" t="n">
        <v>1388.899372484093</v>
      </c>
    </row>
    <row r="366">
      <c r="A366" t="n">
        <v>3.585</v>
      </c>
      <c r="B366" t="n">
        <v>1523.929</v>
      </c>
      <c r="C366" t="n">
        <v>1388.201001690497</v>
      </c>
    </row>
    <row r="367">
      <c r="A367" t="n">
        <v>3.595</v>
      </c>
      <c r="B367" t="n">
        <v>1532.173</v>
      </c>
      <c r="C367" t="n">
        <v>1387.498182675286</v>
      </c>
    </row>
    <row r="368">
      <c r="A368" t="n">
        <v>3.605</v>
      </c>
      <c r="B368" t="n">
        <v>1540.436</v>
      </c>
      <c r="C368" t="n">
        <v>1386.79981188169</v>
      </c>
    </row>
    <row r="369">
      <c r="A369" t="n">
        <v>3.615</v>
      </c>
      <c r="B369" t="n">
        <v>1548.72</v>
      </c>
      <c r="C369" t="n">
        <v>1386.902120978841</v>
      </c>
    </row>
    <row r="370">
      <c r="A370" t="n">
        <v>3.625</v>
      </c>
      <c r="B370" t="n">
        <v>1557.023</v>
      </c>
      <c r="C370" t="n">
        <v>1387.40032179975</v>
      </c>
    </row>
    <row r="371">
      <c r="A371" t="n">
        <v>3.635</v>
      </c>
      <c r="B371" t="n">
        <v>1565.345</v>
      </c>
      <c r="C371" t="n">
        <v>1386.79981188169</v>
      </c>
    </row>
    <row r="372">
      <c r="A372" t="n">
        <v>3.645</v>
      </c>
      <c r="B372" t="n">
        <v>1573.688</v>
      </c>
      <c r="C372" t="n">
        <v>1385.999131990943</v>
      </c>
    </row>
    <row r="373">
      <c r="A373" t="n">
        <v>3.655</v>
      </c>
      <c r="B373" t="n">
        <v>1582.05</v>
      </c>
      <c r="C373" t="n">
        <v>1385.10059122466</v>
      </c>
    </row>
    <row r="374">
      <c r="A374" t="n">
        <v>3.665</v>
      </c>
      <c r="B374" t="n">
        <v>1590.432</v>
      </c>
      <c r="C374" t="n">
        <v>1384.402220431064</v>
      </c>
    </row>
    <row r="375">
      <c r="A375" t="n">
        <v>3.675</v>
      </c>
      <c r="B375" t="n">
        <v>1598.834</v>
      </c>
      <c r="C375" t="n">
        <v>1383.699401415853</v>
      </c>
    </row>
    <row r="376">
      <c r="A376" t="n">
        <v>3.685</v>
      </c>
      <c r="B376" t="n">
        <v>1607.255</v>
      </c>
      <c r="C376" t="n">
        <v>1383.098891497793</v>
      </c>
    </row>
    <row r="377">
      <c r="A377" t="n">
        <v>3.695</v>
      </c>
      <c r="B377" t="n">
        <v>1615.696</v>
      </c>
      <c r="C377" t="n">
        <v>1382.400520704197</v>
      </c>
    </row>
    <row r="378">
      <c r="A378" t="n">
        <v>3.705</v>
      </c>
      <c r="B378" t="n">
        <v>1624.157</v>
      </c>
      <c r="C378" t="n">
        <v>1381.702149910601</v>
      </c>
    </row>
    <row r="379">
      <c r="A379" t="n">
        <v>3.715</v>
      </c>
      <c r="B379" t="n">
        <v>1632.637</v>
      </c>
      <c r="C379" t="n">
        <v>1380.99933089539</v>
      </c>
    </row>
    <row r="380">
      <c r="A380" t="n">
        <v>3.725</v>
      </c>
      <c r="B380" t="n">
        <v>1641.137</v>
      </c>
      <c r="C380" t="n">
        <v>1380.300960101794</v>
      </c>
    </row>
    <row r="381">
      <c r="A381" t="n">
        <v>3.735</v>
      </c>
      <c r="B381" t="n">
        <v>1649.656</v>
      </c>
      <c r="C381" t="n">
        <v>1379.598141086583</v>
      </c>
    </row>
    <row r="382">
      <c r="A382" t="n">
        <v>3.745</v>
      </c>
      <c r="B382" t="n">
        <v>1658.195</v>
      </c>
      <c r="C382" t="n">
        <v>1378.899770292987</v>
      </c>
    </row>
    <row r="383">
      <c r="A383" t="n">
        <v>3.755</v>
      </c>
      <c r="B383" t="n">
        <v>1666.754</v>
      </c>
      <c r="C383" t="n">
        <v>1378.201399499391</v>
      </c>
    </row>
    <row r="384">
      <c r="A384" t="n">
        <v>3.765</v>
      </c>
      <c r="B384" t="n">
        <v>1675.331</v>
      </c>
      <c r="C384" t="n">
        <v>1377.49858048418</v>
      </c>
    </row>
    <row r="385">
      <c r="A385" t="n">
        <v>3.775</v>
      </c>
      <c r="B385" t="n">
        <v>1683.929</v>
      </c>
      <c r="C385" t="n">
        <v>1376.800209690584</v>
      </c>
    </row>
    <row r="386">
      <c r="A386" t="n">
        <v>3.785</v>
      </c>
      <c r="B386" t="n">
        <v>1692.545</v>
      </c>
      <c r="C386" t="n">
        <v>1376.199699772524</v>
      </c>
    </row>
    <row r="387">
      <c r="A387" t="n">
        <v>3.795</v>
      </c>
      <c r="B387" t="n">
        <v>1701.181</v>
      </c>
      <c r="C387" t="n">
        <v>1375.501328978928</v>
      </c>
    </row>
    <row r="388">
      <c r="A388" t="n">
        <v>3.805</v>
      </c>
      <c r="B388" t="n">
        <v>1709.837</v>
      </c>
      <c r="C388" t="n">
        <v>1374.798509963717</v>
      </c>
    </row>
    <row r="389">
      <c r="A389" t="n">
        <v>3.815</v>
      </c>
      <c r="B389" t="n">
        <v>1718.512</v>
      </c>
      <c r="C389" t="n">
        <v>1374.100139170121</v>
      </c>
    </row>
    <row r="390">
      <c r="A390" t="n">
        <v>3.825</v>
      </c>
      <c r="B390" t="n">
        <v>1727.206</v>
      </c>
      <c r="C390" t="n">
        <v>1374.100139170121</v>
      </c>
    </row>
    <row r="391">
      <c r="A391" t="n">
        <v>3.835</v>
      </c>
      <c r="B391" t="n">
        <v>1735.919</v>
      </c>
      <c r="C391" t="n">
        <v>1374.59833999103</v>
      </c>
    </row>
    <row r="392">
      <c r="A392" t="n">
        <v>3.845</v>
      </c>
      <c r="B392" t="n">
        <v>1744.652</v>
      </c>
      <c r="C392" t="n">
        <v>1374.100139170121</v>
      </c>
    </row>
    <row r="393">
      <c r="A393" t="n">
        <v>3.855</v>
      </c>
      <c r="B393" t="n">
        <v>1753.404</v>
      </c>
      <c r="C393" t="n">
        <v>1373.201598403838</v>
      </c>
    </row>
    <row r="394">
      <c r="A394" t="n">
        <v>3.865</v>
      </c>
      <c r="B394" t="n">
        <v>1762.175</v>
      </c>
      <c r="C394" t="n">
        <v>1372.298609415941</v>
      </c>
    </row>
    <row r="395">
      <c r="A395" t="n">
        <v>3.875</v>
      </c>
      <c r="B395" t="n">
        <v>1770.965</v>
      </c>
      <c r="C395" t="n">
        <v>1371.600238622345</v>
      </c>
    </row>
    <row r="396">
      <c r="A396" t="n">
        <v>3.885</v>
      </c>
      <c r="B396" t="n">
        <v>1779.775</v>
      </c>
      <c r="C396" t="n">
        <v>1370.901867828748</v>
      </c>
    </row>
    <row r="397">
      <c r="A397" t="n">
        <v>3.895</v>
      </c>
      <c r="B397" t="n">
        <v>1788.604</v>
      </c>
      <c r="C397" t="n">
        <v>1370.301357910688</v>
      </c>
    </row>
    <row r="398">
      <c r="A398" t="n">
        <v>3.905</v>
      </c>
      <c r="B398" t="n">
        <v>1797.451</v>
      </c>
      <c r="C398" t="n">
        <v>1369.598538895478</v>
      </c>
    </row>
    <row r="399">
      <c r="A399" t="n">
        <v>3.915</v>
      </c>
      <c r="B399" t="n">
        <v>1806.318</v>
      </c>
      <c r="C399" t="n">
        <v>1368.900168101881</v>
      </c>
    </row>
    <row r="400">
      <c r="A400" t="n">
        <v>3.925</v>
      </c>
      <c r="B400" t="n">
        <v>1815.204</v>
      </c>
      <c r="C400" t="n">
        <v>1368.201797308285</v>
      </c>
    </row>
    <row r="401">
      <c r="A401" t="n">
        <v>3.935</v>
      </c>
      <c r="B401" t="n">
        <v>1824.109</v>
      </c>
      <c r="C401" t="n">
        <v>1367.498978293074</v>
      </c>
    </row>
    <row r="402">
      <c r="A402" t="n">
        <v>3.945</v>
      </c>
      <c r="B402" t="n">
        <v>1833.033</v>
      </c>
      <c r="C402" t="n">
        <v>1366.800607499478</v>
      </c>
    </row>
    <row r="403">
      <c r="A403" t="n">
        <v>3.955</v>
      </c>
      <c r="B403" t="n">
        <v>1841.976</v>
      </c>
      <c r="C403" t="n">
        <v>1366.200097581418</v>
      </c>
    </row>
    <row r="404">
      <c r="A404" t="n">
        <v>3.965</v>
      </c>
      <c r="B404" t="n">
        <v>1850.938</v>
      </c>
      <c r="C404" t="n">
        <v>1365.501726787822</v>
      </c>
    </row>
    <row r="405">
      <c r="A405" t="n">
        <v>3.975</v>
      </c>
      <c r="B405" t="n">
        <v>1859.918</v>
      </c>
      <c r="C405" t="n">
        <v>1364.798907772611</v>
      </c>
    </row>
    <row r="406">
      <c r="A406" t="n">
        <v>3.985</v>
      </c>
      <c r="B406" t="n">
        <v>1868.918</v>
      </c>
      <c r="C406" t="n">
        <v>1364.100536979015</v>
      </c>
    </row>
    <row r="407">
      <c r="A407" t="n">
        <v>3.995</v>
      </c>
      <c r="B407" t="n">
        <v>1877.936</v>
      </c>
      <c r="C407" t="n">
        <v>1363.402166185419</v>
      </c>
    </row>
    <row r="408">
      <c r="A408" t="n">
        <v>4.005</v>
      </c>
      <c r="B408" t="n">
        <v>1886.973</v>
      </c>
      <c r="C408" t="n">
        <v>1362.699347170208</v>
      </c>
    </row>
    <row r="409">
      <c r="A409" t="n">
        <v>4.015</v>
      </c>
      <c r="B409" t="n">
        <v>1896.029</v>
      </c>
      <c r="C409" t="n">
        <v>1362.000976376612</v>
      </c>
    </row>
    <row r="410">
      <c r="A410" t="n">
        <v>4.025</v>
      </c>
      <c r="B410" t="n">
        <v>1905.104</v>
      </c>
      <c r="C410" t="n">
        <v>1362.000976376612</v>
      </c>
    </row>
    <row r="411">
      <c r="A411" t="n">
        <v>4.035</v>
      </c>
      <c r="B411" t="n">
        <v>1914.197</v>
      </c>
      <c r="C411" t="n">
        <v>1362.499177197522</v>
      </c>
    </row>
    <row r="412">
      <c r="A412" t="n">
        <v>4.045</v>
      </c>
      <c r="B412" t="n">
        <v>1923.309</v>
      </c>
      <c r="C412" t="n">
        <v>1361.898667279461</v>
      </c>
    </row>
    <row r="413">
      <c r="A413" t="n">
        <v>4.055</v>
      </c>
      <c r="B413" t="n">
        <v>1932.439</v>
      </c>
      <c r="C413" t="n">
        <v>1361.000126513179</v>
      </c>
    </row>
    <row r="414">
      <c r="A414" t="n">
        <v>4.065</v>
      </c>
      <c r="B414" t="n">
        <v>1941.588</v>
      </c>
      <c r="C414" t="n">
        <v>1360.199446622432</v>
      </c>
    </row>
    <row r="415">
      <c r="A415" t="n">
        <v>4.075</v>
      </c>
      <c r="B415" t="n">
        <v>1950.756</v>
      </c>
      <c r="C415" t="n">
        <v>1359.398766731685</v>
      </c>
    </row>
    <row r="416">
      <c r="A416" t="n">
        <v>4.085</v>
      </c>
      <c r="B416" t="n">
        <v>1959.942</v>
      </c>
      <c r="C416" t="n">
        <v>1358.798256813625</v>
      </c>
    </row>
    <row r="417">
      <c r="A417" t="n">
        <v>4.095</v>
      </c>
      <c r="B417" t="n">
        <v>1969.146</v>
      </c>
      <c r="C417" t="n">
        <v>1358.20219511718</v>
      </c>
    </row>
    <row r="418">
      <c r="A418" t="n">
        <v>4.105</v>
      </c>
      <c r="B418" t="n">
        <v>1978.369</v>
      </c>
      <c r="C418" t="n">
        <v>1357.499376101969</v>
      </c>
    </row>
    <row r="419">
      <c r="A419" t="n">
        <v>4.115</v>
      </c>
      <c r="B419" t="n">
        <v>1987.611</v>
      </c>
      <c r="C419" t="n">
        <v>1356.801005308373</v>
      </c>
    </row>
    <row r="420">
      <c r="A420" t="n">
        <v>4.125</v>
      </c>
      <c r="B420" t="n">
        <v>1996.871</v>
      </c>
      <c r="C420" t="n">
        <v>1356.098186293162</v>
      </c>
    </row>
    <row r="421">
      <c r="A421" t="n">
        <v>4.135</v>
      </c>
      <c r="B421" t="n">
        <v>2006.149</v>
      </c>
      <c r="C421" t="n">
        <v>1355.399815499566</v>
      </c>
    </row>
    <row r="422">
      <c r="A422" t="n">
        <v>4.145</v>
      </c>
      <c r="B422" t="n">
        <v>2015.445</v>
      </c>
      <c r="C422" t="n">
        <v>1354.70144470597</v>
      </c>
    </row>
    <row r="423">
      <c r="A423" t="n">
        <v>4.155</v>
      </c>
      <c r="B423" t="n">
        <v>2024.76</v>
      </c>
      <c r="C423" t="n">
        <v>1353.998625690759</v>
      </c>
    </row>
    <row r="424">
      <c r="A424" t="n">
        <v>4.165</v>
      </c>
      <c r="B424" t="n">
        <v>2034.092</v>
      </c>
      <c r="C424" t="n">
        <v>1353.300254897163</v>
      </c>
    </row>
    <row r="425">
      <c r="A425" t="n">
        <v>4.175</v>
      </c>
      <c r="B425" t="n">
        <v>2043.443</v>
      </c>
      <c r="C425" t="n">
        <v>1352.601884103567</v>
      </c>
    </row>
    <row r="426">
      <c r="A426" t="n">
        <v>4.185</v>
      </c>
      <c r="B426" t="n">
        <v>2052.812</v>
      </c>
      <c r="C426" t="n">
        <v>1352.001374185507</v>
      </c>
    </row>
    <row r="427">
      <c r="A427" t="n">
        <v>4.195</v>
      </c>
      <c r="B427" t="n">
        <v>2062.199</v>
      </c>
      <c r="C427" t="n">
        <v>1351.298555170296</v>
      </c>
    </row>
    <row r="428">
      <c r="A428" t="n">
        <v>4.205</v>
      </c>
      <c r="B428" t="n">
        <v>2071.604</v>
      </c>
      <c r="C428" t="n">
        <v>1350.6001843767</v>
      </c>
    </row>
    <row r="429">
      <c r="A429" t="n">
        <v>4.215</v>
      </c>
      <c r="B429" t="n">
        <v>2081.028</v>
      </c>
      <c r="C429" t="n">
        <v>1349.901813583104</v>
      </c>
    </row>
    <row r="430">
      <c r="A430" t="n">
        <v>4.225</v>
      </c>
      <c r="B430" t="n">
        <v>2090.469</v>
      </c>
      <c r="C430" t="n">
        <v>1349.198994567893</v>
      </c>
    </row>
    <row r="431">
      <c r="A431" t="n">
        <v>4.235</v>
      </c>
      <c r="B431" t="n">
        <v>2099.928</v>
      </c>
      <c r="C431" t="n">
        <v>1349.198994567893</v>
      </c>
    </row>
    <row r="432">
      <c r="A432" t="n">
        <v>4.245</v>
      </c>
      <c r="B432" t="n">
        <v>2109.405</v>
      </c>
      <c r="C432" t="n">
        <v>1349.599334513266</v>
      </c>
    </row>
    <row r="433">
      <c r="A433" t="n">
        <v>4.255</v>
      </c>
      <c r="B433" t="n">
        <v>2118.899</v>
      </c>
      <c r="C433" t="n">
        <v>1349.101133692357</v>
      </c>
    </row>
    <row r="434">
      <c r="A434" t="n">
        <v>4.265</v>
      </c>
      <c r="B434" t="n">
        <v>2128.412</v>
      </c>
      <c r="C434" t="n">
        <v>1348.198144704459</v>
      </c>
    </row>
    <row r="435">
      <c r="A435" t="n">
        <v>4.275</v>
      </c>
      <c r="B435" t="n">
        <v>2137.942</v>
      </c>
      <c r="C435" t="n">
        <v>1347.299603938176</v>
      </c>
    </row>
    <row r="436">
      <c r="A436" t="n">
        <v>4.285</v>
      </c>
      <c r="B436" t="n">
        <v>2147.491</v>
      </c>
      <c r="C436" t="n">
        <v>1346.601233144581</v>
      </c>
    </row>
    <row r="437">
      <c r="A437" t="n">
        <v>4.295</v>
      </c>
      <c r="B437" t="n">
        <v>2157.056</v>
      </c>
      <c r="C437" t="n">
        <v>1345.898414129369</v>
      </c>
    </row>
    <row r="438">
      <c r="A438" t="n">
        <v>4.305</v>
      </c>
      <c r="B438" t="n">
        <v>2166.64</v>
      </c>
      <c r="C438" t="n">
        <v>1345.297904211309</v>
      </c>
    </row>
    <row r="439">
      <c r="A439" t="n">
        <v>4.315</v>
      </c>
      <c r="B439" t="n">
        <v>2176.241</v>
      </c>
      <c r="C439" t="n">
        <v>1344.599533417713</v>
      </c>
    </row>
    <row r="440">
      <c r="A440" t="n">
        <v>4.325</v>
      </c>
      <c r="B440" t="n">
        <v>2185.86</v>
      </c>
      <c r="C440" t="n">
        <v>1343.901162624117</v>
      </c>
    </row>
    <row r="441">
      <c r="A441" t="n">
        <v>4.335</v>
      </c>
      <c r="B441" t="n">
        <v>2195.496</v>
      </c>
      <c r="C441" t="n">
        <v>1343.198343608906</v>
      </c>
    </row>
    <row r="442">
      <c r="A442" t="n">
        <v>4.345</v>
      </c>
      <c r="B442" t="n">
        <v>2205.15</v>
      </c>
      <c r="C442" t="n">
        <v>1342.49997281531</v>
      </c>
    </row>
    <row r="443">
      <c r="A443" t="n">
        <v>4.355</v>
      </c>
      <c r="B443" t="n">
        <v>2214.822</v>
      </c>
      <c r="C443" t="n">
        <v>1341.89946289725</v>
      </c>
    </row>
    <row r="444">
      <c r="A444" t="n">
        <v>4.365</v>
      </c>
      <c r="B444" t="n">
        <v>2224.511</v>
      </c>
      <c r="C444" t="n">
        <v>1341.201092103654</v>
      </c>
    </row>
    <row r="445">
      <c r="A445" t="n">
        <v>4.375</v>
      </c>
      <c r="B445" t="n">
        <v>2234.217</v>
      </c>
      <c r="C445" t="n">
        <v>1340.498273088443</v>
      </c>
    </row>
    <row r="446">
      <c r="A446" t="n">
        <v>4.385</v>
      </c>
      <c r="B446" t="n">
        <v>2243.94</v>
      </c>
      <c r="C446" t="n">
        <v>1339.799902294847</v>
      </c>
    </row>
    <row r="447">
      <c r="A447" t="n">
        <v>4.395</v>
      </c>
      <c r="B447" t="n">
        <v>2253.681</v>
      </c>
      <c r="C447" t="n">
        <v>1339.101531501251</v>
      </c>
    </row>
    <row r="448">
      <c r="A448" t="n">
        <v>4.405</v>
      </c>
      <c r="B448" t="n">
        <v>2263.44</v>
      </c>
      <c r="C448" t="n">
        <v>1338.39871248604</v>
      </c>
    </row>
    <row r="449">
      <c r="A449" t="n">
        <v>4.415</v>
      </c>
      <c r="B449" t="n">
        <v>2273.215</v>
      </c>
      <c r="C449" t="n">
        <v>1337.700341692444</v>
      </c>
    </row>
    <row r="450">
      <c r="A450" t="n">
        <v>4.425</v>
      </c>
      <c r="B450" t="n">
        <v>2283.008</v>
      </c>
      <c r="C450" t="n">
        <v>1337.099831774384</v>
      </c>
    </row>
    <row r="451">
      <c r="A451" t="n">
        <v>4.435</v>
      </c>
      <c r="B451" t="n">
        <v>2292.818</v>
      </c>
      <c r="C451" t="n">
        <v>1336.401460980788</v>
      </c>
    </row>
    <row r="452">
      <c r="A452" t="n">
        <v>4.445</v>
      </c>
      <c r="B452" t="n">
        <v>2302.646</v>
      </c>
      <c r="C452" t="n">
        <v>1336.401460980788</v>
      </c>
    </row>
    <row r="453">
      <c r="A453" t="n">
        <v>4.455</v>
      </c>
      <c r="B453" t="n">
        <v>2312.49</v>
      </c>
      <c r="C453" t="n">
        <v>1336.699491829011</v>
      </c>
    </row>
    <row r="454">
      <c r="A454" t="n">
        <v>4.465</v>
      </c>
      <c r="B454" t="n">
        <v>2322.352</v>
      </c>
      <c r="C454" t="n">
        <v>1336.201291008101</v>
      </c>
    </row>
    <row r="455">
      <c r="A455" t="n">
        <v>4.475</v>
      </c>
      <c r="B455" t="n">
        <v>2332.23</v>
      </c>
      <c r="C455" t="n">
        <v>1335.298302020204</v>
      </c>
    </row>
    <row r="456">
      <c r="A456" t="n">
        <v>4.485</v>
      </c>
      <c r="B456" t="n">
        <v>2342.126</v>
      </c>
      <c r="C456" t="n">
        <v>1334.399761253921</v>
      </c>
    </row>
    <row r="457">
      <c r="A457" t="n">
        <v>4.495</v>
      </c>
      <c r="B457" t="n">
        <v>2352.039</v>
      </c>
      <c r="C457" t="n">
        <v>1333.701390460325</v>
      </c>
    </row>
    <row r="458">
      <c r="A458" t="n">
        <v>4.505</v>
      </c>
      <c r="B458" t="n">
        <v>2361.969</v>
      </c>
      <c r="C458" t="n">
        <v>1333.100880542265</v>
      </c>
    </row>
    <row r="459">
      <c r="A459" t="n">
        <v>4.515</v>
      </c>
      <c r="B459" t="n">
        <v>2371.916</v>
      </c>
      <c r="C459" t="n">
        <v>1332.398061527054</v>
      </c>
    </row>
    <row r="460">
      <c r="A460" t="n">
        <v>4.525</v>
      </c>
      <c r="B460" t="n">
        <v>2381.88</v>
      </c>
      <c r="C460" t="n">
        <v>1331.699690733458</v>
      </c>
    </row>
    <row r="461">
      <c r="A461" t="n">
        <v>4.535</v>
      </c>
      <c r="B461" t="n">
        <v>2391.861</v>
      </c>
      <c r="C461" t="n">
        <v>1331.001319939862</v>
      </c>
    </row>
    <row r="462">
      <c r="A462" t="n">
        <v>4.545</v>
      </c>
      <c r="B462" t="n">
        <v>2401.859</v>
      </c>
      <c r="C462" t="n">
        <v>1330.298500924651</v>
      </c>
    </row>
    <row r="463">
      <c r="A463" t="n">
        <v>4.555</v>
      </c>
      <c r="B463" t="n">
        <v>2411.873</v>
      </c>
      <c r="C463" t="n">
        <v>1329.697991006591</v>
      </c>
    </row>
    <row r="464">
      <c r="A464" t="n">
        <v>4.565</v>
      </c>
      <c r="B464" t="n">
        <v>2421.905</v>
      </c>
      <c r="C464" t="n">
        <v>1328.999620212995</v>
      </c>
    </row>
    <row r="465">
      <c r="A465" t="n">
        <v>4.575</v>
      </c>
      <c r="B465" t="n">
        <v>2431.953</v>
      </c>
      <c r="C465" t="n">
        <v>1328.301249419399</v>
      </c>
    </row>
    <row r="466">
      <c r="A466" t="n">
        <v>4.585</v>
      </c>
      <c r="B466" t="n">
        <v>2442.019</v>
      </c>
      <c r="C466" t="n">
        <v>1327.598430404188</v>
      </c>
    </row>
    <row r="467">
      <c r="A467" t="n">
        <v>4.595</v>
      </c>
      <c r="B467" t="n">
        <v>2452.101</v>
      </c>
      <c r="C467" t="n">
        <v>1326.900059610592</v>
      </c>
    </row>
    <row r="468">
      <c r="A468" t="n">
        <v>4.605</v>
      </c>
      <c r="B468" t="n">
        <v>2462.2</v>
      </c>
      <c r="C468" t="n">
        <v>1326.201688816996</v>
      </c>
    </row>
    <row r="469">
      <c r="A469" t="n">
        <v>4.615</v>
      </c>
      <c r="B469" t="n">
        <v>2472.315</v>
      </c>
      <c r="C469" t="n">
        <v>1325.498869801785</v>
      </c>
    </row>
    <row r="470">
      <c r="A470" t="n">
        <v>4.625</v>
      </c>
      <c r="B470" t="n">
        <v>2482.447</v>
      </c>
      <c r="C470" t="n">
        <v>1324.898359883724</v>
      </c>
    </row>
    <row r="471">
      <c r="A471" t="n">
        <v>4.635</v>
      </c>
      <c r="B471" t="n">
        <v>2492.596</v>
      </c>
      <c r="C471" t="n">
        <v>1324.199989090129</v>
      </c>
    </row>
    <row r="472">
      <c r="A472" t="n">
        <v>4.645</v>
      </c>
      <c r="B472" t="n">
        <v>2502.762</v>
      </c>
      <c r="C472" t="n">
        <v>1324.102128214593</v>
      </c>
    </row>
    <row r="473">
      <c r="A473" t="n">
        <v>4.655</v>
      </c>
      <c r="B473" t="n">
        <v>2512.944</v>
      </c>
      <c r="C473" t="n">
        <v>1324.498019938351</v>
      </c>
    </row>
    <row r="474">
      <c r="A474" t="n">
        <v>4.665</v>
      </c>
      <c r="B474" t="n">
        <v>2523.143</v>
      </c>
      <c r="C474" t="n">
        <v>1323.901958241906</v>
      </c>
    </row>
    <row r="475">
      <c r="A475" t="n">
        <v>4.675</v>
      </c>
      <c r="B475" t="n">
        <v>2533.359</v>
      </c>
      <c r="C475" t="n">
        <v>1322.998969254008</v>
      </c>
    </row>
    <row r="476">
      <c r="A476" t="n">
        <v>4.685</v>
      </c>
      <c r="B476" t="n">
        <v>2543.591</v>
      </c>
      <c r="C476" t="n">
        <v>1322.198289363261</v>
      </c>
    </row>
    <row r="477">
      <c r="A477" t="n">
        <v>4.695</v>
      </c>
      <c r="B477" t="n">
        <v>2553.84</v>
      </c>
      <c r="C477" t="n">
        <v>1321.499918569665</v>
      </c>
    </row>
    <row r="478">
      <c r="A478" t="n">
        <v>4.705</v>
      </c>
      <c r="B478" t="n">
        <v>2564.105</v>
      </c>
      <c r="C478" t="n">
        <v>1320.80154777607</v>
      </c>
    </row>
    <row r="479">
      <c r="A479" t="n">
        <v>4.715</v>
      </c>
      <c r="B479" t="n">
        <v>2574.387</v>
      </c>
      <c r="C479" t="n">
        <v>1320.201037858009</v>
      </c>
    </row>
    <row r="480">
      <c r="A480" t="n">
        <v>4.725</v>
      </c>
      <c r="B480" t="n">
        <v>2584.686</v>
      </c>
      <c r="C480" t="n">
        <v>1319.498218842798</v>
      </c>
    </row>
    <row r="481">
      <c r="A481" t="n">
        <v>4.735</v>
      </c>
      <c r="B481" t="n">
        <v>2595.001</v>
      </c>
      <c r="C481" t="n">
        <v>1318.799848049202</v>
      </c>
    </row>
    <row r="482">
      <c r="A482" t="n">
        <v>4.745</v>
      </c>
      <c r="B482" t="n">
        <v>2605.332</v>
      </c>
      <c r="C482" t="n">
        <v>1318.101477255607</v>
      </c>
    </row>
    <row r="483">
      <c r="A483" t="n">
        <v>4.755</v>
      </c>
      <c r="B483" t="n">
        <v>2615.68</v>
      </c>
      <c r="C483" t="n">
        <v>1317.398658240395</v>
      </c>
    </row>
    <row r="484">
      <c r="A484" t="n">
        <v>4.765</v>
      </c>
      <c r="B484" t="n">
        <v>2626.044</v>
      </c>
      <c r="C484" t="n">
        <v>1316.700287446799</v>
      </c>
    </row>
    <row r="485">
      <c r="A485" t="n">
        <v>4.775</v>
      </c>
      <c r="B485" t="n">
        <v>2636.425</v>
      </c>
      <c r="C485" t="n">
        <v>1316.099777528739</v>
      </c>
    </row>
    <row r="486">
      <c r="A486" t="n">
        <v>4.785</v>
      </c>
      <c r="B486" t="n">
        <v>2646.822</v>
      </c>
      <c r="C486" t="n">
        <v>1315.401406735143</v>
      </c>
    </row>
    <row r="487">
      <c r="A487" t="n">
        <v>4.795</v>
      </c>
      <c r="B487" t="n">
        <v>2657.235</v>
      </c>
      <c r="C487" t="n">
        <v>1314.698587719932</v>
      </c>
    </row>
    <row r="488">
      <c r="A488" t="n">
        <v>4.805</v>
      </c>
      <c r="B488" t="n">
        <v>2667.664</v>
      </c>
      <c r="C488" t="n">
        <v>1314.000216926336</v>
      </c>
    </row>
    <row r="489">
      <c r="A489" t="n">
        <v>4.815</v>
      </c>
      <c r="B489" t="n">
        <v>2678.11</v>
      </c>
      <c r="C489" t="n">
        <v>1313.301846132741</v>
      </c>
    </row>
    <row r="490">
      <c r="A490" t="n">
        <v>4.825</v>
      </c>
      <c r="B490" t="n">
        <v>2688.573</v>
      </c>
      <c r="C490" t="n">
        <v>1312.599027117529</v>
      </c>
    </row>
    <row r="491">
      <c r="A491" t="n">
        <v>4.835</v>
      </c>
      <c r="B491" t="n">
        <v>2699.051</v>
      </c>
      <c r="C491" t="n">
        <v>1311.998517199469</v>
      </c>
    </row>
    <row r="492">
      <c r="A492" t="n">
        <v>4.845</v>
      </c>
      <c r="B492" t="n">
        <v>2709.546</v>
      </c>
      <c r="C492" t="n">
        <v>1311.300146405873</v>
      </c>
    </row>
    <row r="493">
      <c r="A493" t="n">
        <v>4.855</v>
      </c>
      <c r="B493" t="n">
        <v>2720.056</v>
      </c>
      <c r="C493" t="n">
        <v>1311.197837308722</v>
      </c>
    </row>
    <row r="494">
      <c r="A494" t="n">
        <v>4.865</v>
      </c>
      <c r="B494" t="n">
        <v>2730.583</v>
      </c>
      <c r="C494" t="n">
        <v>1311.50031637856</v>
      </c>
    </row>
    <row r="495">
      <c r="A495" t="n">
        <v>4.875</v>
      </c>
      <c r="B495" t="n">
        <v>2741.127</v>
      </c>
      <c r="C495" t="n">
        <v>1310.8998064605</v>
      </c>
    </row>
    <row r="496">
      <c r="A496" t="n">
        <v>4.885</v>
      </c>
      <c r="B496" t="n">
        <v>2751.686</v>
      </c>
      <c r="C496" t="n">
        <v>1310.099126569753</v>
      </c>
    </row>
    <row r="497">
      <c r="A497" t="n">
        <v>4.895</v>
      </c>
      <c r="B497" t="n">
        <v>2762.262</v>
      </c>
      <c r="C497" t="n">
        <v>1309.20058580347</v>
      </c>
    </row>
    <row r="498">
      <c r="A498" t="n">
        <v>4.905</v>
      </c>
      <c r="B498" t="n">
        <v>2772.853</v>
      </c>
      <c r="C498" t="n">
        <v>1308.502215009874</v>
      </c>
    </row>
    <row r="499">
      <c r="A499" t="n">
        <v>4.915</v>
      </c>
      <c r="B499" t="n">
        <v>2783.461</v>
      </c>
      <c r="C499" t="n">
        <v>1307.901705091814</v>
      </c>
    </row>
    <row r="500">
      <c r="A500" t="n">
        <v>4.925</v>
      </c>
      <c r="B500" t="n">
        <v>2794.084</v>
      </c>
      <c r="C500" t="n">
        <v>1307.198886076603</v>
      </c>
    </row>
    <row r="501">
      <c r="A501" t="n">
        <v>4.935</v>
      </c>
      <c r="B501" t="n">
        <v>2804.724</v>
      </c>
      <c r="C501" t="n">
        <v>1306.500515283007</v>
      </c>
    </row>
    <row r="502">
      <c r="A502" t="n">
        <v>4.945</v>
      </c>
      <c r="B502" t="n">
        <v>2815.38</v>
      </c>
      <c r="C502" t="n">
        <v>1305.802144489411</v>
      </c>
    </row>
    <row r="503">
      <c r="A503" t="n">
        <v>4.955</v>
      </c>
      <c r="B503" t="n">
        <v>2826.052</v>
      </c>
      <c r="C503" t="n">
        <v>1305.0993254742</v>
      </c>
    </row>
    <row r="504">
      <c r="A504" t="n">
        <v>4.965</v>
      </c>
      <c r="B504" t="n">
        <v>2836.739</v>
      </c>
      <c r="C504" t="n">
        <v>1304.49881555614</v>
      </c>
    </row>
    <row r="505">
      <c r="A505" t="n">
        <v>4.975</v>
      </c>
      <c r="B505" t="n">
        <v>2847.443</v>
      </c>
      <c r="C505" t="n">
        <v>1303.800444762544</v>
      </c>
    </row>
    <row r="506">
      <c r="A506" t="n">
        <v>4.985</v>
      </c>
      <c r="B506" t="n">
        <v>2858.162</v>
      </c>
      <c r="C506" t="n">
        <v>1303.102073968948</v>
      </c>
    </row>
    <row r="507">
      <c r="A507" t="n">
        <v>4.995</v>
      </c>
      <c r="B507" t="n">
        <v>2868.898</v>
      </c>
      <c r="C507" t="n">
        <v>1302.399254953737</v>
      </c>
    </row>
    <row r="508">
      <c r="A508" t="n">
        <v>5.005</v>
      </c>
      <c r="B508" t="n">
        <v>2879.649</v>
      </c>
      <c r="C508" t="n">
        <v>1301.700884160141</v>
      </c>
    </row>
    <row r="509">
      <c r="A509" t="n">
        <v>5.015</v>
      </c>
      <c r="B509" t="n">
        <v>2890.416</v>
      </c>
      <c r="C509" t="n">
        <v>1301.100374242081</v>
      </c>
    </row>
    <row r="510">
      <c r="A510" t="n">
        <v>5.025</v>
      </c>
      <c r="B510" t="n">
        <v>2901.198</v>
      </c>
      <c r="C510" t="n">
        <v>1300.402003448485</v>
      </c>
    </row>
    <row r="511">
      <c r="A511" t="n">
        <v>5.035</v>
      </c>
      <c r="B511" t="n">
        <v>2911.997</v>
      </c>
      <c r="C511" t="n">
        <v>1299.699184433274</v>
      </c>
    </row>
    <row r="512">
      <c r="A512" t="n">
        <v>5.045</v>
      </c>
      <c r="B512" t="n">
        <v>2922.811</v>
      </c>
      <c r="C512" t="n">
        <v>1299.000813639678</v>
      </c>
    </row>
    <row r="513">
      <c r="A513" t="n">
        <v>5.055</v>
      </c>
      <c r="B513" t="n">
        <v>2933.641</v>
      </c>
      <c r="C513" t="n">
        <v>1299.000813639678</v>
      </c>
    </row>
    <row r="514">
      <c r="A514" t="n">
        <v>5.065</v>
      </c>
      <c r="B514" t="n">
        <v>2944.487</v>
      </c>
      <c r="C514" t="n">
        <v>1299.200983612365</v>
      </c>
    </row>
    <row r="515">
      <c r="A515" t="n">
        <v>5.075</v>
      </c>
      <c r="B515" t="n">
        <v>2955.348</v>
      </c>
      <c r="C515" t="n">
        <v>1298.69833456984</v>
      </c>
    </row>
    <row r="516">
      <c r="A516" t="n">
        <v>5.085</v>
      </c>
      <c r="B516" t="n">
        <v>2966.225</v>
      </c>
      <c r="C516" t="n">
        <v>1297.799793803558</v>
      </c>
    </row>
    <row r="517">
      <c r="A517" t="n">
        <v>5.095</v>
      </c>
      <c r="B517" t="n">
        <v>2977.117</v>
      </c>
      <c r="C517" t="n">
        <v>1296.901253037275</v>
      </c>
    </row>
    <row r="518">
      <c r="A518" t="n">
        <v>5.105</v>
      </c>
      <c r="B518" t="n">
        <v>2988.026</v>
      </c>
      <c r="C518" t="n">
        <v>1296.198434022064</v>
      </c>
    </row>
    <row r="519">
      <c r="A519" t="n">
        <v>5.115</v>
      </c>
      <c r="B519" t="n">
        <v>2998.949</v>
      </c>
      <c r="C519" t="n">
        <v>1295.597924104004</v>
      </c>
    </row>
    <row r="520">
      <c r="A520" t="n">
        <v>5.125</v>
      </c>
      <c r="B520" t="n">
        <v>3009.888</v>
      </c>
      <c r="C520" t="n">
        <v>1294.899553310408</v>
      </c>
    </row>
    <row r="521">
      <c r="A521" t="n">
        <v>5.135</v>
      </c>
      <c r="B521" t="n">
        <v>3020.843</v>
      </c>
      <c r="C521" t="n">
        <v>1294.201182516812</v>
      </c>
    </row>
    <row r="522">
      <c r="A522" t="n">
        <v>5.145</v>
      </c>
      <c r="B522" t="n">
        <v>3031.813</v>
      </c>
      <c r="C522" t="n">
        <v>1293.498363501601</v>
      </c>
    </row>
    <row r="523">
      <c r="A523" t="n">
        <v>5.155</v>
      </c>
      <c r="B523" t="n">
        <v>3042.798</v>
      </c>
      <c r="C523" t="n">
        <v>1292.89785358354</v>
      </c>
    </row>
    <row r="524">
      <c r="A524" t="n">
        <v>5.165</v>
      </c>
      <c r="B524" t="n">
        <v>3053.798</v>
      </c>
      <c r="C524" t="n">
        <v>1292.199482789945</v>
      </c>
    </row>
    <row r="525">
      <c r="A525" t="n">
        <v>5.175</v>
      </c>
      <c r="B525" t="n">
        <v>3064.814</v>
      </c>
      <c r="C525" t="n">
        <v>1291.501111996349</v>
      </c>
    </row>
    <row r="526">
      <c r="A526" t="n">
        <v>5.185</v>
      </c>
      <c r="B526" t="n">
        <v>3075.845</v>
      </c>
      <c r="C526" t="n">
        <v>1290.798292981138</v>
      </c>
    </row>
    <row r="527">
      <c r="A527" t="n">
        <v>5.195</v>
      </c>
      <c r="B527" t="n">
        <v>3086.891</v>
      </c>
      <c r="C527" t="n">
        <v>1290.197783063077</v>
      </c>
    </row>
    <row r="528">
      <c r="A528" t="n">
        <v>5.205</v>
      </c>
      <c r="B528" t="n">
        <v>3097.952</v>
      </c>
      <c r="C528" t="n">
        <v>1289.499412269482</v>
      </c>
    </row>
    <row r="529">
      <c r="A529" t="n">
        <v>5.215</v>
      </c>
      <c r="B529" t="n">
        <v>3109.029</v>
      </c>
      <c r="C529" t="n">
        <v>1288.801041475886</v>
      </c>
    </row>
    <row r="530">
      <c r="A530" t="n">
        <v>5.225</v>
      </c>
      <c r="B530" t="n">
        <v>3120.12</v>
      </c>
      <c r="C530" t="n">
        <v>1288.098222460675</v>
      </c>
    </row>
    <row r="531">
      <c r="A531" t="n">
        <v>5.235</v>
      </c>
      <c r="B531" t="n">
        <v>3131.226</v>
      </c>
      <c r="C531" t="n">
        <v>1287.399851667079</v>
      </c>
    </row>
    <row r="532">
      <c r="A532" t="n">
        <v>5.245</v>
      </c>
      <c r="B532" t="n">
        <v>3142.347</v>
      </c>
      <c r="C532" t="n">
        <v>1286.799341749018</v>
      </c>
    </row>
    <row r="533">
      <c r="A533" t="n">
        <v>5.255</v>
      </c>
      <c r="B533" t="n">
        <v>3153.483</v>
      </c>
      <c r="C533" t="n">
        <v>1286.701480873483</v>
      </c>
    </row>
    <row r="534">
      <c r="A534" t="n">
        <v>5.265</v>
      </c>
      <c r="B534" t="n">
        <v>3164.634</v>
      </c>
      <c r="C534" t="n">
        <v>1286.901650846169</v>
      </c>
    </row>
    <row r="535">
      <c r="A535" t="n">
        <v>5.275</v>
      </c>
      <c r="B535" t="n">
        <v>3175.8</v>
      </c>
      <c r="C535" t="n">
        <v>1286.301140928109</v>
      </c>
    </row>
    <row r="536">
      <c r="A536" t="n">
        <v>5.285</v>
      </c>
      <c r="B536" t="n">
        <v>3186.981</v>
      </c>
      <c r="C536" t="n">
        <v>1285.500461037362</v>
      </c>
    </row>
    <row r="537">
      <c r="A537" t="n">
        <v>5.295</v>
      </c>
      <c r="B537" t="n">
        <v>3198.176</v>
      </c>
      <c r="C537" t="n">
        <v>1284.60192027108</v>
      </c>
    </row>
    <row r="538">
      <c r="A538" t="n">
        <v>5.305</v>
      </c>
      <c r="B538" t="n">
        <v>3209.386</v>
      </c>
      <c r="C538" t="n">
        <v>1283.899101255869</v>
      </c>
    </row>
    <row r="539">
      <c r="A539" t="n">
        <v>5.315</v>
      </c>
      <c r="B539" t="n">
        <v>3220.609</v>
      </c>
      <c r="C539" t="n">
        <v>878.1011879604989</v>
      </c>
    </row>
    <row r="540">
      <c r="A540" t="n">
        <v>5.325</v>
      </c>
      <c r="B540" t="n">
        <v>3231.839</v>
      </c>
      <c r="C540" t="n">
        <v>648.9999818881222</v>
      </c>
    </row>
    <row r="541">
      <c r="A541" t="n">
        <v>5.335</v>
      </c>
      <c r="B541" t="n">
        <v>3243.07</v>
      </c>
      <c r="C541" t="n">
        <v>563.5985750967358</v>
      </c>
    </row>
    <row r="542">
      <c r="A542" t="n">
        <v>5.345</v>
      </c>
      <c r="B542" t="n">
        <v>3254.301</v>
      </c>
      <c r="C542" t="n">
        <v>546.099271262301</v>
      </c>
    </row>
    <row r="543">
      <c r="A543" t="n">
        <v>5.355</v>
      </c>
      <c r="B543" t="n">
        <v>3265.531</v>
      </c>
      <c r="C543" t="n">
        <v>571.2005858372161</v>
      </c>
    </row>
    <row r="544">
      <c r="A544" t="n">
        <v>5.365</v>
      </c>
      <c r="B544" t="n">
        <v>3276.76</v>
      </c>
      <c r="C544" t="n">
        <v>595.3989114242331</v>
      </c>
    </row>
    <row r="545">
      <c r="A545" t="n">
        <v>5.375</v>
      </c>
      <c r="B545" t="n">
        <v>3287.988</v>
      </c>
      <c r="C545" t="n">
        <v>603.4012621100868</v>
      </c>
    </row>
    <row r="546">
      <c r="A546" t="n">
        <v>5.385</v>
      </c>
      <c r="B546" t="n">
        <v>3299.217</v>
      </c>
      <c r="C546" t="n">
        <v>609.0015731236997</v>
      </c>
    </row>
    <row r="547">
      <c r="A547" t="n">
        <v>5.395</v>
      </c>
      <c r="B547" t="n">
        <v>3310.446</v>
      </c>
      <c r="C547" t="n">
        <v>609.9001138899823</v>
      </c>
    </row>
    <row r="548">
      <c r="A548" t="n">
        <v>5.405</v>
      </c>
      <c r="B548" t="n">
        <v>3321.674</v>
      </c>
      <c r="C548" t="n">
        <v>609.4997739446088</v>
      </c>
    </row>
    <row r="549">
      <c r="A549" t="n">
        <v>5.415</v>
      </c>
      <c r="B549" t="n">
        <v>3332.903</v>
      </c>
      <c r="C549" t="n">
        <v>606.7997034241457</v>
      </c>
    </row>
    <row r="550">
      <c r="A550" t="n">
        <v>5.425</v>
      </c>
      <c r="B550" t="n">
        <v>3344.132</v>
      </c>
      <c r="C550" t="n">
        <v>605.198343642652</v>
      </c>
    </row>
    <row r="551">
      <c r="A551" t="n">
        <v>5.435</v>
      </c>
      <c r="B551" t="n">
        <v>3355.361</v>
      </c>
      <c r="C551" t="n">
        <v>603.8994629309959</v>
      </c>
    </row>
    <row r="552">
      <c r="A552" t="n">
        <v>5.445</v>
      </c>
      <c r="B552" t="n">
        <v>3366.59</v>
      </c>
      <c r="C552" t="n">
        <v>603.098783040249</v>
      </c>
    </row>
    <row r="553">
      <c r="A553" t="n">
        <v>5.455</v>
      </c>
      <c r="B553" t="n">
        <v>3377.819</v>
      </c>
      <c r="C553" t="n">
        <v>599.9005116988768</v>
      </c>
    </row>
    <row r="554">
      <c r="A554" t="n">
        <v>5.465</v>
      </c>
      <c r="B554" t="n">
        <v>3389.048</v>
      </c>
      <c r="C554" t="n">
        <v>597.2983020539493</v>
      </c>
    </row>
    <row r="555">
      <c r="A555" t="n">
        <v>5.475</v>
      </c>
      <c r="B555" t="n">
        <v>3400.277</v>
      </c>
      <c r="C555" t="n">
        <v>595.3989114242331</v>
      </c>
    </row>
    <row r="556">
      <c r="A556" t="n">
        <v>5.485</v>
      </c>
      <c r="B556" t="n">
        <v>3411.505</v>
      </c>
      <c r="C556" t="n">
        <v>594.5982315334862</v>
      </c>
    </row>
    <row r="557">
      <c r="A557" t="n">
        <v>5.495</v>
      </c>
      <c r="B557" t="n">
        <v>3422.734</v>
      </c>
      <c r="C557" t="n">
        <v>593.6996907672036</v>
      </c>
    </row>
    <row r="558">
      <c r="A558" t="n">
        <v>5.505</v>
      </c>
      <c r="B558" t="n">
        <v>3433.962</v>
      </c>
      <c r="C558" t="n">
        <v>591.3020993165783</v>
      </c>
    </row>
    <row r="559">
      <c r="A559" t="n">
        <v>5.515</v>
      </c>
      <c r="B559" t="n">
        <v>3445.19</v>
      </c>
      <c r="C559" t="n">
        <v>588.2995497262774</v>
      </c>
    </row>
    <row r="560">
      <c r="A560" t="n">
        <v>5.525</v>
      </c>
      <c r="B560" t="n">
        <v>3456.417</v>
      </c>
      <c r="C560" t="n">
        <v>586.4980199720968</v>
      </c>
    </row>
    <row r="561">
      <c r="A561" t="n">
        <v>5.535</v>
      </c>
      <c r="B561" t="n">
        <v>3467.644</v>
      </c>
      <c r="C561" t="n">
        <v>585.3014483575918</v>
      </c>
    </row>
    <row r="562">
      <c r="A562" t="n">
        <v>5.545</v>
      </c>
      <c r="B562" t="n">
        <v>3478.871</v>
      </c>
      <c r="C562" t="n">
        <v>584.7987993150673</v>
      </c>
    </row>
    <row r="563">
      <c r="A563" t="n">
        <v>5.555</v>
      </c>
      <c r="B563" t="n">
        <v>3490.097</v>
      </c>
      <c r="C563" t="n">
        <v>581.8985588219175</v>
      </c>
    </row>
    <row r="564">
      <c r="A564" t="n">
        <v>5.565</v>
      </c>
      <c r="B564" t="n">
        <v>3501.323</v>
      </c>
      <c r="C564" t="n">
        <v>579.3986582741411</v>
      </c>
    </row>
    <row r="565">
      <c r="A565" t="n">
        <v>5.575</v>
      </c>
      <c r="B565" t="n">
        <v>3512.548</v>
      </c>
      <c r="C565" t="n">
        <v>577.4992676444249</v>
      </c>
    </row>
    <row r="566">
      <c r="A566" t="n">
        <v>5.585</v>
      </c>
      <c r="B566" t="n">
        <v>3523.772</v>
      </c>
      <c r="C566" t="n">
        <v>576.698587753678</v>
      </c>
    </row>
    <row r="567">
      <c r="A567" t="n">
        <v>5.595</v>
      </c>
      <c r="B567" t="n">
        <v>3534.996</v>
      </c>
      <c r="C567" t="n">
        <v>575.7021861118596</v>
      </c>
    </row>
    <row r="568">
      <c r="A568" t="n">
        <v>5.605</v>
      </c>
      <c r="B568" t="n">
        <v>3546.22</v>
      </c>
      <c r="C568" t="n">
        <v>574.9993670966484</v>
      </c>
    </row>
    <row r="569">
      <c r="A569" t="n">
        <v>5.615</v>
      </c>
      <c r="B569" t="n">
        <v>3557.442</v>
      </c>
      <c r="C569" t="n">
        <v>572.001265727963</v>
      </c>
    </row>
    <row r="570">
      <c r="A570" t="n">
        <v>5.625</v>
      </c>
      <c r="B570" t="n">
        <v>3568.664</v>
      </c>
      <c r="C570" t="n">
        <v>569.3011952074997</v>
      </c>
    </row>
    <row r="571">
      <c r="A571" t="n">
        <v>5.635</v>
      </c>
      <c r="B571" t="n">
        <v>3579.886</v>
      </c>
      <c r="C571" t="n">
        <v>567.4996654533193</v>
      </c>
    </row>
    <row r="572">
      <c r="A572" t="n">
        <v>5.645</v>
      </c>
      <c r="B572" t="n">
        <v>3591.106</v>
      </c>
      <c r="C572" t="n">
        <v>566.6989855625724</v>
      </c>
    </row>
    <row r="573">
      <c r="A573" t="n">
        <v>5.655</v>
      </c>
      <c r="B573" t="n">
        <v>3602.326</v>
      </c>
      <c r="C573" t="n">
        <v>565.8004447962898</v>
      </c>
    </row>
    <row r="574">
      <c r="A574" t="n">
        <v>5.665</v>
      </c>
      <c r="B574" t="n">
        <v>3613.545</v>
      </c>
      <c r="C574" t="n">
        <v>563.5007142212002</v>
      </c>
    </row>
    <row r="575">
      <c r="A575" t="n">
        <v>5.675</v>
      </c>
      <c r="B575" t="n">
        <v>3624.763</v>
      </c>
      <c r="C575" t="n">
        <v>560.6004737280502</v>
      </c>
    </row>
    <row r="576">
      <c r="A576" t="n">
        <v>5.685</v>
      </c>
      <c r="B576" t="n">
        <v>3635.98</v>
      </c>
      <c r="C576" t="n">
        <v>558.9991139465565</v>
      </c>
    </row>
    <row r="577">
      <c r="A577" t="n">
        <v>5.695</v>
      </c>
      <c r="B577" t="n">
        <v>3647.196</v>
      </c>
      <c r="C577" t="n">
        <v>557.7980941104361</v>
      </c>
    </row>
    <row r="578">
      <c r="A578" t="n">
        <v>5.705</v>
      </c>
      <c r="B578" t="n">
        <v>3658.411</v>
      </c>
      <c r="C578" t="n">
        <v>557.2998932895269</v>
      </c>
    </row>
    <row r="579">
      <c r="A579" t="n">
        <v>5.715</v>
      </c>
      <c r="B579" t="n">
        <v>3669.625</v>
      </c>
      <c r="C579" t="n">
        <v>554.5019618935281</v>
      </c>
    </row>
    <row r="580">
      <c r="A580" t="n">
        <v>5.725</v>
      </c>
      <c r="B580" t="n">
        <v>3680.838</v>
      </c>
      <c r="C580" t="n">
        <v>552.0999222212874</v>
      </c>
    </row>
    <row r="581">
      <c r="A581" t="n">
        <v>5.735</v>
      </c>
      <c r="B581" t="n">
        <v>3692.05</v>
      </c>
      <c r="C581" t="n">
        <v>550.4007015642579</v>
      </c>
    </row>
    <row r="582">
      <c r="A582" t="n">
        <v>5.745</v>
      </c>
      <c r="B582" t="n">
        <v>3703.26</v>
      </c>
      <c r="C582" t="n">
        <v>549.600021673511</v>
      </c>
    </row>
    <row r="583">
      <c r="A583" t="n">
        <v>5.755</v>
      </c>
      <c r="B583" t="n">
        <v>3714.47</v>
      </c>
      <c r="C583" t="n">
        <v>548.5991718100775</v>
      </c>
    </row>
    <row r="584">
      <c r="A584" t="n">
        <v>5.765</v>
      </c>
      <c r="B584" t="n">
        <v>3725.678</v>
      </c>
      <c r="C584" t="n">
        <v>516.5008046343577</v>
      </c>
    </row>
    <row r="585">
      <c r="A585" t="n">
        <v>5.775</v>
      </c>
      <c r="B585" t="n">
        <v>3736.885</v>
      </c>
      <c r="C585" t="n">
        <v>495.9010903340863</v>
      </c>
    </row>
    <row r="586">
      <c r="A586" t="n">
        <v>5.785</v>
      </c>
      <c r="B586" t="n">
        <v>3748.089</v>
      </c>
      <c r="C586" t="n">
        <v>520.7977867146993</v>
      </c>
    </row>
    <row r="587">
      <c r="A587" t="n">
        <v>5.795</v>
      </c>
      <c r="B587" t="n">
        <v>3759.292</v>
      </c>
      <c r="C587" t="n">
        <v>502.8002820593554</v>
      </c>
    </row>
    <row r="588">
      <c r="A588" t="n">
        <v>5.805</v>
      </c>
      <c r="B588" t="n">
        <v>3770.492</v>
      </c>
      <c r="C588" t="n">
        <v>494.4999005252793</v>
      </c>
    </row>
    <row r="589">
      <c r="A589" t="n">
        <v>5.815</v>
      </c>
      <c r="B589" t="n">
        <v>3781.69</v>
      </c>
      <c r="C589" t="n">
        <v>494.7000704979659</v>
      </c>
    </row>
    <row r="590">
      <c r="A590" t="n">
        <v>5.825</v>
      </c>
      <c r="B590" t="n">
        <v>3792.886</v>
      </c>
      <c r="C590" t="n">
        <v>497.6003109911157</v>
      </c>
    </row>
    <row r="591">
      <c r="A591" t="n">
        <v>5.835</v>
      </c>
      <c r="B591" t="n">
        <v>3804.08</v>
      </c>
      <c r="C591" t="n">
        <v>498.2986817847117</v>
      </c>
    </row>
    <row r="592">
      <c r="A592" t="n">
        <v>5.845</v>
      </c>
      <c r="B592" t="n">
        <v>3815.271</v>
      </c>
      <c r="C592" t="n">
        <v>498.6990217300851</v>
      </c>
    </row>
    <row r="593">
      <c r="A593" t="n">
        <v>5.855</v>
      </c>
      <c r="B593" t="n">
        <v>3826.461</v>
      </c>
      <c r="C593" t="n">
        <v>498.0006509364893</v>
      </c>
    </row>
    <row r="594">
      <c r="A594" t="n">
        <v>5.865</v>
      </c>
      <c r="B594" t="n">
        <v>3837.648</v>
      </c>
      <c r="C594" t="n">
        <v>497.1021101702066</v>
      </c>
    </row>
    <row r="595">
      <c r="A595" t="n">
        <v>5.875</v>
      </c>
      <c r="B595" t="n">
        <v>3848.833</v>
      </c>
      <c r="C595" t="n">
        <v>493.8993906072191</v>
      </c>
    </row>
    <row r="596">
      <c r="A596" t="n">
        <v>5.885</v>
      </c>
      <c r="B596" t="n">
        <v>3860.015</v>
      </c>
      <c r="C596" t="n">
        <v>491.3994900594427</v>
      </c>
    </row>
    <row r="597">
      <c r="A597" t="n">
        <v>5.895</v>
      </c>
      <c r="B597" t="n">
        <v>3871.196</v>
      </c>
      <c r="C597" t="n">
        <v>489.7002694024131</v>
      </c>
    </row>
    <row r="598">
      <c r="A598" t="n">
        <v>5.905</v>
      </c>
      <c r="B598" t="n">
        <v>3882.374</v>
      </c>
      <c r="C598" t="n">
        <v>489.0997594843529</v>
      </c>
    </row>
    <row r="599">
      <c r="A599" t="n">
        <v>5.915</v>
      </c>
      <c r="B599" t="n">
        <v>3893.55</v>
      </c>
      <c r="C599" t="n">
        <v>488.4013886907571</v>
      </c>
    </row>
    <row r="600">
      <c r="A600" t="n">
        <v>5.925</v>
      </c>
      <c r="B600" t="n">
        <v>3904.723</v>
      </c>
      <c r="C600" t="n">
        <v>486.5019980610409</v>
      </c>
    </row>
    <row r="601">
      <c r="A601" t="n">
        <v>5.935</v>
      </c>
      <c r="B601" t="n">
        <v>3915.894</v>
      </c>
      <c r="C601" t="n">
        <v>484.0020975132645</v>
      </c>
    </row>
    <row r="602">
      <c r="A602" t="n">
        <v>5.945</v>
      </c>
      <c r="B602" t="n">
        <v>3927.063</v>
      </c>
      <c r="C602" t="n">
        <v>482.4985986073064</v>
      </c>
    </row>
    <row r="603">
      <c r="A603" t="n">
        <v>5.955</v>
      </c>
      <c r="B603" t="n">
        <v>3938.229</v>
      </c>
      <c r="C603" t="n">
        <v>481.399887868337</v>
      </c>
    </row>
    <row r="604">
      <c r="A604" t="n">
        <v>5.965</v>
      </c>
      <c r="B604" t="n">
        <v>3949.393</v>
      </c>
      <c r="C604" t="n">
        <v>480.9016870474279</v>
      </c>
    </row>
    <row r="605">
      <c r="A605" t="n">
        <v>5.975</v>
      </c>
      <c r="B605" t="n">
        <v>3960.554</v>
      </c>
      <c r="C605" t="n">
        <v>479.99869805953</v>
      </c>
    </row>
    <row r="606">
      <c r="A606" t="n">
        <v>5.985</v>
      </c>
      <c r="B606" t="n">
        <v>3971.713</v>
      </c>
      <c r="C606" t="n">
        <v>477.8991374571271</v>
      </c>
    </row>
    <row r="607">
      <c r="A607" t="n">
        <v>5.995</v>
      </c>
      <c r="B607" t="n">
        <v>3982.869</v>
      </c>
      <c r="C607" t="n">
        <v>475.3013760338149</v>
      </c>
    </row>
    <row r="608">
      <c r="A608" t="n">
        <v>6.005</v>
      </c>
      <c r="B608" t="n">
        <v>3994.023</v>
      </c>
      <c r="C608" t="n">
        <v>473.7978771278569</v>
      </c>
    </row>
    <row r="609">
      <c r="A609" t="n">
        <v>6.015</v>
      </c>
      <c r="B609" t="n">
        <v>4005.174</v>
      </c>
      <c r="C609" t="n">
        <v>472.8014754860386</v>
      </c>
    </row>
    <row r="610">
      <c r="A610" t="n">
        <v>6.025</v>
      </c>
      <c r="B610" t="n">
        <v>4016.323</v>
      </c>
      <c r="C610" t="n">
        <v>472.4011355406651</v>
      </c>
    </row>
    <row r="611">
      <c r="A611" t="n">
        <v>6.035</v>
      </c>
      <c r="B611" t="n">
        <v>4027.469</v>
      </c>
      <c r="C611" t="n">
        <v>469.9990958684244</v>
      </c>
    </row>
    <row r="612">
      <c r="A612" t="n">
        <v>6.045</v>
      </c>
      <c r="B612" t="n">
        <v>4038.613</v>
      </c>
      <c r="C612" t="n">
        <v>468.0018443631724</v>
      </c>
    </row>
    <row r="613">
      <c r="A613" t="n">
        <v>6.055</v>
      </c>
      <c r="B613" t="n">
        <v>4049.754</v>
      </c>
      <c r="C613" t="n">
        <v>466.4004845816787</v>
      </c>
    </row>
    <row r="614">
      <c r="A614" t="n">
        <v>6.065</v>
      </c>
      <c r="B614" t="n">
        <v>4060.892</v>
      </c>
      <c r="C614" t="n">
        <v>465.7021137880828</v>
      </c>
    </row>
    <row r="615">
      <c r="A615" t="n">
        <v>6.075</v>
      </c>
      <c r="B615" t="n">
        <v>4072.028</v>
      </c>
      <c r="C615" t="n">
        <v>464.7991248001849</v>
      </c>
    </row>
    <row r="616">
      <c r="A616" t="n">
        <v>6.085</v>
      </c>
      <c r="B616" t="n">
        <v>4083.16</v>
      </c>
      <c r="C616" t="n">
        <v>0</v>
      </c>
    </row>
    <row r="617">
      <c r="A617" t="n">
        <v>6.1</v>
      </c>
      <c r="B617" t="n">
        <v>4099.835</v>
      </c>
      <c r="C617" t="n">
        <v>0</v>
      </c>
    </row>
    <row r="618">
      <c r="A618" t="n">
        <v>6.122</v>
      </c>
      <c r="B618" t="n">
        <v>4124.795</v>
      </c>
      <c r="C618" t="n">
        <v>0</v>
      </c>
    </row>
    <row r="619">
      <c r="A619" t="n">
        <v>6.156</v>
      </c>
      <c r="B619" t="n">
        <v>4162.115</v>
      </c>
      <c r="C619" t="n">
        <v>0</v>
      </c>
    </row>
    <row r="620">
      <c r="A620" t="n">
        <v>6.206</v>
      </c>
      <c r="B620" t="n">
        <v>4217.142</v>
      </c>
      <c r="C620" t="n">
        <v>0</v>
      </c>
    </row>
    <row r="621">
      <c r="A621" t="n">
        <v>6.256</v>
      </c>
      <c r="B621" t="n">
        <v>4271.861</v>
      </c>
      <c r="C621" t="n">
        <v>0</v>
      </c>
    </row>
    <row r="622">
      <c r="A622" t="n">
        <v>6.306</v>
      </c>
      <c r="B622" t="n">
        <v>4326.276</v>
      </c>
      <c r="C622" t="n">
        <v>0</v>
      </c>
    </row>
    <row r="623">
      <c r="A623" t="n">
        <v>6.356</v>
      </c>
      <c r="B623" t="n">
        <v>4380.391</v>
      </c>
      <c r="C623" t="n">
        <v>0</v>
      </c>
    </row>
    <row r="624">
      <c r="A624" t="n">
        <v>6.406</v>
      </c>
      <c r="B624" t="n">
        <v>4434.211</v>
      </c>
      <c r="C624" t="n">
        <v>0</v>
      </c>
    </row>
    <row r="625">
      <c r="A625" t="n">
        <v>6.456</v>
      </c>
      <c r="B625" t="n">
        <v>4487.737</v>
      </c>
      <c r="C625" t="n">
        <v>0</v>
      </c>
    </row>
    <row r="626">
      <c r="A626" t="n">
        <v>6.506</v>
      </c>
      <c r="B626" t="n">
        <v>4540.974</v>
      </c>
      <c r="C626" t="n">
        <v>0</v>
      </c>
    </row>
    <row r="627">
      <c r="A627" t="n">
        <v>6.556</v>
      </c>
      <c r="B627" t="n">
        <v>4593.924</v>
      </c>
      <c r="C627" t="n">
        <v>0</v>
      </c>
    </row>
    <row r="628">
      <c r="A628" t="n">
        <v>6.606</v>
      </c>
      <c r="B628" t="n">
        <v>4646.588</v>
      </c>
      <c r="C628" t="n">
        <v>0</v>
      </c>
    </row>
    <row r="629">
      <c r="A629" t="n">
        <v>6.656</v>
      </c>
      <c r="B629" t="n">
        <v>4698.971</v>
      </c>
      <c r="C629" t="n">
        <v>0</v>
      </c>
    </row>
    <row r="630">
      <c r="A630" t="n">
        <v>6.706</v>
      </c>
      <c r="B630" t="n">
        <v>4751.073</v>
      </c>
      <c r="C630" t="n">
        <v>0</v>
      </c>
    </row>
    <row r="631">
      <c r="A631" t="n">
        <v>6.756</v>
      </c>
      <c r="B631" t="n">
        <v>4802.898</v>
      </c>
      <c r="C631" t="n">
        <v>0</v>
      </c>
    </row>
    <row r="632">
      <c r="A632" t="n">
        <v>6.806</v>
      </c>
      <c r="B632" t="n">
        <v>4854.447</v>
      </c>
      <c r="C632" t="n">
        <v>0</v>
      </c>
    </row>
    <row r="633">
      <c r="A633" t="n">
        <v>6.856</v>
      </c>
      <c r="B633" t="n">
        <v>4905.724</v>
      </c>
      <c r="C633" t="n">
        <v>0</v>
      </c>
    </row>
    <row r="634">
      <c r="A634" t="n">
        <v>6.906</v>
      </c>
      <c r="B634" t="n">
        <v>4956.729</v>
      </c>
      <c r="C634" t="n">
        <v>0</v>
      </c>
    </row>
    <row r="635">
      <c r="A635" t="n">
        <v>6.956</v>
      </c>
      <c r="B635" t="n">
        <v>5007.465</v>
      </c>
      <c r="C635" t="n">
        <v>0</v>
      </c>
    </row>
    <row r="636">
      <c r="A636" t="n">
        <v>7.006</v>
      </c>
      <c r="B636" t="n">
        <v>5057.935</v>
      </c>
      <c r="C636" t="n">
        <v>0</v>
      </c>
    </row>
    <row r="637">
      <c r="A637" t="n">
        <v>7.056</v>
      </c>
      <c r="B637" t="n">
        <v>5108.14</v>
      </c>
      <c r="C637" t="n">
        <v>0</v>
      </c>
    </row>
    <row r="638">
      <c r="A638" t="n">
        <v>7.106</v>
      </c>
      <c r="B638" t="n">
        <v>5158.083</v>
      </c>
      <c r="C638" t="n">
        <v>0</v>
      </c>
    </row>
    <row r="639">
      <c r="A639" t="n">
        <v>7.156</v>
      </c>
      <c r="B639" t="n">
        <v>5207.765</v>
      </c>
      <c r="C639" t="n">
        <v>0</v>
      </c>
    </row>
    <row r="640">
      <c r="A640" t="n">
        <v>7.206</v>
      </c>
      <c r="B640" t="n">
        <v>5257.188</v>
      </c>
      <c r="C640" t="n">
        <v>0</v>
      </c>
    </row>
    <row r="641">
      <c r="A641" t="n">
        <v>7.256</v>
      </c>
      <c r="B641" t="n">
        <v>5306.356</v>
      </c>
      <c r="C641" t="n">
        <v>0</v>
      </c>
    </row>
    <row r="642">
      <c r="A642" t="n">
        <v>7.306</v>
      </c>
      <c r="B642" t="n">
        <v>5355.269</v>
      </c>
      <c r="C642" t="n">
        <v>0</v>
      </c>
    </row>
    <row r="643">
      <c r="A643" t="n">
        <v>7.356</v>
      </c>
      <c r="B643" t="n">
        <v>5403.93</v>
      </c>
      <c r="C643" t="n">
        <v>0</v>
      </c>
    </row>
    <row r="644">
      <c r="A644" t="n">
        <v>7.406</v>
      </c>
      <c r="B644" t="n">
        <v>5452.342</v>
      </c>
      <c r="C644" t="n">
        <v>0</v>
      </c>
    </row>
    <row r="645">
      <c r="A645" t="n">
        <v>7.456</v>
      </c>
      <c r="B645" t="n">
        <v>5500.506</v>
      </c>
      <c r="C645" t="n">
        <v>0</v>
      </c>
    </row>
    <row r="646">
      <c r="A646" t="n">
        <v>7.506</v>
      </c>
      <c r="B646" t="n">
        <v>5548.424</v>
      </c>
      <c r="C646" t="n">
        <v>0</v>
      </c>
    </row>
    <row r="647">
      <c r="A647" t="n">
        <v>7.556</v>
      </c>
      <c r="B647" t="n">
        <v>5596.099</v>
      </c>
      <c r="C647" t="n">
        <v>0</v>
      </c>
    </row>
    <row r="648">
      <c r="A648" t="n">
        <v>7.606</v>
      </c>
      <c r="B648" t="n">
        <v>5643.532</v>
      </c>
      <c r="C648" t="n">
        <v>0</v>
      </c>
    </row>
    <row r="649">
      <c r="A649" t="n">
        <v>7.656</v>
      </c>
      <c r="B649" t="n">
        <v>5690.727</v>
      </c>
      <c r="C649" t="n">
        <v>0</v>
      </c>
    </row>
    <row r="650">
      <c r="A650" t="n">
        <v>7.706</v>
      </c>
      <c r="B650" t="n">
        <v>5737.685</v>
      </c>
      <c r="C650" t="n">
        <v>0</v>
      </c>
    </row>
    <row r="651">
      <c r="A651" t="n">
        <v>7.756</v>
      </c>
      <c r="B651" t="n">
        <v>5784.408</v>
      </c>
      <c r="C651" t="n">
        <v>0</v>
      </c>
    </row>
    <row r="652">
      <c r="A652" t="n">
        <v>7.806</v>
      </c>
      <c r="B652" t="n">
        <v>5830.897</v>
      </c>
      <c r="C652" t="n">
        <v>0</v>
      </c>
    </row>
    <row r="653">
      <c r="A653" t="n">
        <v>7.856</v>
      </c>
      <c r="B653" t="n">
        <v>5877.156</v>
      </c>
      <c r="C653" t="n">
        <v>0</v>
      </c>
    </row>
    <row r="654">
      <c r="A654" t="n">
        <v>7.906</v>
      </c>
      <c r="B654" t="n">
        <v>5923.185</v>
      </c>
      <c r="C654" t="n">
        <v>0</v>
      </c>
    </row>
    <row r="655">
      <c r="A655" t="n">
        <v>7.956</v>
      </c>
      <c r="B655" t="n">
        <v>5968.987</v>
      </c>
      <c r="C655" t="n">
        <v>0</v>
      </c>
    </row>
    <row r="656">
      <c r="A656" t="n">
        <v>8.006</v>
      </c>
      <c r="B656" t="n">
        <v>6014.564</v>
      </c>
      <c r="C656" t="n">
        <v>0</v>
      </c>
    </row>
    <row r="657">
      <c r="A657" t="n">
        <v>8.055999999999999</v>
      </c>
      <c r="B657" t="n">
        <v>6059.916</v>
      </c>
      <c r="C657" t="n">
        <v>0</v>
      </c>
    </row>
    <row r="658">
      <c r="A658" t="n">
        <v>8.106</v>
      </c>
      <c r="B658" t="n">
        <v>6105.045</v>
      </c>
      <c r="C658" t="n">
        <v>0</v>
      </c>
    </row>
    <row r="659">
      <c r="A659" t="n">
        <v>8.156000000000001</v>
      </c>
      <c r="B659" t="n">
        <v>6149.954</v>
      </c>
      <c r="C659" t="n">
        <v>0</v>
      </c>
    </row>
    <row r="660">
      <c r="A660" t="n">
        <v>8.206</v>
      </c>
      <c r="B660" t="n">
        <v>6194.644</v>
      </c>
      <c r="C660" t="n">
        <v>0</v>
      </c>
    </row>
    <row r="661">
      <c r="A661" t="n">
        <v>8.256</v>
      </c>
      <c r="B661" t="n">
        <v>6239.116</v>
      </c>
      <c r="C661" t="n">
        <v>0</v>
      </c>
    </row>
    <row r="662">
      <c r="A662" t="n">
        <v>8.305999999999999</v>
      </c>
      <c r="B662" t="n">
        <v>6283.372</v>
      </c>
      <c r="C662" t="n">
        <v>0</v>
      </c>
    </row>
    <row r="663">
      <c r="A663" t="n">
        <v>8.356</v>
      </c>
      <c r="B663" t="n">
        <v>6327.413</v>
      </c>
      <c r="C663" t="n">
        <v>0</v>
      </c>
    </row>
    <row r="664">
      <c r="A664" t="n">
        <v>8.406000000000001</v>
      </c>
      <c r="B664" t="n">
        <v>6371.241</v>
      </c>
      <c r="C664" t="n">
        <v>0</v>
      </c>
    </row>
    <row r="665">
      <c r="A665" t="n">
        <v>8.456</v>
      </c>
      <c r="B665" t="n">
        <v>6414.858</v>
      </c>
      <c r="C665" t="n">
        <v>0</v>
      </c>
    </row>
    <row r="666">
      <c r="A666" t="n">
        <v>8.506</v>
      </c>
      <c r="B666" t="n">
        <v>6458.264</v>
      </c>
      <c r="C666" t="n">
        <v>0</v>
      </c>
    </row>
    <row r="667">
      <c r="A667" t="n">
        <v>8.555999999999999</v>
      </c>
      <c r="B667" t="n">
        <v>6501.462</v>
      </c>
      <c r="C667" t="n">
        <v>0</v>
      </c>
    </row>
    <row r="668">
      <c r="A668" t="n">
        <v>8.606</v>
      </c>
      <c r="B668" t="n">
        <v>6544.454</v>
      </c>
      <c r="C668" t="n">
        <v>0</v>
      </c>
    </row>
    <row r="669">
      <c r="A669" t="n">
        <v>8.656000000000001</v>
      </c>
      <c r="B669" t="n">
        <v>6587.239</v>
      </c>
      <c r="C669" t="n">
        <v>0</v>
      </c>
    </row>
    <row r="670">
      <c r="A670" t="n">
        <v>8.706</v>
      </c>
      <c r="B670" t="n">
        <v>6629.821</v>
      </c>
      <c r="C670" t="n">
        <v>0</v>
      </c>
    </row>
    <row r="671">
      <c r="A671" t="n">
        <v>8.756</v>
      </c>
      <c r="B671" t="n">
        <v>6672.2</v>
      </c>
      <c r="C671" t="n">
        <v>0</v>
      </c>
    </row>
    <row r="672">
      <c r="A672" t="n">
        <v>8.805999999999999</v>
      </c>
      <c r="B672" t="n">
        <v>6714.379</v>
      </c>
      <c r="C672" t="n">
        <v>0</v>
      </c>
    </row>
    <row r="673">
      <c r="A673" t="n">
        <v>8.856</v>
      </c>
      <c r="B673" t="n">
        <v>6756.357</v>
      </c>
      <c r="C673" t="n">
        <v>0</v>
      </c>
    </row>
    <row r="674">
      <c r="A674" t="n">
        <v>8.906000000000001</v>
      </c>
      <c r="B674" t="n">
        <v>6798.138</v>
      </c>
      <c r="C674" t="n">
        <v>0</v>
      </c>
    </row>
    <row r="675">
      <c r="A675" t="n">
        <v>8.956</v>
      </c>
      <c r="B675" t="n">
        <v>6839.722</v>
      </c>
      <c r="C675" t="n">
        <v>0</v>
      </c>
    </row>
    <row r="676">
      <c r="A676" t="n">
        <v>9.006</v>
      </c>
      <c r="B676" t="n">
        <v>6881.11</v>
      </c>
      <c r="C676" t="n">
        <v>0</v>
      </c>
    </row>
    <row r="677">
      <c r="A677" t="n">
        <v>9.055999999999999</v>
      </c>
      <c r="B677" t="n">
        <v>6922.304</v>
      </c>
      <c r="C677" t="n">
        <v>0</v>
      </c>
    </row>
    <row r="678">
      <c r="A678" t="n">
        <v>9.106</v>
      </c>
      <c r="B678" t="n">
        <v>6963.305</v>
      </c>
      <c r="C678" t="n">
        <v>0</v>
      </c>
    </row>
    <row r="679">
      <c r="A679" t="n">
        <v>9.156000000000001</v>
      </c>
      <c r="B679" t="n">
        <v>7004.115</v>
      </c>
      <c r="C679" t="n">
        <v>0</v>
      </c>
    </row>
    <row r="680">
      <c r="A680" t="n">
        <v>9.206</v>
      </c>
      <c r="B680" t="n">
        <v>7044.734</v>
      </c>
      <c r="C680" t="n">
        <v>0</v>
      </c>
    </row>
    <row r="681">
      <c r="A681" t="n">
        <v>9.256</v>
      </c>
      <c r="B681" t="n">
        <v>7085.165</v>
      </c>
      <c r="C681" t="n">
        <v>0</v>
      </c>
    </row>
    <row r="682">
      <c r="A682" t="n">
        <v>9.305999999999999</v>
      </c>
      <c r="B682" t="n">
        <v>7125.407</v>
      </c>
      <c r="C682" t="n">
        <v>0</v>
      </c>
    </row>
    <row r="683">
      <c r="A683" t="n">
        <v>9.356</v>
      </c>
      <c r="B683" t="n">
        <v>7165.462</v>
      </c>
      <c r="C683" t="n">
        <v>0</v>
      </c>
    </row>
    <row r="684">
      <c r="A684" t="n">
        <v>9.406000000000001</v>
      </c>
      <c r="B684" t="n">
        <v>7205.331</v>
      </c>
      <c r="C684" t="n">
        <v>0</v>
      </c>
    </row>
    <row r="685">
      <c r="A685" t="n">
        <v>9.456</v>
      </c>
      <c r="B685" t="n">
        <v>7245.016</v>
      </c>
      <c r="C685" t="n">
        <v>0</v>
      </c>
    </row>
    <row r="686">
      <c r="A686" t="n">
        <v>9.506</v>
      </c>
      <c r="B686" t="n">
        <v>7284.517</v>
      </c>
      <c r="C686" t="n">
        <v>0</v>
      </c>
    </row>
    <row r="687">
      <c r="A687" t="n">
        <v>9.555999999999999</v>
      </c>
      <c r="B687" t="n">
        <v>7323.836</v>
      </c>
      <c r="C687" t="n">
        <v>0</v>
      </c>
    </row>
    <row r="688">
      <c r="A688" t="n">
        <v>9.606</v>
      </c>
      <c r="B688" t="n">
        <v>7362.974</v>
      </c>
      <c r="C688" t="n">
        <v>0</v>
      </c>
    </row>
    <row r="689">
      <c r="A689" t="n">
        <v>9.656000000000001</v>
      </c>
      <c r="B689" t="n">
        <v>7401.931</v>
      </c>
      <c r="C689" t="n">
        <v>0</v>
      </c>
    </row>
    <row r="690">
      <c r="A690" t="n">
        <v>9.706</v>
      </c>
      <c r="B690" t="n">
        <v>7440.709</v>
      </c>
      <c r="C690" t="n">
        <v>0</v>
      </c>
    </row>
    <row r="691">
      <c r="A691" t="n">
        <v>9.756</v>
      </c>
      <c r="B691" t="n">
        <v>7479.309</v>
      </c>
      <c r="C691" t="n">
        <v>0</v>
      </c>
    </row>
    <row r="692">
      <c r="A692" t="n">
        <v>9.805999999999999</v>
      </c>
      <c r="B692" t="n">
        <v>7517.732</v>
      </c>
      <c r="C692" t="n">
        <v>0</v>
      </c>
    </row>
    <row r="693">
      <c r="A693" t="n">
        <v>9.856</v>
      </c>
      <c r="B693" t="n">
        <v>7555.979</v>
      </c>
      <c r="C693" t="n">
        <v>0</v>
      </c>
    </row>
    <row r="694">
      <c r="A694" t="n">
        <v>9.906000000000001</v>
      </c>
      <c r="B694" t="n">
        <v>7594.051</v>
      </c>
      <c r="C694" t="n">
        <v>0</v>
      </c>
    </row>
    <row r="695">
      <c r="A695" t="n">
        <v>9.956</v>
      </c>
      <c r="B695" t="n">
        <v>7631.95</v>
      </c>
      <c r="C695" t="n">
        <v>0</v>
      </c>
    </row>
    <row r="696">
      <c r="A696" t="n">
        <v>10.006</v>
      </c>
      <c r="B696" t="n">
        <v>7669.676</v>
      </c>
      <c r="C696" t="n">
        <v>0</v>
      </c>
    </row>
    <row r="697">
      <c r="A697" t="n">
        <v>10.056</v>
      </c>
      <c r="B697" t="n">
        <v>7707.23</v>
      </c>
      <c r="C697" t="n">
        <v>0</v>
      </c>
    </row>
    <row r="698">
      <c r="A698" t="n">
        <v>10.106</v>
      </c>
      <c r="B698" t="n">
        <v>7744.613</v>
      </c>
      <c r="C698" t="n">
        <v>0</v>
      </c>
    </row>
    <row r="699">
      <c r="A699" t="n">
        <v>10.156</v>
      </c>
      <c r="B699" t="n">
        <v>7781.827</v>
      </c>
      <c r="C699" t="n">
        <v>0</v>
      </c>
    </row>
    <row r="700">
      <c r="A700" t="n">
        <v>10.206</v>
      </c>
      <c r="B700" t="n">
        <v>7818.871</v>
      </c>
      <c r="C700" t="n">
        <v>0</v>
      </c>
    </row>
    <row r="701">
      <c r="A701" t="n">
        <v>10.256</v>
      </c>
      <c r="B701" t="n">
        <v>7855.748</v>
      </c>
      <c r="C701" t="n">
        <v>0</v>
      </c>
    </row>
    <row r="702">
      <c r="A702" t="n">
        <v>10.306</v>
      </c>
      <c r="B702" t="n">
        <v>7892.459</v>
      </c>
      <c r="C702" t="n">
        <v>0</v>
      </c>
    </row>
    <row r="703">
      <c r="A703" t="n">
        <v>10.356</v>
      </c>
      <c r="B703" t="n">
        <v>7929.003</v>
      </c>
      <c r="C703" t="n">
        <v>0</v>
      </c>
    </row>
    <row r="704">
      <c r="A704" t="n">
        <v>10.406</v>
      </c>
      <c r="B704" t="n">
        <v>7965.382</v>
      </c>
      <c r="C704" t="n">
        <v>0</v>
      </c>
    </row>
    <row r="705">
      <c r="A705" t="n">
        <v>10.456</v>
      </c>
      <c r="B705" t="n">
        <v>8001.597</v>
      </c>
      <c r="C705" t="n">
        <v>0</v>
      </c>
    </row>
    <row r="706">
      <c r="A706" t="n">
        <v>10.506</v>
      </c>
      <c r="B706" t="n">
        <v>8037.649</v>
      </c>
      <c r="C706" t="n">
        <v>0</v>
      </c>
    </row>
    <row r="707">
      <c r="A707" t="n">
        <v>10.556</v>
      </c>
      <c r="B707" t="n">
        <v>8073.538</v>
      </c>
      <c r="C707" t="n">
        <v>0</v>
      </c>
    </row>
    <row r="708">
      <c r="A708" t="n">
        <v>10.606</v>
      </c>
      <c r="B708" t="n">
        <v>8109.265</v>
      </c>
      <c r="C708" t="n">
        <v>0</v>
      </c>
    </row>
    <row r="709">
      <c r="A709" t="n">
        <v>10.656</v>
      </c>
      <c r="B709" t="n">
        <v>8144.832</v>
      </c>
      <c r="C709" t="n">
        <v>0</v>
      </c>
    </row>
    <row r="710">
      <c r="A710" t="n">
        <v>10.706</v>
      </c>
      <c r="B710" t="n">
        <v>8180.239</v>
      </c>
      <c r="C710" t="n">
        <v>0</v>
      </c>
    </row>
    <row r="711">
      <c r="A711" t="n">
        <v>10.756</v>
      </c>
      <c r="B711" t="n">
        <v>8215.486000000001</v>
      </c>
      <c r="C711" t="n">
        <v>0</v>
      </c>
    </row>
    <row r="712">
      <c r="A712" t="n">
        <v>10.806</v>
      </c>
      <c r="B712" t="n">
        <v>8250.575999999999</v>
      </c>
      <c r="C712" t="n">
        <v>0</v>
      </c>
    </row>
    <row r="713">
      <c r="A713" t="n">
        <v>10.856</v>
      </c>
      <c r="B713" t="n">
        <v>8285.507</v>
      </c>
      <c r="C713" t="n">
        <v>0</v>
      </c>
    </row>
    <row r="714">
      <c r="A714" t="n">
        <v>10.906</v>
      </c>
      <c r="B714" t="n">
        <v>8320.281999999999</v>
      </c>
      <c r="C714" t="n">
        <v>0</v>
      </c>
    </row>
    <row r="715">
      <c r="A715" t="n">
        <v>10.956</v>
      </c>
      <c r="B715" t="n">
        <v>8354.901</v>
      </c>
      <c r="C715" t="n">
        <v>0</v>
      </c>
    </row>
    <row r="716">
      <c r="A716" t="n">
        <v>11.006</v>
      </c>
      <c r="B716" t="n">
        <v>8389.365</v>
      </c>
      <c r="C716" t="n">
        <v>0</v>
      </c>
    </row>
    <row r="717">
      <c r="A717" t="n">
        <v>11.056</v>
      </c>
      <c r="B717" t="n">
        <v>8423.674999999999</v>
      </c>
      <c r="C717" t="n">
        <v>0</v>
      </c>
    </row>
    <row r="718">
      <c r="A718" t="n">
        <v>11.106</v>
      </c>
      <c r="B718" t="n">
        <v>8457.831</v>
      </c>
      <c r="C718" t="n">
        <v>0</v>
      </c>
    </row>
    <row r="719">
      <c r="A719" t="n">
        <v>11.156</v>
      </c>
      <c r="B719" t="n">
        <v>8491.834000000001</v>
      </c>
      <c r="C719" t="n">
        <v>0</v>
      </c>
    </row>
    <row r="720">
      <c r="A720" t="n">
        <v>11.206</v>
      </c>
      <c r="B720" t="n">
        <v>8525.684999999999</v>
      </c>
      <c r="C720" t="n">
        <v>0</v>
      </c>
    </row>
    <row r="721">
      <c r="A721" t="n">
        <v>11.256</v>
      </c>
      <c r="B721" t="n">
        <v>8559.385</v>
      </c>
      <c r="C721" t="n">
        <v>0</v>
      </c>
    </row>
    <row r="722">
      <c r="A722" t="n">
        <v>11.306</v>
      </c>
      <c r="B722" t="n">
        <v>8592.934999999999</v>
      </c>
      <c r="C722" t="n">
        <v>0</v>
      </c>
    </row>
    <row r="723">
      <c r="A723" t="n">
        <v>11.356</v>
      </c>
      <c r="B723" t="n">
        <v>8626.334999999999</v>
      </c>
      <c r="C723" t="n">
        <v>0</v>
      </c>
    </row>
    <row r="724">
      <c r="A724" t="n">
        <v>11.406</v>
      </c>
      <c r="B724" t="n">
        <v>8659.584999999999</v>
      </c>
      <c r="C724" t="n">
        <v>0</v>
      </c>
    </row>
    <row r="725">
      <c r="A725" t="n">
        <v>11.456</v>
      </c>
      <c r="B725" t="n">
        <v>8692.688</v>
      </c>
      <c r="C725" t="n">
        <v>0</v>
      </c>
    </row>
    <row r="726">
      <c r="A726" t="n">
        <v>11.506</v>
      </c>
      <c r="B726" t="n">
        <v>8725.642</v>
      </c>
      <c r="C726" t="n">
        <v>0</v>
      </c>
    </row>
    <row r="727">
      <c r="A727" t="n">
        <v>11.556</v>
      </c>
      <c r="B727" t="n">
        <v>8758.450000000001</v>
      </c>
      <c r="C727" t="n">
        <v>0</v>
      </c>
    </row>
    <row r="728">
      <c r="A728" t="n">
        <v>11.606</v>
      </c>
      <c r="B728" t="n">
        <v>8791.111000000001</v>
      </c>
      <c r="C728" t="n">
        <v>0</v>
      </c>
    </row>
    <row r="729">
      <c r="A729" t="n">
        <v>11.656</v>
      </c>
      <c r="B729" t="n">
        <v>8823.627</v>
      </c>
      <c r="C729" t="n">
        <v>0</v>
      </c>
    </row>
    <row r="730">
      <c r="A730" t="n">
        <v>11.706</v>
      </c>
      <c r="B730" t="n">
        <v>8855.998</v>
      </c>
      <c r="C730" t="n">
        <v>0</v>
      </c>
    </row>
    <row r="731">
      <c r="A731" t="n">
        <v>11.756</v>
      </c>
      <c r="B731" t="n">
        <v>8888.225</v>
      </c>
      <c r="C731" t="n">
        <v>0</v>
      </c>
    </row>
    <row r="732">
      <c r="A732" t="n">
        <v>11.806</v>
      </c>
      <c r="B732" t="n">
        <v>8920.307000000001</v>
      </c>
      <c r="C732" t="n">
        <v>0</v>
      </c>
    </row>
    <row r="733">
      <c r="A733" t="n">
        <v>11.856</v>
      </c>
      <c r="B733" t="n">
        <v>8952.246999999999</v>
      </c>
      <c r="C733" t="n">
        <v>0</v>
      </c>
    </row>
    <row r="734">
      <c r="A734" t="n">
        <v>11.906</v>
      </c>
      <c r="B734" t="n">
        <v>8984.045</v>
      </c>
      <c r="C734" t="n">
        <v>0</v>
      </c>
    </row>
    <row r="735">
      <c r="A735" t="n">
        <v>11.956</v>
      </c>
      <c r="B735" t="n">
        <v>9015.700000000001</v>
      </c>
      <c r="C735" t="n">
        <v>0</v>
      </c>
    </row>
    <row r="736">
      <c r="A736" t="n">
        <v>12.006</v>
      </c>
      <c r="B736" t="n">
        <v>9047.215</v>
      </c>
      <c r="C736" t="n">
        <v>0</v>
      </c>
    </row>
    <row r="737">
      <c r="A737" t="n">
        <v>12.056</v>
      </c>
      <c r="B737" t="n">
        <v>9078.588</v>
      </c>
      <c r="C737" t="n">
        <v>0</v>
      </c>
    </row>
    <row r="738">
      <c r="A738" t="n">
        <v>12.106</v>
      </c>
      <c r="B738" t="n">
        <v>9109.822</v>
      </c>
      <c r="C738" t="n">
        <v>0</v>
      </c>
    </row>
    <row r="739">
      <c r="A739" t="n">
        <v>12.156</v>
      </c>
      <c r="B739" t="n">
        <v>9140.916999999999</v>
      </c>
      <c r="C739" t="n">
        <v>0</v>
      </c>
    </row>
    <row r="740">
      <c r="A740" t="n">
        <v>12.206</v>
      </c>
      <c r="B740" t="n">
        <v>9171.871999999999</v>
      </c>
      <c r="C740" t="n">
        <v>0</v>
      </c>
    </row>
    <row r="741">
      <c r="A741" t="n">
        <v>12.256</v>
      </c>
      <c r="B741" t="n">
        <v>9202.690000000001</v>
      </c>
      <c r="C741" t="n">
        <v>0</v>
      </c>
    </row>
    <row r="742">
      <c r="A742" t="n">
        <v>12.306</v>
      </c>
      <c r="B742" t="n">
        <v>9233.370000000001</v>
      </c>
      <c r="C742" t="n">
        <v>0</v>
      </c>
    </row>
    <row r="743">
      <c r="A743" t="n">
        <v>12.356</v>
      </c>
      <c r="B743" t="n">
        <v>9263.913</v>
      </c>
      <c r="C743" t="n">
        <v>0</v>
      </c>
    </row>
    <row r="744">
      <c r="A744" t="n">
        <v>12.406</v>
      </c>
      <c r="B744" t="n">
        <v>9294.319</v>
      </c>
      <c r="C744" t="n">
        <v>0</v>
      </c>
    </row>
    <row r="745">
      <c r="A745" t="n">
        <v>12.456</v>
      </c>
      <c r="B745" t="n">
        <v>9324.59</v>
      </c>
      <c r="C745" t="n">
        <v>0</v>
      </c>
    </row>
    <row r="746">
      <c r="A746" t="n">
        <v>12.506</v>
      </c>
      <c r="B746" t="n">
        <v>9354.726000000001</v>
      </c>
      <c r="C746" t="n">
        <v>0</v>
      </c>
    </row>
    <row r="747">
      <c r="A747" t="n">
        <v>12.556</v>
      </c>
      <c r="B747" t="n">
        <v>9384.727000000001</v>
      </c>
      <c r="C747" t="n">
        <v>0</v>
      </c>
    </row>
    <row r="748">
      <c r="A748" t="n">
        <v>12.606</v>
      </c>
      <c r="B748" t="n">
        <v>9414.593000000001</v>
      </c>
      <c r="C748" t="n">
        <v>0</v>
      </c>
    </row>
    <row r="749">
      <c r="A749" t="n">
        <v>12.656</v>
      </c>
      <c r="B749" t="n">
        <v>9444.326999999999</v>
      </c>
      <c r="C749" t="n">
        <v>0</v>
      </c>
    </row>
    <row r="750">
      <c r="A750" t="n">
        <v>12.706</v>
      </c>
      <c r="B750" t="n">
        <v>9473.927</v>
      </c>
      <c r="C750" t="n">
        <v>0</v>
      </c>
    </row>
    <row r="751">
      <c r="A751" t="n">
        <v>12.756</v>
      </c>
      <c r="B751" t="n">
        <v>9503.395</v>
      </c>
      <c r="C751" t="n">
        <v>0</v>
      </c>
    </row>
    <row r="752">
      <c r="A752" t="n">
        <v>12.806</v>
      </c>
      <c r="B752" t="n">
        <v>9532.73</v>
      </c>
      <c r="C752" t="n">
        <v>0</v>
      </c>
    </row>
    <row r="753">
      <c r="A753" t="n">
        <v>12.856</v>
      </c>
      <c r="B753" t="n">
        <v>9561.934999999999</v>
      </c>
      <c r="C753" t="n">
        <v>0</v>
      </c>
    </row>
    <row r="754">
      <c r="A754" t="n">
        <v>12.906</v>
      </c>
      <c r="B754" t="n">
        <v>9591.008</v>
      </c>
      <c r="C754" t="n">
        <v>0</v>
      </c>
    </row>
    <row r="755">
      <c r="A755" t="n">
        <v>12.956</v>
      </c>
      <c r="B755" t="n">
        <v>9619.950999999999</v>
      </c>
      <c r="C755" t="n">
        <v>0</v>
      </c>
    </row>
    <row r="756">
      <c r="A756" t="n">
        <v>13.006</v>
      </c>
      <c r="B756" t="n">
        <v>9648.763999999999</v>
      </c>
      <c r="C756" t="n">
        <v>0</v>
      </c>
    </row>
    <row r="757">
      <c r="A757" t="n">
        <v>13.056</v>
      </c>
      <c r="B757" t="n">
        <v>9677.448</v>
      </c>
      <c r="C757" t="n">
        <v>0</v>
      </c>
    </row>
    <row r="758">
      <c r="A758" t="n">
        <v>13.106</v>
      </c>
      <c r="B758" t="n">
        <v>9706.002</v>
      </c>
      <c r="C758" t="n">
        <v>0</v>
      </c>
    </row>
    <row r="759">
      <c r="A759" t="n">
        <v>13.156</v>
      </c>
      <c r="B759" t="n">
        <v>9734.429</v>
      </c>
      <c r="C759" t="n">
        <v>0</v>
      </c>
    </row>
    <row r="760">
      <c r="A760" t="n">
        <v>13.206</v>
      </c>
      <c r="B760" t="n">
        <v>9762.727000000001</v>
      </c>
      <c r="C760" t="n">
        <v>0</v>
      </c>
    </row>
    <row r="761">
      <c r="A761" t="n">
        <v>13.256</v>
      </c>
      <c r="B761" t="n">
        <v>9790.897999999999</v>
      </c>
      <c r="C761" t="n">
        <v>0</v>
      </c>
    </row>
    <row r="762">
      <c r="A762" t="n">
        <v>13.306</v>
      </c>
      <c r="B762" t="n">
        <v>9818.941000000001</v>
      </c>
      <c r="C762" t="n">
        <v>0</v>
      </c>
    </row>
    <row r="763">
      <c r="A763" t="n">
        <v>13.356</v>
      </c>
      <c r="B763" t="n">
        <v>9846.858</v>
      </c>
      <c r="C763" t="n">
        <v>0</v>
      </c>
    </row>
    <row r="764">
      <c r="A764" t="n">
        <v>13.406</v>
      </c>
      <c r="B764" t="n">
        <v>9874.648999999999</v>
      </c>
      <c r="C764" t="n">
        <v>0</v>
      </c>
    </row>
    <row r="765">
      <c r="A765" t="n">
        <v>13.456</v>
      </c>
      <c r="B765" t="n">
        <v>9902.315000000001</v>
      </c>
      <c r="C765" t="n">
        <v>0</v>
      </c>
    </row>
    <row r="766">
      <c r="A766" t="n">
        <v>13.506</v>
      </c>
      <c r="B766" t="n">
        <v>9929.855</v>
      </c>
      <c r="C766" t="n">
        <v>0</v>
      </c>
    </row>
    <row r="767">
      <c r="A767" t="n">
        <v>13.556</v>
      </c>
      <c r="B767" t="n">
        <v>9957.27</v>
      </c>
      <c r="C767" t="n">
        <v>0</v>
      </c>
    </row>
    <row r="768">
      <c r="A768" t="n">
        <v>13.606</v>
      </c>
      <c r="B768" t="n">
        <v>9984.561</v>
      </c>
      <c r="C768" t="n">
        <v>0</v>
      </c>
    </row>
    <row r="769">
      <c r="A769" t="n">
        <v>13.656</v>
      </c>
      <c r="B769" t="n">
        <v>10010</v>
      </c>
      <c r="C769" t="n">
        <v>0</v>
      </c>
    </row>
    <row r="770">
      <c r="A770" t="n">
        <v>13.706</v>
      </c>
      <c r="B770" t="n">
        <v>10040</v>
      </c>
      <c r="C770" t="n">
        <v>0</v>
      </c>
    </row>
    <row r="771">
      <c r="A771" t="n">
        <v>13.756</v>
      </c>
      <c r="B771" t="n">
        <v>10070</v>
      </c>
      <c r="C771" t="n">
        <v>0</v>
      </c>
    </row>
    <row r="772">
      <c r="A772" t="n">
        <v>13.806</v>
      </c>
      <c r="B772" t="n">
        <v>10090</v>
      </c>
      <c r="C772" t="n">
        <v>0</v>
      </c>
    </row>
    <row r="773">
      <c r="A773" t="n">
        <v>13.856</v>
      </c>
      <c r="B773" t="n">
        <v>10120</v>
      </c>
      <c r="C773" t="n">
        <v>0</v>
      </c>
    </row>
    <row r="774">
      <c r="A774" t="n">
        <v>13.906</v>
      </c>
      <c r="B774" t="n">
        <v>10150</v>
      </c>
      <c r="C774" t="n">
        <v>0</v>
      </c>
    </row>
    <row r="775">
      <c r="A775" t="n">
        <v>13.956</v>
      </c>
      <c r="B775" t="n">
        <v>10170</v>
      </c>
      <c r="C775" t="n">
        <v>0</v>
      </c>
    </row>
    <row r="776">
      <c r="A776" t="n">
        <v>14.006</v>
      </c>
      <c r="B776" t="n">
        <v>10200</v>
      </c>
      <c r="C776" t="n">
        <v>0</v>
      </c>
    </row>
    <row r="777">
      <c r="A777" t="n">
        <v>14.056</v>
      </c>
      <c r="B777" t="n">
        <v>10220</v>
      </c>
      <c r="C777" t="n">
        <v>0</v>
      </c>
    </row>
    <row r="778">
      <c r="A778" t="n">
        <v>14.106</v>
      </c>
      <c r="B778" t="n">
        <v>10250</v>
      </c>
      <c r="C778" t="n">
        <v>0</v>
      </c>
    </row>
    <row r="779">
      <c r="A779" t="n">
        <v>14.156</v>
      </c>
      <c r="B779" t="n">
        <v>10280</v>
      </c>
      <c r="C779" t="n">
        <v>0</v>
      </c>
    </row>
    <row r="780">
      <c r="A780" t="n">
        <v>14.206</v>
      </c>
      <c r="B780" t="n">
        <v>10300</v>
      </c>
      <c r="C780" t="n">
        <v>0</v>
      </c>
    </row>
    <row r="781">
      <c r="A781" t="n">
        <v>14.256</v>
      </c>
      <c r="B781" t="n">
        <v>10330</v>
      </c>
      <c r="C781" t="n">
        <v>0</v>
      </c>
    </row>
    <row r="782">
      <c r="A782" t="n">
        <v>14.306</v>
      </c>
      <c r="B782" t="n">
        <v>10350</v>
      </c>
      <c r="C782" t="n">
        <v>0</v>
      </c>
    </row>
    <row r="783">
      <c r="A783" t="n">
        <v>14.356</v>
      </c>
      <c r="B783" t="n">
        <v>10380</v>
      </c>
      <c r="C783" t="n">
        <v>0</v>
      </c>
    </row>
    <row r="784">
      <c r="A784" t="n">
        <v>14.406</v>
      </c>
      <c r="B784" t="n">
        <v>10400</v>
      </c>
      <c r="C784" t="n">
        <v>0</v>
      </c>
    </row>
    <row r="785">
      <c r="A785" t="n">
        <v>14.456</v>
      </c>
      <c r="B785" t="n">
        <v>10430</v>
      </c>
      <c r="C785" t="n">
        <v>0</v>
      </c>
    </row>
    <row r="786">
      <c r="A786" t="n">
        <v>14.506</v>
      </c>
      <c r="B786" t="n">
        <v>10460</v>
      </c>
      <c r="C786" t="n">
        <v>0</v>
      </c>
    </row>
    <row r="787">
      <c r="A787" t="n">
        <v>14.556</v>
      </c>
      <c r="B787" t="n">
        <v>10480</v>
      </c>
      <c r="C787" t="n">
        <v>0</v>
      </c>
    </row>
    <row r="788">
      <c r="A788" t="n">
        <v>14.606</v>
      </c>
      <c r="B788" t="n">
        <v>10500</v>
      </c>
      <c r="C788" t="n">
        <v>0</v>
      </c>
    </row>
    <row r="789">
      <c r="A789" t="n">
        <v>14.656</v>
      </c>
      <c r="B789" t="n">
        <v>10530</v>
      </c>
      <c r="C789" t="n">
        <v>0</v>
      </c>
    </row>
    <row r="790">
      <c r="A790" t="n">
        <v>14.706</v>
      </c>
      <c r="B790" t="n">
        <v>10550</v>
      </c>
      <c r="C790" t="n">
        <v>0</v>
      </c>
    </row>
    <row r="791">
      <c r="A791" t="n">
        <v>14.756</v>
      </c>
      <c r="B791" t="n">
        <v>10580</v>
      </c>
      <c r="C791" t="n">
        <v>0</v>
      </c>
    </row>
    <row r="792">
      <c r="A792" t="n">
        <v>14.806</v>
      </c>
      <c r="B792" t="n">
        <v>10600</v>
      </c>
      <c r="C792" t="n">
        <v>0</v>
      </c>
    </row>
    <row r="793">
      <c r="A793" t="n">
        <v>14.856</v>
      </c>
      <c r="B793" t="n">
        <v>10630</v>
      </c>
      <c r="C793" t="n">
        <v>0</v>
      </c>
    </row>
    <row r="794">
      <c r="A794" t="n">
        <v>14.906</v>
      </c>
      <c r="B794" t="n">
        <v>10650</v>
      </c>
      <c r="C794" t="n">
        <v>0</v>
      </c>
    </row>
    <row r="795">
      <c r="A795" t="n">
        <v>14.956</v>
      </c>
      <c r="B795" t="n">
        <v>10680</v>
      </c>
      <c r="C795" t="n">
        <v>0</v>
      </c>
    </row>
    <row r="796">
      <c r="A796" t="n">
        <v>15.006</v>
      </c>
      <c r="B796" t="n">
        <v>10700</v>
      </c>
      <c r="C796" t="n">
        <v>0</v>
      </c>
    </row>
    <row r="797">
      <c r="A797" t="n">
        <v>15.056</v>
      </c>
      <c r="B797" t="n">
        <v>10720</v>
      </c>
      <c r="C797" t="n">
        <v>0</v>
      </c>
    </row>
    <row r="798">
      <c r="A798" t="n">
        <v>15.106</v>
      </c>
      <c r="B798" t="n">
        <v>10750</v>
      </c>
      <c r="C798" t="n">
        <v>0</v>
      </c>
    </row>
    <row r="799">
      <c r="A799" t="n">
        <v>15.156</v>
      </c>
      <c r="B799" t="n">
        <v>10770</v>
      </c>
      <c r="C799" t="n">
        <v>0</v>
      </c>
    </row>
    <row r="800">
      <c r="A800" t="n">
        <v>15.206</v>
      </c>
      <c r="B800" t="n">
        <v>10790</v>
      </c>
      <c r="C800" t="n">
        <v>0</v>
      </c>
    </row>
    <row r="801">
      <c r="A801" t="n">
        <v>15.256</v>
      </c>
      <c r="B801" t="n">
        <v>10820</v>
      </c>
      <c r="C801" t="n">
        <v>0</v>
      </c>
    </row>
    <row r="802">
      <c r="A802" t="n">
        <v>15.306</v>
      </c>
      <c r="B802" t="n">
        <v>10840</v>
      </c>
      <c r="C802" t="n">
        <v>0</v>
      </c>
    </row>
    <row r="803">
      <c r="A803" t="n">
        <v>15.356</v>
      </c>
      <c r="B803" t="n">
        <v>10860</v>
      </c>
      <c r="C803" t="n">
        <v>0</v>
      </c>
    </row>
    <row r="804">
      <c r="A804" t="n">
        <v>15.406</v>
      </c>
      <c r="B804" t="n">
        <v>10890</v>
      </c>
      <c r="C804" t="n">
        <v>0</v>
      </c>
    </row>
    <row r="805">
      <c r="A805" t="n">
        <v>15.456</v>
      </c>
      <c r="B805" t="n">
        <v>10910</v>
      </c>
      <c r="C805" t="n">
        <v>0</v>
      </c>
    </row>
    <row r="806">
      <c r="A806" t="n">
        <v>15.506</v>
      </c>
      <c r="B806" t="n">
        <v>10930</v>
      </c>
      <c r="C806" t="n">
        <v>0</v>
      </c>
    </row>
    <row r="807">
      <c r="A807" t="n">
        <v>15.556</v>
      </c>
      <c r="B807" t="n">
        <v>10960</v>
      </c>
      <c r="C807" t="n">
        <v>0</v>
      </c>
    </row>
    <row r="808">
      <c r="A808" t="n">
        <v>15.606</v>
      </c>
      <c r="B808" t="n">
        <v>10980</v>
      </c>
      <c r="C808" t="n">
        <v>0</v>
      </c>
    </row>
    <row r="809">
      <c r="A809" t="n">
        <v>15.656</v>
      </c>
      <c r="B809" t="n">
        <v>11000</v>
      </c>
      <c r="C809" t="n">
        <v>0</v>
      </c>
    </row>
    <row r="810">
      <c r="A810" t="n">
        <v>15.706</v>
      </c>
      <c r="B810" t="n">
        <v>11020</v>
      </c>
      <c r="C810" t="n">
        <v>0</v>
      </c>
    </row>
    <row r="811">
      <c r="A811" t="n">
        <v>15.756</v>
      </c>
      <c r="B811" t="n">
        <v>11050</v>
      </c>
      <c r="C811" t="n">
        <v>0</v>
      </c>
    </row>
    <row r="812">
      <c r="A812" t="n">
        <v>15.806</v>
      </c>
      <c r="B812" t="n">
        <v>11070</v>
      </c>
      <c r="C812" t="n">
        <v>0</v>
      </c>
    </row>
    <row r="813">
      <c r="A813" t="n">
        <v>15.856</v>
      </c>
      <c r="B813" t="n">
        <v>11090</v>
      </c>
      <c r="C813" t="n">
        <v>0</v>
      </c>
    </row>
    <row r="814">
      <c r="A814" t="n">
        <v>15.906</v>
      </c>
      <c r="B814" t="n">
        <v>11110</v>
      </c>
      <c r="C814" t="n">
        <v>0</v>
      </c>
    </row>
    <row r="815">
      <c r="A815" t="n">
        <v>15.956</v>
      </c>
      <c r="B815" t="n">
        <v>11130</v>
      </c>
      <c r="C815" t="n">
        <v>0</v>
      </c>
    </row>
    <row r="816">
      <c r="A816" t="n">
        <v>16.006</v>
      </c>
      <c r="B816" t="n">
        <v>11160</v>
      </c>
      <c r="C816" t="n">
        <v>0</v>
      </c>
    </row>
    <row r="817">
      <c r="A817" t="n">
        <v>16.056</v>
      </c>
      <c r="B817" t="n">
        <v>11180</v>
      </c>
      <c r="C817" t="n">
        <v>0</v>
      </c>
    </row>
    <row r="818">
      <c r="A818" t="n">
        <v>16.106</v>
      </c>
      <c r="B818" t="n">
        <v>11200</v>
      </c>
      <c r="C818" t="n">
        <v>0</v>
      </c>
    </row>
    <row r="819">
      <c r="A819" t="n">
        <v>16.156</v>
      </c>
      <c r="B819" t="n">
        <v>11220</v>
      </c>
      <c r="C819" t="n">
        <v>0</v>
      </c>
    </row>
    <row r="820">
      <c r="A820" t="n">
        <v>16.206</v>
      </c>
      <c r="B820" t="n">
        <v>11240</v>
      </c>
      <c r="C820" t="n">
        <v>0</v>
      </c>
    </row>
    <row r="821">
      <c r="A821" t="n">
        <v>16.256</v>
      </c>
      <c r="B821" t="n">
        <v>11260</v>
      </c>
      <c r="C821" t="n">
        <v>0</v>
      </c>
    </row>
    <row r="822">
      <c r="A822" t="n">
        <v>16.306</v>
      </c>
      <c r="B822" t="n">
        <v>11280</v>
      </c>
      <c r="C822" t="n">
        <v>0</v>
      </c>
    </row>
    <row r="823">
      <c r="A823" t="n">
        <v>16.356</v>
      </c>
      <c r="B823" t="n">
        <v>11310</v>
      </c>
      <c r="C823" t="n">
        <v>0</v>
      </c>
    </row>
    <row r="824">
      <c r="A824" t="n">
        <v>16.406</v>
      </c>
      <c r="B824" t="n">
        <v>11330</v>
      </c>
      <c r="C824" t="n">
        <v>0</v>
      </c>
    </row>
    <row r="825">
      <c r="A825" t="n">
        <v>16.456</v>
      </c>
      <c r="B825" t="n">
        <v>11350</v>
      </c>
      <c r="C825" t="n">
        <v>0</v>
      </c>
    </row>
    <row r="826">
      <c r="A826" t="n">
        <v>16.506</v>
      </c>
      <c r="B826" t="n">
        <v>11370</v>
      </c>
      <c r="C826" t="n">
        <v>0</v>
      </c>
    </row>
    <row r="827">
      <c r="A827" t="n">
        <v>16.556</v>
      </c>
      <c r="B827" t="n">
        <v>11390</v>
      </c>
      <c r="C827" t="n">
        <v>0</v>
      </c>
    </row>
    <row r="828">
      <c r="A828" t="n">
        <v>16.606</v>
      </c>
      <c r="B828" t="n">
        <v>11410</v>
      </c>
      <c r="C828" t="n">
        <v>0</v>
      </c>
    </row>
    <row r="829">
      <c r="A829" t="n">
        <v>16.656</v>
      </c>
      <c r="B829" t="n">
        <v>11430</v>
      </c>
      <c r="C829" t="n">
        <v>0</v>
      </c>
    </row>
    <row r="830">
      <c r="A830" t="n">
        <v>16.706</v>
      </c>
      <c r="B830" t="n">
        <v>11450</v>
      </c>
      <c r="C830" t="n">
        <v>0</v>
      </c>
    </row>
    <row r="831">
      <c r="A831" t="n">
        <v>16.756</v>
      </c>
      <c r="B831" t="n">
        <v>11470</v>
      </c>
      <c r="C831" t="n">
        <v>0</v>
      </c>
    </row>
    <row r="832">
      <c r="A832" t="n">
        <v>16.806</v>
      </c>
      <c r="B832" t="n">
        <v>11490</v>
      </c>
      <c r="C832" t="n">
        <v>0</v>
      </c>
    </row>
    <row r="833">
      <c r="A833" t="n">
        <v>16.856</v>
      </c>
      <c r="B833" t="n">
        <v>11510</v>
      </c>
      <c r="C833" t="n">
        <v>0</v>
      </c>
    </row>
    <row r="834">
      <c r="A834" t="n">
        <v>16.906</v>
      </c>
      <c r="B834" t="n">
        <v>11530</v>
      </c>
      <c r="C834" t="n">
        <v>0</v>
      </c>
    </row>
    <row r="835">
      <c r="A835" t="n">
        <v>16.956</v>
      </c>
      <c r="B835" t="n">
        <v>11550</v>
      </c>
      <c r="C835" t="n">
        <v>0</v>
      </c>
    </row>
    <row r="836">
      <c r="A836" t="n">
        <v>17.006</v>
      </c>
      <c r="B836" t="n">
        <v>11570</v>
      </c>
      <c r="C836" t="n">
        <v>0</v>
      </c>
    </row>
    <row r="837">
      <c r="A837" t="n">
        <v>17.056</v>
      </c>
      <c r="B837" t="n">
        <v>11590</v>
      </c>
      <c r="C837" t="n">
        <v>0</v>
      </c>
    </row>
    <row r="838">
      <c r="A838" t="n">
        <v>17.106</v>
      </c>
      <c r="B838" t="n">
        <v>11610</v>
      </c>
      <c r="C838" t="n">
        <v>0</v>
      </c>
    </row>
    <row r="839">
      <c r="A839" t="n">
        <v>17.156</v>
      </c>
      <c r="B839" t="n">
        <v>11630</v>
      </c>
      <c r="C839" t="n">
        <v>0</v>
      </c>
    </row>
    <row r="840">
      <c r="A840" t="n">
        <v>17.206</v>
      </c>
      <c r="B840" t="n">
        <v>11650</v>
      </c>
      <c r="C840" t="n">
        <v>0</v>
      </c>
    </row>
    <row r="841">
      <c r="A841" t="n">
        <v>17.256</v>
      </c>
      <c r="B841" t="n">
        <v>11670</v>
      </c>
      <c r="C841" t="n">
        <v>0</v>
      </c>
    </row>
    <row r="842">
      <c r="A842" t="n">
        <v>17.306</v>
      </c>
      <c r="B842" t="n">
        <v>11690</v>
      </c>
      <c r="C842" t="n">
        <v>0</v>
      </c>
    </row>
    <row r="843">
      <c r="A843" t="n">
        <v>17.356</v>
      </c>
      <c r="B843" t="n">
        <v>11700</v>
      </c>
      <c r="C843" t="n">
        <v>0</v>
      </c>
    </row>
    <row r="844">
      <c r="A844" t="n">
        <v>17.406</v>
      </c>
      <c r="B844" t="n">
        <v>11720</v>
      </c>
      <c r="C844" t="n">
        <v>0</v>
      </c>
    </row>
    <row r="845">
      <c r="A845" t="n">
        <v>17.456</v>
      </c>
      <c r="B845" t="n">
        <v>11740</v>
      </c>
      <c r="C845" t="n">
        <v>0</v>
      </c>
    </row>
    <row r="846">
      <c r="A846" t="n">
        <v>17.506</v>
      </c>
      <c r="B846" t="n">
        <v>11760</v>
      </c>
      <c r="C846" t="n">
        <v>0</v>
      </c>
    </row>
    <row r="847">
      <c r="A847" t="n">
        <v>17.556</v>
      </c>
      <c r="B847" t="n">
        <v>11780</v>
      </c>
      <c r="C847" t="n">
        <v>0</v>
      </c>
    </row>
    <row r="848">
      <c r="A848" t="n">
        <v>17.606</v>
      </c>
      <c r="B848" t="n">
        <v>11800</v>
      </c>
      <c r="C848" t="n">
        <v>0</v>
      </c>
    </row>
    <row r="849">
      <c r="A849" t="n">
        <v>17.656</v>
      </c>
      <c r="B849" t="n">
        <v>11820</v>
      </c>
      <c r="C849" t="n">
        <v>0</v>
      </c>
    </row>
    <row r="850">
      <c r="A850" t="n">
        <v>17.706</v>
      </c>
      <c r="B850" t="n">
        <v>11830</v>
      </c>
      <c r="C850" t="n">
        <v>0</v>
      </c>
    </row>
    <row r="851">
      <c r="A851" t="n">
        <v>17.756</v>
      </c>
      <c r="B851" t="n">
        <v>11850</v>
      </c>
      <c r="C851" t="n">
        <v>0</v>
      </c>
    </row>
    <row r="852">
      <c r="A852" t="n">
        <v>17.806</v>
      </c>
      <c r="B852" t="n">
        <v>11870</v>
      </c>
      <c r="C852" t="n">
        <v>0</v>
      </c>
    </row>
    <row r="853">
      <c r="A853" t="n">
        <v>17.856</v>
      </c>
      <c r="B853" t="n">
        <v>11890</v>
      </c>
      <c r="C853" t="n">
        <v>0</v>
      </c>
    </row>
    <row r="854">
      <c r="A854" t="n">
        <v>17.906</v>
      </c>
      <c r="B854" t="n">
        <v>11910</v>
      </c>
      <c r="C854" t="n">
        <v>0</v>
      </c>
    </row>
    <row r="855">
      <c r="A855" t="n">
        <v>17.956</v>
      </c>
      <c r="B855" t="n">
        <v>11920</v>
      </c>
      <c r="C855" t="n">
        <v>0</v>
      </c>
    </row>
    <row r="856">
      <c r="A856" t="n">
        <v>18.006</v>
      </c>
      <c r="B856" t="n">
        <v>11940</v>
      </c>
      <c r="C856" t="n">
        <v>0</v>
      </c>
    </row>
    <row r="857">
      <c r="A857" t="n">
        <v>18.056</v>
      </c>
      <c r="B857" t="n">
        <v>11960</v>
      </c>
      <c r="C857" t="n">
        <v>0</v>
      </c>
    </row>
    <row r="858">
      <c r="A858" t="n">
        <v>18.106</v>
      </c>
      <c r="B858" t="n">
        <v>11980</v>
      </c>
      <c r="C858" t="n">
        <v>0</v>
      </c>
    </row>
    <row r="859">
      <c r="A859" t="n">
        <v>18.156</v>
      </c>
      <c r="B859" t="n">
        <v>11990</v>
      </c>
      <c r="C859" t="n">
        <v>0</v>
      </c>
    </row>
    <row r="860">
      <c r="A860" t="n">
        <v>18.206</v>
      </c>
      <c r="B860" t="n">
        <v>12010</v>
      </c>
      <c r="C860" t="n">
        <v>0</v>
      </c>
    </row>
    <row r="861">
      <c r="A861" t="n">
        <v>18.256</v>
      </c>
      <c r="B861" t="n">
        <v>12030</v>
      </c>
      <c r="C861" t="n">
        <v>0</v>
      </c>
    </row>
    <row r="862">
      <c r="A862" t="n">
        <v>18.306</v>
      </c>
      <c r="B862" t="n">
        <v>12050</v>
      </c>
      <c r="C862" t="n">
        <v>0</v>
      </c>
    </row>
    <row r="863">
      <c r="A863" t="n">
        <v>18.356</v>
      </c>
      <c r="B863" t="n">
        <v>12060</v>
      </c>
      <c r="C863" t="n">
        <v>0</v>
      </c>
    </row>
    <row r="864">
      <c r="A864" t="n">
        <v>18.406</v>
      </c>
      <c r="B864" t="n">
        <v>12080</v>
      </c>
      <c r="C864" t="n">
        <v>0</v>
      </c>
    </row>
    <row r="865">
      <c r="A865" t="n">
        <v>18.456</v>
      </c>
      <c r="B865" t="n">
        <v>12100</v>
      </c>
      <c r="C865" t="n">
        <v>0</v>
      </c>
    </row>
    <row r="866">
      <c r="A866" t="n">
        <v>18.506</v>
      </c>
      <c r="B866" t="n">
        <v>12110</v>
      </c>
      <c r="C866" t="n">
        <v>0</v>
      </c>
    </row>
    <row r="867">
      <c r="A867" t="n">
        <v>18.556</v>
      </c>
      <c r="B867" t="n">
        <v>12130</v>
      </c>
      <c r="C867" t="n">
        <v>0</v>
      </c>
    </row>
    <row r="868">
      <c r="A868" t="n">
        <v>18.606</v>
      </c>
      <c r="B868" t="n">
        <v>12150</v>
      </c>
      <c r="C868" t="n">
        <v>0</v>
      </c>
    </row>
    <row r="869">
      <c r="A869" t="n">
        <v>18.656</v>
      </c>
      <c r="B869" t="n">
        <v>12160</v>
      </c>
      <c r="C869" t="n">
        <v>0</v>
      </c>
    </row>
    <row r="870">
      <c r="A870" t="n">
        <v>18.706</v>
      </c>
      <c r="B870" t="n">
        <v>12180</v>
      </c>
      <c r="C870" t="n">
        <v>0</v>
      </c>
    </row>
    <row r="871">
      <c r="A871" t="n">
        <v>18.756</v>
      </c>
      <c r="B871" t="n">
        <v>12200</v>
      </c>
      <c r="C871" t="n">
        <v>0</v>
      </c>
    </row>
    <row r="872">
      <c r="A872" t="n">
        <v>18.806</v>
      </c>
      <c r="B872" t="n">
        <v>12210</v>
      </c>
      <c r="C872" t="n">
        <v>0</v>
      </c>
    </row>
    <row r="873">
      <c r="A873" t="n">
        <v>18.856</v>
      </c>
      <c r="B873" t="n">
        <v>12230</v>
      </c>
      <c r="C873" t="n">
        <v>0</v>
      </c>
    </row>
    <row r="874">
      <c r="A874" t="n">
        <v>18.906</v>
      </c>
      <c r="B874" t="n">
        <v>12240</v>
      </c>
      <c r="C874" t="n">
        <v>0</v>
      </c>
    </row>
    <row r="875">
      <c r="A875" t="n">
        <v>18.956</v>
      </c>
      <c r="B875" t="n">
        <v>12260</v>
      </c>
      <c r="C875" t="n">
        <v>0</v>
      </c>
    </row>
    <row r="876">
      <c r="A876" t="n">
        <v>19.006</v>
      </c>
      <c r="B876" t="n">
        <v>12280</v>
      </c>
      <c r="C876" t="n">
        <v>0</v>
      </c>
    </row>
    <row r="877">
      <c r="A877" t="n">
        <v>19.056</v>
      </c>
      <c r="B877" t="n">
        <v>12290</v>
      </c>
      <c r="C877" t="n">
        <v>0</v>
      </c>
    </row>
    <row r="878">
      <c r="A878" t="n">
        <v>19.106</v>
      </c>
      <c r="B878" t="n">
        <v>12310</v>
      </c>
      <c r="C878" t="n">
        <v>0</v>
      </c>
    </row>
    <row r="879">
      <c r="A879" t="n">
        <v>19.156</v>
      </c>
      <c r="B879" t="n">
        <v>12320</v>
      </c>
      <c r="C879" t="n">
        <v>0</v>
      </c>
    </row>
    <row r="880">
      <c r="A880" t="n">
        <v>19.206</v>
      </c>
      <c r="B880" t="n">
        <v>12340</v>
      </c>
      <c r="C880" t="n">
        <v>0</v>
      </c>
    </row>
    <row r="881">
      <c r="A881" t="n">
        <v>19.256</v>
      </c>
      <c r="B881" t="n">
        <v>12350</v>
      </c>
      <c r="C881" t="n">
        <v>0</v>
      </c>
    </row>
    <row r="882">
      <c r="A882" t="n">
        <v>19.306</v>
      </c>
      <c r="B882" t="n">
        <v>12370</v>
      </c>
      <c r="C882" t="n">
        <v>0</v>
      </c>
    </row>
    <row r="883">
      <c r="A883" t="n">
        <v>19.356</v>
      </c>
      <c r="B883" t="n">
        <v>12380</v>
      </c>
      <c r="C883" t="n">
        <v>0</v>
      </c>
    </row>
    <row r="884">
      <c r="A884" t="n">
        <v>19.406</v>
      </c>
      <c r="B884" t="n">
        <v>12400</v>
      </c>
      <c r="C884" t="n">
        <v>0</v>
      </c>
    </row>
    <row r="885">
      <c r="A885" t="n">
        <v>19.456</v>
      </c>
      <c r="B885" t="n">
        <v>12410</v>
      </c>
      <c r="C885" t="n">
        <v>0</v>
      </c>
    </row>
    <row r="886">
      <c r="A886" t="n">
        <v>19.506</v>
      </c>
      <c r="B886" t="n">
        <v>12430</v>
      </c>
      <c r="C886" t="n">
        <v>0</v>
      </c>
    </row>
    <row r="887">
      <c r="A887" t="n">
        <v>19.556</v>
      </c>
      <c r="B887" t="n">
        <v>12440</v>
      </c>
      <c r="C887" t="n">
        <v>0</v>
      </c>
    </row>
    <row r="888">
      <c r="A888" t="n">
        <v>19.606</v>
      </c>
      <c r="B888" t="n">
        <v>12460</v>
      </c>
      <c r="C888" t="n">
        <v>0</v>
      </c>
    </row>
    <row r="889">
      <c r="A889" t="n">
        <v>19.656</v>
      </c>
      <c r="B889" t="n">
        <v>12470</v>
      </c>
      <c r="C889" t="n">
        <v>0</v>
      </c>
    </row>
    <row r="890">
      <c r="A890" t="n">
        <v>19.706</v>
      </c>
      <c r="B890" t="n">
        <v>12490</v>
      </c>
      <c r="C890" t="n">
        <v>0</v>
      </c>
    </row>
    <row r="891">
      <c r="A891" t="n">
        <v>19.756</v>
      </c>
      <c r="B891" t="n">
        <v>12500</v>
      </c>
      <c r="C891" t="n">
        <v>0</v>
      </c>
    </row>
    <row r="892">
      <c r="A892" t="n">
        <v>19.806</v>
      </c>
      <c r="B892" t="n">
        <v>12520</v>
      </c>
      <c r="C892" t="n">
        <v>0</v>
      </c>
    </row>
    <row r="893">
      <c r="A893" t="n">
        <v>19.856</v>
      </c>
      <c r="B893" t="n">
        <v>12530</v>
      </c>
      <c r="C893" t="n">
        <v>0</v>
      </c>
    </row>
    <row r="894">
      <c r="A894" t="n">
        <v>19.906</v>
      </c>
      <c r="B894" t="n">
        <v>12540</v>
      </c>
      <c r="C894" t="n">
        <v>0</v>
      </c>
    </row>
    <row r="895">
      <c r="A895" t="n">
        <v>19.956</v>
      </c>
      <c r="B895" t="n">
        <v>12560</v>
      </c>
      <c r="C895" t="n">
        <v>0</v>
      </c>
    </row>
    <row r="896">
      <c r="A896" t="n">
        <v>20.006</v>
      </c>
      <c r="B896" t="n">
        <v>12570</v>
      </c>
      <c r="C896" t="n">
        <v>0</v>
      </c>
    </row>
    <row r="897">
      <c r="A897" t="n">
        <v>20.056</v>
      </c>
      <c r="B897" t="n">
        <v>12590</v>
      </c>
      <c r="C897" t="n">
        <v>0</v>
      </c>
    </row>
    <row r="898">
      <c r="A898" t="n">
        <v>20.106</v>
      </c>
      <c r="B898" t="n">
        <v>12600</v>
      </c>
      <c r="C898" t="n">
        <v>0</v>
      </c>
    </row>
    <row r="899">
      <c r="A899" t="n">
        <v>20.156</v>
      </c>
      <c r="B899" t="n">
        <v>12610</v>
      </c>
      <c r="C899" t="n">
        <v>0</v>
      </c>
    </row>
    <row r="900">
      <c r="A900" t="n">
        <v>20.206</v>
      </c>
      <c r="B900" t="n">
        <v>12630</v>
      </c>
      <c r="C900" t="n">
        <v>0</v>
      </c>
    </row>
    <row r="901">
      <c r="A901" t="n">
        <v>20.256</v>
      </c>
      <c r="B901" t="n">
        <v>12640</v>
      </c>
      <c r="C901" t="n">
        <v>0</v>
      </c>
    </row>
    <row r="902">
      <c r="A902" t="n">
        <v>20.306</v>
      </c>
      <c r="B902" t="n">
        <v>12650</v>
      </c>
      <c r="C902" t="n">
        <v>0</v>
      </c>
    </row>
    <row r="903">
      <c r="A903" t="n">
        <v>20.356</v>
      </c>
      <c r="B903" t="n">
        <v>12670</v>
      </c>
      <c r="C903" t="n">
        <v>0</v>
      </c>
    </row>
    <row r="904">
      <c r="A904" t="n">
        <v>20.406</v>
      </c>
      <c r="B904" t="n">
        <v>12680</v>
      </c>
      <c r="C904" t="n">
        <v>0</v>
      </c>
    </row>
    <row r="905">
      <c r="A905" t="n">
        <v>20.456</v>
      </c>
      <c r="B905" t="n">
        <v>12690</v>
      </c>
      <c r="C905" t="n">
        <v>0</v>
      </c>
    </row>
    <row r="906">
      <c r="A906" t="n">
        <v>20.506</v>
      </c>
      <c r="B906" t="n">
        <v>12710</v>
      </c>
      <c r="C906" t="n">
        <v>0</v>
      </c>
    </row>
    <row r="907">
      <c r="A907" t="n">
        <v>20.556</v>
      </c>
      <c r="B907" t="n">
        <v>12720</v>
      </c>
      <c r="C907" t="n">
        <v>0</v>
      </c>
    </row>
    <row r="908">
      <c r="A908" t="n">
        <v>20.606</v>
      </c>
      <c r="B908" t="n">
        <v>12730</v>
      </c>
      <c r="C908" t="n">
        <v>0</v>
      </c>
    </row>
    <row r="909">
      <c r="A909" t="n">
        <v>20.656</v>
      </c>
      <c r="B909" t="n">
        <v>12740</v>
      </c>
      <c r="C909" t="n">
        <v>0</v>
      </c>
    </row>
    <row r="910">
      <c r="A910" t="n">
        <v>20.706</v>
      </c>
      <c r="B910" t="n">
        <v>12760</v>
      </c>
      <c r="C910" t="n">
        <v>0</v>
      </c>
    </row>
    <row r="911">
      <c r="A911" t="n">
        <v>20.756</v>
      </c>
      <c r="B911" t="n">
        <v>12770</v>
      </c>
      <c r="C911" t="n">
        <v>0</v>
      </c>
    </row>
    <row r="912">
      <c r="A912" t="n">
        <v>20.806</v>
      </c>
      <c r="B912" t="n">
        <v>12780</v>
      </c>
      <c r="C912" t="n">
        <v>0</v>
      </c>
    </row>
    <row r="913">
      <c r="A913" t="n">
        <v>20.856</v>
      </c>
      <c r="B913" t="n">
        <v>12790</v>
      </c>
      <c r="C913" t="n">
        <v>0</v>
      </c>
    </row>
    <row r="914">
      <c r="A914" t="n">
        <v>20.906</v>
      </c>
      <c r="B914" t="n">
        <v>12810</v>
      </c>
      <c r="C914" t="n">
        <v>0</v>
      </c>
    </row>
    <row r="915">
      <c r="A915" t="n">
        <v>20.956</v>
      </c>
      <c r="B915" t="n">
        <v>12820</v>
      </c>
      <c r="C915" t="n">
        <v>0</v>
      </c>
    </row>
    <row r="916">
      <c r="A916" t="n">
        <v>21.006</v>
      </c>
      <c r="B916" t="n">
        <v>12830</v>
      </c>
      <c r="C916" t="n">
        <v>0</v>
      </c>
    </row>
    <row r="917">
      <c r="A917" t="n">
        <v>21.056</v>
      </c>
      <c r="B917" t="n">
        <v>12840</v>
      </c>
      <c r="C917" t="n">
        <v>0</v>
      </c>
    </row>
    <row r="918">
      <c r="A918" t="n">
        <v>21.106</v>
      </c>
      <c r="B918" t="n">
        <v>12860</v>
      </c>
      <c r="C918" t="n">
        <v>0</v>
      </c>
    </row>
    <row r="919">
      <c r="A919" t="n">
        <v>21.156</v>
      </c>
      <c r="B919" t="n">
        <v>12870</v>
      </c>
      <c r="C919" t="n">
        <v>0</v>
      </c>
    </row>
    <row r="920">
      <c r="A920" t="n">
        <v>21.206</v>
      </c>
      <c r="B920" t="n">
        <v>12880</v>
      </c>
      <c r="C920" t="n">
        <v>0</v>
      </c>
    </row>
    <row r="921">
      <c r="A921" t="n">
        <v>21.256</v>
      </c>
      <c r="B921" t="n">
        <v>12890</v>
      </c>
      <c r="C921" t="n">
        <v>0</v>
      </c>
    </row>
    <row r="922">
      <c r="A922" t="n">
        <v>21.306</v>
      </c>
      <c r="B922" t="n">
        <v>12900</v>
      </c>
      <c r="C922" t="n">
        <v>0</v>
      </c>
    </row>
    <row r="923">
      <c r="A923" t="n">
        <v>21.356</v>
      </c>
      <c r="B923" t="n">
        <v>12910</v>
      </c>
      <c r="C923" t="n">
        <v>0</v>
      </c>
    </row>
    <row r="924">
      <c r="A924" t="n">
        <v>21.406</v>
      </c>
      <c r="B924" t="n">
        <v>12930</v>
      </c>
      <c r="C924" t="n">
        <v>0</v>
      </c>
    </row>
    <row r="925">
      <c r="A925" t="n">
        <v>21.456</v>
      </c>
      <c r="B925" t="n">
        <v>12940</v>
      </c>
      <c r="C925" t="n">
        <v>0</v>
      </c>
    </row>
    <row r="926">
      <c r="A926" t="n">
        <v>21.506</v>
      </c>
      <c r="B926" t="n">
        <v>12950</v>
      </c>
      <c r="C926" t="n">
        <v>0</v>
      </c>
    </row>
    <row r="927">
      <c r="A927" t="n">
        <v>21.556</v>
      </c>
      <c r="B927" t="n">
        <v>12960</v>
      </c>
      <c r="C927" t="n">
        <v>0</v>
      </c>
    </row>
    <row r="928">
      <c r="A928" t="n">
        <v>21.606</v>
      </c>
      <c r="B928" t="n">
        <v>12970</v>
      </c>
      <c r="C928" t="n">
        <v>0</v>
      </c>
    </row>
    <row r="929">
      <c r="A929" t="n">
        <v>21.656</v>
      </c>
      <c r="B929" t="n">
        <v>12980</v>
      </c>
      <c r="C929" t="n">
        <v>0</v>
      </c>
    </row>
    <row r="930">
      <c r="A930" t="n">
        <v>21.706</v>
      </c>
      <c r="B930" t="n">
        <v>12990</v>
      </c>
      <c r="C930" t="n">
        <v>0</v>
      </c>
    </row>
    <row r="931">
      <c r="A931" t="n">
        <v>21.756</v>
      </c>
      <c r="B931" t="n">
        <v>13000</v>
      </c>
      <c r="C931" t="n">
        <v>0</v>
      </c>
    </row>
    <row r="932">
      <c r="A932" t="n">
        <v>21.806</v>
      </c>
      <c r="B932" t="n">
        <v>13010</v>
      </c>
      <c r="C932" t="n">
        <v>0</v>
      </c>
    </row>
    <row r="933">
      <c r="A933" t="n">
        <v>21.856</v>
      </c>
      <c r="B933" t="n">
        <v>13020</v>
      </c>
      <c r="C933" t="n">
        <v>0</v>
      </c>
    </row>
    <row r="934">
      <c r="A934" t="n">
        <v>21.906</v>
      </c>
      <c r="B934" t="n">
        <v>13040</v>
      </c>
      <c r="C934" t="n">
        <v>0</v>
      </c>
    </row>
    <row r="935">
      <c r="A935" t="n">
        <v>21.956</v>
      </c>
      <c r="B935" t="n">
        <v>13050</v>
      </c>
      <c r="C935" t="n">
        <v>0</v>
      </c>
    </row>
    <row r="936">
      <c r="A936" t="n">
        <v>22.006</v>
      </c>
      <c r="B936" t="n">
        <v>13060</v>
      </c>
      <c r="C936" t="n">
        <v>0</v>
      </c>
    </row>
    <row r="937">
      <c r="A937" t="n">
        <v>22.056</v>
      </c>
      <c r="B937" t="n">
        <v>13070</v>
      </c>
      <c r="C937" t="n">
        <v>0</v>
      </c>
    </row>
    <row r="938">
      <c r="A938" t="n">
        <v>22.106</v>
      </c>
      <c r="B938" t="n">
        <v>13080</v>
      </c>
      <c r="C938" t="n">
        <v>0</v>
      </c>
    </row>
    <row r="939">
      <c r="A939" t="n">
        <v>22.156</v>
      </c>
      <c r="B939" t="n">
        <v>13090</v>
      </c>
      <c r="C939" t="n">
        <v>0</v>
      </c>
    </row>
    <row r="940">
      <c r="A940" t="n">
        <v>22.206</v>
      </c>
      <c r="B940" t="n">
        <v>13100</v>
      </c>
      <c r="C940" t="n">
        <v>0</v>
      </c>
    </row>
    <row r="941">
      <c r="A941" t="n">
        <v>22.256</v>
      </c>
      <c r="B941" t="n">
        <v>13110</v>
      </c>
      <c r="C941" t="n">
        <v>0</v>
      </c>
    </row>
    <row r="942">
      <c r="A942" t="n">
        <v>22.306</v>
      </c>
      <c r="B942" t="n">
        <v>13120</v>
      </c>
      <c r="C942" t="n">
        <v>0</v>
      </c>
    </row>
    <row r="943">
      <c r="A943" t="n">
        <v>22.356</v>
      </c>
      <c r="B943" t="n">
        <v>13130</v>
      </c>
      <c r="C943" t="n">
        <v>0</v>
      </c>
    </row>
    <row r="944">
      <c r="A944" t="n">
        <v>22.406</v>
      </c>
      <c r="B944" t="n">
        <v>13140</v>
      </c>
      <c r="C944" t="n">
        <v>0</v>
      </c>
    </row>
    <row r="945">
      <c r="A945" t="n">
        <v>22.456</v>
      </c>
      <c r="B945" t="n">
        <v>13150</v>
      </c>
      <c r="C945" t="n">
        <v>0</v>
      </c>
    </row>
    <row r="946">
      <c r="A946" t="n">
        <v>22.506</v>
      </c>
      <c r="B946" t="n">
        <v>13160</v>
      </c>
      <c r="C946" t="n">
        <v>0</v>
      </c>
    </row>
    <row r="947">
      <c r="A947" t="n">
        <v>22.556</v>
      </c>
      <c r="B947" t="n">
        <v>13160</v>
      </c>
      <c r="C947" t="n">
        <v>0</v>
      </c>
    </row>
    <row r="948">
      <c r="A948" t="n">
        <v>22.606</v>
      </c>
      <c r="B948" t="n">
        <v>13170</v>
      </c>
      <c r="C948" t="n">
        <v>0</v>
      </c>
    </row>
    <row r="949">
      <c r="A949" t="n">
        <v>22.656</v>
      </c>
      <c r="B949" t="n">
        <v>13180</v>
      </c>
      <c r="C949" t="n">
        <v>0</v>
      </c>
    </row>
    <row r="950">
      <c r="A950" t="n">
        <v>22.706</v>
      </c>
      <c r="B950" t="n">
        <v>13190</v>
      </c>
      <c r="C950" t="n">
        <v>0</v>
      </c>
    </row>
    <row r="951">
      <c r="A951" t="n">
        <v>22.756</v>
      </c>
      <c r="B951" t="n">
        <v>13200</v>
      </c>
      <c r="C951" t="n">
        <v>0</v>
      </c>
    </row>
    <row r="952">
      <c r="A952" t="n">
        <v>22.806</v>
      </c>
      <c r="B952" t="n">
        <v>13210</v>
      </c>
      <c r="C952" t="n">
        <v>0</v>
      </c>
    </row>
    <row r="953">
      <c r="A953" t="n">
        <v>22.856</v>
      </c>
      <c r="B953" t="n">
        <v>13220</v>
      </c>
      <c r="C953" t="n">
        <v>0</v>
      </c>
    </row>
    <row r="954">
      <c r="A954" t="n">
        <v>22.906</v>
      </c>
      <c r="B954" t="n">
        <v>13230</v>
      </c>
      <c r="C954" t="n">
        <v>0</v>
      </c>
    </row>
    <row r="955">
      <c r="A955" t="n">
        <v>22.956</v>
      </c>
      <c r="B955" t="n">
        <v>13240</v>
      </c>
      <c r="C955" t="n">
        <v>0</v>
      </c>
    </row>
    <row r="956">
      <c r="A956" t="n">
        <v>23.006</v>
      </c>
      <c r="B956" t="n">
        <v>13250</v>
      </c>
      <c r="C956" t="n">
        <v>0</v>
      </c>
    </row>
    <row r="957">
      <c r="A957" t="n">
        <v>23.056</v>
      </c>
      <c r="B957" t="n">
        <v>13250</v>
      </c>
      <c r="C957" t="n">
        <v>0</v>
      </c>
    </row>
    <row r="958">
      <c r="A958" t="n">
        <v>23.106</v>
      </c>
      <c r="B958" t="n">
        <v>13260</v>
      </c>
      <c r="C958" t="n">
        <v>0</v>
      </c>
    </row>
    <row r="959">
      <c r="A959" t="n">
        <v>23.156</v>
      </c>
      <c r="B959" t="n">
        <v>13270</v>
      </c>
      <c r="C959" t="n">
        <v>0</v>
      </c>
    </row>
    <row r="960">
      <c r="A960" t="n">
        <v>23.206</v>
      </c>
      <c r="B960" t="n">
        <v>13280</v>
      </c>
      <c r="C960" t="n">
        <v>0</v>
      </c>
    </row>
    <row r="961">
      <c r="A961" t="n">
        <v>23.256</v>
      </c>
      <c r="B961" t="n">
        <v>13290</v>
      </c>
      <c r="C961" t="n">
        <v>0</v>
      </c>
    </row>
    <row r="962">
      <c r="A962" t="n">
        <v>23.306</v>
      </c>
      <c r="B962" t="n">
        <v>13300</v>
      </c>
      <c r="C962" t="n">
        <v>0</v>
      </c>
    </row>
    <row r="963">
      <c r="A963" t="n">
        <v>23.356</v>
      </c>
      <c r="B963" t="n">
        <v>13300</v>
      </c>
      <c r="C963" t="n">
        <v>0</v>
      </c>
    </row>
    <row r="964">
      <c r="A964" t="n">
        <v>23.406</v>
      </c>
      <c r="B964" t="n">
        <v>13310</v>
      </c>
      <c r="C964" t="n">
        <v>0</v>
      </c>
    </row>
    <row r="965">
      <c r="A965" t="n">
        <v>23.456</v>
      </c>
      <c r="B965" t="n">
        <v>13320</v>
      </c>
      <c r="C965" t="n">
        <v>0</v>
      </c>
    </row>
    <row r="966">
      <c r="A966" t="n">
        <v>23.506</v>
      </c>
      <c r="B966" t="n">
        <v>13330</v>
      </c>
      <c r="C966" t="n">
        <v>0</v>
      </c>
    </row>
    <row r="967">
      <c r="A967" t="n">
        <v>23.556</v>
      </c>
      <c r="B967" t="n">
        <v>13340</v>
      </c>
      <c r="C967" t="n">
        <v>0</v>
      </c>
    </row>
    <row r="968">
      <c r="A968" t="n">
        <v>23.606</v>
      </c>
      <c r="B968" t="n">
        <v>13340</v>
      </c>
      <c r="C968" t="n">
        <v>0</v>
      </c>
    </row>
    <row r="969">
      <c r="A969" t="n">
        <v>23.656</v>
      </c>
      <c r="B969" t="n">
        <v>13350</v>
      </c>
      <c r="C969" t="n">
        <v>0</v>
      </c>
    </row>
    <row r="970">
      <c r="A970" t="n">
        <v>23.706</v>
      </c>
      <c r="B970" t="n">
        <v>13360</v>
      </c>
      <c r="C970" t="n">
        <v>0</v>
      </c>
    </row>
    <row r="971">
      <c r="A971" t="n">
        <v>23.756</v>
      </c>
      <c r="B971" t="n">
        <v>13370</v>
      </c>
      <c r="C971" t="n">
        <v>0</v>
      </c>
    </row>
    <row r="972">
      <c r="A972" t="n">
        <v>23.806</v>
      </c>
      <c r="B972" t="n">
        <v>13370</v>
      </c>
      <c r="C972" t="n">
        <v>0</v>
      </c>
    </row>
    <row r="973">
      <c r="A973" t="n">
        <v>23.856</v>
      </c>
      <c r="B973" t="n">
        <v>13380</v>
      </c>
      <c r="C973" t="n">
        <v>0</v>
      </c>
    </row>
    <row r="974">
      <c r="A974" t="n">
        <v>23.906</v>
      </c>
      <c r="B974" t="n">
        <v>13390</v>
      </c>
      <c r="C974" t="n">
        <v>0</v>
      </c>
    </row>
    <row r="975">
      <c r="A975" t="n">
        <v>23.956</v>
      </c>
      <c r="B975" t="n">
        <v>13400</v>
      </c>
      <c r="C975" t="n">
        <v>0</v>
      </c>
    </row>
    <row r="976">
      <c r="A976" t="n">
        <v>24.006</v>
      </c>
      <c r="B976" t="n">
        <v>13400</v>
      </c>
      <c r="C976" t="n">
        <v>0</v>
      </c>
    </row>
    <row r="977">
      <c r="A977" t="n">
        <v>24.056</v>
      </c>
      <c r="B977" t="n">
        <v>13410</v>
      </c>
      <c r="C977" t="n">
        <v>0</v>
      </c>
    </row>
    <row r="978">
      <c r="A978" t="n">
        <v>24.106</v>
      </c>
      <c r="B978" t="n">
        <v>13420</v>
      </c>
      <c r="C978" t="n">
        <v>0</v>
      </c>
    </row>
    <row r="979">
      <c r="A979" t="n">
        <v>24.156</v>
      </c>
      <c r="B979" t="n">
        <v>13420</v>
      </c>
      <c r="C979" t="n">
        <v>0</v>
      </c>
    </row>
    <row r="980">
      <c r="A980" t="n">
        <v>24.206</v>
      </c>
      <c r="B980" t="n">
        <v>13430</v>
      </c>
      <c r="C980" t="n">
        <v>0</v>
      </c>
    </row>
    <row r="981">
      <c r="A981" t="n">
        <v>24.256</v>
      </c>
      <c r="B981" t="n">
        <v>13440</v>
      </c>
      <c r="C981" t="n">
        <v>0</v>
      </c>
    </row>
    <row r="982">
      <c r="A982" t="n">
        <v>24.306</v>
      </c>
      <c r="B982" t="n">
        <v>13440</v>
      </c>
      <c r="C982" t="n">
        <v>0</v>
      </c>
    </row>
    <row r="983">
      <c r="A983" t="n">
        <v>24.356</v>
      </c>
      <c r="B983" t="n">
        <v>13450</v>
      </c>
      <c r="C983" t="n">
        <v>0</v>
      </c>
    </row>
    <row r="984">
      <c r="A984" t="n">
        <v>24.406</v>
      </c>
      <c r="B984" t="n">
        <v>13460</v>
      </c>
      <c r="C984" t="n">
        <v>0</v>
      </c>
    </row>
    <row r="985">
      <c r="A985" t="n">
        <v>24.456</v>
      </c>
      <c r="B985" t="n">
        <v>13460</v>
      </c>
      <c r="C985" t="n">
        <v>0</v>
      </c>
    </row>
    <row r="986">
      <c r="A986" t="n">
        <v>24.506</v>
      </c>
      <c r="B986" t="n">
        <v>13470</v>
      </c>
      <c r="C986" t="n">
        <v>0</v>
      </c>
    </row>
    <row r="987">
      <c r="A987" t="n">
        <v>24.556</v>
      </c>
      <c r="B987" t="n">
        <v>13470</v>
      </c>
      <c r="C987" t="n">
        <v>0</v>
      </c>
    </row>
    <row r="988">
      <c r="A988" t="n">
        <v>24.606</v>
      </c>
      <c r="B988" t="n">
        <v>13480</v>
      </c>
      <c r="C988" t="n">
        <v>0</v>
      </c>
    </row>
    <row r="989">
      <c r="A989" t="n">
        <v>24.656</v>
      </c>
      <c r="B989" t="n">
        <v>13490</v>
      </c>
      <c r="C989" t="n">
        <v>0</v>
      </c>
    </row>
    <row r="990">
      <c r="A990" t="n">
        <v>24.706</v>
      </c>
      <c r="B990" t="n">
        <v>13490</v>
      </c>
      <c r="C990" t="n">
        <v>0</v>
      </c>
    </row>
    <row r="991">
      <c r="A991" t="n">
        <v>24.756</v>
      </c>
      <c r="B991" t="n">
        <v>13500</v>
      </c>
      <c r="C991" t="n">
        <v>0</v>
      </c>
    </row>
    <row r="992">
      <c r="A992" t="n">
        <v>24.806</v>
      </c>
      <c r="B992" t="n">
        <v>13500</v>
      </c>
      <c r="C992" t="n">
        <v>0</v>
      </c>
    </row>
    <row r="993">
      <c r="A993" t="n">
        <v>24.856</v>
      </c>
      <c r="B993" t="n">
        <v>13510</v>
      </c>
      <c r="C993" t="n">
        <v>0</v>
      </c>
    </row>
    <row r="994">
      <c r="A994" t="n">
        <v>24.906</v>
      </c>
      <c r="B994" t="n">
        <v>13510</v>
      </c>
      <c r="C994" t="n">
        <v>0</v>
      </c>
    </row>
    <row r="995">
      <c r="A995" t="n">
        <v>24.956</v>
      </c>
      <c r="B995" t="n">
        <v>13520</v>
      </c>
      <c r="C995" t="n">
        <v>0</v>
      </c>
    </row>
    <row r="996">
      <c r="A996" t="n">
        <v>25.006</v>
      </c>
      <c r="B996" t="n">
        <v>13530</v>
      </c>
      <c r="C996" t="n">
        <v>0</v>
      </c>
    </row>
    <row r="997">
      <c r="A997" t="n">
        <v>25.056</v>
      </c>
      <c r="B997" t="n">
        <v>13530</v>
      </c>
      <c r="C997" t="n">
        <v>0</v>
      </c>
    </row>
    <row r="998">
      <c r="A998" t="n">
        <v>25.106</v>
      </c>
      <c r="B998" t="n">
        <v>13540</v>
      </c>
      <c r="C998" t="n">
        <v>0</v>
      </c>
    </row>
    <row r="999">
      <c r="A999" t="n">
        <v>25.156</v>
      </c>
      <c r="B999" t="n">
        <v>13540</v>
      </c>
      <c r="C999" t="n">
        <v>0</v>
      </c>
    </row>
    <row r="1000">
      <c r="A1000" t="n">
        <v>25.206</v>
      </c>
      <c r="B1000" t="n">
        <v>13550</v>
      </c>
      <c r="C1000" t="n">
        <v>0</v>
      </c>
    </row>
    <row r="1001">
      <c r="A1001" t="n">
        <v>25.256</v>
      </c>
      <c r="B1001" t="n">
        <v>13550</v>
      </c>
      <c r="C1001" t="n">
        <v>0</v>
      </c>
    </row>
    <row r="1002">
      <c r="A1002" t="n">
        <v>25.306</v>
      </c>
      <c r="B1002" t="n">
        <v>13560</v>
      </c>
      <c r="C1002" t="n">
        <v>0</v>
      </c>
    </row>
    <row r="1003">
      <c r="A1003" t="n">
        <v>25.356</v>
      </c>
      <c r="B1003" t="n">
        <v>13560</v>
      </c>
      <c r="C1003" t="n">
        <v>0</v>
      </c>
    </row>
    <row r="1004">
      <c r="A1004" t="n">
        <v>25.406</v>
      </c>
      <c r="B1004" t="n">
        <v>13570</v>
      </c>
      <c r="C1004" t="n">
        <v>0</v>
      </c>
    </row>
    <row r="1005">
      <c r="A1005" t="n">
        <v>25.456</v>
      </c>
      <c r="B1005" t="n">
        <v>13570</v>
      </c>
      <c r="C1005" t="n">
        <v>0</v>
      </c>
    </row>
    <row r="1006">
      <c r="A1006" t="n">
        <v>25.506</v>
      </c>
      <c r="B1006" t="n">
        <v>13570</v>
      </c>
      <c r="C1006" t="n">
        <v>0</v>
      </c>
    </row>
    <row r="1007">
      <c r="A1007" t="n">
        <v>25.556</v>
      </c>
      <c r="B1007" t="n">
        <v>13580</v>
      </c>
      <c r="C1007" t="n">
        <v>0</v>
      </c>
    </row>
    <row r="1008">
      <c r="A1008" t="n">
        <v>25.606</v>
      </c>
      <c r="B1008" t="n">
        <v>13580</v>
      </c>
      <c r="C1008" t="n">
        <v>0</v>
      </c>
    </row>
    <row r="1009">
      <c r="A1009" t="n">
        <v>25.656</v>
      </c>
      <c r="B1009" t="n">
        <v>13590</v>
      </c>
      <c r="C1009" t="n">
        <v>0</v>
      </c>
    </row>
    <row r="1010">
      <c r="A1010" t="n">
        <v>25.706</v>
      </c>
      <c r="B1010" t="n">
        <v>13590</v>
      </c>
      <c r="C1010" t="n">
        <v>0</v>
      </c>
    </row>
    <row r="1011">
      <c r="A1011" t="n">
        <v>25.756</v>
      </c>
      <c r="B1011" t="n">
        <v>13600</v>
      </c>
      <c r="C1011" t="n">
        <v>0</v>
      </c>
    </row>
    <row r="1012">
      <c r="A1012" t="n">
        <v>25.806</v>
      </c>
      <c r="B1012" t="n">
        <v>13600</v>
      </c>
      <c r="C1012" t="n">
        <v>0</v>
      </c>
    </row>
    <row r="1013">
      <c r="A1013" t="n">
        <v>25.856</v>
      </c>
      <c r="B1013" t="n">
        <v>13600</v>
      </c>
      <c r="C1013" t="n">
        <v>0</v>
      </c>
    </row>
    <row r="1014">
      <c r="A1014" t="n">
        <v>25.906</v>
      </c>
      <c r="B1014" t="n">
        <v>13610</v>
      </c>
      <c r="C1014" t="n">
        <v>0</v>
      </c>
    </row>
    <row r="1015">
      <c r="A1015" t="n">
        <v>25.956</v>
      </c>
      <c r="B1015" t="n">
        <v>13610</v>
      </c>
      <c r="C1015" t="n">
        <v>0</v>
      </c>
    </row>
    <row r="1016">
      <c r="A1016" t="n">
        <v>26.006</v>
      </c>
      <c r="B1016" t="n">
        <v>13620</v>
      </c>
      <c r="C1016" t="n">
        <v>0</v>
      </c>
    </row>
    <row r="1017">
      <c r="A1017" t="n">
        <v>26.056</v>
      </c>
      <c r="B1017" t="n">
        <v>13620</v>
      </c>
      <c r="C1017" t="n">
        <v>0</v>
      </c>
    </row>
    <row r="1018">
      <c r="A1018" t="n">
        <v>26.106</v>
      </c>
      <c r="B1018" t="n">
        <v>13620</v>
      </c>
      <c r="C1018" t="n">
        <v>0</v>
      </c>
    </row>
    <row r="1019">
      <c r="A1019" t="n">
        <v>26.156</v>
      </c>
      <c r="B1019" t="n">
        <v>13630</v>
      </c>
      <c r="C1019" t="n">
        <v>0</v>
      </c>
    </row>
    <row r="1020">
      <c r="A1020" t="n">
        <v>26.206</v>
      </c>
      <c r="B1020" t="n">
        <v>13630</v>
      </c>
      <c r="C1020" t="n">
        <v>0</v>
      </c>
    </row>
    <row r="1021">
      <c r="A1021" t="n">
        <v>26.256</v>
      </c>
      <c r="B1021" t="n">
        <v>13630</v>
      </c>
      <c r="C1021" t="n">
        <v>0</v>
      </c>
    </row>
    <row r="1022">
      <c r="A1022" t="n">
        <v>26.306</v>
      </c>
      <c r="B1022" t="n">
        <v>13640</v>
      </c>
      <c r="C1022" t="n">
        <v>0</v>
      </c>
    </row>
    <row r="1023">
      <c r="A1023" t="n">
        <v>26.356</v>
      </c>
      <c r="B1023" t="n">
        <v>13640</v>
      </c>
      <c r="C1023" t="n">
        <v>0</v>
      </c>
    </row>
    <row r="1024">
      <c r="A1024" t="n">
        <v>26.406</v>
      </c>
      <c r="B1024" t="n">
        <v>13640</v>
      </c>
      <c r="C1024" t="n">
        <v>0</v>
      </c>
    </row>
    <row r="1025">
      <c r="A1025" t="n">
        <v>26.456</v>
      </c>
      <c r="B1025" t="n">
        <v>13650</v>
      </c>
      <c r="C1025" t="n">
        <v>0</v>
      </c>
    </row>
    <row r="1026">
      <c r="A1026" t="n">
        <v>26.506</v>
      </c>
      <c r="B1026" t="n">
        <v>13650</v>
      </c>
      <c r="C1026" t="n">
        <v>0</v>
      </c>
    </row>
    <row r="1027">
      <c r="A1027" t="n">
        <v>26.556</v>
      </c>
      <c r="B1027" t="n">
        <v>13650</v>
      </c>
      <c r="C1027" t="n">
        <v>0</v>
      </c>
    </row>
    <row r="1028">
      <c r="A1028" t="n">
        <v>26.606</v>
      </c>
      <c r="B1028" t="n">
        <v>13650</v>
      </c>
      <c r="C1028" t="n">
        <v>0</v>
      </c>
    </row>
    <row r="1029">
      <c r="A1029" t="n">
        <v>26.656</v>
      </c>
      <c r="B1029" t="n">
        <v>13660</v>
      </c>
      <c r="C1029" t="n">
        <v>0</v>
      </c>
    </row>
    <row r="1030">
      <c r="A1030" t="n">
        <v>26.706</v>
      </c>
      <c r="B1030" t="n">
        <v>13660</v>
      </c>
      <c r="C1030" t="n">
        <v>0</v>
      </c>
    </row>
    <row r="1031">
      <c r="A1031" t="n">
        <v>26.756</v>
      </c>
      <c r="B1031" t="n">
        <v>13660</v>
      </c>
      <c r="C1031" t="n">
        <v>0</v>
      </c>
    </row>
    <row r="1032">
      <c r="A1032" t="n">
        <v>26.806</v>
      </c>
      <c r="B1032" t="n">
        <v>13670</v>
      </c>
      <c r="C1032" t="n">
        <v>0</v>
      </c>
    </row>
    <row r="1033">
      <c r="A1033" t="n">
        <v>26.856</v>
      </c>
      <c r="B1033" t="n">
        <v>13670</v>
      </c>
      <c r="C1033" t="n">
        <v>0</v>
      </c>
    </row>
    <row r="1034">
      <c r="A1034" t="n">
        <v>26.906</v>
      </c>
      <c r="B1034" t="n">
        <v>13670</v>
      </c>
      <c r="C1034" t="n">
        <v>0</v>
      </c>
    </row>
    <row r="1035">
      <c r="A1035" t="n">
        <v>26.956</v>
      </c>
      <c r="B1035" t="n">
        <v>13670</v>
      </c>
      <c r="C1035" t="n">
        <v>0</v>
      </c>
    </row>
    <row r="1036">
      <c r="A1036" t="n">
        <v>27.006</v>
      </c>
      <c r="B1036" t="n">
        <v>13670</v>
      </c>
      <c r="C1036" t="n">
        <v>0</v>
      </c>
    </row>
    <row r="1037">
      <c r="A1037" t="n">
        <v>27.056</v>
      </c>
      <c r="B1037" t="n">
        <v>13680</v>
      </c>
      <c r="C1037" t="n">
        <v>0</v>
      </c>
    </row>
    <row r="1038">
      <c r="A1038" t="n">
        <v>27.106</v>
      </c>
      <c r="B1038" t="n">
        <v>13680</v>
      </c>
      <c r="C1038" t="n">
        <v>0</v>
      </c>
    </row>
    <row r="1039">
      <c r="A1039" t="n">
        <v>27.156</v>
      </c>
      <c r="B1039" t="n">
        <v>13680</v>
      </c>
      <c r="C1039" t="n">
        <v>0</v>
      </c>
    </row>
    <row r="1040">
      <c r="A1040" t="n">
        <v>27.206</v>
      </c>
      <c r="B1040" t="n">
        <v>13680</v>
      </c>
      <c r="C1040" t="n">
        <v>0</v>
      </c>
    </row>
    <row r="1041">
      <c r="A1041" t="n">
        <v>27.256</v>
      </c>
      <c r="B1041" t="n">
        <v>13680</v>
      </c>
      <c r="C1041" t="n">
        <v>0</v>
      </c>
    </row>
    <row r="1042">
      <c r="A1042" t="n">
        <v>27.306</v>
      </c>
      <c r="B1042" t="n">
        <v>13690</v>
      </c>
      <c r="C1042" t="n">
        <v>0</v>
      </c>
    </row>
    <row r="1043">
      <c r="A1043" t="n">
        <v>27.356</v>
      </c>
      <c r="B1043" t="n">
        <v>13690</v>
      </c>
      <c r="C1043" t="n">
        <v>0</v>
      </c>
    </row>
    <row r="1044">
      <c r="A1044" t="n">
        <v>27.406</v>
      </c>
      <c r="B1044" t="n">
        <v>13690</v>
      </c>
      <c r="C1044" t="n">
        <v>0</v>
      </c>
    </row>
    <row r="1045">
      <c r="A1045" t="n">
        <v>27.456</v>
      </c>
      <c r="B1045" t="n">
        <v>13690</v>
      </c>
      <c r="C1045" t="n">
        <v>0</v>
      </c>
    </row>
    <row r="1046">
      <c r="A1046" t="n">
        <v>27.506</v>
      </c>
      <c r="B1046" t="n">
        <v>13690</v>
      </c>
      <c r="C1046" t="n">
        <v>0</v>
      </c>
    </row>
    <row r="1047">
      <c r="A1047" t="n">
        <v>27.556</v>
      </c>
      <c r="B1047" t="n">
        <v>13690</v>
      </c>
      <c r="C1047" t="n">
        <v>0</v>
      </c>
    </row>
    <row r="1048">
      <c r="A1048" t="n">
        <v>27.606</v>
      </c>
      <c r="B1048" t="n">
        <v>13700</v>
      </c>
      <c r="C1048" t="n">
        <v>0</v>
      </c>
    </row>
    <row r="1049">
      <c r="A1049" t="n">
        <v>27.656</v>
      </c>
      <c r="B1049" t="n">
        <v>13700</v>
      </c>
      <c r="C1049" t="n">
        <v>0</v>
      </c>
    </row>
    <row r="1050">
      <c r="A1050" t="n">
        <v>27.706</v>
      </c>
      <c r="B1050" t="n">
        <v>13700</v>
      </c>
      <c r="C1050" t="n">
        <v>0</v>
      </c>
    </row>
    <row r="1051">
      <c r="A1051" t="n">
        <v>27.756</v>
      </c>
      <c r="B1051" t="n">
        <v>13700</v>
      </c>
      <c r="C1051" t="n">
        <v>0</v>
      </c>
    </row>
    <row r="1052">
      <c r="A1052" t="n">
        <v>27.806</v>
      </c>
      <c r="B1052" t="n">
        <v>13700</v>
      </c>
      <c r="C1052" t="n">
        <v>0</v>
      </c>
    </row>
    <row r="1053">
      <c r="A1053" t="n">
        <v>27.856</v>
      </c>
      <c r="B1053" t="n">
        <v>13700</v>
      </c>
      <c r="C1053" t="n">
        <v>0</v>
      </c>
    </row>
    <row r="1054">
      <c r="A1054" t="n">
        <v>27.906</v>
      </c>
      <c r="B1054" t="n">
        <v>13700</v>
      </c>
      <c r="C1054" t="n">
        <v>0</v>
      </c>
    </row>
    <row r="1055">
      <c r="A1055" t="n">
        <v>27.956</v>
      </c>
      <c r="B1055" t="n">
        <v>13700</v>
      </c>
      <c r="C1055" t="n">
        <v>0</v>
      </c>
    </row>
    <row r="1056">
      <c r="A1056" t="n">
        <v>28.006</v>
      </c>
      <c r="B1056" t="n">
        <v>13700</v>
      </c>
      <c r="C1056" t="n">
        <v>0</v>
      </c>
    </row>
    <row r="1057">
      <c r="A1057" t="n">
        <v>28.056</v>
      </c>
      <c r="B1057" t="n">
        <v>13700</v>
      </c>
      <c r="C1057" t="n">
        <v>0</v>
      </c>
    </row>
    <row r="1058">
      <c r="A1058" t="n">
        <v>28.106</v>
      </c>
      <c r="B1058" t="n">
        <v>13700</v>
      </c>
      <c r="C1058" t="n">
        <v>0</v>
      </c>
    </row>
    <row r="1059">
      <c r="A1059" t="n">
        <v>28.184</v>
      </c>
      <c r="B1059" t="n">
        <v>13710</v>
      </c>
      <c r="C1059" t="n">
        <v>0</v>
      </c>
    </row>
    <row r="1060">
      <c r="A1060" t="n">
        <v>28.264</v>
      </c>
      <c r="B1060" t="n">
        <v>13710</v>
      </c>
      <c r="C1060" t="n">
        <v>0</v>
      </c>
    </row>
    <row r="1061">
      <c r="A1061" t="n">
        <v>28.346</v>
      </c>
      <c r="B1061" t="n">
        <v>13710</v>
      </c>
      <c r="C1061" t="n">
        <v>0</v>
      </c>
    </row>
    <row r="1062">
      <c r="A1062" t="n">
        <v>28.429</v>
      </c>
      <c r="B1062" t="n">
        <v>13710</v>
      </c>
      <c r="C1062" t="n">
        <v>0</v>
      </c>
    </row>
    <row r="1063">
      <c r="A1063" t="n">
        <v>28.43</v>
      </c>
      <c r="B1063" t="n">
        <v>13710</v>
      </c>
      <c r="C1063" t="n">
        <v>0</v>
      </c>
    </row>
    <row r="1064">
      <c r="A1064" t="n">
        <v>28.516</v>
      </c>
      <c r="B1064" t="n">
        <v>13710</v>
      </c>
      <c r="C1064" t="n">
        <v>0</v>
      </c>
    </row>
    <row r="1065">
      <c r="A1065" t="n">
        <v>28.586</v>
      </c>
      <c r="B1065" t="n">
        <v>13710</v>
      </c>
      <c r="C1065" t="n">
        <v>0</v>
      </c>
    </row>
    <row r="1066">
      <c r="A1066" t="n">
        <v>28.66</v>
      </c>
      <c r="B1066" t="n">
        <v>13710</v>
      </c>
      <c r="C1066" t="n">
        <v>0</v>
      </c>
    </row>
    <row r="1067">
      <c r="A1067" t="n">
        <v>28.736</v>
      </c>
      <c r="B1067" t="n">
        <v>13700</v>
      </c>
      <c r="C1067" t="n">
        <v>0</v>
      </c>
    </row>
    <row r="1068">
      <c r="A1068" t="n">
        <v>28.814</v>
      </c>
      <c r="B1068" t="n">
        <v>13700</v>
      </c>
      <c r="C1068" t="n">
        <v>0</v>
      </c>
    </row>
    <row r="1069">
      <c r="A1069" t="n">
        <v>28.896</v>
      </c>
      <c r="B1069" t="n">
        <v>13700</v>
      </c>
      <c r="C1069" t="n">
        <v>0</v>
      </c>
    </row>
    <row r="1070">
      <c r="A1070" t="n">
        <v>28.981</v>
      </c>
      <c r="B1070" t="n">
        <v>13700</v>
      </c>
      <c r="C1070" t="n">
        <v>0</v>
      </c>
    </row>
    <row r="1071">
      <c r="A1071" t="n">
        <v>29.069</v>
      </c>
      <c r="B1071" t="n">
        <v>13700</v>
      </c>
      <c r="C1071" t="n">
        <v>0</v>
      </c>
    </row>
    <row r="1072">
      <c r="A1072" t="n">
        <v>29.16</v>
      </c>
      <c r="B1072" t="n">
        <v>13700</v>
      </c>
      <c r="C1072" t="n">
        <v>0</v>
      </c>
    </row>
    <row r="1073">
      <c r="A1073" t="n">
        <v>29.255</v>
      </c>
      <c r="B1073" t="n">
        <v>13700</v>
      </c>
      <c r="C1073" t="n">
        <v>0</v>
      </c>
    </row>
    <row r="1074">
      <c r="A1074" t="n">
        <v>29.352</v>
      </c>
      <c r="B1074" t="n">
        <v>13690</v>
      </c>
      <c r="C1074" t="n">
        <v>0</v>
      </c>
    </row>
    <row r="1075">
      <c r="A1075" t="n">
        <v>29.453</v>
      </c>
      <c r="B1075" t="n">
        <v>13690</v>
      </c>
      <c r="C1075" t="n">
        <v>0</v>
      </c>
    </row>
    <row r="1076">
      <c r="A1076" t="n">
        <v>29.558</v>
      </c>
      <c r="B1076" t="n">
        <v>13690</v>
      </c>
      <c r="C1076" t="n">
        <v>0</v>
      </c>
    </row>
    <row r="1077">
      <c r="A1077" t="n">
        <v>29.666</v>
      </c>
      <c r="B1077" t="n">
        <v>13680</v>
      </c>
      <c r="C1077" t="n">
        <v>0</v>
      </c>
    </row>
    <row r="1078">
      <c r="A1078" t="n">
        <v>29.777</v>
      </c>
      <c r="B1078" t="n">
        <v>13680</v>
      </c>
      <c r="C1078" t="n">
        <v>0</v>
      </c>
    </row>
    <row r="1079">
      <c r="A1079" t="n">
        <v>29.892</v>
      </c>
      <c r="B1079" t="n">
        <v>13680</v>
      </c>
      <c r="C1079" t="n">
        <v>0</v>
      </c>
    </row>
    <row r="1080">
      <c r="A1080" t="n">
        <v>30.012</v>
      </c>
      <c r="B1080" t="n">
        <v>13670</v>
      </c>
      <c r="C1080" t="n">
        <v>0</v>
      </c>
    </row>
    <row r="1081">
      <c r="A1081" t="n">
        <v>30.135</v>
      </c>
      <c r="B1081" t="n">
        <v>13670</v>
      </c>
      <c r="C1081" t="n">
        <v>0</v>
      </c>
    </row>
    <row r="1082">
      <c r="A1082" t="n">
        <v>30.262</v>
      </c>
      <c r="B1082" t="n">
        <v>13660</v>
      </c>
      <c r="C1082" t="n">
        <v>0</v>
      </c>
    </row>
    <row r="1083">
      <c r="A1083" t="n">
        <v>30.395</v>
      </c>
      <c r="B1083" t="n">
        <v>13650</v>
      </c>
      <c r="C1083" t="n">
        <v>0</v>
      </c>
    </row>
    <row r="1084">
      <c r="A1084" t="n">
        <v>30.532</v>
      </c>
      <c r="B1084" t="n">
        <v>13650</v>
      </c>
      <c r="C1084" t="n">
        <v>0</v>
      </c>
    </row>
    <row r="1085">
      <c r="A1085" t="n">
        <v>30.674</v>
      </c>
      <c r="B1085" t="n">
        <v>13640</v>
      </c>
      <c r="C1085" t="n">
        <v>0</v>
      </c>
    </row>
    <row r="1086">
      <c r="A1086" t="n">
        <v>30.823</v>
      </c>
      <c r="B1086" t="n">
        <v>13630</v>
      </c>
      <c r="C1086" t="n">
        <v>0</v>
      </c>
    </row>
    <row r="1087">
      <c r="A1087" t="n">
        <v>30.978</v>
      </c>
      <c r="B1087" t="n">
        <v>13620</v>
      </c>
      <c r="C1087" t="n">
        <v>0</v>
      </c>
    </row>
    <row r="1088">
      <c r="A1088" t="n">
        <v>31.14</v>
      </c>
      <c r="B1088" t="n">
        <v>13610</v>
      </c>
      <c r="C1088" t="n">
        <v>0</v>
      </c>
    </row>
    <row r="1089">
      <c r="A1089" t="n">
        <v>31.311</v>
      </c>
      <c r="B1089" t="n">
        <v>13600</v>
      </c>
      <c r="C1089" t="n">
        <v>0</v>
      </c>
    </row>
    <row r="1090">
      <c r="A1090" t="n">
        <v>31.491</v>
      </c>
      <c r="B1090" t="n">
        <v>13590</v>
      </c>
      <c r="C1090" t="n">
        <v>0</v>
      </c>
    </row>
    <row r="1091">
      <c r="A1091" t="n">
        <v>31.682</v>
      </c>
      <c r="B1091" t="n">
        <v>13580</v>
      </c>
      <c r="C1091" t="n">
        <v>0</v>
      </c>
    </row>
    <row r="1092">
      <c r="A1092" t="n">
        <v>31.885</v>
      </c>
      <c r="B1092" t="n">
        <v>13560</v>
      </c>
      <c r="C1092" t="n">
        <v>0</v>
      </c>
    </row>
    <row r="1093">
      <c r="A1093" t="n">
        <v>32.103</v>
      </c>
      <c r="B1093" t="n">
        <v>13550</v>
      </c>
      <c r="C1093" t="n">
        <v>0</v>
      </c>
    </row>
    <row r="1094">
      <c r="A1094" t="n">
        <v>32.338</v>
      </c>
      <c r="B1094" t="n">
        <v>13530</v>
      </c>
      <c r="C1094" t="n">
        <v>0</v>
      </c>
    </row>
    <row r="1095">
      <c r="A1095" t="n">
        <v>32.594</v>
      </c>
      <c r="B1095" t="n">
        <v>13510</v>
      </c>
      <c r="C1095" t="n">
        <v>0</v>
      </c>
    </row>
    <row r="1096">
      <c r="A1096" t="n">
        <v>32.875</v>
      </c>
      <c r="B1096" t="n">
        <v>13490</v>
      </c>
      <c r="C1096" t="n">
        <v>0</v>
      </c>
    </row>
    <row r="1097">
      <c r="A1097" t="n">
        <v>33.188</v>
      </c>
      <c r="B1097" t="n">
        <v>13460</v>
      </c>
      <c r="C1097" t="n">
        <v>0</v>
      </c>
    </row>
    <row r="1098">
      <c r="A1098" t="n">
        <v>33.541</v>
      </c>
      <c r="B1098" t="n">
        <v>13430</v>
      </c>
      <c r="C1098" t="n">
        <v>0</v>
      </c>
    </row>
    <row r="1099">
      <c r="A1099" t="n">
        <v>33.948</v>
      </c>
      <c r="B1099" t="n">
        <v>13400</v>
      </c>
      <c r="C1099" t="n">
        <v>0</v>
      </c>
    </row>
    <row r="1100">
      <c r="A1100" t="n">
        <v>34.427</v>
      </c>
      <c r="B1100" t="n">
        <v>13360</v>
      </c>
      <c r="C1100" t="n">
        <v>0</v>
      </c>
    </row>
    <row r="1101">
      <c r="A1101" t="n">
        <v>34.927</v>
      </c>
      <c r="B1101" t="n">
        <v>13310</v>
      </c>
      <c r="C1101" t="n">
        <v>0</v>
      </c>
    </row>
    <row r="1102">
      <c r="A1102" t="n">
        <v>35.427</v>
      </c>
      <c r="B1102" t="n">
        <v>13270</v>
      </c>
      <c r="C1102" t="n">
        <v>0</v>
      </c>
    </row>
    <row r="1103">
      <c r="A1103" t="n">
        <v>35.927</v>
      </c>
      <c r="B1103" t="n">
        <v>13220</v>
      </c>
      <c r="C1103" t="n">
        <v>0</v>
      </c>
    </row>
    <row r="1104">
      <c r="A1104" t="n">
        <v>36.427</v>
      </c>
      <c r="B1104" t="n">
        <v>13180</v>
      </c>
      <c r="C1104" t="n">
        <v>0</v>
      </c>
    </row>
    <row r="1105">
      <c r="A1105" t="n">
        <v>36.927</v>
      </c>
      <c r="B1105" t="n">
        <v>13130</v>
      </c>
      <c r="C1105" t="n">
        <v>0</v>
      </c>
    </row>
    <row r="1106">
      <c r="A1106" t="n">
        <v>37.427</v>
      </c>
      <c r="B1106" t="n">
        <v>13090</v>
      </c>
      <c r="C1106" t="n">
        <v>0</v>
      </c>
    </row>
    <row r="1107">
      <c r="A1107" t="n">
        <v>37.927</v>
      </c>
      <c r="B1107" t="n">
        <v>13040</v>
      </c>
      <c r="C1107" t="n">
        <v>0</v>
      </c>
    </row>
    <row r="1108">
      <c r="A1108" t="n">
        <v>38.427</v>
      </c>
      <c r="B1108" t="n">
        <v>12990</v>
      </c>
      <c r="C1108" t="n">
        <v>0</v>
      </c>
    </row>
    <row r="1109">
      <c r="A1109" t="n">
        <v>38.927</v>
      </c>
      <c r="B1109" t="n">
        <v>12950</v>
      </c>
      <c r="C1109" t="n">
        <v>0</v>
      </c>
    </row>
    <row r="1110">
      <c r="A1110" t="n">
        <v>39.427</v>
      </c>
      <c r="B1110" t="n">
        <v>12900</v>
      </c>
      <c r="C1110" t="n">
        <v>0</v>
      </c>
    </row>
    <row r="1111">
      <c r="A1111" t="n">
        <v>39.927</v>
      </c>
      <c r="B1111" t="n">
        <v>12860</v>
      </c>
      <c r="C1111" t="n">
        <v>0</v>
      </c>
    </row>
    <row r="1112">
      <c r="A1112" t="n">
        <v>40.427</v>
      </c>
      <c r="B1112" t="n">
        <v>12810</v>
      </c>
      <c r="C1112" t="n">
        <v>0</v>
      </c>
    </row>
    <row r="1113">
      <c r="A1113" t="n">
        <v>40.927</v>
      </c>
      <c r="B1113" t="n">
        <v>12770</v>
      </c>
      <c r="C1113" t="n">
        <v>0</v>
      </c>
    </row>
    <row r="1114">
      <c r="A1114" t="n">
        <v>41.427</v>
      </c>
      <c r="B1114" t="n">
        <v>12720</v>
      </c>
      <c r="C1114" t="n">
        <v>0</v>
      </c>
    </row>
    <row r="1115">
      <c r="A1115" t="n">
        <v>41.927</v>
      </c>
      <c r="B1115" t="n">
        <v>12670</v>
      </c>
      <c r="C1115" t="n">
        <v>0</v>
      </c>
    </row>
    <row r="1116">
      <c r="A1116" t="n">
        <v>42.427</v>
      </c>
      <c r="B1116" t="n">
        <v>12630</v>
      </c>
      <c r="C1116" t="n">
        <v>0</v>
      </c>
    </row>
    <row r="1117">
      <c r="A1117" t="n">
        <v>42.927</v>
      </c>
      <c r="B1117" t="n">
        <v>12580</v>
      </c>
      <c r="C1117" t="n">
        <v>0</v>
      </c>
    </row>
    <row r="1118">
      <c r="A1118" t="n">
        <v>43.427</v>
      </c>
      <c r="B1118" t="n">
        <v>12540</v>
      </c>
      <c r="C1118" t="n">
        <v>0</v>
      </c>
    </row>
    <row r="1119">
      <c r="A1119" t="n">
        <v>43.927</v>
      </c>
      <c r="B1119" t="n">
        <v>12490</v>
      </c>
      <c r="C1119" t="n">
        <v>0</v>
      </c>
    </row>
    <row r="1120">
      <c r="A1120" t="n">
        <v>44.427</v>
      </c>
      <c r="B1120" t="n">
        <v>12450</v>
      </c>
      <c r="C1120" t="n">
        <v>0</v>
      </c>
    </row>
    <row r="1121">
      <c r="A1121" t="n">
        <v>44.927</v>
      </c>
      <c r="B1121" t="n">
        <v>12400</v>
      </c>
      <c r="C1121" t="n">
        <v>0</v>
      </c>
    </row>
    <row r="1122">
      <c r="A1122" t="n">
        <v>45.427</v>
      </c>
      <c r="B1122" t="n">
        <v>12360</v>
      </c>
      <c r="C1122" t="n">
        <v>0</v>
      </c>
    </row>
    <row r="1123">
      <c r="A1123" t="n">
        <v>45.927</v>
      </c>
      <c r="B1123" t="n">
        <v>12310</v>
      </c>
      <c r="C1123" t="n">
        <v>0</v>
      </c>
    </row>
    <row r="1124">
      <c r="A1124" t="n">
        <v>46.427</v>
      </c>
      <c r="B1124" t="n">
        <v>12270</v>
      </c>
      <c r="C1124" t="n">
        <v>0</v>
      </c>
    </row>
    <row r="1125">
      <c r="A1125" t="n">
        <v>46.927</v>
      </c>
      <c r="B1125" t="n">
        <v>12220</v>
      </c>
      <c r="C1125" t="n">
        <v>0</v>
      </c>
    </row>
    <row r="1126">
      <c r="A1126" t="n">
        <v>47.427</v>
      </c>
      <c r="B1126" t="n">
        <v>12180</v>
      </c>
      <c r="C1126" t="n">
        <v>0</v>
      </c>
    </row>
    <row r="1127">
      <c r="A1127" t="n">
        <v>47.927</v>
      </c>
      <c r="B1127" t="n">
        <v>12130</v>
      </c>
      <c r="C1127" t="n">
        <v>0</v>
      </c>
    </row>
    <row r="1128">
      <c r="A1128" t="n">
        <v>48.427</v>
      </c>
      <c r="B1128" t="n">
        <v>12080</v>
      </c>
      <c r="C1128" t="n">
        <v>0</v>
      </c>
    </row>
    <row r="1129">
      <c r="A1129" t="n">
        <v>48.927</v>
      </c>
      <c r="B1129" t="n">
        <v>12040</v>
      </c>
      <c r="C1129" t="n">
        <v>0</v>
      </c>
    </row>
    <row r="1130">
      <c r="A1130" t="n">
        <v>49.427</v>
      </c>
      <c r="B1130" t="n">
        <v>11990</v>
      </c>
      <c r="C1130" t="n">
        <v>0</v>
      </c>
    </row>
    <row r="1131">
      <c r="A1131" t="n">
        <v>49.927</v>
      </c>
      <c r="B1131" t="n">
        <v>11950</v>
      </c>
      <c r="C1131" t="n">
        <v>0</v>
      </c>
    </row>
    <row r="1132">
      <c r="A1132" t="n">
        <v>50.427</v>
      </c>
      <c r="B1132" t="n">
        <v>11900</v>
      </c>
      <c r="C1132" t="n">
        <v>0</v>
      </c>
    </row>
    <row r="1133">
      <c r="A1133" t="n">
        <v>50.927</v>
      </c>
      <c r="B1133" t="n">
        <v>11860</v>
      </c>
      <c r="C1133" t="n">
        <v>0</v>
      </c>
    </row>
    <row r="1134">
      <c r="A1134" t="n">
        <v>51.427</v>
      </c>
      <c r="B1134" t="n">
        <v>11810</v>
      </c>
      <c r="C1134" t="n">
        <v>0</v>
      </c>
    </row>
    <row r="1135">
      <c r="A1135" t="n">
        <v>51.927</v>
      </c>
      <c r="B1135" t="n">
        <v>11770</v>
      </c>
      <c r="C1135" t="n">
        <v>0</v>
      </c>
    </row>
    <row r="1136">
      <c r="A1136" t="n">
        <v>52.427</v>
      </c>
      <c r="B1136" t="n">
        <v>11720</v>
      </c>
      <c r="C1136" t="n">
        <v>0</v>
      </c>
    </row>
    <row r="1137">
      <c r="A1137" t="n">
        <v>52.927</v>
      </c>
      <c r="B1137" t="n">
        <v>11680</v>
      </c>
      <c r="C1137" t="n">
        <v>0</v>
      </c>
    </row>
    <row r="1138">
      <c r="A1138" t="n">
        <v>53.427</v>
      </c>
      <c r="B1138" t="n">
        <v>11630</v>
      </c>
      <c r="C1138" t="n">
        <v>0</v>
      </c>
    </row>
    <row r="1139">
      <c r="A1139" t="n">
        <v>53.927</v>
      </c>
      <c r="B1139" t="n">
        <v>11590</v>
      </c>
      <c r="C1139" t="n">
        <v>0</v>
      </c>
    </row>
    <row r="1140">
      <c r="A1140" t="n">
        <v>54.427</v>
      </c>
      <c r="B1140" t="n">
        <v>11540</v>
      </c>
      <c r="C1140" t="n">
        <v>0</v>
      </c>
    </row>
    <row r="1141">
      <c r="A1141" t="n">
        <v>54.927</v>
      </c>
      <c r="B1141" t="n">
        <v>11500</v>
      </c>
      <c r="C1141" t="n">
        <v>0</v>
      </c>
    </row>
    <row r="1142">
      <c r="A1142" t="n">
        <v>55.427</v>
      </c>
      <c r="B1142" t="n">
        <v>11460</v>
      </c>
      <c r="C1142" t="n">
        <v>0</v>
      </c>
    </row>
    <row r="1143">
      <c r="A1143" t="n">
        <v>55.927</v>
      </c>
      <c r="B1143" t="n">
        <v>11410</v>
      </c>
      <c r="C1143" t="n">
        <v>0</v>
      </c>
    </row>
    <row r="1144">
      <c r="A1144" t="n">
        <v>56.427</v>
      </c>
      <c r="B1144" t="n">
        <v>11370</v>
      </c>
      <c r="C1144" t="n">
        <v>0</v>
      </c>
    </row>
    <row r="1145">
      <c r="A1145" t="n">
        <v>56.927</v>
      </c>
      <c r="B1145" t="n">
        <v>11320</v>
      </c>
      <c r="C1145" t="n">
        <v>0</v>
      </c>
    </row>
    <row r="1146">
      <c r="A1146" t="n">
        <v>57.427</v>
      </c>
      <c r="B1146" t="n">
        <v>11280</v>
      </c>
      <c r="C1146" t="n">
        <v>0</v>
      </c>
    </row>
    <row r="1147">
      <c r="A1147" t="n">
        <v>57.927</v>
      </c>
      <c r="B1147" t="n">
        <v>11230</v>
      </c>
      <c r="C1147" t="n">
        <v>0</v>
      </c>
    </row>
    <row r="1148">
      <c r="A1148" t="n">
        <v>58.427</v>
      </c>
      <c r="B1148" t="n">
        <v>11190</v>
      </c>
      <c r="C1148" t="n">
        <v>0</v>
      </c>
    </row>
    <row r="1149">
      <c r="A1149" t="n">
        <v>58.927</v>
      </c>
      <c r="B1149" t="n">
        <v>11140</v>
      </c>
      <c r="C1149" t="n">
        <v>0</v>
      </c>
    </row>
    <row r="1150">
      <c r="A1150" t="n">
        <v>59.427</v>
      </c>
      <c r="B1150" t="n">
        <v>11100</v>
      </c>
      <c r="C1150" t="n">
        <v>0</v>
      </c>
    </row>
    <row r="1151">
      <c r="A1151" t="n">
        <v>59.927</v>
      </c>
      <c r="B1151" t="n">
        <v>11050</v>
      </c>
      <c r="C1151" t="n">
        <v>0</v>
      </c>
    </row>
    <row r="1152">
      <c r="A1152" t="n">
        <v>60.427</v>
      </c>
      <c r="B1152" t="n">
        <v>11010</v>
      </c>
      <c r="C1152" t="n">
        <v>0</v>
      </c>
    </row>
    <row r="1153">
      <c r="A1153" t="n">
        <v>60.927</v>
      </c>
      <c r="B1153" t="n">
        <v>10970</v>
      </c>
      <c r="C1153" t="n">
        <v>0</v>
      </c>
    </row>
    <row r="1154">
      <c r="A1154" t="n">
        <v>61.427</v>
      </c>
      <c r="B1154" t="n">
        <v>10920</v>
      </c>
      <c r="C1154" t="n">
        <v>0</v>
      </c>
    </row>
    <row r="1155">
      <c r="A1155" t="n">
        <v>61.927</v>
      </c>
      <c r="B1155" t="n">
        <v>10880</v>
      </c>
      <c r="C1155" t="n">
        <v>0</v>
      </c>
    </row>
    <row r="1156">
      <c r="A1156" t="n">
        <v>62.427</v>
      </c>
      <c r="B1156" t="n">
        <v>10830</v>
      </c>
      <c r="C1156" t="n">
        <v>0</v>
      </c>
    </row>
    <row r="1157">
      <c r="A1157" t="n">
        <v>62.927</v>
      </c>
      <c r="B1157" t="n">
        <v>10790</v>
      </c>
      <c r="C1157" t="n">
        <v>0</v>
      </c>
    </row>
    <row r="1158">
      <c r="A1158" t="n">
        <v>63.427</v>
      </c>
      <c r="B1158" t="n">
        <v>10740</v>
      </c>
      <c r="C1158" t="n">
        <v>0</v>
      </c>
    </row>
    <row r="1159">
      <c r="A1159" t="n">
        <v>63.927</v>
      </c>
      <c r="B1159" t="n">
        <v>10700</v>
      </c>
      <c r="C1159" t="n">
        <v>0</v>
      </c>
    </row>
    <row r="1160">
      <c r="A1160" t="n">
        <v>64.42700000000001</v>
      </c>
      <c r="B1160" t="n">
        <v>10660</v>
      </c>
      <c r="C1160" t="n">
        <v>0</v>
      </c>
    </row>
    <row r="1161">
      <c r="A1161" t="n">
        <v>64.92700000000001</v>
      </c>
      <c r="B1161" t="n">
        <v>10610</v>
      </c>
      <c r="C1161" t="n">
        <v>0</v>
      </c>
    </row>
    <row r="1162">
      <c r="A1162" t="n">
        <v>65.42700000000001</v>
      </c>
      <c r="B1162" t="n">
        <v>10570</v>
      </c>
      <c r="C1162" t="n">
        <v>0</v>
      </c>
    </row>
    <row r="1163">
      <c r="A1163" t="n">
        <v>65.92700000000001</v>
      </c>
      <c r="B1163" t="n">
        <v>10520</v>
      </c>
      <c r="C1163" t="n">
        <v>0</v>
      </c>
    </row>
    <row r="1164">
      <c r="A1164" t="n">
        <v>66.42700000000001</v>
      </c>
      <c r="B1164" t="n">
        <v>10480</v>
      </c>
      <c r="C1164" t="n">
        <v>0</v>
      </c>
    </row>
    <row r="1165">
      <c r="A1165" t="n">
        <v>66.92700000000001</v>
      </c>
      <c r="B1165" t="n">
        <v>10430</v>
      </c>
      <c r="C1165" t="n">
        <v>0</v>
      </c>
    </row>
    <row r="1166">
      <c r="A1166" t="n">
        <v>67.42700000000001</v>
      </c>
      <c r="B1166" t="n">
        <v>10390</v>
      </c>
      <c r="C1166" t="n">
        <v>0</v>
      </c>
    </row>
    <row r="1167">
      <c r="A1167" t="n">
        <v>67.92700000000001</v>
      </c>
      <c r="B1167" t="n">
        <v>10350</v>
      </c>
      <c r="C1167" t="n">
        <v>0</v>
      </c>
    </row>
    <row r="1168">
      <c r="A1168" t="n">
        <v>68.42700000000001</v>
      </c>
      <c r="B1168" t="n">
        <v>10300</v>
      </c>
      <c r="C1168" t="n">
        <v>0</v>
      </c>
    </row>
    <row r="1169">
      <c r="A1169" t="n">
        <v>68.92700000000001</v>
      </c>
      <c r="B1169" t="n">
        <v>10260</v>
      </c>
      <c r="C1169" t="n">
        <v>0</v>
      </c>
    </row>
    <row r="1170">
      <c r="A1170" t="n">
        <v>69.42700000000001</v>
      </c>
      <c r="B1170" t="n">
        <v>10220</v>
      </c>
      <c r="C1170" t="n">
        <v>0</v>
      </c>
    </row>
    <row r="1171">
      <c r="A1171" t="n">
        <v>69.92700000000001</v>
      </c>
      <c r="B1171" t="n">
        <v>10170</v>
      </c>
      <c r="C1171" t="n">
        <v>0</v>
      </c>
    </row>
    <row r="1172">
      <c r="A1172" t="n">
        <v>70.42700000000001</v>
      </c>
      <c r="B1172" t="n">
        <v>10130</v>
      </c>
      <c r="C1172" t="n">
        <v>0</v>
      </c>
    </row>
    <row r="1173">
      <c r="A1173" t="n">
        <v>70.92700000000001</v>
      </c>
      <c r="B1173" t="n">
        <v>10080</v>
      </c>
      <c r="C1173" t="n">
        <v>0</v>
      </c>
    </row>
    <row r="1174">
      <c r="A1174" t="n">
        <v>71.42700000000001</v>
      </c>
      <c r="B1174" t="n">
        <v>10040</v>
      </c>
      <c r="C1174" t="n">
        <v>0</v>
      </c>
    </row>
    <row r="1175">
      <c r="A1175" t="n">
        <v>71.92700000000001</v>
      </c>
      <c r="B1175" t="n">
        <v>9996.271000000001</v>
      </c>
      <c r="C1175" t="n">
        <v>0</v>
      </c>
    </row>
    <row r="1176">
      <c r="A1176" t="n">
        <v>72.42700000000001</v>
      </c>
      <c r="B1176" t="n">
        <v>9952.575000000001</v>
      </c>
      <c r="C1176" t="n">
        <v>0</v>
      </c>
    </row>
    <row r="1177">
      <c r="A1177" t="n">
        <v>72.92700000000001</v>
      </c>
      <c r="B1177" t="n">
        <v>9908.907999999999</v>
      </c>
      <c r="C1177" t="n">
        <v>0</v>
      </c>
    </row>
    <row r="1178">
      <c r="A1178" t="n">
        <v>73.42700000000001</v>
      </c>
      <c r="B1178" t="n">
        <v>9865.271000000001</v>
      </c>
      <c r="C1178" t="n">
        <v>0</v>
      </c>
    </row>
    <row r="1179">
      <c r="A1179" t="n">
        <v>73.92700000000001</v>
      </c>
      <c r="B1179" t="n">
        <v>9821.663</v>
      </c>
      <c r="C1179" t="n">
        <v>0</v>
      </c>
    </row>
    <row r="1180">
      <c r="A1180" t="n">
        <v>74.42700000000001</v>
      </c>
      <c r="B1180" t="n">
        <v>9778.084000000001</v>
      </c>
      <c r="C1180" t="n">
        <v>0</v>
      </c>
    </row>
    <row r="1181">
      <c r="A1181" t="n">
        <v>74.92700000000001</v>
      </c>
      <c r="B1181" t="n">
        <v>9734.534</v>
      </c>
      <c r="C1181" t="n">
        <v>0</v>
      </c>
    </row>
    <row r="1182">
      <c r="A1182" t="n">
        <v>75.42700000000001</v>
      </c>
      <c r="B1182" t="n">
        <v>9691.014999999999</v>
      </c>
      <c r="C1182" t="n">
        <v>0</v>
      </c>
    </row>
    <row r="1183">
      <c r="A1183" t="n">
        <v>75.92700000000001</v>
      </c>
      <c r="B1183" t="n">
        <v>9647.526</v>
      </c>
      <c r="C1183" t="n">
        <v>0</v>
      </c>
    </row>
    <row r="1184">
      <c r="A1184" t="n">
        <v>76.42700000000001</v>
      </c>
      <c r="B1184" t="n">
        <v>9604.066000000001</v>
      </c>
      <c r="C1184" t="n">
        <v>0</v>
      </c>
    </row>
    <row r="1185">
      <c r="A1185" t="n">
        <v>76.92700000000001</v>
      </c>
      <c r="B1185" t="n">
        <v>9560.637000000001</v>
      </c>
      <c r="C1185" t="n">
        <v>0</v>
      </c>
    </row>
    <row r="1186">
      <c r="A1186" t="n">
        <v>77.42700000000001</v>
      </c>
      <c r="B1186" t="n">
        <v>9517.239</v>
      </c>
      <c r="C1186" t="n">
        <v>0</v>
      </c>
    </row>
    <row r="1187">
      <c r="A1187" t="n">
        <v>77.92700000000001</v>
      </c>
      <c r="B1187" t="n">
        <v>9473.870000000001</v>
      </c>
      <c r="C1187" t="n">
        <v>0</v>
      </c>
    </row>
    <row r="1188">
      <c r="A1188" t="n">
        <v>78.42700000000001</v>
      </c>
      <c r="B1188" t="n">
        <v>9430.531999999999</v>
      </c>
      <c r="C1188" t="n">
        <v>0</v>
      </c>
    </row>
    <row r="1189">
      <c r="A1189" t="n">
        <v>78.92700000000001</v>
      </c>
      <c r="B1189" t="n">
        <v>9387.223</v>
      </c>
      <c r="C1189" t="n">
        <v>0</v>
      </c>
    </row>
    <row r="1190">
      <c r="A1190" t="n">
        <v>79.42700000000001</v>
      </c>
      <c r="B1190" t="n">
        <v>9343.944</v>
      </c>
      <c r="C1190" t="n">
        <v>0</v>
      </c>
    </row>
    <row r="1191">
      <c r="A1191" t="n">
        <v>79.92700000000001</v>
      </c>
      <c r="B1191" t="n">
        <v>9300.695</v>
      </c>
      <c r="C1191" t="n">
        <v>0</v>
      </c>
    </row>
    <row r="1192">
      <c r="A1192" t="n">
        <v>80.42700000000001</v>
      </c>
      <c r="B1192" t="n">
        <v>9257.476000000001</v>
      </c>
      <c r="C1192" t="n">
        <v>0</v>
      </c>
    </row>
    <row r="1193">
      <c r="A1193" t="n">
        <v>80.92700000000001</v>
      </c>
      <c r="B1193" t="n">
        <v>9214.287</v>
      </c>
      <c r="C1193" t="n">
        <v>0</v>
      </c>
    </row>
    <row r="1194">
      <c r="A1194" t="n">
        <v>81.42700000000001</v>
      </c>
      <c r="B1194" t="n">
        <v>9171.126</v>
      </c>
      <c r="C1194" t="n">
        <v>0</v>
      </c>
    </row>
    <row r="1195">
      <c r="A1195" t="n">
        <v>81.92700000000001</v>
      </c>
      <c r="B1195" t="n">
        <v>9127.995999999999</v>
      </c>
      <c r="C1195" t="n">
        <v>0</v>
      </c>
    </row>
    <row r="1196">
      <c r="A1196" t="n">
        <v>82.42700000000001</v>
      </c>
      <c r="B1196" t="n">
        <v>9084.894</v>
      </c>
      <c r="C1196" t="n">
        <v>0</v>
      </c>
    </row>
    <row r="1197">
      <c r="A1197" t="n">
        <v>82.92700000000001</v>
      </c>
      <c r="B1197" t="n">
        <v>9041.822</v>
      </c>
      <c r="C1197" t="n">
        <v>0</v>
      </c>
    </row>
    <row r="1198">
      <c r="A1198" t="n">
        <v>83.42700000000001</v>
      </c>
      <c r="B1198" t="n">
        <v>8998.779</v>
      </c>
      <c r="C1198" t="n">
        <v>0</v>
      </c>
    </row>
    <row r="1199">
      <c r="A1199" t="n">
        <v>83.92700000000001</v>
      </c>
      <c r="B1199" t="n">
        <v>8955.764999999999</v>
      </c>
      <c r="C1199" t="n">
        <v>0</v>
      </c>
    </row>
    <row r="1200">
      <c r="A1200" t="n">
        <v>84.42700000000001</v>
      </c>
      <c r="B1200" t="n">
        <v>8912.780000000001</v>
      </c>
      <c r="C1200" t="n">
        <v>0</v>
      </c>
    </row>
    <row r="1201">
      <c r="A1201" t="n">
        <v>84.92700000000001</v>
      </c>
      <c r="B1201" t="n">
        <v>8869.823</v>
      </c>
      <c r="C1201" t="n">
        <v>0</v>
      </c>
    </row>
    <row r="1202">
      <c r="A1202" t="n">
        <v>85.42700000000001</v>
      </c>
      <c r="B1202" t="n">
        <v>8826.896000000001</v>
      </c>
      <c r="C1202" t="n">
        <v>0</v>
      </c>
    </row>
    <row r="1203">
      <c r="A1203" t="n">
        <v>85.92700000000001</v>
      </c>
      <c r="B1203" t="n">
        <v>8783.996999999999</v>
      </c>
      <c r="C1203" t="n">
        <v>0</v>
      </c>
    </row>
    <row r="1204">
      <c r="A1204" t="n">
        <v>86.42700000000001</v>
      </c>
      <c r="B1204" t="n">
        <v>8741.126</v>
      </c>
      <c r="C1204" t="n">
        <v>0</v>
      </c>
    </row>
    <row r="1205">
      <c r="A1205" t="n">
        <v>86.92700000000001</v>
      </c>
      <c r="B1205" t="n">
        <v>8698.284</v>
      </c>
      <c r="C1205" t="n">
        <v>0</v>
      </c>
    </row>
    <row r="1206">
      <c r="A1206" t="n">
        <v>87.42700000000001</v>
      </c>
      <c r="B1206" t="n">
        <v>8655.469999999999</v>
      </c>
      <c r="C1206" t="n">
        <v>0</v>
      </c>
    </row>
    <row r="1207">
      <c r="A1207" t="n">
        <v>87.92700000000001</v>
      </c>
      <c r="B1207" t="n">
        <v>8612.684999999999</v>
      </c>
      <c r="C1207" t="n">
        <v>0</v>
      </c>
    </row>
    <row r="1208">
      <c r="A1208" t="n">
        <v>88.42700000000001</v>
      </c>
      <c r="B1208" t="n">
        <v>8569.928</v>
      </c>
      <c r="C1208" t="n">
        <v>0</v>
      </c>
    </row>
    <row r="1209">
      <c r="A1209" t="n">
        <v>88.92700000000001</v>
      </c>
      <c r="B1209" t="n">
        <v>8527.198</v>
      </c>
      <c r="C1209" t="n">
        <v>0</v>
      </c>
    </row>
    <row r="1210">
      <c r="A1210" t="n">
        <v>89.42700000000001</v>
      </c>
      <c r="B1210" t="n">
        <v>8484.496999999999</v>
      </c>
      <c r="C1210" t="n">
        <v>0</v>
      </c>
    </row>
    <row r="1211">
      <c r="A1211" t="n">
        <v>89.92700000000001</v>
      </c>
      <c r="B1211" t="n">
        <v>8441.824000000001</v>
      </c>
      <c r="C1211" t="n">
        <v>0</v>
      </c>
    </row>
    <row r="1212">
      <c r="A1212" t="n">
        <v>90.42700000000001</v>
      </c>
      <c r="B1212" t="n">
        <v>8399.178</v>
      </c>
      <c r="C1212" t="n">
        <v>0</v>
      </c>
    </row>
    <row r="1213">
      <c r="A1213" t="n">
        <v>90.92700000000001</v>
      </c>
      <c r="B1213" t="n">
        <v>8356.559999999999</v>
      </c>
      <c r="C1213" t="n">
        <v>0</v>
      </c>
    </row>
    <row r="1214">
      <c r="A1214" t="n">
        <v>91.42700000000001</v>
      </c>
      <c r="B1214" t="n">
        <v>8313.969999999999</v>
      </c>
      <c r="C1214" t="n">
        <v>0</v>
      </c>
    </row>
    <row r="1215">
      <c r="A1215" t="n">
        <v>91.92700000000001</v>
      </c>
      <c r="B1215" t="n">
        <v>8271.406999999999</v>
      </c>
      <c r="C1215" t="n">
        <v>0</v>
      </c>
    </row>
    <row r="1216">
      <c r="A1216" t="n">
        <v>92.42700000000001</v>
      </c>
      <c r="B1216" t="n">
        <v>8228.871999999999</v>
      </c>
      <c r="C1216" t="n">
        <v>0</v>
      </c>
    </row>
    <row r="1217">
      <c r="A1217" t="n">
        <v>92.92700000000001</v>
      </c>
      <c r="B1217" t="n">
        <v>8186.364</v>
      </c>
      <c r="C1217" t="n">
        <v>0</v>
      </c>
    </row>
    <row r="1218">
      <c r="A1218" t="n">
        <v>93.42700000000001</v>
      </c>
      <c r="B1218" t="n">
        <v>8143.883</v>
      </c>
      <c r="C1218" t="n">
        <v>0</v>
      </c>
    </row>
    <row r="1219">
      <c r="A1219" t="n">
        <v>93.92700000000001</v>
      </c>
      <c r="B1219" t="n">
        <v>8101.43</v>
      </c>
      <c r="C1219" t="n">
        <v>0</v>
      </c>
    </row>
    <row r="1220">
      <c r="A1220" t="n">
        <v>94.42700000000001</v>
      </c>
      <c r="B1220" t="n">
        <v>8059.005</v>
      </c>
      <c r="C1220" t="n">
        <v>0</v>
      </c>
    </row>
    <row r="1221">
      <c r="A1221" t="n">
        <v>94.92700000000001</v>
      </c>
      <c r="B1221" t="n">
        <v>8016.609</v>
      </c>
      <c r="C1221" t="n">
        <v>0</v>
      </c>
    </row>
    <row r="1222">
      <c r="A1222" t="n">
        <v>95.42700000000001</v>
      </c>
      <c r="B1222" t="n">
        <v>7974.241</v>
      </c>
      <c r="C1222" t="n">
        <v>0</v>
      </c>
    </row>
    <row r="1223">
      <c r="A1223" t="n">
        <v>95.92700000000001</v>
      </c>
      <c r="B1223" t="n">
        <v>7931.901</v>
      </c>
      <c r="C1223" t="n">
        <v>0</v>
      </c>
    </row>
    <row r="1224">
      <c r="A1224" t="n">
        <v>96.42700000000001</v>
      </c>
      <c r="B1224" t="n">
        <v>7889.589</v>
      </c>
      <c r="C1224" t="n">
        <v>0</v>
      </c>
    </row>
    <row r="1225">
      <c r="A1225" t="n">
        <v>96.92700000000001</v>
      </c>
      <c r="B1225" t="n">
        <v>7847.306</v>
      </c>
      <c r="C1225" t="n">
        <v>0</v>
      </c>
    </row>
    <row r="1226">
      <c r="A1226" t="n">
        <v>97.42700000000001</v>
      </c>
      <c r="B1226" t="n">
        <v>7805.051</v>
      </c>
      <c r="C1226" t="n">
        <v>0</v>
      </c>
    </row>
    <row r="1227">
      <c r="A1227" t="n">
        <v>97.92700000000001</v>
      </c>
      <c r="B1227" t="n">
        <v>7762.824</v>
      </c>
      <c r="C1227" t="n">
        <v>0</v>
      </c>
    </row>
    <row r="1228">
      <c r="A1228" t="n">
        <v>98.42700000000001</v>
      </c>
      <c r="B1228" t="n">
        <v>7720.626</v>
      </c>
      <c r="C1228" t="n">
        <v>0</v>
      </c>
    </row>
    <row r="1229">
      <c r="A1229" t="n">
        <v>98.92700000000001</v>
      </c>
      <c r="B1229" t="n">
        <v>7678.455</v>
      </c>
      <c r="C1229" t="n">
        <v>0</v>
      </c>
    </row>
    <row r="1230">
      <c r="A1230" t="n">
        <v>99.42700000000001</v>
      </c>
      <c r="B1230" t="n">
        <v>7636.312</v>
      </c>
      <c r="C1230" t="n">
        <v>0</v>
      </c>
    </row>
    <row r="1231">
      <c r="A1231" t="n">
        <v>99.92700000000001</v>
      </c>
      <c r="B1231" t="n">
        <v>7594.197</v>
      </c>
      <c r="C1231" t="n">
        <v>0</v>
      </c>
    </row>
    <row r="1232">
      <c r="A1232" t="n">
        <v>100.427</v>
      </c>
      <c r="B1232" t="n">
        <v>7552.11</v>
      </c>
      <c r="C1232" t="n">
        <v>0</v>
      </c>
    </row>
    <row r="1233">
      <c r="A1233" t="n">
        <v>100.927</v>
      </c>
      <c r="B1233" t="n">
        <v>7510.05</v>
      </c>
      <c r="C1233" t="n">
        <v>0</v>
      </c>
    </row>
    <row r="1234">
      <c r="A1234" t="n">
        <v>101.427</v>
      </c>
      <c r="B1234" t="n">
        <v>7468.018</v>
      </c>
      <c r="C1234" t="n">
        <v>0</v>
      </c>
    </row>
    <row r="1235">
      <c r="A1235" t="n">
        <v>101.927</v>
      </c>
      <c r="B1235" t="n">
        <v>7426.013</v>
      </c>
      <c r="C1235" t="n">
        <v>0</v>
      </c>
    </row>
    <row r="1236">
      <c r="A1236" t="n">
        <v>102.427</v>
      </c>
      <c r="B1236" t="n">
        <v>7384.036</v>
      </c>
      <c r="C1236" t="n">
        <v>0</v>
      </c>
    </row>
    <row r="1237">
      <c r="A1237" t="n">
        <v>102.927</v>
      </c>
      <c r="B1237" t="n">
        <v>7342.086</v>
      </c>
      <c r="C1237" t="n">
        <v>0</v>
      </c>
    </row>
    <row r="1238">
      <c r="A1238" t="n">
        <v>103.427</v>
      </c>
      <c r="B1238" t="n">
        <v>7300.163</v>
      </c>
      <c r="C1238" t="n">
        <v>0</v>
      </c>
    </row>
    <row r="1239">
      <c r="A1239" t="n">
        <v>103.927</v>
      </c>
      <c r="B1239" t="n">
        <v>7258.267</v>
      </c>
      <c r="C1239" t="n">
        <v>0</v>
      </c>
    </row>
    <row r="1240">
      <c r="A1240" t="n">
        <v>104.427</v>
      </c>
      <c r="B1240" t="n">
        <v>7216.399</v>
      </c>
      <c r="C1240" t="n">
        <v>0</v>
      </c>
    </row>
    <row r="1241">
      <c r="A1241" t="n">
        <v>104.927</v>
      </c>
      <c r="B1241" t="n">
        <v>7174.557</v>
      </c>
      <c r="C1241" t="n">
        <v>0</v>
      </c>
    </row>
    <row r="1242">
      <c r="A1242" t="n">
        <v>105.427</v>
      </c>
      <c r="B1242" t="n">
        <v>7132.742</v>
      </c>
      <c r="C1242" t="n">
        <v>0</v>
      </c>
    </row>
    <row r="1243">
      <c r="A1243" t="n">
        <v>105.927</v>
      </c>
      <c r="B1243" t="n">
        <v>7090.954</v>
      </c>
      <c r="C1243" t="n">
        <v>0</v>
      </c>
    </row>
    <row r="1244">
      <c r="A1244" t="n">
        <v>106.427</v>
      </c>
      <c r="B1244" t="n">
        <v>7049.192</v>
      </c>
      <c r="C1244" t="n">
        <v>0</v>
      </c>
    </row>
    <row r="1245">
      <c r="A1245" t="n">
        <v>106.927</v>
      </c>
      <c r="B1245" t="n">
        <v>7007.457</v>
      </c>
      <c r="C1245" t="n">
        <v>0</v>
      </c>
    </row>
    <row r="1246">
      <c r="A1246" t="n">
        <v>107.427</v>
      </c>
      <c r="B1246" t="n">
        <v>6965.749</v>
      </c>
      <c r="C1246" t="n">
        <v>0</v>
      </c>
    </row>
    <row r="1247">
      <c r="A1247" t="n">
        <v>107.927</v>
      </c>
      <c r="B1247" t="n">
        <v>6924.067</v>
      </c>
      <c r="C1247" t="n">
        <v>0</v>
      </c>
    </row>
    <row r="1248">
      <c r="A1248" t="n">
        <v>108.427</v>
      </c>
      <c r="B1248" t="n">
        <v>6882.411</v>
      </c>
      <c r="C1248" t="n">
        <v>0</v>
      </c>
    </row>
    <row r="1249">
      <c r="A1249" t="n">
        <v>108.927</v>
      </c>
      <c r="B1249" t="n">
        <v>6840.782</v>
      </c>
      <c r="C1249" t="n">
        <v>0</v>
      </c>
    </row>
    <row r="1250">
      <c r="A1250" t="n">
        <v>109.427</v>
      </c>
      <c r="B1250" t="n">
        <v>6799.179</v>
      </c>
      <c r="C1250" t="n">
        <v>0</v>
      </c>
    </row>
    <row r="1251">
      <c r="A1251" t="n">
        <v>109.927</v>
      </c>
      <c r="B1251" t="n">
        <v>6757.602</v>
      </c>
      <c r="C1251" t="n">
        <v>0</v>
      </c>
    </row>
    <row r="1252">
      <c r="A1252" t="n">
        <v>110.427</v>
      </c>
      <c r="B1252" t="n">
        <v>6716.05</v>
      </c>
      <c r="C1252" t="n">
        <v>0</v>
      </c>
    </row>
    <row r="1253">
      <c r="A1253" t="n">
        <v>110.927</v>
      </c>
      <c r="B1253" t="n">
        <v>6674.525</v>
      </c>
      <c r="C1253" t="n">
        <v>0</v>
      </c>
    </row>
    <row r="1254">
      <c r="A1254" t="n">
        <v>111.427</v>
      </c>
      <c r="B1254" t="n">
        <v>6633.026</v>
      </c>
      <c r="C1254" t="n">
        <v>0</v>
      </c>
    </row>
    <row r="1255">
      <c r="A1255" t="n">
        <v>111.927</v>
      </c>
      <c r="B1255" t="n">
        <v>6591.552</v>
      </c>
      <c r="C1255" t="n">
        <v>0</v>
      </c>
    </row>
    <row r="1256">
      <c r="A1256" t="n">
        <v>112.427</v>
      </c>
      <c r="B1256" t="n">
        <v>6550.104</v>
      </c>
      <c r="C1256" t="n">
        <v>0</v>
      </c>
    </row>
    <row r="1257">
      <c r="A1257" t="n">
        <v>112.927</v>
      </c>
      <c r="B1257" t="n">
        <v>6508.682</v>
      </c>
      <c r="C1257" t="n">
        <v>0</v>
      </c>
    </row>
    <row r="1258">
      <c r="A1258" t="n">
        <v>113.427</v>
      </c>
      <c r="B1258" t="n">
        <v>6467.286</v>
      </c>
      <c r="C1258" t="n">
        <v>0</v>
      </c>
    </row>
    <row r="1259">
      <c r="A1259" t="n">
        <v>113.927</v>
      </c>
      <c r="B1259" t="n">
        <v>6425.916</v>
      </c>
      <c r="C1259" t="n">
        <v>0</v>
      </c>
    </row>
    <row r="1260">
      <c r="A1260" t="n">
        <v>114.427</v>
      </c>
      <c r="B1260" t="n">
        <v>6384.573</v>
      </c>
      <c r="C1260" t="n">
        <v>0</v>
      </c>
    </row>
    <row r="1261">
      <c r="A1261" t="n">
        <v>114.927</v>
      </c>
      <c r="B1261" t="n">
        <v>6343.256</v>
      </c>
      <c r="C1261" t="n">
        <v>0</v>
      </c>
    </row>
    <row r="1262">
      <c r="A1262" t="n">
        <v>115.427</v>
      </c>
      <c r="B1262" t="n">
        <v>6301.966</v>
      </c>
      <c r="C1262" t="n">
        <v>0</v>
      </c>
    </row>
    <row r="1263">
      <c r="A1263" t="n">
        <v>115.927</v>
      </c>
      <c r="B1263" t="n">
        <v>6260.703</v>
      </c>
      <c r="C1263" t="n">
        <v>0</v>
      </c>
    </row>
    <row r="1264">
      <c r="A1264" t="n">
        <v>116.427</v>
      </c>
      <c r="B1264" t="n">
        <v>6219.466</v>
      </c>
      <c r="C1264" t="n">
        <v>0</v>
      </c>
    </row>
    <row r="1265">
      <c r="A1265" t="n">
        <v>116.927</v>
      </c>
      <c r="B1265" t="n">
        <v>6178.256</v>
      </c>
      <c r="C1265" t="n">
        <v>0</v>
      </c>
    </row>
    <row r="1266">
      <c r="A1266" t="n">
        <v>117.427</v>
      </c>
      <c r="B1266" t="n">
        <v>6137.072</v>
      </c>
      <c r="C1266" t="n">
        <v>0</v>
      </c>
    </row>
    <row r="1267">
      <c r="A1267" t="n">
        <v>117.927</v>
      </c>
      <c r="B1267" t="n">
        <v>6095.915</v>
      </c>
      <c r="C1267" t="n">
        <v>0</v>
      </c>
    </row>
    <row r="1268">
      <c r="A1268" t="n">
        <v>118.427</v>
      </c>
      <c r="B1268" t="n">
        <v>6054.784</v>
      </c>
      <c r="C1268" t="n">
        <v>0</v>
      </c>
    </row>
    <row r="1269">
      <c r="A1269" t="n">
        <v>118.927</v>
      </c>
      <c r="B1269" t="n">
        <v>6013.679</v>
      </c>
      <c r="C1269" t="n">
        <v>0</v>
      </c>
    </row>
    <row r="1270">
      <c r="A1270" t="n">
        <v>119.427</v>
      </c>
      <c r="B1270" t="n">
        <v>5972.601</v>
      </c>
      <c r="C1270" t="n">
        <v>0</v>
      </c>
    </row>
    <row r="1271">
      <c r="A1271" t="n">
        <v>119.927</v>
      </c>
      <c r="B1271" t="n">
        <v>5931.548</v>
      </c>
      <c r="C1271" t="n">
        <v>0</v>
      </c>
    </row>
    <row r="1272">
      <c r="A1272" t="n">
        <v>120.427</v>
      </c>
      <c r="B1272" t="n">
        <v>5890.522</v>
      </c>
      <c r="C1272" t="n">
        <v>0</v>
      </c>
    </row>
    <row r="1273">
      <c r="A1273" t="n">
        <v>120.927</v>
      </c>
      <c r="B1273" t="n">
        <v>5849.521</v>
      </c>
      <c r="C1273" t="n">
        <v>0</v>
      </c>
    </row>
    <row r="1274">
      <c r="A1274" t="n">
        <v>121.427</v>
      </c>
      <c r="B1274" t="n">
        <v>5808.546</v>
      </c>
      <c r="C1274" t="n">
        <v>0</v>
      </c>
    </row>
    <row r="1275">
      <c r="A1275" t="n">
        <v>121.927</v>
      </c>
      <c r="B1275" t="n">
        <v>5767.597</v>
      </c>
      <c r="C1275" t="n">
        <v>0</v>
      </c>
    </row>
    <row r="1276">
      <c r="A1276" t="n">
        <v>122.427</v>
      </c>
      <c r="B1276" t="n">
        <v>5726.674</v>
      </c>
      <c r="C1276" t="n">
        <v>0</v>
      </c>
    </row>
    <row r="1277">
      <c r="A1277" t="n">
        <v>122.927</v>
      </c>
      <c r="B1277" t="n">
        <v>5685.776</v>
      </c>
      <c r="C1277" t="n">
        <v>0</v>
      </c>
    </row>
    <row r="1278">
      <c r="A1278" t="n">
        <v>123.427</v>
      </c>
      <c r="B1278" t="n">
        <v>5644.903</v>
      </c>
      <c r="C1278" t="n">
        <v>0</v>
      </c>
    </row>
    <row r="1279">
      <c r="A1279" t="n">
        <v>123.927</v>
      </c>
      <c r="B1279" t="n">
        <v>5604.057</v>
      </c>
      <c r="C1279" t="n">
        <v>0</v>
      </c>
    </row>
    <row r="1280">
      <c r="A1280" t="n">
        <v>124.427</v>
      </c>
      <c r="B1280" t="n">
        <v>5563.235</v>
      </c>
      <c r="C1280" t="n">
        <v>0</v>
      </c>
    </row>
    <row r="1281">
      <c r="A1281" t="n">
        <v>124.927</v>
      </c>
      <c r="B1281" t="n">
        <v>5522.439</v>
      </c>
      <c r="C1281" t="n">
        <v>0</v>
      </c>
    </row>
    <row r="1282">
      <c r="A1282" t="n">
        <v>125.427</v>
      </c>
      <c r="B1282" t="n">
        <v>5481.668</v>
      </c>
      <c r="C1282" t="n">
        <v>0</v>
      </c>
    </row>
    <row r="1283">
      <c r="A1283" t="n">
        <v>125.927</v>
      </c>
      <c r="B1283" t="n">
        <v>5440.922</v>
      </c>
      <c r="C1283" t="n">
        <v>0</v>
      </c>
    </row>
    <row r="1284">
      <c r="A1284" t="n">
        <v>126.427</v>
      </c>
      <c r="B1284" t="n">
        <v>5400.201</v>
      </c>
      <c r="C1284" t="n">
        <v>0</v>
      </c>
    </row>
    <row r="1285">
      <c r="A1285" t="n">
        <v>126.927</v>
      </c>
      <c r="B1285" t="n">
        <v>5359.505</v>
      </c>
      <c r="C1285" t="n">
        <v>0</v>
      </c>
    </row>
    <row r="1286">
      <c r="A1286" t="n">
        <v>127.427</v>
      </c>
      <c r="B1286" t="n">
        <v>5318.834</v>
      </c>
      <c r="C1286" t="n">
        <v>0</v>
      </c>
    </row>
    <row r="1287">
      <c r="A1287" t="n">
        <v>127.927</v>
      </c>
      <c r="B1287" t="n">
        <v>5278.188</v>
      </c>
      <c r="C1287" t="n">
        <v>0</v>
      </c>
    </row>
    <row r="1288">
      <c r="A1288" t="n">
        <v>128.427</v>
      </c>
      <c r="B1288" t="n">
        <v>5237.566</v>
      </c>
      <c r="C1288" t="n">
        <v>0</v>
      </c>
    </row>
    <row r="1289">
      <c r="A1289" t="n">
        <v>128.927</v>
      </c>
      <c r="B1289" t="n">
        <v>5196.969</v>
      </c>
      <c r="C1289" t="n">
        <v>0</v>
      </c>
    </row>
    <row r="1290">
      <c r="A1290" t="n">
        <v>129.427</v>
      </c>
      <c r="B1290" t="n">
        <v>5156.397</v>
      </c>
      <c r="C1290" t="n">
        <v>0</v>
      </c>
    </row>
    <row r="1291">
      <c r="A1291" t="n">
        <v>129.927</v>
      </c>
      <c r="B1291" t="n">
        <v>5115.849</v>
      </c>
      <c r="C1291" t="n">
        <v>0</v>
      </c>
    </row>
    <row r="1292">
      <c r="A1292" t="n">
        <v>130.427</v>
      </c>
      <c r="B1292" t="n">
        <v>5075.326</v>
      </c>
      <c r="C1292" t="n">
        <v>0</v>
      </c>
    </row>
    <row r="1293">
      <c r="A1293" t="n">
        <v>130.927</v>
      </c>
      <c r="B1293" t="n">
        <v>5034.827</v>
      </c>
      <c r="C1293" t="n">
        <v>0</v>
      </c>
    </row>
    <row r="1294">
      <c r="A1294" t="n">
        <v>131.427</v>
      </c>
      <c r="B1294" t="n">
        <v>4994.353</v>
      </c>
      <c r="C1294" t="n">
        <v>0</v>
      </c>
    </row>
    <row r="1295">
      <c r="A1295" t="n">
        <v>131.927</v>
      </c>
      <c r="B1295" t="n">
        <v>4953.902</v>
      </c>
      <c r="C1295" t="n">
        <v>0</v>
      </c>
    </row>
    <row r="1296">
      <c r="A1296" t="n">
        <v>132.427</v>
      </c>
      <c r="B1296" t="n">
        <v>4913.476</v>
      </c>
      <c r="C1296" t="n">
        <v>0</v>
      </c>
    </row>
    <row r="1297">
      <c r="A1297" t="n">
        <v>132.927</v>
      </c>
      <c r="B1297" t="n">
        <v>4873.074</v>
      </c>
      <c r="C1297" t="n">
        <v>0</v>
      </c>
    </row>
    <row r="1298">
      <c r="A1298" t="n">
        <v>133.427</v>
      </c>
      <c r="B1298" t="n">
        <v>4832.696</v>
      </c>
      <c r="C1298" t="n">
        <v>0</v>
      </c>
    </row>
    <row r="1299">
      <c r="A1299" t="n">
        <v>133.927</v>
      </c>
      <c r="B1299" t="n">
        <v>4792.343</v>
      </c>
      <c r="C1299" t="n">
        <v>0</v>
      </c>
    </row>
    <row r="1300">
      <c r="A1300" t="n">
        <v>134.427</v>
      </c>
      <c r="B1300" t="n">
        <v>4752.015</v>
      </c>
      <c r="C1300" t="n">
        <v>0</v>
      </c>
    </row>
    <row r="1301">
      <c r="A1301" t="n">
        <v>134.927</v>
      </c>
      <c r="B1301" t="n">
        <v>4711.712</v>
      </c>
      <c r="C1301" t="n">
        <v>0</v>
      </c>
    </row>
    <row r="1302">
      <c r="A1302" t="n">
        <v>135.427</v>
      </c>
      <c r="B1302" t="n">
        <v>4671.434</v>
      </c>
      <c r="C1302" t="n">
        <v>0</v>
      </c>
    </row>
    <row r="1303">
      <c r="A1303" t="n">
        <v>135.927</v>
      </c>
      <c r="B1303" t="n">
        <v>4631.182</v>
      </c>
      <c r="C1303" t="n">
        <v>0</v>
      </c>
    </row>
    <row r="1304">
      <c r="A1304" t="n">
        <v>136.427</v>
      </c>
      <c r="B1304" t="n">
        <v>4590.954</v>
      </c>
      <c r="C1304" t="n">
        <v>0</v>
      </c>
    </row>
    <row r="1305">
      <c r="A1305" t="n">
        <v>136.927</v>
      </c>
      <c r="B1305" t="n">
        <v>4550.751</v>
      </c>
      <c r="C1305" t="n">
        <v>0</v>
      </c>
    </row>
    <row r="1306">
      <c r="A1306" t="n">
        <v>137.427</v>
      </c>
      <c r="B1306" t="n">
        <v>4510.573</v>
      </c>
      <c r="C1306" t="n">
        <v>0</v>
      </c>
    </row>
    <row r="1307">
      <c r="A1307" t="n">
        <v>137.927</v>
      </c>
      <c r="B1307" t="n">
        <v>4470.42</v>
      </c>
      <c r="C1307" t="n">
        <v>0</v>
      </c>
    </row>
    <row r="1308">
      <c r="A1308" t="n">
        <v>138.427</v>
      </c>
      <c r="B1308" t="n">
        <v>4430.292</v>
      </c>
      <c r="C1308" t="n">
        <v>0</v>
      </c>
    </row>
    <row r="1309">
      <c r="A1309" t="n">
        <v>138.927</v>
      </c>
      <c r="B1309" t="n">
        <v>4390.188</v>
      </c>
      <c r="C1309" t="n">
        <v>0</v>
      </c>
    </row>
    <row r="1310">
      <c r="A1310" t="n">
        <v>139.427</v>
      </c>
      <c r="B1310" t="n">
        <v>4350.109</v>
      </c>
      <c r="C1310" t="n">
        <v>0</v>
      </c>
    </row>
    <row r="1311">
      <c r="A1311" t="n">
        <v>139.927</v>
      </c>
      <c r="B1311" t="n">
        <v>4310.055</v>
      </c>
      <c r="C1311" t="n">
        <v>0</v>
      </c>
    </row>
    <row r="1312">
      <c r="A1312" t="n">
        <v>140.427</v>
      </c>
      <c r="B1312" t="n">
        <v>4270.025</v>
      </c>
      <c r="C1312" t="n">
        <v>0</v>
      </c>
    </row>
    <row r="1313">
      <c r="A1313" t="n">
        <v>140.927</v>
      </c>
      <c r="B1313" t="n">
        <v>4230.019</v>
      </c>
      <c r="C1313" t="n">
        <v>0</v>
      </c>
    </row>
    <row r="1314">
      <c r="A1314" t="n">
        <v>141.427</v>
      </c>
      <c r="B1314" t="n">
        <v>4190.038</v>
      </c>
      <c r="C1314" t="n">
        <v>0</v>
      </c>
    </row>
    <row r="1315">
      <c r="A1315" t="n">
        <v>141.927</v>
      </c>
      <c r="B1315" t="n">
        <v>4150.081</v>
      </c>
      <c r="C1315" t="n">
        <v>0</v>
      </c>
    </row>
    <row r="1316">
      <c r="A1316" t="n">
        <v>142.427</v>
      </c>
      <c r="B1316" t="n">
        <v>4110.148</v>
      </c>
      <c r="C1316" t="n">
        <v>0</v>
      </c>
    </row>
    <row r="1317">
      <c r="A1317" t="n">
        <v>142.927</v>
      </c>
      <c r="B1317" t="n">
        <v>4070.239</v>
      </c>
      <c r="C1317" t="n">
        <v>0</v>
      </c>
    </row>
    <row r="1318">
      <c r="A1318" t="n">
        <v>143.427</v>
      </c>
      <c r="B1318" t="n">
        <v>4030.354</v>
      </c>
      <c r="C1318" t="n">
        <v>0</v>
      </c>
    </row>
    <row r="1319">
      <c r="A1319" t="n">
        <v>143.927</v>
      </c>
      <c r="B1319" t="n">
        <v>3990.493</v>
      </c>
      <c r="C1319" t="n">
        <v>0</v>
      </c>
    </row>
    <row r="1320">
      <c r="A1320" t="n">
        <v>144.427</v>
      </c>
      <c r="B1320" t="n">
        <v>3950.656</v>
      </c>
      <c r="C1320" t="n">
        <v>0</v>
      </c>
    </row>
    <row r="1321">
      <c r="A1321" t="n">
        <v>144.927</v>
      </c>
      <c r="B1321" t="n">
        <v>3910.843</v>
      </c>
      <c r="C1321" t="n">
        <v>0</v>
      </c>
    </row>
    <row r="1322">
      <c r="A1322" t="n">
        <v>145.427</v>
      </c>
      <c r="B1322" t="n">
        <v>3871.054</v>
      </c>
      <c r="C1322" t="n">
        <v>0</v>
      </c>
    </row>
    <row r="1323">
      <c r="A1323" t="n">
        <v>145.927</v>
      </c>
      <c r="B1323" t="n">
        <v>3831.288</v>
      </c>
      <c r="C1323" t="n">
        <v>0</v>
      </c>
    </row>
    <row r="1324">
      <c r="A1324" t="n">
        <v>146.427</v>
      </c>
      <c r="B1324" t="n">
        <v>3791.546</v>
      </c>
      <c r="C1324" t="n">
        <v>0</v>
      </c>
    </row>
    <row r="1325">
      <c r="A1325" t="n">
        <v>146.927</v>
      </c>
      <c r="B1325" t="n">
        <v>3751.827</v>
      </c>
      <c r="C1325" t="n">
        <v>0</v>
      </c>
    </row>
    <row r="1326">
      <c r="A1326" t="n">
        <v>147.427</v>
      </c>
      <c r="B1326" t="n">
        <v>3712.132</v>
      </c>
      <c r="C1326" t="n">
        <v>0</v>
      </c>
    </row>
    <row r="1327">
      <c r="A1327" t="n">
        <v>147.927</v>
      </c>
      <c r="B1327" t="n">
        <v>3672.46</v>
      </c>
      <c r="C1327" t="n">
        <v>0</v>
      </c>
    </row>
    <row r="1328">
      <c r="A1328" t="n">
        <v>148.427</v>
      </c>
      <c r="B1328" t="n">
        <v>3632.812</v>
      </c>
      <c r="C1328" t="n">
        <v>0</v>
      </c>
    </row>
    <row r="1329">
      <c r="A1329" t="n">
        <v>148.927</v>
      </c>
      <c r="B1329" t="n">
        <v>3593.187</v>
      </c>
      <c r="C1329" t="n">
        <v>0</v>
      </c>
    </row>
    <row r="1330">
      <c r="A1330" t="n">
        <v>149.427</v>
      </c>
      <c r="B1330" t="n">
        <v>3553.585</v>
      </c>
      <c r="C1330" t="n">
        <v>0</v>
      </c>
    </row>
    <row r="1331">
      <c r="A1331" t="n">
        <v>149.927</v>
      </c>
      <c r="B1331" t="n">
        <v>3514.006</v>
      </c>
      <c r="C1331" t="n">
        <v>0</v>
      </c>
    </row>
    <row r="1332">
      <c r="A1332" t="n">
        <v>150.427</v>
      </c>
      <c r="B1332" t="n">
        <v>3474.45</v>
      </c>
      <c r="C1332" t="n">
        <v>0</v>
      </c>
    </row>
    <row r="1333">
      <c r="A1333" t="n">
        <v>150.927</v>
      </c>
      <c r="B1333" t="n">
        <v>3434.917</v>
      </c>
      <c r="C1333" t="n">
        <v>0</v>
      </c>
    </row>
    <row r="1334">
      <c r="A1334" t="n">
        <v>151.427</v>
      </c>
      <c r="B1334" t="n">
        <v>3395.407</v>
      </c>
      <c r="C1334" t="n">
        <v>0</v>
      </c>
    </row>
    <row r="1335">
      <c r="A1335" t="n">
        <v>151.927</v>
      </c>
      <c r="B1335" t="n">
        <v>3355.92</v>
      </c>
      <c r="C1335" t="n">
        <v>0</v>
      </c>
    </row>
    <row r="1336">
      <c r="A1336" t="n">
        <v>152.427</v>
      </c>
      <c r="B1336" t="n">
        <v>3316.456</v>
      </c>
      <c r="C1336" t="n">
        <v>0</v>
      </c>
    </row>
    <row r="1337">
      <c r="A1337" t="n">
        <v>152.927</v>
      </c>
      <c r="B1337" t="n">
        <v>3277.014</v>
      </c>
      <c r="C1337" t="n">
        <v>0</v>
      </c>
    </row>
    <row r="1338">
      <c r="A1338" t="n">
        <v>153.427</v>
      </c>
      <c r="B1338" t="n">
        <v>3237.595</v>
      </c>
      <c r="C1338" t="n">
        <v>0</v>
      </c>
    </row>
    <row r="1339">
      <c r="A1339" t="n">
        <v>153.927</v>
      </c>
      <c r="B1339" t="n">
        <v>3198.199</v>
      </c>
      <c r="C1339" t="n">
        <v>0</v>
      </c>
    </row>
    <row r="1340">
      <c r="A1340" t="n">
        <v>154.427</v>
      </c>
      <c r="B1340" t="n">
        <v>3158.827</v>
      </c>
      <c r="C1340" t="n">
        <v>0</v>
      </c>
    </row>
    <row r="1341">
      <c r="A1341" t="n">
        <v>154.927</v>
      </c>
      <c r="B1341" t="n">
        <v>3119.478</v>
      </c>
      <c r="C1341" t="n">
        <v>0</v>
      </c>
    </row>
    <row r="1342">
      <c r="A1342" t="n">
        <v>155.427</v>
      </c>
      <c r="B1342" t="n">
        <v>3080.152</v>
      </c>
      <c r="C1342" t="n">
        <v>0</v>
      </c>
    </row>
    <row r="1343">
      <c r="A1343" t="n">
        <v>155.927</v>
      </c>
      <c r="B1343" t="n">
        <v>3040.85</v>
      </c>
      <c r="C1343" t="n">
        <v>0</v>
      </c>
    </row>
    <row r="1344">
      <c r="A1344" t="n">
        <v>156.427</v>
      </c>
      <c r="B1344" t="n">
        <v>3001.572</v>
      </c>
      <c r="C1344" t="n">
        <v>0</v>
      </c>
    </row>
    <row r="1345">
      <c r="A1345" t="n">
        <v>156.927</v>
      </c>
      <c r="B1345" t="n">
        <v>2962.317</v>
      </c>
      <c r="C1345" t="n">
        <v>0</v>
      </c>
    </row>
    <row r="1346">
      <c r="A1346" t="n">
        <v>157.427</v>
      </c>
      <c r="B1346" t="n">
        <v>2923.085</v>
      </c>
      <c r="C1346" t="n">
        <v>0</v>
      </c>
    </row>
    <row r="1347">
      <c r="A1347" t="n">
        <v>157.927</v>
      </c>
      <c r="B1347" t="n">
        <v>2883.877</v>
      </c>
      <c r="C1347" t="n">
        <v>0</v>
      </c>
    </row>
    <row r="1348">
      <c r="A1348" t="n">
        <v>158.427</v>
      </c>
      <c r="B1348" t="n">
        <v>2844.693</v>
      </c>
      <c r="C1348" t="n">
        <v>0</v>
      </c>
    </row>
    <row r="1349">
      <c r="A1349" t="n">
        <v>158.927</v>
      </c>
      <c r="B1349" t="n">
        <v>2805.532</v>
      </c>
      <c r="C1349" t="n">
        <v>0</v>
      </c>
    </row>
    <row r="1350">
      <c r="A1350" t="n">
        <v>159.427</v>
      </c>
      <c r="B1350" t="n">
        <v>2766.394</v>
      </c>
      <c r="C1350" t="n">
        <v>0</v>
      </c>
    </row>
    <row r="1351">
      <c r="A1351" t="n">
        <v>159.927</v>
      </c>
      <c r="B1351" t="n">
        <v>2727.279</v>
      </c>
      <c r="C1351" t="n">
        <v>0</v>
      </c>
    </row>
    <row r="1352">
      <c r="A1352" t="n">
        <v>160.427</v>
      </c>
      <c r="B1352" t="n">
        <v>2688.187</v>
      </c>
      <c r="C1352" t="n">
        <v>0</v>
      </c>
    </row>
    <row r="1353">
      <c r="A1353" t="n">
        <v>160.927</v>
      </c>
      <c r="B1353" t="n">
        <v>2649.118</v>
      </c>
      <c r="C1353" t="n">
        <v>0</v>
      </c>
    </row>
    <row r="1354">
      <c r="A1354" t="n">
        <v>161.427</v>
      </c>
      <c r="B1354" t="n">
        <v>2610.073</v>
      </c>
      <c r="C1354" t="n">
        <v>0</v>
      </c>
    </row>
    <row r="1355">
      <c r="A1355" t="n">
        <v>161.927</v>
      </c>
      <c r="B1355" t="n">
        <v>2571.05</v>
      </c>
      <c r="C1355" t="n">
        <v>0</v>
      </c>
    </row>
    <row r="1356">
      <c r="A1356" t="n">
        <v>162.427</v>
      </c>
      <c r="B1356" t="n">
        <v>2532.05</v>
      </c>
      <c r="C1356" t="n">
        <v>0</v>
      </c>
    </row>
    <row r="1357">
      <c r="A1357" t="n">
        <v>162.927</v>
      </c>
      <c r="B1357" t="n">
        <v>2493.073</v>
      </c>
      <c r="C1357" t="n">
        <v>0</v>
      </c>
    </row>
    <row r="1358">
      <c r="A1358" t="n">
        <v>163.427</v>
      </c>
      <c r="B1358" t="n">
        <v>2454.118</v>
      </c>
      <c r="C1358" t="n">
        <v>0</v>
      </c>
    </row>
    <row r="1359">
      <c r="A1359" t="n">
        <v>163.927</v>
      </c>
      <c r="B1359" t="n">
        <v>2415.186</v>
      </c>
      <c r="C1359" t="n">
        <v>0</v>
      </c>
    </row>
    <row r="1360">
      <c r="A1360" t="n">
        <v>164.427</v>
      </c>
      <c r="B1360" t="n">
        <v>2376.277</v>
      </c>
      <c r="C1360" t="n">
        <v>0</v>
      </c>
    </row>
    <row r="1361">
      <c r="A1361" t="n">
        <v>164.927</v>
      </c>
      <c r="B1361" t="n">
        <v>2337.39</v>
      </c>
      <c r="C1361" t="n">
        <v>0</v>
      </c>
    </row>
    <row r="1362">
      <c r="A1362" t="n">
        <v>165.427</v>
      </c>
      <c r="B1362" t="n">
        <v>2298.526</v>
      </c>
      <c r="C1362" t="n">
        <v>0</v>
      </c>
    </row>
    <row r="1363">
      <c r="A1363" t="n">
        <v>165.927</v>
      </c>
      <c r="B1363" t="n">
        <v>2259.684</v>
      </c>
      <c r="C1363" t="n">
        <v>0</v>
      </c>
    </row>
    <row r="1364">
      <c r="A1364" t="n">
        <v>166.427</v>
      </c>
      <c r="B1364" t="n">
        <v>2220.864</v>
      </c>
      <c r="C1364" t="n">
        <v>0</v>
      </c>
    </row>
    <row r="1365">
      <c r="A1365" t="n">
        <v>166.927</v>
      </c>
      <c r="B1365" t="n">
        <v>2182.067</v>
      </c>
      <c r="C1365" t="n">
        <v>0</v>
      </c>
    </row>
    <row r="1366">
      <c r="A1366" t="n">
        <v>167.427</v>
      </c>
      <c r="B1366" t="n">
        <v>2143.292</v>
      </c>
      <c r="C1366" t="n">
        <v>0</v>
      </c>
    </row>
    <row r="1367">
      <c r="A1367" t="n">
        <v>167.927</v>
      </c>
      <c r="B1367" t="n">
        <v>2104.539</v>
      </c>
      <c r="C1367" t="n">
        <v>0</v>
      </c>
    </row>
    <row r="1368">
      <c r="A1368" t="n">
        <v>168.427</v>
      </c>
      <c r="B1368" t="n">
        <v>2065.808</v>
      </c>
      <c r="C1368" t="n">
        <v>0</v>
      </c>
    </row>
    <row r="1369">
      <c r="A1369" t="n">
        <v>168.927</v>
      </c>
      <c r="B1369" t="n">
        <v>2027.099</v>
      </c>
      <c r="C1369" t="n">
        <v>0</v>
      </c>
    </row>
    <row r="1370">
      <c r="A1370" t="n">
        <v>169.427</v>
      </c>
      <c r="B1370" t="n">
        <v>1988.412</v>
      </c>
      <c r="C1370" t="n">
        <v>0</v>
      </c>
    </row>
    <row r="1371">
      <c r="A1371" t="n">
        <v>169.927</v>
      </c>
      <c r="B1371" t="n">
        <v>1949.747</v>
      </c>
      <c r="C1371" t="n">
        <v>0</v>
      </c>
    </row>
    <row r="1372">
      <c r="A1372" t="n">
        <v>170.427</v>
      </c>
      <c r="B1372" t="n">
        <v>1911.103</v>
      </c>
      <c r="C1372" t="n">
        <v>0</v>
      </c>
    </row>
    <row r="1373">
      <c r="A1373" t="n">
        <v>170.927</v>
      </c>
      <c r="B1373" t="n">
        <v>1872.482</v>
      </c>
      <c r="C1373" t="n">
        <v>0</v>
      </c>
    </row>
    <row r="1374">
      <c r="A1374" t="n">
        <v>171.427</v>
      </c>
      <c r="B1374" t="n">
        <v>1833.882</v>
      </c>
      <c r="C1374" t="n">
        <v>0</v>
      </c>
    </row>
    <row r="1375">
      <c r="A1375" t="n">
        <v>171.927</v>
      </c>
      <c r="B1375" t="n">
        <v>1795.303</v>
      </c>
      <c r="C1375" t="n">
        <v>0</v>
      </c>
    </row>
    <row r="1376">
      <c r="A1376" t="n">
        <v>172.427</v>
      </c>
      <c r="B1376" t="n">
        <v>1756.747</v>
      </c>
      <c r="C1376" t="n">
        <v>0</v>
      </c>
    </row>
    <row r="1377">
      <c r="A1377" t="n">
        <v>172.927</v>
      </c>
      <c r="B1377" t="n">
        <v>1718.212</v>
      </c>
      <c r="C1377" t="n">
        <v>0</v>
      </c>
    </row>
    <row r="1378">
      <c r="A1378" t="n">
        <v>173.427</v>
      </c>
      <c r="B1378" t="n">
        <v>1679.698</v>
      </c>
      <c r="C1378" t="n">
        <v>0</v>
      </c>
    </row>
    <row r="1379">
      <c r="A1379" t="n">
        <v>173.927</v>
      </c>
      <c r="B1379" t="n">
        <v>1641.206</v>
      </c>
      <c r="C1379" t="n">
        <v>0</v>
      </c>
    </row>
    <row r="1380">
      <c r="A1380" t="n">
        <v>174.427</v>
      </c>
      <c r="B1380" t="n">
        <v>1602.735</v>
      </c>
      <c r="C1380" t="n">
        <v>0</v>
      </c>
    </row>
    <row r="1381">
      <c r="A1381" t="n">
        <v>174.927</v>
      </c>
      <c r="B1381" t="n">
        <v>1564.285</v>
      </c>
      <c r="C1381" t="n">
        <v>0</v>
      </c>
    </row>
    <row r="1382">
      <c r="A1382" t="n">
        <v>175.427</v>
      </c>
      <c r="B1382" t="n">
        <v>1525.858</v>
      </c>
      <c r="C1382" t="n">
        <v>0</v>
      </c>
    </row>
    <row r="1383">
      <c r="A1383" t="n">
        <v>175.927</v>
      </c>
      <c r="B1383" t="n">
        <v>1487.452</v>
      </c>
      <c r="C1383" t="n">
        <v>0</v>
      </c>
    </row>
    <row r="1384">
      <c r="A1384" t="n">
        <v>176.427</v>
      </c>
      <c r="B1384" t="n">
        <v>1449.069</v>
      </c>
      <c r="C1384" t="n">
        <v>0</v>
      </c>
    </row>
    <row r="1385">
      <c r="A1385" t="n">
        <v>176.927</v>
      </c>
      <c r="B1385" t="n">
        <v>1410.708</v>
      </c>
      <c r="C1385" t="n">
        <v>0</v>
      </c>
    </row>
    <row r="1386">
      <c r="A1386" t="n">
        <v>177.427</v>
      </c>
      <c r="B1386" t="n">
        <v>1372.369</v>
      </c>
      <c r="C1386" t="n">
        <v>0</v>
      </c>
    </row>
    <row r="1387">
      <c r="A1387" t="n">
        <v>177.927</v>
      </c>
      <c r="B1387" t="n">
        <v>1334.053</v>
      </c>
      <c r="C1387" t="n">
        <v>0</v>
      </c>
    </row>
    <row r="1388">
      <c r="A1388" t="n">
        <v>178.427</v>
      </c>
      <c r="B1388" t="n">
        <v>1295.758</v>
      </c>
      <c r="C1388" t="n">
        <v>0</v>
      </c>
    </row>
    <row r="1389">
      <c r="A1389" t="n">
        <v>178.927</v>
      </c>
      <c r="B1389" t="n">
        <v>1257.486</v>
      </c>
      <c r="C1389" t="n">
        <v>0</v>
      </c>
    </row>
    <row r="1390">
      <c r="A1390" t="n">
        <v>179.427</v>
      </c>
      <c r="B1390" t="n">
        <v>1219.235</v>
      </c>
      <c r="C1390" t="n">
        <v>0</v>
      </c>
    </row>
    <row r="1391">
      <c r="A1391" t="n">
        <v>179.927</v>
      </c>
      <c r="B1391" t="n">
        <v>1181.007</v>
      </c>
      <c r="C1391" t="n">
        <v>0</v>
      </c>
    </row>
    <row r="1392">
      <c r="A1392" t="n">
        <v>180.427</v>
      </c>
      <c r="B1392" t="n">
        <v>1142.8</v>
      </c>
      <c r="C1392" t="n">
        <v>0</v>
      </c>
    </row>
    <row r="1393">
      <c r="A1393" t="n">
        <v>180.927</v>
      </c>
      <c r="B1393" t="n">
        <v>1104.616</v>
      </c>
      <c r="C1393" t="n">
        <v>0</v>
      </c>
    </row>
    <row r="1394">
      <c r="A1394" t="n">
        <v>181.427</v>
      </c>
      <c r="B1394" t="n">
        <v>1066.453</v>
      </c>
      <c r="C1394" t="n">
        <v>0</v>
      </c>
    </row>
    <row r="1395">
      <c r="A1395" t="n">
        <v>181.927</v>
      </c>
      <c r="B1395" t="n">
        <v>1028.311</v>
      </c>
      <c r="C1395" t="n">
        <v>0</v>
      </c>
    </row>
    <row r="1396">
      <c r="A1396" t="n">
        <v>182.427</v>
      </c>
      <c r="B1396" t="n">
        <v>990.192</v>
      </c>
      <c r="C1396" t="n">
        <v>0</v>
      </c>
    </row>
    <row r="1397">
      <c r="A1397" t="n">
        <v>182.428</v>
      </c>
      <c r="B1397" t="n">
        <v>990.116</v>
      </c>
      <c r="C1397" t="n">
        <v>0</v>
      </c>
    </row>
    <row r="1398">
      <c r="A1398" t="n">
        <v>182.436</v>
      </c>
      <c r="B1398" t="n">
        <v>989.496</v>
      </c>
      <c r="C1398" t="n">
        <v>0</v>
      </c>
    </row>
    <row r="1399">
      <c r="A1399" t="n">
        <v>182.445</v>
      </c>
      <c r="B1399" t="n">
        <v>988.843</v>
      </c>
      <c r="C1399" t="n">
        <v>0</v>
      </c>
    </row>
    <row r="1400">
      <c r="A1400" t="n">
        <v>182.456</v>
      </c>
      <c r="B1400" t="n">
        <v>988.155</v>
      </c>
      <c r="C1400" t="n">
        <v>0</v>
      </c>
    </row>
    <row r="1401">
      <c r="A1401" t="n">
        <v>182.467</v>
      </c>
      <c r="B1401" t="n">
        <v>987.427</v>
      </c>
      <c r="C1401" t="n">
        <v>0</v>
      </c>
    </row>
    <row r="1402">
      <c r="A1402" t="n">
        <v>182.479</v>
      </c>
      <c r="B1402" t="n">
        <v>986.652</v>
      </c>
      <c r="C1402" t="n">
        <v>0</v>
      </c>
    </row>
    <row r="1403">
      <c r="A1403" t="n">
        <v>182.494</v>
      </c>
      <c r="B1403" t="n">
        <v>985.825</v>
      </c>
      <c r="C1403" t="n">
        <v>0</v>
      </c>
    </row>
    <row r="1404">
      <c r="A1404" t="n">
        <v>182.51</v>
      </c>
      <c r="B1404" t="n">
        <v>984.937</v>
      </c>
      <c r="C1404" t="n">
        <v>0</v>
      </c>
    </row>
    <row r="1405">
      <c r="A1405" t="n">
        <v>182.528</v>
      </c>
      <c r="B1405" t="n">
        <v>983.976</v>
      </c>
      <c r="C1405" t="n">
        <v>0</v>
      </c>
    </row>
    <row r="1406">
      <c r="A1406" t="n">
        <v>182.55</v>
      </c>
      <c r="B1406" t="n">
        <v>982.928</v>
      </c>
      <c r="C1406" t="n">
        <v>0</v>
      </c>
    </row>
    <row r="1407">
      <c r="A1407" t="n">
        <v>182.576</v>
      </c>
      <c r="B1407" t="n">
        <v>981.774</v>
      </c>
      <c r="C1407" t="n">
        <v>0</v>
      </c>
    </row>
    <row r="1408">
      <c r="A1408" t="n">
        <v>182.607</v>
      </c>
      <c r="B1408" t="n">
        <v>980.485</v>
      </c>
      <c r="C1408" t="n">
        <v>0</v>
      </c>
    </row>
    <row r="1409">
      <c r="A1409" t="n">
        <v>182.645</v>
      </c>
      <c r="B1409" t="n">
        <v>979.021</v>
      </c>
      <c r="C1409" t="n">
        <v>0</v>
      </c>
    </row>
    <row r="1410">
      <c r="A1410" t="n">
        <v>182.693</v>
      </c>
      <c r="B1410" t="n">
        <v>977.313</v>
      </c>
      <c r="C1410" t="n">
        <v>0</v>
      </c>
    </row>
    <row r="1411">
      <c r="A1411" t="n">
        <v>182.758</v>
      </c>
      <c r="B1411" t="n">
        <v>975.246</v>
      </c>
      <c r="C1411" t="n">
        <v>0</v>
      </c>
    </row>
    <row r="1412">
      <c r="A1412" t="n">
        <v>182.851</v>
      </c>
      <c r="B1412" t="n">
        <v>972.583</v>
      </c>
      <c r="C1412" t="n">
        <v>0</v>
      </c>
    </row>
    <row r="1413">
      <c r="A1413" t="n">
        <v>183.004</v>
      </c>
      <c r="B1413" t="n">
        <v>968.7089999999999</v>
      </c>
      <c r="C1413" t="n">
        <v>0</v>
      </c>
    </row>
    <row r="1414">
      <c r="A1414" t="n">
        <v>183.29</v>
      </c>
      <c r="B1414" t="n">
        <v>962.287</v>
      </c>
      <c r="C1414" t="n">
        <v>0</v>
      </c>
    </row>
    <row r="1415">
      <c r="A1415" t="n">
        <v>183.613</v>
      </c>
      <c r="B1415" t="n">
        <v>955.514</v>
      </c>
      <c r="C1415" t="n">
        <v>0</v>
      </c>
    </row>
    <row r="1416">
      <c r="A1416" t="n">
        <v>183.938</v>
      </c>
      <c r="B1416" t="n">
        <v>948.715</v>
      </c>
      <c r="C1416" t="n">
        <v>0</v>
      </c>
    </row>
    <row r="1417">
      <c r="A1417" t="n">
        <v>184.264</v>
      </c>
      <c r="B1417" t="n">
        <v>941.917</v>
      </c>
      <c r="C1417" t="n">
        <v>0</v>
      </c>
    </row>
    <row r="1418">
      <c r="A1418" t="n">
        <v>184.589</v>
      </c>
      <c r="B1418" t="n">
        <v>935.121</v>
      </c>
      <c r="C1418" t="n">
        <v>0</v>
      </c>
    </row>
    <row r="1419">
      <c r="A1419" t="n">
        <v>184.914</v>
      </c>
      <c r="B1419" t="n">
        <v>928.326</v>
      </c>
      <c r="C1419" t="n">
        <v>0</v>
      </c>
    </row>
    <row r="1420">
      <c r="A1420" t="n">
        <v>185.239</v>
      </c>
      <c r="B1420" t="n">
        <v>921.532</v>
      </c>
      <c r="C1420" t="n">
        <v>0</v>
      </c>
    </row>
    <row r="1421">
      <c r="A1421" t="n">
        <v>185.564</v>
      </c>
      <c r="B1421" t="n">
        <v>914.74</v>
      </c>
      <c r="C1421" t="n">
        <v>0</v>
      </c>
    </row>
    <row r="1422">
      <c r="A1422" t="n">
        <v>185.889</v>
      </c>
      <c r="B1422" t="n">
        <v>907.949</v>
      </c>
      <c r="C1422" t="n">
        <v>0</v>
      </c>
    </row>
    <row r="1423">
      <c r="A1423" t="n">
        <v>186.215</v>
      </c>
      <c r="B1423" t="n">
        <v>901.16</v>
      </c>
      <c r="C1423" t="n">
        <v>0</v>
      </c>
    </row>
    <row r="1424">
      <c r="A1424" t="n">
        <v>186.54</v>
      </c>
      <c r="B1424" t="n">
        <v>894.372</v>
      </c>
      <c r="C1424" t="n">
        <v>0</v>
      </c>
    </row>
    <row r="1425">
      <c r="A1425" t="n">
        <v>186.865</v>
      </c>
      <c r="B1425" t="n">
        <v>887.585</v>
      </c>
      <c r="C1425" t="n">
        <v>0</v>
      </c>
    </row>
    <row r="1426">
      <c r="A1426" t="n">
        <v>187.19</v>
      </c>
      <c r="B1426" t="n">
        <v>880.8</v>
      </c>
      <c r="C1426" t="n">
        <v>0</v>
      </c>
    </row>
    <row r="1427">
      <c r="A1427" t="n">
        <v>187.514</v>
      </c>
      <c r="B1427" t="n">
        <v>874.016</v>
      </c>
      <c r="C1427" t="n">
        <v>0</v>
      </c>
    </row>
    <row r="1428">
      <c r="A1428" t="n">
        <v>187.839</v>
      </c>
      <c r="B1428" t="n">
        <v>867.2329999999999</v>
      </c>
      <c r="C1428" t="n">
        <v>0</v>
      </c>
    </row>
    <row r="1429">
      <c r="A1429" t="n">
        <v>188.164</v>
      </c>
      <c r="B1429" t="n">
        <v>860.452</v>
      </c>
      <c r="C1429" t="n">
        <v>0</v>
      </c>
    </row>
    <row r="1430">
      <c r="A1430" t="n">
        <v>188.489</v>
      </c>
      <c r="B1430" t="n">
        <v>853.672</v>
      </c>
      <c r="C1430" t="n">
        <v>0</v>
      </c>
    </row>
    <row r="1431">
      <c r="A1431" t="n">
        <v>188.814</v>
      </c>
      <c r="B1431" t="n">
        <v>846.893</v>
      </c>
      <c r="C1431" t="n">
        <v>0</v>
      </c>
    </row>
    <row r="1432">
      <c r="A1432" t="n">
        <v>189.139</v>
      </c>
      <c r="B1432" t="n">
        <v>840.116</v>
      </c>
      <c r="C1432" t="n">
        <v>0</v>
      </c>
    </row>
    <row r="1433">
      <c r="A1433" t="n">
        <v>189.463</v>
      </c>
      <c r="B1433" t="n">
        <v>833.34</v>
      </c>
      <c r="C1433" t="n">
        <v>0</v>
      </c>
    </row>
    <row r="1434">
      <c r="A1434" t="n">
        <v>189.788</v>
      </c>
      <c r="B1434" t="n">
        <v>826.5650000000001</v>
      </c>
      <c r="C1434" t="n">
        <v>0</v>
      </c>
    </row>
    <row r="1435">
      <c r="A1435" t="n">
        <v>190.113</v>
      </c>
      <c r="B1435" t="n">
        <v>819.792</v>
      </c>
      <c r="C1435" t="n">
        <v>0</v>
      </c>
    </row>
    <row r="1436">
      <c r="A1436" t="n">
        <v>190.437</v>
      </c>
      <c r="B1436" t="n">
        <v>813.02</v>
      </c>
      <c r="C1436" t="n">
        <v>0</v>
      </c>
    </row>
    <row r="1437">
      <c r="A1437" t="n">
        <v>190.762</v>
      </c>
      <c r="B1437" t="n">
        <v>806.25</v>
      </c>
      <c r="C1437" t="n">
        <v>0</v>
      </c>
    </row>
    <row r="1438">
      <c r="A1438" t="n">
        <v>191.087</v>
      </c>
      <c r="B1438" t="n">
        <v>799.481</v>
      </c>
      <c r="C1438" t="n">
        <v>0</v>
      </c>
    </row>
    <row r="1439">
      <c r="A1439" t="n">
        <v>191.411</v>
      </c>
      <c r="B1439" t="n">
        <v>792.713</v>
      </c>
      <c r="C1439" t="n">
        <v>0</v>
      </c>
    </row>
    <row r="1440">
      <c r="A1440" t="n">
        <v>191.736</v>
      </c>
      <c r="B1440" t="n">
        <v>785.946</v>
      </c>
      <c r="C1440" t="n">
        <v>0</v>
      </c>
    </row>
    <row r="1441">
      <c r="A1441" t="n">
        <v>192.06</v>
      </c>
      <c r="B1441" t="n">
        <v>779.181</v>
      </c>
      <c r="C1441" t="n">
        <v>0</v>
      </c>
    </row>
    <row r="1442">
      <c r="A1442" t="n">
        <v>192.385</v>
      </c>
      <c r="B1442" t="n">
        <v>772.418</v>
      </c>
      <c r="C1442" t="n">
        <v>0</v>
      </c>
    </row>
    <row r="1443">
      <c r="A1443" t="n">
        <v>192.709</v>
      </c>
      <c r="B1443" t="n">
        <v>765.655</v>
      </c>
      <c r="C1443" t="n">
        <v>0</v>
      </c>
    </row>
    <row r="1444">
      <c r="A1444" t="n">
        <v>193.033</v>
      </c>
      <c r="B1444" t="n">
        <v>758.894</v>
      </c>
      <c r="C1444" t="n">
        <v>0</v>
      </c>
    </row>
    <row r="1445">
      <c r="A1445" t="n">
        <v>193.358</v>
      </c>
      <c r="B1445" t="n">
        <v>752.134</v>
      </c>
      <c r="C1445" t="n">
        <v>0</v>
      </c>
    </row>
    <row r="1446">
      <c r="A1446" t="n">
        <v>193.682</v>
      </c>
      <c r="B1446" t="n">
        <v>745.376</v>
      </c>
      <c r="C1446" t="n">
        <v>0</v>
      </c>
    </row>
    <row r="1447">
      <c r="A1447" t="n">
        <v>194.006</v>
      </c>
      <c r="B1447" t="n">
        <v>738.619</v>
      </c>
      <c r="C1447" t="n">
        <v>0</v>
      </c>
    </row>
    <row r="1448">
      <c r="A1448" t="n">
        <v>194.331</v>
      </c>
      <c r="B1448" t="n">
        <v>731.8630000000001</v>
      </c>
      <c r="C1448" t="n">
        <v>0</v>
      </c>
    </row>
    <row r="1449">
      <c r="A1449" t="n">
        <v>194.655</v>
      </c>
      <c r="B1449" t="n">
        <v>725.109</v>
      </c>
      <c r="C1449" t="n">
        <v>0</v>
      </c>
    </row>
    <row r="1450">
      <c r="A1450" t="n">
        <v>194.979</v>
      </c>
      <c r="B1450" t="n">
        <v>718.356</v>
      </c>
      <c r="C1450" t="n">
        <v>0</v>
      </c>
    </row>
    <row r="1451">
      <c r="A1451" t="n">
        <v>195.303</v>
      </c>
      <c r="B1451" t="n">
        <v>711.604</v>
      </c>
      <c r="C1451" t="n">
        <v>0</v>
      </c>
    </row>
    <row r="1452">
      <c r="A1452" t="n">
        <v>195.627</v>
      </c>
      <c r="B1452" t="n">
        <v>704.854</v>
      </c>
      <c r="C1452" t="n">
        <v>0</v>
      </c>
    </row>
    <row r="1453">
      <c r="A1453" t="n">
        <v>195.952</v>
      </c>
      <c r="B1453" t="n">
        <v>698.105</v>
      </c>
      <c r="C1453" t="n">
        <v>0</v>
      </c>
    </row>
    <row r="1454">
      <c r="A1454" t="n">
        <v>196.276</v>
      </c>
      <c r="B1454" t="n">
        <v>691.357</v>
      </c>
      <c r="C1454" t="n">
        <v>0</v>
      </c>
    </row>
    <row r="1455">
      <c r="A1455" t="n">
        <v>196.6</v>
      </c>
      <c r="B1455" t="n">
        <v>684.61</v>
      </c>
      <c r="C1455" t="n">
        <v>0</v>
      </c>
    </row>
    <row r="1456">
      <c r="A1456" t="n">
        <v>196.924</v>
      </c>
      <c r="B1456" t="n">
        <v>677.865</v>
      </c>
      <c r="C1456" t="n">
        <v>0</v>
      </c>
    </row>
    <row r="1457">
      <c r="A1457" t="n">
        <v>197.248</v>
      </c>
      <c r="B1457" t="n">
        <v>671.122</v>
      </c>
      <c r="C1457" t="n">
        <v>0</v>
      </c>
    </row>
    <row r="1458">
      <c r="A1458" t="n">
        <v>197.572</v>
      </c>
      <c r="B1458" t="n">
        <v>664.379</v>
      </c>
      <c r="C1458" t="n">
        <v>0</v>
      </c>
    </row>
    <row r="1459">
      <c r="A1459" t="n">
        <v>197.895</v>
      </c>
      <c r="B1459" t="n">
        <v>657.638</v>
      </c>
      <c r="C1459" t="n">
        <v>0</v>
      </c>
    </row>
    <row r="1460">
      <c r="A1460" t="n">
        <v>198.219</v>
      </c>
      <c r="B1460" t="n">
        <v>650.898</v>
      </c>
      <c r="C1460" t="n">
        <v>0</v>
      </c>
    </row>
    <row r="1461">
      <c r="A1461" t="n">
        <v>198.543</v>
      </c>
      <c r="B1461" t="n">
        <v>644.16</v>
      </c>
      <c r="C1461" t="n">
        <v>0</v>
      </c>
    </row>
    <row r="1462">
      <c r="A1462" t="n">
        <v>198.867</v>
      </c>
      <c r="B1462" t="n">
        <v>637.423</v>
      </c>
      <c r="C1462" t="n">
        <v>0</v>
      </c>
    </row>
    <row r="1463">
      <c r="A1463" t="n">
        <v>199.191</v>
      </c>
      <c r="B1463" t="n">
        <v>630.687</v>
      </c>
      <c r="C1463" t="n">
        <v>0</v>
      </c>
    </row>
    <row r="1464">
      <c r="A1464" t="n">
        <v>199.514</v>
      </c>
      <c r="B1464" t="n">
        <v>623.953</v>
      </c>
      <c r="C1464" t="n">
        <v>0</v>
      </c>
    </row>
    <row r="1465">
      <c r="A1465" t="n">
        <v>199.838</v>
      </c>
      <c r="B1465" t="n">
        <v>617.22</v>
      </c>
      <c r="C1465" t="n">
        <v>0</v>
      </c>
    </row>
    <row r="1466">
      <c r="A1466" t="n">
        <v>200.162</v>
      </c>
      <c r="B1466" t="n">
        <v>610.4880000000001</v>
      </c>
      <c r="C1466" t="n">
        <v>0</v>
      </c>
    </row>
    <row r="1467">
      <c r="A1467" t="n">
        <v>200.486</v>
      </c>
      <c r="B1467" t="n">
        <v>603.7569999999999</v>
      </c>
      <c r="C1467" t="n">
        <v>0</v>
      </c>
    </row>
    <row r="1468">
      <c r="A1468" t="n">
        <v>200.809</v>
      </c>
      <c r="B1468" t="n">
        <v>597.028</v>
      </c>
      <c r="C1468" t="n">
        <v>0</v>
      </c>
    </row>
    <row r="1469">
      <c r="A1469" t="n">
        <v>201.133</v>
      </c>
      <c r="B1469" t="n">
        <v>590.3</v>
      </c>
      <c r="C1469" t="n">
        <v>0</v>
      </c>
    </row>
    <row r="1470">
      <c r="A1470" t="n">
        <v>201.456</v>
      </c>
      <c r="B1470" t="n">
        <v>583.574</v>
      </c>
      <c r="C1470" t="n">
        <v>0</v>
      </c>
    </row>
    <row r="1471">
      <c r="A1471" t="n">
        <v>201.78</v>
      </c>
      <c r="B1471" t="n">
        <v>576.849</v>
      </c>
      <c r="C1471" t="n">
        <v>0</v>
      </c>
    </row>
    <row r="1472">
      <c r="A1472" t="n">
        <v>202.103</v>
      </c>
      <c r="B1472" t="n">
        <v>570.125</v>
      </c>
      <c r="C1472" t="n">
        <v>0</v>
      </c>
    </row>
    <row r="1473">
      <c r="A1473" t="n">
        <v>202.427</v>
      </c>
      <c r="B1473" t="n">
        <v>563.402</v>
      </c>
      <c r="C1473" t="n">
        <v>0</v>
      </c>
    </row>
    <row r="1474">
      <c r="A1474" t="n">
        <v>202.75</v>
      </c>
      <c r="B1474" t="n">
        <v>556.681</v>
      </c>
      <c r="C1474" t="n">
        <v>0</v>
      </c>
    </row>
    <row r="1475">
      <c r="A1475" t="n">
        <v>203.074</v>
      </c>
      <c r="B1475" t="n">
        <v>549.961</v>
      </c>
      <c r="C1475" t="n">
        <v>0</v>
      </c>
    </row>
    <row r="1476">
      <c r="A1476" t="n">
        <v>203.397</v>
      </c>
      <c r="B1476" t="n">
        <v>543.242</v>
      </c>
      <c r="C1476" t="n">
        <v>0</v>
      </c>
    </row>
    <row r="1477">
      <c r="A1477" t="n">
        <v>203.72</v>
      </c>
      <c r="B1477" t="n">
        <v>536.525</v>
      </c>
      <c r="C1477" t="n">
        <v>0</v>
      </c>
    </row>
    <row r="1478">
      <c r="A1478" t="n">
        <v>204.044</v>
      </c>
      <c r="B1478" t="n">
        <v>529.809</v>
      </c>
      <c r="C1478" t="n">
        <v>0</v>
      </c>
    </row>
    <row r="1479">
      <c r="A1479" t="n">
        <v>204.367</v>
      </c>
      <c r="B1479" t="n">
        <v>523.0940000000001</v>
      </c>
      <c r="C1479" t="n">
        <v>0</v>
      </c>
    </row>
    <row r="1480">
      <c r="A1480" t="n">
        <v>204.69</v>
      </c>
      <c r="B1480" t="n">
        <v>516.381</v>
      </c>
      <c r="C1480" t="n">
        <v>0</v>
      </c>
    </row>
    <row r="1481">
      <c r="A1481" t="n">
        <v>205.013</v>
      </c>
      <c r="B1481" t="n">
        <v>509.669</v>
      </c>
      <c r="C1481" t="n">
        <v>0</v>
      </c>
    </row>
    <row r="1482">
      <c r="A1482" t="n">
        <v>205.336</v>
      </c>
      <c r="B1482" t="n">
        <v>502.958</v>
      </c>
      <c r="C1482" t="n">
        <v>0</v>
      </c>
    </row>
    <row r="1483">
      <c r="A1483" t="n">
        <v>205.66</v>
      </c>
      <c r="B1483" t="n">
        <v>496.249</v>
      </c>
      <c r="C1483" t="n">
        <v>0</v>
      </c>
    </row>
    <row r="1484">
      <c r="A1484" t="n">
        <v>205.983</v>
      </c>
      <c r="B1484" t="n">
        <v>489.541</v>
      </c>
      <c r="C1484" t="n">
        <v>0</v>
      </c>
    </row>
    <row r="1485">
      <c r="A1485" t="n">
        <v>206.306</v>
      </c>
      <c r="B1485" t="n">
        <v>482.834</v>
      </c>
      <c r="C1485" t="n">
        <v>0</v>
      </c>
    </row>
    <row r="1486">
      <c r="A1486" t="n">
        <v>206.629</v>
      </c>
      <c r="B1486" t="n">
        <v>476.128</v>
      </c>
      <c r="C1486" t="n">
        <v>0</v>
      </c>
    </row>
    <row r="1487">
      <c r="A1487" t="n">
        <v>206.952</v>
      </c>
      <c r="B1487" t="n">
        <v>469.424</v>
      </c>
      <c r="C1487" t="n">
        <v>0</v>
      </c>
    </row>
    <row r="1488">
      <c r="A1488" t="n">
        <v>207.275</v>
      </c>
      <c r="B1488" t="n">
        <v>462.721</v>
      </c>
      <c r="C1488" t="n">
        <v>0</v>
      </c>
    </row>
    <row r="1489">
      <c r="A1489" t="n">
        <v>207.598</v>
      </c>
      <c r="B1489" t="n">
        <v>456.019</v>
      </c>
      <c r="C1489" t="n">
        <v>0</v>
      </c>
    </row>
    <row r="1490">
      <c r="A1490" t="n">
        <v>207.921</v>
      </c>
      <c r="B1490" t="n">
        <v>449.319</v>
      </c>
      <c r="C1490" t="n">
        <v>0</v>
      </c>
    </row>
    <row r="1491">
      <c r="A1491" t="n">
        <v>208.244</v>
      </c>
      <c r="B1491" t="n">
        <v>442.62</v>
      </c>
      <c r="C1491" t="n">
        <v>0</v>
      </c>
    </row>
    <row r="1492">
      <c r="A1492" t="n">
        <v>208.566</v>
      </c>
      <c r="B1492" t="n">
        <v>435.922</v>
      </c>
      <c r="C1492" t="n">
        <v>0</v>
      </c>
    </row>
    <row r="1493">
      <c r="A1493" t="n">
        <v>208.889</v>
      </c>
      <c r="B1493" t="n">
        <v>429.226</v>
      </c>
      <c r="C1493" t="n">
        <v>0</v>
      </c>
    </row>
    <row r="1494">
      <c r="A1494" t="n">
        <v>209.212</v>
      </c>
      <c r="B1494" t="n">
        <v>422.531</v>
      </c>
      <c r="C1494" t="n">
        <v>0</v>
      </c>
    </row>
    <row r="1495">
      <c r="A1495" t="n">
        <v>209.535</v>
      </c>
      <c r="B1495" t="n">
        <v>415.837</v>
      </c>
      <c r="C1495" t="n">
        <v>0</v>
      </c>
    </row>
    <row r="1496">
      <c r="A1496" t="n">
        <v>209.858</v>
      </c>
      <c r="B1496" t="n">
        <v>409.144</v>
      </c>
      <c r="C1496" t="n">
        <v>0</v>
      </c>
    </row>
    <row r="1497">
      <c r="A1497" t="n">
        <v>210.18</v>
      </c>
      <c r="B1497" t="n">
        <v>402.453</v>
      </c>
      <c r="C1497" t="n">
        <v>0</v>
      </c>
    </row>
    <row r="1498">
      <c r="A1498" t="n">
        <v>210.503</v>
      </c>
      <c r="B1498" t="n">
        <v>395.763</v>
      </c>
      <c r="C1498" t="n">
        <v>0</v>
      </c>
    </row>
    <row r="1499">
      <c r="A1499" t="n">
        <v>210.826</v>
      </c>
      <c r="B1499" t="n">
        <v>389.074</v>
      </c>
      <c r="C1499" t="n">
        <v>0</v>
      </c>
    </row>
    <row r="1500">
      <c r="A1500" t="n">
        <v>211.148</v>
      </c>
      <c r="B1500" t="n">
        <v>382.387</v>
      </c>
      <c r="C1500" t="n">
        <v>0</v>
      </c>
    </row>
    <row r="1501">
      <c r="A1501" t="n">
        <v>211.471</v>
      </c>
      <c r="B1501" t="n">
        <v>375.701</v>
      </c>
      <c r="C1501" t="n">
        <v>0</v>
      </c>
    </row>
    <row r="1502">
      <c r="A1502" t="n">
        <v>211.793</v>
      </c>
      <c r="B1502" t="n">
        <v>369.016</v>
      </c>
      <c r="C1502" t="n">
        <v>0</v>
      </c>
    </row>
    <row r="1503">
      <c r="A1503" t="n">
        <v>212.116</v>
      </c>
      <c r="B1503" t="n">
        <v>362.333</v>
      </c>
      <c r="C1503" t="n">
        <v>0</v>
      </c>
    </row>
    <row r="1504">
      <c r="A1504" t="n">
        <v>212.438</v>
      </c>
      <c r="B1504" t="n">
        <v>355.65</v>
      </c>
      <c r="C1504" t="n">
        <v>0</v>
      </c>
    </row>
    <row r="1505">
      <c r="A1505" t="n">
        <v>212.761</v>
      </c>
      <c r="B1505" t="n">
        <v>348.969</v>
      </c>
      <c r="C1505" t="n">
        <v>0</v>
      </c>
    </row>
    <row r="1506">
      <c r="A1506" t="n">
        <v>213.083</v>
      </c>
      <c r="B1506" t="n">
        <v>342.29</v>
      </c>
      <c r="C1506" t="n">
        <v>0</v>
      </c>
    </row>
    <row r="1507">
      <c r="A1507" t="n">
        <v>213.406</v>
      </c>
      <c r="B1507" t="n">
        <v>335.611</v>
      </c>
      <c r="C1507" t="n">
        <v>0</v>
      </c>
    </row>
    <row r="1508">
      <c r="A1508" t="n">
        <v>213.728</v>
      </c>
      <c r="B1508" t="n">
        <v>328.934</v>
      </c>
      <c r="C1508" t="n">
        <v>0</v>
      </c>
    </row>
    <row r="1509">
      <c r="A1509" t="n">
        <v>214.05</v>
      </c>
      <c r="B1509" t="n">
        <v>322.259</v>
      </c>
      <c r="C1509" t="n">
        <v>0</v>
      </c>
    </row>
    <row r="1510">
      <c r="A1510" t="n">
        <v>214.373</v>
      </c>
      <c r="B1510" t="n">
        <v>315.584</v>
      </c>
      <c r="C1510" t="n">
        <v>0</v>
      </c>
    </row>
    <row r="1511">
      <c r="A1511" t="n">
        <v>214.695</v>
      </c>
      <c r="B1511" t="n">
        <v>308.911</v>
      </c>
      <c r="C1511" t="n">
        <v>0</v>
      </c>
    </row>
    <row r="1512">
      <c r="A1512" t="n">
        <v>215.017</v>
      </c>
      <c r="B1512" t="n">
        <v>302.239</v>
      </c>
      <c r="C1512" t="n">
        <v>0</v>
      </c>
    </row>
    <row r="1513">
      <c r="A1513" t="n">
        <v>215.339</v>
      </c>
      <c r="B1513" t="n">
        <v>295.568</v>
      </c>
      <c r="C1513" t="n">
        <v>0</v>
      </c>
    </row>
    <row r="1514">
      <c r="A1514" t="n">
        <v>215.661</v>
      </c>
      <c r="B1514" t="n">
        <v>288.899</v>
      </c>
      <c r="C1514" t="n">
        <v>0</v>
      </c>
    </row>
    <row r="1515">
      <c r="A1515" t="n">
        <v>215.984</v>
      </c>
      <c r="B1515" t="n">
        <v>282.231</v>
      </c>
      <c r="C1515" t="n">
        <v>0</v>
      </c>
    </row>
    <row r="1516">
      <c r="A1516" t="n">
        <v>216.306</v>
      </c>
      <c r="B1516" t="n">
        <v>275.564</v>
      </c>
      <c r="C1516" t="n">
        <v>0</v>
      </c>
    </row>
    <row r="1517">
      <c r="A1517" t="n">
        <v>216.628</v>
      </c>
      <c r="B1517" t="n">
        <v>268.898</v>
      </c>
      <c r="C1517" t="n">
        <v>0</v>
      </c>
    </row>
    <row r="1518">
      <c r="A1518" t="n">
        <v>216.95</v>
      </c>
      <c r="B1518" t="n">
        <v>262.234</v>
      </c>
      <c r="C1518" t="n">
        <v>0</v>
      </c>
    </row>
    <row r="1519">
      <c r="A1519" t="n">
        <v>217.272</v>
      </c>
      <c r="B1519" t="n">
        <v>255.571</v>
      </c>
      <c r="C1519" t="n">
        <v>0</v>
      </c>
    </row>
    <row r="1520">
      <c r="A1520" t="n">
        <v>217.594</v>
      </c>
      <c r="B1520" t="n">
        <v>248.909</v>
      </c>
      <c r="C1520" t="n">
        <v>0</v>
      </c>
    </row>
    <row r="1521">
      <c r="A1521" t="n">
        <v>217.916</v>
      </c>
      <c r="B1521" t="n">
        <v>242.249</v>
      </c>
      <c r="C1521" t="n">
        <v>0</v>
      </c>
    </row>
    <row r="1522">
      <c r="A1522" t="n">
        <v>218.238</v>
      </c>
      <c r="B1522" t="n">
        <v>235.59</v>
      </c>
      <c r="C1522" t="n">
        <v>0</v>
      </c>
    </row>
    <row r="1523">
      <c r="A1523" t="n">
        <v>218.56</v>
      </c>
      <c r="B1523" t="n">
        <v>228.932</v>
      </c>
      <c r="C1523" t="n">
        <v>0</v>
      </c>
    </row>
    <row r="1524">
      <c r="A1524" t="n">
        <v>218.882</v>
      </c>
      <c r="B1524" t="n">
        <v>222.275</v>
      </c>
      <c r="C1524" t="n">
        <v>0</v>
      </c>
    </row>
    <row r="1525">
      <c r="A1525" t="n">
        <v>219.203</v>
      </c>
      <c r="B1525" t="n">
        <v>215.62</v>
      </c>
      <c r="C1525" t="n">
        <v>0</v>
      </c>
    </row>
    <row r="1526">
      <c r="A1526" t="n">
        <v>219.525</v>
      </c>
      <c r="B1526" t="n">
        <v>208.966</v>
      </c>
      <c r="C1526" t="n">
        <v>0</v>
      </c>
    </row>
    <row r="1527">
      <c r="A1527" t="n">
        <v>219.847</v>
      </c>
      <c r="B1527" t="n">
        <v>202.313</v>
      </c>
      <c r="C1527" t="n">
        <v>0</v>
      </c>
    </row>
    <row r="1528">
      <c r="A1528" t="n">
        <v>220.169</v>
      </c>
      <c r="B1528" t="n">
        <v>195.661</v>
      </c>
      <c r="C1528" t="n">
        <v>0</v>
      </c>
    </row>
    <row r="1529">
      <c r="A1529" t="n">
        <v>220.49</v>
      </c>
      <c r="B1529" t="n">
        <v>189.011</v>
      </c>
      <c r="C1529" t="n">
        <v>0</v>
      </c>
    </row>
    <row r="1530">
      <c r="A1530" t="n">
        <v>220.812</v>
      </c>
      <c r="B1530" t="n">
        <v>182.362</v>
      </c>
      <c r="C1530" t="n">
        <v>0</v>
      </c>
    </row>
    <row r="1531">
      <c r="A1531" t="n">
        <v>221.134</v>
      </c>
      <c r="B1531" t="n">
        <v>175.714</v>
      </c>
      <c r="C1531" t="n">
        <v>0</v>
      </c>
    </row>
    <row r="1532">
      <c r="A1532" t="n">
        <v>221.455</v>
      </c>
      <c r="B1532" t="n">
        <v>169.068</v>
      </c>
      <c r="C1532" t="n">
        <v>0</v>
      </c>
    </row>
    <row r="1533">
      <c r="A1533" t="n">
        <v>221.777</v>
      </c>
      <c r="B1533" t="n">
        <v>162.423</v>
      </c>
      <c r="C1533" t="n">
        <v>0</v>
      </c>
    </row>
    <row r="1534">
      <c r="A1534" t="n">
        <v>222.098</v>
      </c>
      <c r="B1534" t="n">
        <v>155.779</v>
      </c>
      <c r="C1534" t="n">
        <v>0</v>
      </c>
    </row>
    <row r="1535">
      <c r="A1535" t="n">
        <v>222.42</v>
      </c>
      <c r="B1535" t="n">
        <v>149.136</v>
      </c>
      <c r="C1535" t="n">
        <v>0</v>
      </c>
    </row>
    <row r="1536">
      <c r="A1536" t="n">
        <v>222.741</v>
      </c>
      <c r="B1536" t="n">
        <v>142.494</v>
      </c>
      <c r="C1536" t="n">
        <v>0</v>
      </c>
    </row>
    <row r="1537">
      <c r="A1537" t="n">
        <v>223.063</v>
      </c>
      <c r="B1537" t="n">
        <v>135.854</v>
      </c>
      <c r="C1537" t="n">
        <v>0</v>
      </c>
    </row>
    <row r="1538">
      <c r="A1538" t="n">
        <v>223.384</v>
      </c>
      <c r="B1538" t="n">
        <v>129.215</v>
      </c>
      <c r="C1538" t="n">
        <v>0</v>
      </c>
    </row>
    <row r="1539">
      <c r="A1539" t="n">
        <v>223.706</v>
      </c>
      <c r="B1539" t="n">
        <v>122.578</v>
      </c>
      <c r="C1539" t="n">
        <v>0</v>
      </c>
    </row>
    <row r="1540">
      <c r="A1540" t="n">
        <v>224.027</v>
      </c>
      <c r="B1540" t="n">
        <v>115.941</v>
      </c>
      <c r="C1540" t="n">
        <v>0</v>
      </c>
    </row>
    <row r="1541">
      <c r="A1541" t="n">
        <v>224.348</v>
      </c>
      <c r="B1541" t="n">
        <v>109.306</v>
      </c>
      <c r="C1541" t="n">
        <v>0</v>
      </c>
    </row>
    <row r="1542">
      <c r="A1542" t="n">
        <v>224.67</v>
      </c>
      <c r="B1542" t="n">
        <v>102.672</v>
      </c>
      <c r="C1542" t="n">
        <v>0</v>
      </c>
    </row>
    <row r="1543">
      <c r="A1543" t="n">
        <v>224.991</v>
      </c>
      <c r="B1543" t="n">
        <v>96.04000000000001</v>
      </c>
      <c r="C1543" t="n">
        <v>0</v>
      </c>
    </row>
    <row r="1544">
      <c r="A1544" t="n">
        <v>225.312</v>
      </c>
      <c r="B1544" t="n">
        <v>89.408</v>
      </c>
      <c r="C1544" t="n">
        <v>0</v>
      </c>
    </row>
    <row r="1545">
      <c r="A1545" t="n">
        <v>225.634</v>
      </c>
      <c r="B1545" t="n">
        <v>82.77800000000001</v>
      </c>
      <c r="C1545" t="n">
        <v>0</v>
      </c>
    </row>
    <row r="1546">
      <c r="A1546" t="n">
        <v>225.955</v>
      </c>
      <c r="B1546" t="n">
        <v>76.149</v>
      </c>
      <c r="C1546" t="n">
        <v>0</v>
      </c>
    </row>
    <row r="1547">
      <c r="A1547" t="n">
        <v>226.276</v>
      </c>
      <c r="B1547" t="n">
        <v>69.52200000000001</v>
      </c>
      <c r="C1547" t="n">
        <v>0</v>
      </c>
    </row>
    <row r="1548">
      <c r="A1548" t="n">
        <v>226.597</v>
      </c>
      <c r="B1548" t="n">
        <v>62.895</v>
      </c>
      <c r="C1548" t="n">
        <v>0</v>
      </c>
    </row>
    <row r="1549">
      <c r="A1549" t="n">
        <v>226.918</v>
      </c>
      <c r="B1549" t="n">
        <v>56.27</v>
      </c>
      <c r="C1549" t="n">
        <v>0</v>
      </c>
    </row>
    <row r="1550">
      <c r="A1550" t="n">
        <v>227.239</v>
      </c>
      <c r="B1550" t="n">
        <v>49.646</v>
      </c>
      <c r="C1550" t="n">
        <v>0</v>
      </c>
    </row>
    <row r="1551">
      <c r="A1551" t="n">
        <v>227.56</v>
      </c>
      <c r="B1551" t="n">
        <v>43.024</v>
      </c>
      <c r="C1551" t="n">
        <v>0</v>
      </c>
    </row>
    <row r="1552">
      <c r="A1552" t="n">
        <v>227.881</v>
      </c>
      <c r="B1552" t="n">
        <v>36.402</v>
      </c>
      <c r="C1552" t="n">
        <v>0</v>
      </c>
    </row>
    <row r="1553">
      <c r="A1553" t="n">
        <v>228.202</v>
      </c>
      <c r="B1553" t="n">
        <v>29.782</v>
      </c>
      <c r="C1553" t="n">
        <v>0</v>
      </c>
    </row>
    <row r="1554">
      <c r="A1554" t="n">
        <v>228.523</v>
      </c>
      <c r="B1554" t="n">
        <v>23.163</v>
      </c>
      <c r="C1554" t="n">
        <v>0</v>
      </c>
    </row>
    <row r="1555">
      <c r="A1555" t="n">
        <v>228.844</v>
      </c>
      <c r="B1555" t="n">
        <v>16.546</v>
      </c>
      <c r="C1555" t="n">
        <v>0</v>
      </c>
    </row>
    <row r="1556">
      <c r="A1556" t="n">
        <v>229.165</v>
      </c>
      <c r="B1556" t="n">
        <v>9.929</v>
      </c>
      <c r="C1556" t="n">
        <v>0</v>
      </c>
    </row>
    <row r="1557">
      <c r="A1557" t="n">
        <v>229.647</v>
      </c>
      <c r="B1557" t="n">
        <v>0</v>
      </c>
      <c r="C1557" t="n">
        <v>0</v>
      </c>
    </row>
  </sheetData>
  <autoFilter ref="A1:C15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R0004</t>
        </is>
      </c>
    </row>
    <row r="3">
      <c r="A3" t="inlineStr">
        <is>
          <t>Imported UTC</t>
        </is>
      </c>
      <c r="B3" t="inlineStr">
        <is>
          <t>2026-10-16T04:17:02+00:00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sources/R0004_d627a480996c.csv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0.013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0.023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0.025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0.027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0.029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0.032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0.035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0.037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0.044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0.047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0.05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0.052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0.055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0.057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0.061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0.064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0.066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0.06900000000000001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0.078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0.08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0.082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0.08400000000000001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0.08699999999999999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0.09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0.093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0.096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0.098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0.103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0.106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0.109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0.112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0.119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0.121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0.124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0.128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0.13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0.132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0.134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0.137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0.14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0.143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0.147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0.15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0.152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0.155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0.157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0.16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-5.045e-05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0.162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-2.385e-06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-2.108</v>
      </c>
      <c r="AN50" t="n">
        <v>0.0001896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0.165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3.304e-07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-5.895e-07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0.0003183</v>
      </c>
      <c r="AO51" t="n">
        <v>0</v>
      </c>
      <c r="AP51" t="n">
        <v>0</v>
      </c>
      <c r="AQ51" t="n">
        <v>0</v>
      </c>
      <c r="AR51" t="n">
        <v>0</v>
      </c>
      <c r="AS51" t="n">
        <v>-5.29e-05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0.168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4.926e-07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6.807e-06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-0.0001385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0.172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7.201e-07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8.276e-06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0.0003561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0.176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8.094000000000001e-06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0.0004887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0.179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1.376e-06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0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-0.0002235</v>
      </c>
      <c r="AO55" t="n">
        <v>0</v>
      </c>
      <c r="AP55" t="n">
        <v>0</v>
      </c>
      <c r="AQ55" t="n">
        <v>0</v>
      </c>
      <c r="AR55" t="n">
        <v>0</v>
      </c>
      <c r="AS55" t="n">
        <v>-0.0003339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0.182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1.807e-06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8.151e-06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0.0003076</v>
      </c>
      <c r="AO56" t="n">
        <v>0</v>
      </c>
      <c r="AP56" t="n">
        <v>0</v>
      </c>
      <c r="AQ56" t="n">
        <v>0</v>
      </c>
      <c r="AR56" t="n">
        <v>0</v>
      </c>
      <c r="AS56" t="n">
        <v>-0.0004156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0.186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2.308e-06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1.966e-05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0.0003114</v>
      </c>
      <c r="AO57" t="n">
        <v>0</v>
      </c>
      <c r="AP57" t="n">
        <v>0</v>
      </c>
      <c r="AQ57" t="n">
        <v>0</v>
      </c>
      <c r="AR57" t="n">
        <v>0</v>
      </c>
      <c r="AS57" t="n">
        <v>-0.0004962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0.191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2.88e-06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2.415e-05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-0.0004213</v>
      </c>
      <c r="AO58" t="n">
        <v>0</v>
      </c>
      <c r="AP58" t="n">
        <v>0</v>
      </c>
      <c r="AQ58" t="n">
        <v>0</v>
      </c>
      <c r="AR58" t="n">
        <v>0</v>
      </c>
      <c r="AS58" t="n">
        <v>-0.0005739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0.194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3.526e-06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3.326e-05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3.079e-07</v>
      </c>
      <c r="AO59" t="n">
        <v>0</v>
      </c>
      <c r="AP59" t="n">
        <v>0</v>
      </c>
      <c r="AQ59" t="n">
        <v>0</v>
      </c>
      <c r="AR59" t="n">
        <v>0</v>
      </c>
      <c r="AS59" t="n">
        <v>-0.000647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0.198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4.245e-06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4.017e-05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-0.0002552</v>
      </c>
      <c r="AO60" t="n">
        <v>0</v>
      </c>
      <c r="AP60" t="n">
        <v>0</v>
      </c>
      <c r="AQ60" t="n">
        <v>0</v>
      </c>
      <c r="AR60" t="n">
        <v>0</v>
      </c>
      <c r="AS60" t="n">
        <v>-0.0007144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0.201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4.723e-05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-0.0001564</v>
      </c>
      <c r="AO61" t="n">
        <v>0</v>
      </c>
      <c r="AP61" t="n">
        <v>0</v>
      </c>
      <c r="AQ61" t="n">
        <v>0</v>
      </c>
      <c r="AR61" t="n">
        <v>0</v>
      </c>
      <c r="AS61" t="n">
        <v>-0.0007752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0.204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5.909e-06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4.888e-05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0.0002039</v>
      </c>
      <c r="AO62" t="n">
        <v>0</v>
      </c>
      <c r="AP62" t="n">
        <v>0</v>
      </c>
      <c r="AQ62" t="n">
        <v>0</v>
      </c>
      <c r="AR62" t="n">
        <v>0</v>
      </c>
      <c r="AS62" t="n">
        <v>-0.0008288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0.207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6.856e-06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3.301e-05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-0.54</v>
      </c>
      <c r="AN63" t="n">
        <v>0.0003188</v>
      </c>
      <c r="AO63" t="n">
        <v>0</v>
      </c>
      <c r="AP63" t="n">
        <v>0</v>
      </c>
      <c r="AQ63" t="n">
        <v>0</v>
      </c>
      <c r="AR63" t="n">
        <v>0</v>
      </c>
      <c r="AS63" t="n">
        <v>-0.0008748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0.21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7.881e-06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2.228e-05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0.0001939</v>
      </c>
      <c r="AO64" t="n">
        <v>0</v>
      </c>
      <c r="AP64" t="n">
        <v>0</v>
      </c>
      <c r="AQ64" t="n">
        <v>0</v>
      </c>
      <c r="AR64" t="n">
        <v>0</v>
      </c>
      <c r="AS64" t="n">
        <v>-0.000913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0.213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8.985e-06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2.093e-05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0.00026</v>
      </c>
      <c r="AO65" t="n">
        <v>0</v>
      </c>
      <c r="AP65" t="n">
        <v>0</v>
      </c>
      <c r="AQ65" t="n">
        <v>0</v>
      </c>
      <c r="AR65" t="n">
        <v>0</v>
      </c>
      <c r="AS65" t="n">
        <v>-0.0009432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0.218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1.017e-05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1.662e-05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-0.339</v>
      </c>
      <c r="AN66" t="n">
        <v>0.0002917</v>
      </c>
      <c r="AO66" t="n">
        <v>0</v>
      </c>
      <c r="AP66" t="n">
        <v>0</v>
      </c>
      <c r="AQ66" t="n">
        <v>0</v>
      </c>
      <c r="AR66" t="n">
        <v>0</v>
      </c>
      <c r="AS66" t="n">
        <v>-0.0009654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0.222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1.143e-05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2.023e-05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-0.0003992</v>
      </c>
      <c r="AO67" t="n">
        <v>0</v>
      </c>
      <c r="AP67" t="n">
        <v>0</v>
      </c>
      <c r="AQ67" t="n">
        <v>0</v>
      </c>
      <c r="AR67" t="n">
        <v>0</v>
      </c>
      <c r="AS67" t="n">
        <v>-0.0009798000000000001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0.225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1.278e-05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1.535e-05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2.503e-05</v>
      </c>
      <c r="AO68" t="n">
        <v>0</v>
      </c>
      <c r="AP68" t="n">
        <v>0</v>
      </c>
      <c r="AQ68" t="n">
        <v>0</v>
      </c>
      <c r="AR68" t="n">
        <v>0</v>
      </c>
      <c r="AS68" t="n">
        <v>-0.0009867000000000001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0.227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1.421e-05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9.251e-06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0.0004804</v>
      </c>
      <c r="AO69" t="n">
        <v>0</v>
      </c>
      <c r="AP69" t="n">
        <v>0</v>
      </c>
      <c r="AQ69" t="n">
        <v>0</v>
      </c>
      <c r="AR69" t="n">
        <v>0</v>
      </c>
      <c r="AS69" t="n">
        <v>-0.0009862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0.23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245.422</v>
      </c>
      <c r="G70" t="n">
        <v>246.184</v>
      </c>
      <c r="H70" t="n">
        <v>4.072</v>
      </c>
      <c r="I70" t="n">
        <v>1.572e-05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8.534e-06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-0.125</v>
      </c>
      <c r="AN70" t="n">
        <v>9.776e-05</v>
      </c>
      <c r="AO70" t="n">
        <v>0</v>
      </c>
      <c r="AP70" t="n">
        <v>0</v>
      </c>
      <c r="AQ70" t="n">
        <v>0</v>
      </c>
      <c r="AR70" t="n">
        <v>0</v>
      </c>
      <c r="AS70" t="n">
        <v>-0.0009787999999999999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0.233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1.732e-05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1.522e-06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0.0002128</v>
      </c>
      <c r="AO71" t="n">
        <v>0</v>
      </c>
      <c r="AP71" t="n">
        <v>0</v>
      </c>
      <c r="AQ71" t="n">
        <v>0</v>
      </c>
      <c r="AR71" t="n">
        <v>0</v>
      </c>
      <c r="AS71" t="n">
        <v>-0.0009648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0.236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1.901e-05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1.37e-05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77.70699999999999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-0.035</v>
      </c>
      <c r="AN72" t="n">
        <v>-0.0002716</v>
      </c>
      <c r="AO72" t="n">
        <v>0</v>
      </c>
      <c r="AP72" t="n">
        <v>0</v>
      </c>
      <c r="AQ72" t="n">
        <v>0</v>
      </c>
      <c r="AR72" t="n">
        <v>0</v>
      </c>
      <c r="AS72" t="n">
        <v>-0.0009446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0.239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2.078e-05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2.095e-05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-0.0003802</v>
      </c>
      <c r="AO73" t="n">
        <v>0</v>
      </c>
      <c r="AP73" t="n">
        <v>0</v>
      </c>
      <c r="AQ73" t="n">
        <v>0</v>
      </c>
      <c r="AR73" t="n">
        <v>0</v>
      </c>
      <c r="AS73" t="n">
        <v>-0.0009188999999999999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0.242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2.265e-05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2.344e-05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0.043</v>
      </c>
      <c r="AN74" t="n">
        <v>-0.0003982</v>
      </c>
      <c r="AO74" t="n">
        <v>0</v>
      </c>
      <c r="AP74" t="n">
        <v>0</v>
      </c>
      <c r="AQ74" t="n">
        <v>0</v>
      </c>
      <c r="AR74" t="n">
        <v>0</v>
      </c>
      <c r="AS74" t="n">
        <v>-0.0008879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0.245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2.46e-05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4.092e-05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0.0002267</v>
      </c>
      <c r="AO75" t="n">
        <v>0</v>
      </c>
      <c r="AP75" t="n">
        <v>0</v>
      </c>
      <c r="AQ75" t="n">
        <v>0</v>
      </c>
      <c r="AR75" t="n">
        <v>0</v>
      </c>
      <c r="AS75" t="n">
        <v>-0.0008523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0.248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2.664e-05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2.511e-05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-6.556e-05</v>
      </c>
      <c r="AO76" t="n">
        <v>0</v>
      </c>
      <c r="AP76" t="n">
        <v>0</v>
      </c>
      <c r="AQ76" t="n">
        <v>0</v>
      </c>
      <c r="AR76" t="n">
        <v>0</v>
      </c>
      <c r="AS76" t="n">
        <v>-0.0008126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0.251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2.877e-05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5.041e-06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-0.0001782</v>
      </c>
      <c r="AO77" t="n">
        <v>0</v>
      </c>
      <c r="AP77" t="n">
        <v>0</v>
      </c>
      <c r="AQ77" t="n">
        <v>0</v>
      </c>
      <c r="AR77" t="n">
        <v>0</v>
      </c>
      <c r="AS77" t="n">
        <v>-0.0007693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0.253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-4.346e-06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0.0001528</v>
      </c>
      <c r="AO78" t="n">
        <v>0</v>
      </c>
      <c r="AP78" t="n">
        <v>0</v>
      </c>
      <c r="AQ78" t="n">
        <v>0</v>
      </c>
      <c r="AR78" t="n">
        <v>0</v>
      </c>
      <c r="AS78" t="n">
        <v>-0.0007229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0.256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3.332e-05</v>
      </c>
      <c r="J79" t="n">
        <v>5.319</v>
      </c>
      <c r="K79" t="n">
        <v>90</v>
      </c>
      <c r="L79" t="n">
        <v>14.701</v>
      </c>
      <c r="M79" t="n">
        <v>18.628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1.919e-05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-0.0001217</v>
      </c>
      <c r="AO79" t="n">
        <v>0</v>
      </c>
      <c r="AP79" t="n">
        <v>0</v>
      </c>
      <c r="AQ79" t="n">
        <v>0</v>
      </c>
      <c r="AR79" t="n">
        <v>0</v>
      </c>
      <c r="AS79" t="n">
        <v>-0.0006741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0.261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3.573e-05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1.374e-05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-0.0003152</v>
      </c>
      <c r="AO80" t="n">
        <v>0</v>
      </c>
      <c r="AP80" t="n">
        <v>0</v>
      </c>
      <c r="AQ80" t="n">
        <v>0</v>
      </c>
      <c r="AR80" t="n">
        <v>0</v>
      </c>
      <c r="AS80" t="n">
        <v>-0.0006234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0.264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3.823e-05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3.644e-05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0.257</v>
      </c>
      <c r="AN81" t="n">
        <v>0.0003411</v>
      </c>
      <c r="AO81" t="n">
        <v>0</v>
      </c>
      <c r="AP81" t="n">
        <v>0</v>
      </c>
      <c r="AQ81" t="n">
        <v>0</v>
      </c>
      <c r="AR81" t="n">
        <v>0</v>
      </c>
      <c r="AS81" t="n">
        <v>-0.0005714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0.267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4.084e-05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4.039e-05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0.0003648</v>
      </c>
      <c r="AO82" t="n">
        <v>0</v>
      </c>
      <c r="AP82" t="n">
        <v>0</v>
      </c>
      <c r="AQ82" t="n">
        <v>0</v>
      </c>
      <c r="AR82" t="n">
        <v>0</v>
      </c>
      <c r="AS82" t="n">
        <v>-0.0005186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0.27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4.354e-05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2.071e-05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0.0002749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0.272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4.633e-05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2.591e-05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-4.777e-05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0.275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4.923e-05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3.264e-05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-0.0001229</v>
      </c>
      <c r="AO85" t="n">
        <v>0</v>
      </c>
      <c r="AP85" t="n">
        <v>0</v>
      </c>
      <c r="AQ85" t="n">
        <v>0</v>
      </c>
      <c r="AR85" t="n">
        <v>0</v>
      </c>
      <c r="AS85" t="n">
        <v>-0.0003611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0.277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5.222e-05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4.392e-05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0.367</v>
      </c>
      <c r="AN86" t="n">
        <v>0.0002624</v>
      </c>
      <c r="AO86" t="n">
        <v>0</v>
      </c>
      <c r="AP86" t="n">
        <v>0</v>
      </c>
      <c r="AQ86" t="n">
        <v>0</v>
      </c>
      <c r="AR86" t="n">
        <v>0</v>
      </c>
      <c r="AS86" t="n">
        <v>-0.0003107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0.279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5.531e-05</v>
      </c>
      <c r="J87" t="n">
        <v>6.554</v>
      </c>
      <c r="K87" t="n">
        <v>90</v>
      </c>
      <c r="L87" t="n">
        <v>16.166</v>
      </c>
      <c r="M87" t="n">
        <v>17.998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4.329e-05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0.0003533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0.283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5.851e-05</v>
      </c>
      <c r="J88" t="n">
        <v>6.716</v>
      </c>
      <c r="K88" t="n">
        <v>90</v>
      </c>
      <c r="L88" t="n">
        <v>16.345</v>
      </c>
      <c r="M88" t="n">
        <v>17.927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3.817e-05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0.0004118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0.286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6.18e-05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2.991e-05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0.0001563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0.289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6.52e-05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1.616e-05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-0.0003241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0.292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6.868999999999999e-05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5.664e-06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8.814000000000001e-05</v>
      </c>
      <c r="AO91" t="n">
        <v>0</v>
      </c>
      <c r="AP91" t="n">
        <v>0</v>
      </c>
      <c r="AQ91" t="n">
        <v>0</v>
      </c>
      <c r="AR91" t="n">
        <v>0</v>
      </c>
      <c r="AS91" t="n">
        <v>-9.886999999999999e-05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0.294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7.23e-05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-4.77e-06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0.466</v>
      </c>
      <c r="AN92" t="n">
        <v>0.0004607</v>
      </c>
      <c r="AO92" t="n">
        <v>0</v>
      </c>
      <c r="AP92" t="n">
        <v>0</v>
      </c>
      <c r="AQ92" t="n">
        <v>0</v>
      </c>
      <c r="AR92" t="n">
        <v>0</v>
      </c>
      <c r="AS92" t="n">
        <v>-6.817000000000001e-05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0.297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7.6e-05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7.07e-06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0.48</v>
      </c>
      <c r="AN93" t="n">
        <v>-0.0002342</v>
      </c>
      <c r="AO93" t="n">
        <v>0</v>
      </c>
      <c r="AP93" t="n">
        <v>0</v>
      </c>
      <c r="AQ93" t="n">
        <v>0</v>
      </c>
      <c r="AR93" t="n">
        <v>0</v>
      </c>
      <c r="AS93" t="n">
        <v>-4.258e-05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0.299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7.981e-05</v>
      </c>
      <c r="J94" t="n">
        <v>7.729</v>
      </c>
      <c r="K94" t="n">
        <v>89.999</v>
      </c>
      <c r="L94" t="n">
        <v>17.409</v>
      </c>
      <c r="M94" t="n">
        <v>17.556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3.07e-05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-0.0001128</v>
      </c>
      <c r="AO94" t="n">
        <v>0</v>
      </c>
      <c r="AP94" t="n">
        <v>0</v>
      </c>
      <c r="AQ94" t="n">
        <v>0</v>
      </c>
      <c r="AR94" t="n">
        <v>0</v>
      </c>
      <c r="AS94" t="n">
        <v>-2.255e-05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0.302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8.373e-05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3.008e-05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0.504</v>
      </c>
      <c r="AN95" t="n">
        <v>-5.034e-05</v>
      </c>
      <c r="AO95" t="n">
        <v>0</v>
      </c>
      <c r="AP95" t="n">
        <v>0</v>
      </c>
      <c r="AQ95" t="n">
        <v>0</v>
      </c>
      <c r="AR95" t="n">
        <v>0</v>
      </c>
      <c r="AS95" t="n">
        <v>-8.576000000000001e-06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0.305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8.775000000000001e-05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3.011e-05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0.0004894</v>
      </c>
      <c r="AO96" t="n">
        <v>0</v>
      </c>
      <c r="AP96" t="n">
        <v>0</v>
      </c>
      <c r="AQ96" t="n">
        <v>0</v>
      </c>
      <c r="AR96" t="n">
        <v>0</v>
      </c>
      <c r="AS96" t="n">
        <v>-1.136e-06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0.308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9.187e-05</v>
      </c>
      <c r="J97" t="n">
        <v>8.259</v>
      </c>
      <c r="K97" t="n">
        <v>89.999</v>
      </c>
      <c r="L97" t="n">
        <v>17.935</v>
      </c>
      <c r="M97" t="n">
        <v>17.464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-4.182e-06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0.528</v>
      </c>
      <c r="AN97" t="n">
        <v>0.000236</v>
      </c>
      <c r="AO97" t="n">
        <v>0</v>
      </c>
      <c r="AP97" t="n">
        <v>0</v>
      </c>
      <c r="AQ97" t="n">
        <v>0</v>
      </c>
      <c r="AR97" t="n">
        <v>0</v>
      </c>
      <c r="AS97" t="n">
        <v>7.014e-07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0.309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9.611e-05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-2.007e-06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-0.0004748</v>
      </c>
      <c r="AO98" t="n">
        <v>0</v>
      </c>
      <c r="AP98" t="n">
        <v>0</v>
      </c>
      <c r="AQ98" t="n">
        <v>0</v>
      </c>
      <c r="AR98" t="n">
        <v>0</v>
      </c>
      <c r="AS98" t="n">
        <v>7.737000000000001e-06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0.311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0.0001005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4.827e-05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-0.0003882</v>
      </c>
      <c r="AO99" t="n">
        <v>0</v>
      </c>
      <c r="AP99" t="n">
        <v>0</v>
      </c>
      <c r="AQ99" t="n">
        <v>0</v>
      </c>
      <c r="AR99" t="n">
        <v>0</v>
      </c>
      <c r="AS99" t="n">
        <v>2.269e-05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0.312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0.0001049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7.613e-05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0.5580000000000001</v>
      </c>
      <c r="AN100" t="n">
        <v>0.0004015</v>
      </c>
      <c r="AO100" t="n">
        <v>0</v>
      </c>
      <c r="AP100" t="n">
        <v>0</v>
      </c>
      <c r="AQ100" t="n">
        <v>0</v>
      </c>
      <c r="AR100" t="n">
        <v>0</v>
      </c>
      <c r="AS100" t="n">
        <v>4.602e-05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0.315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0.0001095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6.105000000000001e-05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0.5659999999999999</v>
      </c>
      <c r="AN101" t="n">
        <v>0.0003737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0.318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0.0001141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8.703e-05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-0.0002887</v>
      </c>
      <c r="AO102" t="n">
        <v>0</v>
      </c>
      <c r="AP102" t="n">
        <v>0</v>
      </c>
      <c r="AQ102" t="n">
        <v>0</v>
      </c>
      <c r="AR102" t="n">
        <v>0</v>
      </c>
      <c r="AS102" t="n">
        <v>0.0001195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0.321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0.0001189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0.0001224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0.583</v>
      </c>
      <c r="AN103" t="n">
        <v>-9.002e-05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0.323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0.0001238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0.0001009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</v>
      </c>
      <c r="AN104" t="n">
        <v>0.000385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0.329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0.0001288</v>
      </c>
      <c r="J105" t="n">
        <v>9.749000000000001</v>
      </c>
      <c r="K105" t="n">
        <v>89.999</v>
      </c>
      <c r="L105" t="n">
        <v>19.322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7.201e-05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-0.0001547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0.331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0.0001339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9.261e-05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0.605</v>
      </c>
      <c r="AN106" t="n">
        <v>0.0004548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0.333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0.0001392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5.295e-05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4.959e-05</v>
      </c>
      <c r="AO107" t="n">
        <v>0</v>
      </c>
      <c r="AP107" t="n">
        <v>0</v>
      </c>
      <c r="AQ107" t="n">
        <v>0</v>
      </c>
      <c r="AR107" t="n">
        <v>0</v>
      </c>
      <c r="AS107" t="n">
        <v>0.0004792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0.335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0.0001445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7.499e-05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0.617</v>
      </c>
      <c r="AN108" t="n">
        <v>-6.795e-05</v>
      </c>
      <c r="AO108" t="n">
        <v>0</v>
      </c>
      <c r="AP108" t="n">
        <v>0</v>
      </c>
      <c r="AQ108" t="n">
        <v>0</v>
      </c>
      <c r="AR108" t="n">
        <v>0</v>
      </c>
      <c r="AS108" t="n">
        <v>0.0005844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0.338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7.084000000000001e-05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9.481e-06</v>
      </c>
      <c r="AO109" t="n">
        <v>0</v>
      </c>
      <c r="AP109" t="n">
        <v>0</v>
      </c>
      <c r="AQ109" t="n">
        <v>0</v>
      </c>
      <c r="AR109" t="n">
        <v>0</v>
      </c>
      <c r="AS109" t="n">
        <v>0.0007014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0.34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0.0001555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6.873e-05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0.0002985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0.343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0.0001612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7.449999999999999e-05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6.350999999999999e-05</v>
      </c>
      <c r="AO111" t="n">
        <v>0</v>
      </c>
      <c r="AP111" t="n">
        <v>0</v>
      </c>
      <c r="AQ111" t="n">
        <v>0</v>
      </c>
      <c r="AR111" t="n">
        <v>0</v>
      </c>
      <c r="AS111" t="n">
        <v>0.0009727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0.346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0.000167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4.27e-05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0.0001099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0.349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0.0001729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1.18e-05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3.458e-07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0.352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0.0001789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-1.1e-05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0.0002142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0.354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0.0001851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-2.901e-05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-0.0004796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0.356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11.98</v>
      </c>
      <c r="I116" t="n">
        <v>0.0001913</v>
      </c>
      <c r="J116" t="n">
        <v>11.98</v>
      </c>
      <c r="K116" t="n">
        <v>89.999</v>
      </c>
      <c r="L116" t="n">
        <v>21.231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-5.147e-06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8.148e-05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0.358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0.0001977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-4.107e-05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6.052e-05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0.36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0.0002042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1.873</v>
      </c>
      <c r="S118" t="n">
        <v>-8.127999999999999e-05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-0.0002516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0.362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0.0002108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-7.721e-05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0.0004825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0.364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0.0002176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-0.000127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-0.0001246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0.366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0.0002244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2.227</v>
      </c>
      <c r="S121" t="n">
        <v>-0.0001009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0.0001241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0.369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0.0002314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-0.0001315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0.0004174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0.371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0.0002386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-0.0001871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-0.0002861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0.374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0.0002458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-0.0002525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0.0004072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0.377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0.0002532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-0.0002961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-0.0003505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0.38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0.0002607</v>
      </c>
      <c r="J126" t="n">
        <v>14.192</v>
      </c>
      <c r="K126" t="n">
        <v>89.999</v>
      </c>
      <c r="L126" t="n">
        <v>23.04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2.862</v>
      </c>
      <c r="S126" t="n">
        <v>-0.0002706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0.658</v>
      </c>
      <c r="AN126" t="n">
        <v>0.000353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0.384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0.0002684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2.995</v>
      </c>
      <c r="S127" t="n">
        <v>-0.0003192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0.0001384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0.387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0.0002762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-0.0003359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0.655</v>
      </c>
      <c r="AN128" t="n">
        <v>-0.000251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0.394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0.0002842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3.267</v>
      </c>
      <c r="S129" t="n">
        <v>-0.0003266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-0.0002972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0.396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0.0002923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3.406</v>
      </c>
      <c r="S130" t="n">
        <v>-0.0003381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</v>
      </c>
      <c r="AN130" t="n">
        <v>0.0001983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0.399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0.0003005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3.546</v>
      </c>
      <c r="S131" t="n">
        <v>-0.0003344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-0.0004527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0.401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0.000309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3.688</v>
      </c>
      <c r="S132" t="n">
        <v>-0.0003163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-0.0003492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0.404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0.0003175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-0.0003052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0.0002904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0.406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0.0003263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3.976</v>
      </c>
      <c r="S134" t="n">
        <v>-0.0003503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0.636</v>
      </c>
      <c r="AN134" t="n">
        <v>0.0002528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0.409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0.0003352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4.122</v>
      </c>
      <c r="S135" t="n">
        <v>-0.0003507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-0.0004419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0.412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0.0003443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4.269</v>
      </c>
      <c r="S136" t="n">
        <v>-0.0002947</v>
      </c>
      <c r="T136" t="n">
        <v>84.499</v>
      </c>
      <c r="U136" t="n">
        <v>89.999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81.717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0.0003106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0.419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0.0003536</v>
      </c>
      <c r="J137" t="n">
        <v>16.844</v>
      </c>
      <c r="K137" t="n">
        <v>89.999</v>
      </c>
      <c r="L137" t="n">
        <v>25.212</v>
      </c>
      <c r="M137" t="n">
        <v>21.004</v>
      </c>
      <c r="N137" t="n">
        <v>28.61</v>
      </c>
      <c r="O137" t="n">
        <v>-80.59999999999999</v>
      </c>
      <c r="P137" t="n">
        <v>2.992</v>
      </c>
      <c r="Q137" t="n">
        <v>0</v>
      </c>
      <c r="R137" t="n">
        <v>4.417</v>
      </c>
      <c r="S137" t="n">
        <v>-0.0002425</v>
      </c>
      <c r="T137" t="n">
        <v>84.455</v>
      </c>
      <c r="U137" t="n">
        <v>89.999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</v>
      </c>
      <c r="AN137" t="n">
        <v>-5.769e-05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0.422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0.000363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4.566</v>
      </c>
      <c r="S138" t="n">
        <v>-0.0001969</v>
      </c>
      <c r="T138" t="n">
        <v>84.411</v>
      </c>
      <c r="U138" t="n">
        <v>89.999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-0.0001322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0.425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0.0003727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-0.0002271</v>
      </c>
      <c r="T139" t="n">
        <v>84.364</v>
      </c>
      <c r="U139" t="n">
        <v>89.999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-0.0001785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0.428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0.0003825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-0.0002366</v>
      </c>
      <c r="T140" t="n">
        <v>84.316</v>
      </c>
      <c r="U140" t="n">
        <v>89.999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</v>
      </c>
      <c r="AN140" t="n">
        <v>0.0003949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0.431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0.0003925</v>
      </c>
      <c r="J141" t="n">
        <v>17.869</v>
      </c>
      <c r="K141" t="n">
        <v>89.999</v>
      </c>
      <c r="L141" t="n">
        <v>26.076</v>
      </c>
      <c r="M141" t="n">
        <v>22.219</v>
      </c>
      <c r="N141" t="n">
        <v>28.61</v>
      </c>
      <c r="O141" t="n">
        <v>-80.59999999999999</v>
      </c>
      <c r="P141" t="n">
        <v>2.702</v>
      </c>
      <c r="Q141" t="n">
        <v>0</v>
      </c>
      <c r="R141" t="n">
        <v>5.016</v>
      </c>
      <c r="S141" t="n">
        <v>-0.0002893</v>
      </c>
      <c r="T141" t="n">
        <v>84.267</v>
      </c>
      <c r="U141" t="n">
        <v>89.999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-0.000455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0.433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0.0004027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5.166</v>
      </c>
      <c r="S142" t="n">
        <v>-0.000269</v>
      </c>
      <c r="T142" t="n">
        <v>84.21599999999999</v>
      </c>
      <c r="U142" t="n">
        <v>89.999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0.585</v>
      </c>
      <c r="AN142" t="n">
        <v>9.265e-05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0.436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0.0004132</v>
      </c>
      <c r="J143" t="n">
        <v>18.395</v>
      </c>
      <c r="K143" t="n">
        <v>89.999</v>
      </c>
      <c r="L143" t="n">
        <v>26.527</v>
      </c>
      <c r="M143" t="n">
        <v>22.861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5.317</v>
      </c>
      <c r="S143" t="n">
        <v>-0.0002782</v>
      </c>
      <c r="T143" t="n">
        <v>84.164</v>
      </c>
      <c r="U143" t="n">
        <v>89.999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0.0004803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0.438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0.0004238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5.467</v>
      </c>
      <c r="S144" t="n">
        <v>-0.0002362</v>
      </c>
      <c r="T144" t="n">
        <v>84.11</v>
      </c>
      <c r="U144" t="n">
        <v>89.999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0.0003091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0.441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0.0004346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5.617</v>
      </c>
      <c r="S145" t="n">
        <v>-0.0002653</v>
      </c>
      <c r="T145" t="n">
        <v>84.054</v>
      </c>
      <c r="U145" t="n">
        <v>89.999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0.0004244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0.443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19.202</v>
      </c>
      <c r="I146" t="n">
        <v>0.0004457</v>
      </c>
      <c r="J146" t="n">
        <v>19.202</v>
      </c>
      <c r="K146" t="n">
        <v>89.999</v>
      </c>
      <c r="L146" t="n">
        <v>27.229</v>
      </c>
      <c r="M146" t="n">
        <v>23.919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5.766</v>
      </c>
      <c r="S146" t="n">
        <v>-0.0003431</v>
      </c>
      <c r="T146" t="n">
        <v>83.997</v>
      </c>
      <c r="U146" t="n">
        <v>89.999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-0.0004306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0.445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0.0004569</v>
      </c>
      <c r="J147" t="n">
        <v>19.475</v>
      </c>
      <c r="K147" t="n">
        <v>89.999</v>
      </c>
      <c r="L147" t="n">
        <v>27.47</v>
      </c>
      <c r="M147" t="n">
        <v>24.293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-0.0003265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-0.000123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0.447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0.0004684</v>
      </c>
      <c r="J148" t="n">
        <v>19.751</v>
      </c>
      <c r="K148" t="n">
        <v>89.999</v>
      </c>
      <c r="L148" t="n">
        <v>27.715</v>
      </c>
      <c r="M148" t="n">
        <v>24.679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-0.0003971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-0.0002814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0.45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0.0004801</v>
      </c>
      <c r="J149" t="n">
        <v>20.029</v>
      </c>
      <c r="K149" t="n">
        <v>89.999</v>
      </c>
      <c r="L149" t="n">
        <v>27.963</v>
      </c>
      <c r="M149" t="n">
        <v>25.078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-0.0003971</v>
      </c>
      <c r="T149" t="n">
        <v>83.818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-0.0003211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0.453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0.0004921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-0.0003286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0.497</v>
      </c>
      <c r="AN150" t="n">
        <v>-0.0003213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0.458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0.0005042</v>
      </c>
      <c r="J151" t="n">
        <v>20.594</v>
      </c>
      <c r="K151" t="n">
        <v>89.999</v>
      </c>
      <c r="L151" t="n">
        <v>28.473</v>
      </c>
      <c r="M151" t="n">
        <v>25.904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6.494</v>
      </c>
      <c r="S151" t="n">
        <v>-0.000299</v>
      </c>
      <c r="T151" t="n">
        <v>83.691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-0.0004882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0.461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0.0005167</v>
      </c>
      <c r="J152" t="n">
        <v>20.88</v>
      </c>
      <c r="K152" t="n">
        <v>89.999</v>
      </c>
      <c r="L152" t="n">
        <v>28.734</v>
      </c>
      <c r="M152" t="n">
        <v>26.334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6.634</v>
      </c>
      <c r="S152" t="n">
        <v>-0.0002378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0.468</v>
      </c>
      <c r="AN152" t="n">
        <v>0.0003183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0.463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0.0005293</v>
      </c>
      <c r="J153" t="n">
        <v>21.168</v>
      </c>
      <c r="K153" t="n">
        <v>89.999</v>
      </c>
      <c r="L153" t="n">
        <v>29</v>
      </c>
      <c r="M153" t="n">
        <v>26.773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-0.0002079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-0.0002374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0.465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0.0005423</v>
      </c>
      <c r="J154" t="n">
        <v>21.46</v>
      </c>
      <c r="K154" t="n">
        <v>89.999</v>
      </c>
      <c r="L154" t="n">
        <v>29.27</v>
      </c>
      <c r="M154" t="n">
        <v>27.224</v>
      </c>
      <c r="N154" t="n">
        <v>28.61</v>
      </c>
      <c r="O154" t="n">
        <v>-80.59999999999999</v>
      </c>
      <c r="P154" t="n">
        <v>1.697</v>
      </c>
      <c r="Q154" t="n">
        <v>0</v>
      </c>
      <c r="R154" t="n">
        <v>6.907</v>
      </c>
      <c r="S154" t="n">
        <v>-0.0001514</v>
      </c>
      <c r="T154" t="n">
        <v>83.48999999999999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-6.45e-05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0.467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0.0005555</v>
      </c>
      <c r="J155" t="n">
        <v>21.754</v>
      </c>
      <c r="K155" t="n">
        <v>89.999</v>
      </c>
      <c r="L155" t="n">
        <v>29.544</v>
      </c>
      <c r="M155" t="n">
        <v>27.684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-0.0001646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0.421</v>
      </c>
      <c r="AN155" t="n">
        <v>0.0002506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0.468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0.0005689</v>
      </c>
      <c r="J156" t="n">
        <v>22.051</v>
      </c>
      <c r="K156" t="n">
        <v>89.999</v>
      </c>
      <c r="L156" t="n">
        <v>29.823</v>
      </c>
      <c r="M156" t="n">
        <v>28.154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7.167</v>
      </c>
      <c r="S156" t="n">
        <v>-0.0001689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0.405</v>
      </c>
      <c r="AN156" t="n">
        <v>-0.0001457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238.964</v>
      </c>
      <c r="G157" t="n">
        <v>240.673</v>
      </c>
      <c r="H157" t="n">
        <v>22.35</v>
      </c>
      <c r="I157" t="n">
        <v>0.0005826</v>
      </c>
      <c r="J157" t="n">
        <v>22.35</v>
      </c>
      <c r="K157" t="n">
        <v>89.999</v>
      </c>
      <c r="L157" t="n">
        <v>30.107</v>
      </c>
      <c r="M157" t="n">
        <v>28.636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-0.0001092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0.000318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0.471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0.0005966</v>
      </c>
      <c r="J158" t="n">
        <v>22.653</v>
      </c>
      <c r="K158" t="n">
        <v>89.998</v>
      </c>
      <c r="L158" t="n">
        <v>30.396</v>
      </c>
      <c r="M158" t="n">
        <v>29.125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7.412</v>
      </c>
      <c r="S158" t="n">
        <v>-9.513000000000001e-05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-0.0003658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0.474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0.0006108</v>
      </c>
      <c r="J159" t="n">
        <v>22.958</v>
      </c>
      <c r="K159" t="n">
        <v>89.998</v>
      </c>
      <c r="L159" t="n">
        <v>30.69</v>
      </c>
      <c r="M159" t="n">
        <v>29.648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-0.0001244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83.815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-0.0002167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0.476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238.913</v>
      </c>
      <c r="G160" t="n">
        <v>240.813</v>
      </c>
      <c r="H160" t="n">
        <v>23.267</v>
      </c>
      <c r="I160" t="n">
        <v>0.0006254</v>
      </c>
      <c r="J160" t="n">
        <v>23.267</v>
      </c>
      <c r="K160" t="n">
        <v>89.998</v>
      </c>
      <c r="L160" t="n">
        <v>30.989</v>
      </c>
      <c r="M160" t="n">
        <v>30.191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-8.966000000000001e-05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0.0003932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0.478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0.0006401999999999999</v>
      </c>
      <c r="J161" t="n">
        <v>23.578</v>
      </c>
      <c r="K161" t="n">
        <v>89.998</v>
      </c>
      <c r="L161" t="n">
        <v>31.294</v>
      </c>
      <c r="M161" t="n">
        <v>30.711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7.746</v>
      </c>
      <c r="S161" t="n">
        <v>1.333e-05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0.0002591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0.48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0.0006553</v>
      </c>
      <c r="J162" t="n">
        <v>23.892</v>
      </c>
      <c r="K162" t="n">
        <v>89.998</v>
      </c>
      <c r="L162" t="n">
        <v>31.603</v>
      </c>
      <c r="M162" t="n">
        <v>31.234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4.49e-06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-0.0002558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0.482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0.0006707</v>
      </c>
      <c r="J163" t="n">
        <v>24.21</v>
      </c>
      <c r="K163" t="n">
        <v>89.998</v>
      </c>
      <c r="L163" t="n">
        <v>31.918</v>
      </c>
      <c r="M163" t="n">
        <v>31.76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1.647e-05</v>
      </c>
      <c r="T163" t="n">
        <v>82.819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0.0003314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0.484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238.117</v>
      </c>
      <c r="G164" t="n">
        <v>240.297</v>
      </c>
      <c r="H164" t="n">
        <v>24.531</v>
      </c>
      <c r="I164" t="n">
        <v>0.0006864</v>
      </c>
      <c r="J164" t="n">
        <v>24.531</v>
      </c>
      <c r="K164" t="n">
        <v>89.998</v>
      </c>
      <c r="L164" t="n">
        <v>32.239</v>
      </c>
      <c r="M164" t="n">
        <v>32.295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6.352e-05</v>
      </c>
      <c r="T164" t="n">
        <v>82.739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84.373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-0.0001562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0.487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0.0007023</v>
      </c>
      <c r="J165" t="n">
        <v>24.855</v>
      </c>
      <c r="K165" t="n">
        <v>89.998</v>
      </c>
      <c r="L165" t="n">
        <v>32.564</v>
      </c>
      <c r="M165" t="n">
        <v>32.842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0.0001257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0.223</v>
      </c>
      <c r="AN165" t="n">
        <v>0.0001044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0.488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0.0007186</v>
      </c>
      <c r="J166" t="n">
        <v>25.182</v>
      </c>
      <c r="K166" t="n">
        <v>89.998</v>
      </c>
      <c r="L166" t="n">
        <v>32.896</v>
      </c>
      <c r="M166" t="n">
        <v>33.391</v>
      </c>
      <c r="N166" t="n">
        <v>28.61</v>
      </c>
      <c r="O166" t="n">
        <v>-80.59999999999999</v>
      </c>
      <c r="P166" t="n">
        <v>0.71</v>
      </c>
      <c r="Q166" t="n">
        <v>0</v>
      </c>
      <c r="R166" t="n">
        <v>8.186999999999999</v>
      </c>
      <c r="S166" t="n">
        <v>0.0002158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5.569e-05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0.492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0.0007352</v>
      </c>
      <c r="J167" t="n">
        <v>25.513</v>
      </c>
      <c r="K167" t="n">
        <v>89.998</v>
      </c>
      <c r="L167" t="n">
        <v>33.232</v>
      </c>
      <c r="M167" t="n">
        <v>33.947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0.000279</v>
      </c>
      <c r="T167" t="n">
        <v>82.494</v>
      </c>
      <c r="U167" t="n">
        <v>89.998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-0.0003937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0.494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0.0007521</v>
      </c>
      <c r="J168" t="n">
        <v>25.847</v>
      </c>
      <c r="K168" t="n">
        <v>89.998</v>
      </c>
      <c r="L168" t="n">
        <v>33.574</v>
      </c>
      <c r="M168" t="n">
        <v>34.507</v>
      </c>
      <c r="N168" t="n">
        <v>28.61</v>
      </c>
      <c r="O168" t="n">
        <v>-80.59999999999999</v>
      </c>
      <c r="P168" t="n">
        <v>0.545</v>
      </c>
      <c r="Q168" t="n">
        <v>0</v>
      </c>
      <c r="R168" t="n">
        <v>8.315</v>
      </c>
      <c r="S168" t="n">
        <v>0.000316</v>
      </c>
      <c r="T168" t="n">
        <v>82.411</v>
      </c>
      <c r="U168" t="n">
        <v>89.998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0.152</v>
      </c>
      <c r="AN168" t="n">
        <v>-0.0002735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0.496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0.0007694000000000001</v>
      </c>
      <c r="J169" t="n">
        <v>26.184</v>
      </c>
      <c r="K169" t="n">
        <v>89.998</v>
      </c>
      <c r="L169" t="n">
        <v>33.922</v>
      </c>
      <c r="M169" t="n">
        <v>35.071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0.0004894</v>
      </c>
      <c r="T169" t="n">
        <v>82.328</v>
      </c>
      <c r="U169" t="n">
        <v>89.998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-0.0004398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0.498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0.0007869</v>
      </c>
      <c r="J170" t="n">
        <v>26.525</v>
      </c>
      <c r="K170" t="n">
        <v>89.998</v>
      </c>
      <c r="L170" t="n">
        <v>34.276</v>
      </c>
      <c r="M170" t="n">
        <v>35.641</v>
      </c>
      <c r="N170" t="n">
        <v>28.61</v>
      </c>
      <c r="O170" t="n">
        <v>-80.59999999999999</v>
      </c>
      <c r="P170" t="n">
        <v>0.381</v>
      </c>
      <c r="Q170" t="n">
        <v>0</v>
      </c>
      <c r="R170" t="n">
        <v>8.409000000000001</v>
      </c>
      <c r="S170" t="n">
        <v>0.0006303</v>
      </c>
      <c r="T170" t="n">
        <v>82.244</v>
      </c>
      <c r="U170" t="n">
        <v>89.998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0.103</v>
      </c>
      <c r="AN170" t="n">
        <v>-0.0004251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0.5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0.0008048</v>
      </c>
      <c r="J171" t="n">
        <v>26.87</v>
      </c>
      <c r="K171" t="n">
        <v>89.998</v>
      </c>
      <c r="L171" t="n">
        <v>34.635</v>
      </c>
      <c r="M171" t="n">
        <v>36.211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0.0009499</v>
      </c>
      <c r="T171" t="n">
        <v>82.16</v>
      </c>
      <c r="U171" t="n">
        <v>89.998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1.715e-05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0.502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236.459</v>
      </c>
      <c r="G172" t="n">
        <v>239.303</v>
      </c>
      <c r="H172" t="n">
        <v>27.218</v>
      </c>
      <c r="I172" t="n">
        <v>0.0008229999999999999</v>
      </c>
      <c r="J172" t="n">
        <v>27.218</v>
      </c>
      <c r="K172" t="n">
        <v>89.998</v>
      </c>
      <c r="L172" t="n">
        <v>35</v>
      </c>
      <c r="M172" t="n">
        <v>36.783</v>
      </c>
      <c r="N172" t="n">
        <v>28.61</v>
      </c>
      <c r="O172" t="n">
        <v>-80.59999999999999</v>
      </c>
      <c r="P172" t="n">
        <v>0.219</v>
      </c>
      <c r="Q172" t="n">
        <v>0</v>
      </c>
      <c r="R172" t="n">
        <v>8.467000000000001</v>
      </c>
      <c r="S172" t="n">
        <v>0.001</v>
      </c>
      <c r="T172" t="n">
        <v>82.075</v>
      </c>
      <c r="U172" t="n">
        <v>89.998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85.32299999999999</v>
      </c>
      <c r="AB172" t="n">
        <v>77.88200000000001</v>
      </c>
      <c r="AC172" t="n">
        <v>1.86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0.051</v>
      </c>
      <c r="AN172" t="n">
        <v>0.0001945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0.504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0.0008416</v>
      </c>
      <c r="J173" t="n">
        <v>27.57</v>
      </c>
      <c r="K173" t="n">
        <v>89.998</v>
      </c>
      <c r="L173" t="n">
        <v>35.371</v>
      </c>
      <c r="M173" t="n">
        <v>37.357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0.002</v>
      </c>
      <c r="T173" t="n">
        <v>81.98999999999999</v>
      </c>
      <c r="U173" t="n">
        <v>89.998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0.0003531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0.505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0.0008604</v>
      </c>
      <c r="J174" t="n">
        <v>27.925</v>
      </c>
      <c r="K174" t="n">
        <v>89.998</v>
      </c>
      <c r="L174" t="n">
        <v>35.747</v>
      </c>
      <c r="M174" t="n">
        <v>37.932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8.486000000000001</v>
      </c>
      <c r="S174" t="n">
        <v>0.006</v>
      </c>
      <c r="T174" t="n">
        <v>81.90600000000001</v>
      </c>
      <c r="U174" t="n">
        <v>89.998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-0.0008909</v>
      </c>
      <c r="AN174" t="n">
        <v>0.0001697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0.507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0.0008797</v>
      </c>
      <c r="J175" t="n">
        <v>28.285</v>
      </c>
      <c r="K175" t="n">
        <v>89.998</v>
      </c>
      <c r="L175" t="n">
        <v>36.13</v>
      </c>
      <c r="M175" t="n">
        <v>38.507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0.02</v>
      </c>
      <c r="T175" t="n">
        <v>81.821</v>
      </c>
      <c r="U175" t="n">
        <v>89.998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85.628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0.028</v>
      </c>
      <c r="AN175" t="n">
        <v>0.0001289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0.509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0.0008992</v>
      </c>
      <c r="J176" t="n">
        <v>28.648</v>
      </c>
      <c r="K176" t="n">
        <v>89.998</v>
      </c>
      <c r="L176" t="n">
        <v>36.517</v>
      </c>
      <c r="M176" t="n">
        <v>39.084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0.004</v>
      </c>
      <c r="T176" t="n">
        <v>81.736</v>
      </c>
      <c r="U176" t="n">
        <v>89.998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85.509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0.017</v>
      </c>
      <c r="AM176" t="n">
        <v>0.054</v>
      </c>
      <c r="AN176" t="n">
        <v>0.0003043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0.511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235.311</v>
      </c>
      <c r="G177" t="n">
        <v>238.63</v>
      </c>
      <c r="H177" t="n">
        <v>29.015</v>
      </c>
      <c r="I177" t="n">
        <v>0.0009192</v>
      </c>
      <c r="J177" t="n">
        <v>29.015</v>
      </c>
      <c r="K177" t="n">
        <v>89.998</v>
      </c>
      <c r="L177" t="n">
        <v>36.911</v>
      </c>
      <c r="M177" t="n">
        <v>39.663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0.003</v>
      </c>
      <c r="T177" t="n">
        <v>81.652</v>
      </c>
      <c r="U177" t="n">
        <v>89.998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0.0003134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0.513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235.092</v>
      </c>
      <c r="G178" t="n">
        <v>238.512</v>
      </c>
      <c r="H178" t="n">
        <v>29.386</v>
      </c>
      <c r="I178" t="n">
        <v>0.0009395</v>
      </c>
      <c r="J178" t="n">
        <v>29.386</v>
      </c>
      <c r="K178" t="n">
        <v>89.998</v>
      </c>
      <c r="L178" t="n">
        <v>37.311</v>
      </c>
      <c r="M178" t="n">
        <v>40.247</v>
      </c>
      <c r="N178" t="n">
        <v>28.61</v>
      </c>
      <c r="O178" t="n">
        <v>-80.59999999999999</v>
      </c>
      <c r="P178" t="n">
        <v>0.25</v>
      </c>
      <c r="Q178" t="n">
        <v>0</v>
      </c>
      <c r="R178" t="n">
        <v>-8.4</v>
      </c>
      <c r="S178" t="n">
        <v>0.002</v>
      </c>
      <c r="T178" t="n">
        <v>81.56699999999999</v>
      </c>
      <c r="U178" t="n">
        <v>89.998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0.103</v>
      </c>
      <c r="AN178" t="n">
        <v>0.000465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0.516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0.0009601</v>
      </c>
      <c r="J179" t="n">
        <v>29.761</v>
      </c>
      <c r="K179" t="n">
        <v>89.998</v>
      </c>
      <c r="L179" t="n">
        <v>37.716</v>
      </c>
      <c r="M179" t="n">
        <v>40.829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-8.353</v>
      </c>
      <c r="S179" t="n">
        <v>0.001</v>
      </c>
      <c r="T179" t="n">
        <v>81.48399999999999</v>
      </c>
      <c r="U179" t="n">
        <v>89.998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0.0003703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0.519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0.0009810999999999999</v>
      </c>
      <c r="J180" t="n">
        <v>30.141</v>
      </c>
      <c r="K180" t="n">
        <v>89.998</v>
      </c>
      <c r="L180" t="n">
        <v>38.127</v>
      </c>
      <c r="M180" t="n">
        <v>41.411</v>
      </c>
      <c r="N180" t="n">
        <v>28.61</v>
      </c>
      <c r="O180" t="n">
        <v>-80.59999999999999</v>
      </c>
      <c r="P180" t="n">
        <v>0.398</v>
      </c>
      <c r="Q180" t="n">
        <v>0</v>
      </c>
      <c r="R180" t="n">
        <v>-8.295</v>
      </c>
      <c r="S180" t="n">
        <v>0.001</v>
      </c>
      <c r="T180" t="n">
        <v>81.40000000000001</v>
      </c>
      <c r="U180" t="n">
        <v>89.998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1.793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-0.0004641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0.524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234.55</v>
      </c>
      <c r="G181" t="n">
        <v>238.284</v>
      </c>
      <c r="H181" t="n">
        <v>30.524</v>
      </c>
      <c r="I181" t="n">
        <v>0.001</v>
      </c>
      <c r="J181" t="n">
        <v>30.524</v>
      </c>
      <c r="K181" t="n">
        <v>89.998</v>
      </c>
      <c r="L181" t="n">
        <v>38.544</v>
      </c>
      <c r="M181" t="n">
        <v>42.021</v>
      </c>
      <c r="N181" t="n">
        <v>28.61</v>
      </c>
      <c r="O181" t="n">
        <v>-80.59999999999999</v>
      </c>
      <c r="P181" t="n">
        <v>0.47</v>
      </c>
      <c r="Q181" t="n">
        <v>0</v>
      </c>
      <c r="R181" t="n">
        <v>-8.227</v>
      </c>
      <c r="S181" t="n">
        <v>0.001</v>
      </c>
      <c r="T181" t="n">
        <v>81.318</v>
      </c>
      <c r="U181" t="n">
        <v>89.998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-0.0002921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0.526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421.883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42.647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89.998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-1.159e-05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0.529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39.397</v>
      </c>
      <c r="M183" t="n">
        <v>43.231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0.0009817000000000001</v>
      </c>
      <c r="T183" t="n">
        <v>81.155</v>
      </c>
      <c r="U183" t="n">
        <v>89.998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84.756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-7.933e-06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0.532</v>
      </c>
      <c r="BF183" t="n">
        <v>0.055</v>
      </c>
    </row>
    <row r="184">
      <c r="A184" t="n">
        <v>1.765</v>
      </c>
      <c r="B184" t="n">
        <v>376.789</v>
      </c>
      <c r="C184" t="n">
        <v>376.789</v>
      </c>
      <c r="D184" t="n">
        <v>426.57</v>
      </c>
      <c r="E184" t="n">
        <v>428.426</v>
      </c>
      <c r="F184" t="n">
        <v>234.138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39.832</v>
      </c>
      <c r="M184" t="n">
        <v>43.806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-7.967</v>
      </c>
      <c r="S184" t="n">
        <v>0.0008352</v>
      </c>
      <c r="T184" t="n">
        <v>81.075</v>
      </c>
      <c r="U184" t="n">
        <v>89.998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0.229</v>
      </c>
      <c r="AN184" t="n">
        <v>-0.0004368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0.535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233.848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40.273</v>
      </c>
      <c r="M185" t="n">
        <v>44.371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-7.862</v>
      </c>
      <c r="S185" t="n">
        <v>0.0008407999999999999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-0.000177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0.537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233.575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44.934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0.0007758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1.646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-0.0004342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0.539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32.914</v>
      </c>
      <c r="I187" t="n">
        <v>0.001</v>
      </c>
      <c r="J187" t="n">
        <v>32.914</v>
      </c>
      <c r="K187" t="n">
        <v>89.998</v>
      </c>
      <c r="L187" t="n">
        <v>41.172</v>
      </c>
      <c r="M187" t="n">
        <v>45.494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0.0007999</v>
      </c>
      <c r="T187" t="n">
        <v>80.84099999999999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0.0002746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0.541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33.328</v>
      </c>
      <c r="I188" t="n">
        <v>0.001</v>
      </c>
      <c r="J188" t="n">
        <v>33.328</v>
      </c>
      <c r="K188" t="n">
        <v>89.998</v>
      </c>
      <c r="L188" t="n">
        <v>41.63</v>
      </c>
      <c r="M188" t="n">
        <v>46.05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-7.493</v>
      </c>
      <c r="S188" t="n">
        <v>0.0008069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0.0002752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0.543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46.595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0.000717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-0.0002023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0.546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47.133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0.0007925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-3.356e-05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0.548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47.661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-7.05</v>
      </c>
      <c r="S191" t="n">
        <v>0.0007785</v>
      </c>
      <c r="T191" t="n">
        <v>80.547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-1.379e-05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0.551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232.049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48.179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-6.887</v>
      </c>
      <c r="S192" t="n">
        <v>0.0007139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0.348</v>
      </c>
      <c r="AN192" t="n">
        <v>4.569e-05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0.554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447.536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43.999</v>
      </c>
      <c r="M193" t="n">
        <v>48.689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-6.717</v>
      </c>
      <c r="S193" t="n">
        <v>0.0006981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-0.0002933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0.5570000000000001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44.488</v>
      </c>
      <c r="M194" t="n">
        <v>49.184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0.0006903</v>
      </c>
      <c r="T194" t="n">
        <v>80.343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</v>
      </c>
      <c r="AN194" t="n">
        <v>-0.000201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0.5600000000000001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452.167</v>
      </c>
      <c r="E195" t="n">
        <v>454.399</v>
      </c>
      <c r="F195" t="n">
        <v>231.293</v>
      </c>
      <c r="G195" t="n">
        <v>236.565</v>
      </c>
      <c r="H195" t="n">
        <v>36.358</v>
      </c>
      <c r="I195" t="n">
        <v>0.001</v>
      </c>
      <c r="J195" t="n">
        <v>36.358</v>
      </c>
      <c r="K195" t="n">
        <v>89.998</v>
      </c>
      <c r="L195" t="n">
        <v>44.983</v>
      </c>
      <c r="M195" t="n">
        <v>49.667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0.0007131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83.827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9.105e-05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0.5620000000000001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-6.165</v>
      </c>
      <c r="S196" t="n">
        <v>0.0007575</v>
      </c>
      <c r="T196" t="n">
        <v>80.21599999999999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0.389</v>
      </c>
      <c r="AN196" t="n">
        <v>0.0002543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0.5639999999999999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45.985</v>
      </c>
      <c r="M197" t="n">
        <v>50.592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-5.968</v>
      </c>
      <c r="S197" t="n">
        <v>0.0006512999999999999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-0.000107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0.5669999999999999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</v>
      </c>
      <c r="I198" t="n">
        <v>0.001</v>
      </c>
      <c r="J198" t="n">
        <v>37.73</v>
      </c>
      <c r="K198" t="n">
        <v>89.998</v>
      </c>
      <c r="L198" t="n">
        <v>46.494</v>
      </c>
      <c r="M198" t="n">
        <v>51.033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-5.765</v>
      </c>
      <c r="S198" t="n">
        <v>0.0006556999999999999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0.405</v>
      </c>
      <c r="AN198" t="n">
        <v>-0.0003433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0.569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230.272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47.006</v>
      </c>
      <c r="M199" t="n">
        <v>51.458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-5.556</v>
      </c>
      <c r="S199" t="n">
        <v>0.0006792</v>
      </c>
      <c r="T199" t="n">
        <v>80.04000000000001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-0.0002929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0.571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-5.341</v>
      </c>
      <c r="S200" t="n">
        <v>0.0006978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5.689e-05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0.572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39.148</v>
      </c>
      <c r="I201" t="n">
        <v>0.002</v>
      </c>
      <c r="J201" t="n">
        <v>39.148</v>
      </c>
      <c r="K201" t="n">
        <v>89.998</v>
      </c>
      <c r="L201" t="n">
        <v>48.043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-5.121</v>
      </c>
      <c r="S201" t="n">
        <v>0.0007154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-0.0004484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0.575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39.631</v>
      </c>
      <c r="I202" t="n">
        <v>0.002</v>
      </c>
      <c r="J202" t="n">
        <v>39.631</v>
      </c>
      <c r="K202" t="n">
        <v>89.998</v>
      </c>
      <c r="L202" t="n">
        <v>48.568</v>
      </c>
      <c r="M202" t="n">
        <v>52.669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-4.896</v>
      </c>
      <c r="S202" t="n">
        <v>0.0006453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-0.000487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0.578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473.148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0.0006578000000000001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0.0003143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0.585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40.613</v>
      </c>
      <c r="I204" t="n">
        <v>0.002</v>
      </c>
      <c r="J204" t="n">
        <v>40.613</v>
      </c>
      <c r="K204" t="n">
        <v>89.998</v>
      </c>
      <c r="L204" t="n">
        <v>49.629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-4.432</v>
      </c>
      <c r="S204" t="n">
        <v>0.0006468999999999999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0.0004058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0.587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41.112</v>
      </c>
      <c r="I205" t="n">
        <v>0.002</v>
      </c>
      <c r="J205" t="n">
        <v>41.112</v>
      </c>
      <c r="K205" t="n">
        <v>89.998</v>
      </c>
      <c r="L205" t="n">
        <v>50.165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-4.193</v>
      </c>
      <c r="S205" t="n">
        <v>0.0004979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-0.0004382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0.589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0.0005903</v>
      </c>
      <c r="T206" t="n">
        <v>79.706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0.0003669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0.591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42.126</v>
      </c>
      <c r="I207" t="n">
        <v>0.002</v>
      </c>
      <c r="J207" t="n">
        <v>42.126</v>
      </c>
      <c r="K207" t="n">
        <v>89.998</v>
      </c>
      <c r="L207" t="n">
        <v>51.245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0.0004944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0.0002123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0.593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0.0004977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0.451</v>
      </c>
      <c r="AN208" t="n">
        <v>0.0003207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0.596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43.162</v>
      </c>
      <c r="I209" t="n">
        <v>0.002</v>
      </c>
      <c r="J209" t="n">
        <v>43.162</v>
      </c>
      <c r="K209" t="n">
        <v>89.998</v>
      </c>
      <c r="L209" t="n">
        <v>52.336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0.0005267</v>
      </c>
      <c r="T209" t="n">
        <v>79.598</v>
      </c>
      <c r="U209" t="n">
        <v>89.998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0.452</v>
      </c>
      <c r="AN209" t="n">
        <v>-0.0004292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0.598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43.688</v>
      </c>
      <c r="I210" t="n">
        <v>0.002</v>
      </c>
      <c r="J210" t="n">
        <v>43.688</v>
      </c>
      <c r="K210" t="n">
        <v>89.998</v>
      </c>
      <c r="L210" t="n">
        <v>52.885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0.0005378</v>
      </c>
      <c r="T210" t="n">
        <v>79.568</v>
      </c>
      <c r="U210" t="n">
        <v>89.998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0.0001389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0.6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53.436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-2.679</v>
      </c>
      <c r="S211" t="n">
        <v>0.0005584</v>
      </c>
      <c r="T211" t="n">
        <v>79.539</v>
      </c>
      <c r="U211" t="n">
        <v>89.998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0.0002288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0.602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53.989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0.0004566</v>
      </c>
      <c r="T212" t="n">
        <v>79.514</v>
      </c>
      <c r="U212" t="n">
        <v>89.998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0.0004089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0.605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54.543</v>
      </c>
      <c r="M213" t="n">
        <v>55.487</v>
      </c>
      <c r="N213" t="n">
        <v>28.61</v>
      </c>
      <c r="O213" t="n">
        <v>-80.59999999999999</v>
      </c>
      <c r="P213" t="n">
        <v>1.692</v>
      </c>
      <c r="Q213" t="n">
        <v>0</v>
      </c>
      <c r="R213" t="n">
        <v>-2.15</v>
      </c>
      <c r="S213" t="n">
        <v>0.0003893</v>
      </c>
      <c r="T213" t="n">
        <v>79.491</v>
      </c>
      <c r="U213" t="n">
        <v>89.998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0.0003262</v>
      </c>
      <c r="AO213" t="n">
        <v>0</v>
      </c>
      <c r="AP213" t="n">
        <v>0</v>
      </c>
      <c r="AQ213" t="n">
        <v>0</v>
      </c>
      <c r="AR213" t="n">
        <v>0</v>
      </c>
      <c r="AS213" t="n">
        <v>-0.000914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0.607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0.0003623</v>
      </c>
      <c r="T214" t="n">
        <v>79.471</v>
      </c>
      <c r="U214" t="n">
        <v>89.998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-0.0001843</v>
      </c>
      <c r="AO214" t="n">
        <v>0</v>
      </c>
      <c r="AP214" t="n">
        <v>0</v>
      </c>
      <c r="AQ214" t="n">
        <v>0</v>
      </c>
      <c r="AR214" t="n">
        <v>0</v>
      </c>
      <c r="AS214" t="n">
        <v>-0.000694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0.61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55.655</v>
      </c>
      <c r="M215" t="n">
        <v>55.692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0.0002825</v>
      </c>
      <c r="T215" t="n">
        <v>79.45399999999999</v>
      </c>
      <c r="U215" t="n">
        <v>89.998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0.334</v>
      </c>
      <c r="AM215" t="n">
        <v>0.452</v>
      </c>
      <c r="AN215" t="n">
        <v>-0.0003228</v>
      </c>
      <c r="AO215" t="n">
        <v>0</v>
      </c>
      <c r="AP215" t="n">
        <v>0</v>
      </c>
      <c r="AQ215" t="n">
        <v>0</v>
      </c>
      <c r="AR215" t="n">
        <v>0</v>
      </c>
      <c r="AS215" t="n">
        <v>-0.0005046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0.613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56.212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0.000279</v>
      </c>
      <c r="T216" t="n">
        <v>79.43899999999999</v>
      </c>
      <c r="U216" t="n">
        <v>89.998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-0.000364</v>
      </c>
      <c r="AO216" t="n">
        <v>0</v>
      </c>
      <c r="AP216" t="n">
        <v>0</v>
      </c>
      <c r="AQ216" t="n">
        <v>0</v>
      </c>
      <c r="AR216" t="n">
        <v>0</v>
      </c>
      <c r="AS216" t="n">
        <v>-0.0003459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0.618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</v>
      </c>
      <c r="M217" t="n">
        <v>55.796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0.0002761</v>
      </c>
      <c r="T217" t="n">
        <v>79.42700000000001</v>
      </c>
      <c r="U217" t="n">
        <v>89.998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0.0002593</v>
      </c>
      <c r="AO217" t="n">
        <v>0</v>
      </c>
      <c r="AP217" t="n">
        <v>0</v>
      </c>
      <c r="AQ217" t="n">
        <v>0</v>
      </c>
      <c r="AR217" t="n">
        <v>0</v>
      </c>
      <c r="AS217" t="n">
        <v>-0.0002176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0.621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48.096</v>
      </c>
      <c r="I218" t="n">
        <v>0.002</v>
      </c>
      <c r="J218" t="n">
        <v>48.096</v>
      </c>
      <c r="K218" t="n">
        <v>89.997</v>
      </c>
      <c r="L218" t="n">
        <v>57.328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-0.795</v>
      </c>
      <c r="S218" t="n">
        <v>0.0004509</v>
      </c>
      <c r="T218" t="n">
        <v>79.417</v>
      </c>
      <c r="U218" t="n">
        <v>89.998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0.446</v>
      </c>
      <c r="AN218" t="n">
        <v>-0.0001532</v>
      </c>
      <c r="AO218" t="n">
        <v>0</v>
      </c>
      <c r="AP218" t="n">
        <v>0</v>
      </c>
      <c r="AQ218" t="n">
        <v>0</v>
      </c>
      <c r="AR218" t="n">
        <v>0</v>
      </c>
      <c r="AS218" t="n">
        <v>-0.0001193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0.624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89.997</v>
      </c>
      <c r="L219" t="n">
        <v>57.886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0.0004917</v>
      </c>
      <c r="T219" t="n">
        <v>79.411</v>
      </c>
      <c r="U219" t="n">
        <v>89.998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0.442</v>
      </c>
      <c r="AN219" t="n">
        <v>-0.0004349</v>
      </c>
      <c r="AO219" t="n">
        <v>0</v>
      </c>
      <c r="AP219" t="n">
        <v>0</v>
      </c>
      <c r="AQ219" t="n">
        <v>0</v>
      </c>
      <c r="AR219" t="n">
        <v>0</v>
      </c>
      <c r="AS219" t="n">
        <v>-5.07e-05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0.626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49.254</v>
      </c>
      <c r="I220" t="n">
        <v>0.002</v>
      </c>
      <c r="J220" t="n">
        <v>49.254</v>
      </c>
      <c r="K220" t="n">
        <v>89.997</v>
      </c>
      <c r="L220" t="n">
        <v>58.444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-0.246</v>
      </c>
      <c r="S220" t="n">
        <v>0.0007174</v>
      </c>
      <c r="T220" t="n">
        <v>79.407</v>
      </c>
      <c r="U220" t="n">
        <v>89.998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0.439</v>
      </c>
      <c r="AN220" t="n">
        <v>0.0003462</v>
      </c>
      <c r="AO220" t="n">
        <v>0</v>
      </c>
      <c r="AP220" t="n">
        <v>0</v>
      </c>
      <c r="AQ220" t="n">
        <v>0</v>
      </c>
      <c r="AR220" t="n">
        <v>0</v>
      </c>
      <c r="AS220" t="n">
        <v>-1.121e-05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0.628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49.841</v>
      </c>
      <c r="I221" t="n">
        <v>0.002</v>
      </c>
      <c r="J221" t="n">
        <v>49.841</v>
      </c>
      <c r="K221" t="n">
        <v>89.997</v>
      </c>
      <c r="L221" t="n">
        <v>59.002</v>
      </c>
      <c r="M221" t="n">
        <v>55.698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0.0007494</v>
      </c>
      <c r="T221" t="n">
        <v>79.40600000000001</v>
      </c>
      <c r="U221" t="n">
        <v>89.998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0.434</v>
      </c>
      <c r="AN221" t="n">
        <v>0.0003182</v>
      </c>
      <c r="AO221" t="n">
        <v>0</v>
      </c>
      <c r="AP221" t="n">
        <v>0</v>
      </c>
      <c r="AQ221" t="n">
        <v>0</v>
      </c>
      <c r="AR221" t="n">
        <v>0</v>
      </c>
      <c r="AS221" t="n">
        <v>1.52e-07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0.63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50.434</v>
      </c>
      <c r="I222" t="n">
        <v>0.002</v>
      </c>
      <c r="J222" t="n">
        <v>50.434</v>
      </c>
      <c r="K222" t="n">
        <v>89.997</v>
      </c>
      <c r="L222" t="n">
        <v>59.558</v>
      </c>
      <c r="M222" t="n">
        <v>55.607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0.0006428</v>
      </c>
      <c r="T222" t="n">
        <v>79.408</v>
      </c>
      <c r="U222" t="n">
        <v>89.998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0.43</v>
      </c>
      <c r="AN222" t="n">
        <v>-0.0002111</v>
      </c>
      <c r="AO222" t="n">
        <v>0</v>
      </c>
      <c r="AP222" t="n">
        <v>0</v>
      </c>
      <c r="AQ222" t="n">
        <v>0</v>
      </c>
      <c r="AR222" t="n">
        <v>0</v>
      </c>
      <c r="AS222" t="n">
        <v>1.672e-05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0.632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0.576</v>
      </c>
      <c r="S223" t="n">
        <v>0.0008453</v>
      </c>
      <c r="T223" t="n">
        <v>79.41200000000001</v>
      </c>
      <c r="U223" t="n">
        <v>89.998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21.012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5.171e-05</v>
      </c>
      <c r="AO223" t="n">
        <v>0</v>
      </c>
      <c r="AP223" t="n">
        <v>0</v>
      </c>
      <c r="AQ223" t="n">
        <v>0</v>
      </c>
      <c r="AR223" t="n">
        <v>0</v>
      </c>
      <c r="AS223" t="n">
        <v>5.997e-05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0.635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0.0009411000000000001</v>
      </c>
      <c r="T224" t="n">
        <v>79.419</v>
      </c>
      <c r="U224" t="n">
        <v>89.998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0.419</v>
      </c>
      <c r="AN224" t="n">
        <v>-0.000467</v>
      </c>
      <c r="AO224" t="n">
        <v>0</v>
      </c>
      <c r="AP224" t="n">
        <v>0</v>
      </c>
      <c r="AQ224" t="n">
        <v>0</v>
      </c>
      <c r="AR224" t="n">
        <v>0</v>
      </c>
      <c r="AS224" t="n">
        <v>0.0001289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0.637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520.655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55.508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1.119</v>
      </c>
      <c r="S225" t="n">
        <v>0.001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5.047e-05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0.0002223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0.639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1.388</v>
      </c>
      <c r="S226" t="n">
        <v>0.001</v>
      </c>
      <c r="T226" t="n">
        <v>79.441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0.0002022</v>
      </c>
      <c r="AO226" t="n">
        <v>0</v>
      </c>
      <c r="AP226" t="n">
        <v>0</v>
      </c>
      <c r="AQ226" t="n">
        <v>0</v>
      </c>
      <c r="AR226" t="n">
        <v>0</v>
      </c>
      <c r="AS226" t="n">
        <v>0.0003388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0.642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55.075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1.654</v>
      </c>
      <c r="S227" t="n">
        <v>0.0009386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0.397</v>
      </c>
      <c r="AN227" t="n">
        <v>0.0001563</v>
      </c>
      <c r="AO227" t="n">
        <v>0</v>
      </c>
      <c r="AP227" t="n">
        <v>0</v>
      </c>
      <c r="AQ227" t="n">
        <v>0</v>
      </c>
      <c r="AR227" t="n">
        <v>0</v>
      </c>
      <c r="AS227" t="n">
        <v>0.000477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0.645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0.003</v>
      </c>
      <c r="J228" t="n">
        <v>54.108</v>
      </c>
      <c r="K228" t="n">
        <v>89.997</v>
      </c>
      <c r="L228" t="n">
        <v>62.883</v>
      </c>
      <c r="M228" t="n">
        <v>54.816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1.917</v>
      </c>
      <c r="S228" t="n">
        <v>0.000857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0.0003596</v>
      </c>
      <c r="AO228" t="n">
        <v>0</v>
      </c>
      <c r="AP228" t="n">
        <v>0</v>
      </c>
      <c r="AQ228" t="n">
        <v>0</v>
      </c>
      <c r="AR228" t="n">
        <v>0</v>
      </c>
      <c r="AS228" t="n">
        <v>0.0006352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0.651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54.739</v>
      </c>
      <c r="I229" t="n">
        <v>0.003</v>
      </c>
      <c r="J229" t="n">
        <v>54.739</v>
      </c>
      <c r="K229" t="n">
        <v>89.997</v>
      </c>
      <c r="L229" t="n">
        <v>63.43</v>
      </c>
      <c r="M229" t="n">
        <v>54.539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2.177</v>
      </c>
      <c r="S229" t="n">
        <v>0.0006089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-6.353e-05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0.0008117000000000001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0.653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55.376</v>
      </c>
      <c r="I230" t="n">
        <v>0.003</v>
      </c>
      <c r="J230" t="n">
        <v>55.376</v>
      </c>
      <c r="K230" t="n">
        <v>89.997</v>
      </c>
      <c r="L230" t="n">
        <v>63.974</v>
      </c>
      <c r="M230" t="n">
        <v>54.24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2.432</v>
      </c>
      <c r="S230" t="n">
        <v>0.0007585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0.371</v>
      </c>
      <c r="AN230" t="n">
        <v>-0.0002043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0.655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53.919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0.000875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83.899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-0.0002841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0.657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540.441</v>
      </c>
      <c r="F232" t="n">
        <v>226.05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65.05200000000001</v>
      </c>
      <c r="M232" t="n">
        <v>53.574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2.928</v>
      </c>
      <c r="S232" t="n">
        <v>0.0009558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-7.064e-05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0.66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65.586</v>
      </c>
      <c r="M233" t="n">
        <v>53.202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3.168</v>
      </c>
      <c r="S233" t="n">
        <v>0.0008423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0.337</v>
      </c>
      <c r="AN233" t="n">
        <v>-2.784e-05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0.662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57.978</v>
      </c>
      <c r="I234" t="n">
        <v>0.003</v>
      </c>
      <c r="J234" t="n">
        <v>57.978</v>
      </c>
      <c r="K234" t="n">
        <v>89.997</v>
      </c>
      <c r="L234" t="n">
        <v>66.116</v>
      </c>
      <c r="M234" t="n">
        <v>52.807</v>
      </c>
      <c r="N234" t="n">
        <v>28.61</v>
      </c>
      <c r="O234" t="n">
        <v>-80.59999999999999</v>
      </c>
      <c r="P234" t="n">
        <v>1.115</v>
      </c>
      <c r="Q234" t="n">
        <v>0</v>
      </c>
      <c r="R234" t="n">
        <v>3.402</v>
      </c>
      <c r="S234" t="n">
        <v>0.0008577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0.326</v>
      </c>
      <c r="AN234" t="n">
        <v>-0.0001777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0.665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58.642</v>
      </c>
      <c r="I235" t="n">
        <v>0.003</v>
      </c>
      <c r="J235" t="n">
        <v>58.642</v>
      </c>
      <c r="K235" t="n">
        <v>89.997</v>
      </c>
      <c r="L235" t="n">
        <v>66.642</v>
      </c>
      <c r="M235" t="n">
        <v>52.389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3.628</v>
      </c>
      <c r="S235" t="n">
        <v>0.0009539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-0.0004062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0.668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</v>
      </c>
      <c r="G236" t="n">
        <v>231.494</v>
      </c>
      <c r="H236" t="n">
        <v>59.311</v>
      </c>
      <c r="I236" t="n">
        <v>0.003</v>
      </c>
      <c r="J236" t="n">
        <v>59.311</v>
      </c>
      <c r="K236" t="n">
        <v>89.997</v>
      </c>
      <c r="L236" t="n">
        <v>67.164</v>
      </c>
      <c r="M236" t="n">
        <v>51.949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3.847</v>
      </c>
      <c r="S236" t="n">
        <v>0.001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0.3</v>
      </c>
      <c r="AN236" t="n">
        <v>0.0003065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0.669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59.985</v>
      </c>
      <c r="I237" t="n">
        <v>0.003</v>
      </c>
      <c r="J237" t="n">
        <v>59.985</v>
      </c>
      <c r="K237" t="n">
        <v>89.997</v>
      </c>
      <c r="L237" t="n">
        <v>67.681</v>
      </c>
      <c r="M237" t="n">
        <v>51.488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4.058</v>
      </c>
      <c r="S237" t="n">
        <v>0.001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-0.0004978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0.672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225.377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68.193</v>
      </c>
      <c r="M238" t="n">
        <v>51.007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0.001</v>
      </c>
      <c r="T238" t="n">
        <v>79.789</v>
      </c>
      <c r="U238" t="n">
        <v>89.997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-0.0002749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0.675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225.274</v>
      </c>
      <c r="G239" t="n">
        <v>230.867</v>
      </c>
      <c r="H239" t="n">
        <v>61.349</v>
      </c>
      <c r="I239" t="n">
        <v>0.003</v>
      </c>
      <c r="J239" t="n">
        <v>61.349</v>
      </c>
      <c r="K239" t="n">
        <v>89.997</v>
      </c>
      <c r="L239" t="n">
        <v>68.70099999999999</v>
      </c>
      <c r="M239" t="n">
        <v>50.507</v>
      </c>
      <c r="N239" t="n">
        <v>28.61</v>
      </c>
      <c r="O239" t="n">
        <v>-80.59999999999999</v>
      </c>
      <c r="P239" t="n">
        <v>0.842</v>
      </c>
      <c r="Q239" t="n">
        <v>0</v>
      </c>
      <c r="R239" t="n">
        <v>4.453</v>
      </c>
      <c r="S239" t="n">
        <v>0.001</v>
      </c>
      <c r="T239" t="n">
        <v>79.83199999999999</v>
      </c>
      <c r="U239" t="n">
        <v>89.997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84.46599999999999</v>
      </c>
      <c r="AB239" t="n">
        <v>77.956</v>
      </c>
      <c r="AC239" t="n">
        <v>1.627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0.0001368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0.678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49.988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0.001</v>
      </c>
      <c r="T240" t="n">
        <v>79.878</v>
      </c>
      <c r="U240" t="n">
        <v>89.997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-0.0002135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0.68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62.733</v>
      </c>
      <c r="I241" t="n">
        <v>0.003</v>
      </c>
      <c r="J241" t="n">
        <v>62.733</v>
      </c>
      <c r="K241" t="n">
        <v>89.997</v>
      </c>
      <c r="L241" t="n">
        <v>69.70099999999999</v>
      </c>
      <c r="M241" t="n">
        <v>49.453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4.807</v>
      </c>
      <c r="S241" t="n">
        <v>0.001</v>
      </c>
      <c r="T241" t="n">
        <v>79.925</v>
      </c>
      <c r="U241" t="n">
        <v>89.997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0.222</v>
      </c>
      <c r="AN241" t="n">
        <v>0.000303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0.6820000000000001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224.993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48.905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0.001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84.71599999999999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3.2e-05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0.6840000000000001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64.137</v>
      </c>
      <c r="I243" t="n">
        <v>0.003</v>
      </c>
      <c r="J243" t="n">
        <v>64.137</v>
      </c>
      <c r="K243" t="n">
        <v>89.997</v>
      </c>
      <c r="L243" t="n">
        <v>70.679</v>
      </c>
      <c r="M243" t="n">
        <v>48.339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0.001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-0.0001159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0.6860000000000001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</v>
      </c>
      <c r="I244" t="n">
        <v>0.003</v>
      </c>
      <c r="J244" t="n">
        <v>64.846</v>
      </c>
      <c r="K244" t="n">
        <v>89.997</v>
      </c>
      <c r="L244" t="n">
        <v>71.15900000000001</v>
      </c>
      <c r="M244" t="n">
        <v>47.789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0.001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0.0004164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0.6879999999999999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</v>
      </c>
      <c r="I245" t="n">
        <v>0.003</v>
      </c>
      <c r="J245" t="n">
        <v>65.56</v>
      </c>
      <c r="K245" t="n">
        <v>89.997</v>
      </c>
      <c r="L245" t="n">
        <v>71.63500000000001</v>
      </c>
      <c r="M245" t="n">
        <v>47.244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0.002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0.149</v>
      </c>
      <c r="AN245" t="n">
        <v>-8.434e-05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0.6909999999999999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46.648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</v>
      </c>
      <c r="S246" t="n">
        <v>0.001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-0.000498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0.694</v>
      </c>
      <c r="BF246" t="n">
        <v>0.073</v>
      </c>
    </row>
    <row r="247">
      <c r="A247" t="n">
        <v>2.395</v>
      </c>
      <c r="B247" t="n">
        <v>691.1</v>
      </c>
      <c r="C247" t="n">
        <v>691.1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67.002</v>
      </c>
      <c r="I247" t="n">
        <v>0.004</v>
      </c>
      <c r="J247" t="n">
        <v>67.002</v>
      </c>
      <c r="K247" t="n">
        <v>89.997</v>
      </c>
      <c r="L247" t="n">
        <v>72.568</v>
      </c>
      <c r="M247" t="n">
        <v>46.033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5.573</v>
      </c>
      <c r="S247" t="n">
        <v>0.002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25.618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-0.0004756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0.696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224.826</v>
      </c>
      <c r="G248" t="n">
        <v>229.366</v>
      </c>
      <c r="H248" t="n">
        <v>67.73</v>
      </c>
      <c r="I248" t="n">
        <v>0.004</v>
      </c>
      <c r="J248" t="n">
        <v>67.73</v>
      </c>
      <c r="K248" t="n">
        <v>89.997</v>
      </c>
      <c r="L248" t="n">
        <v>73.02500000000001</v>
      </c>
      <c r="M248" t="n">
        <v>45.407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5.651</v>
      </c>
      <c r="S248" t="n">
        <v>0.002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85.252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0.089</v>
      </c>
      <c r="AN248" t="n">
        <v>-0.0002342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0.697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224.726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44.781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5.713</v>
      </c>
      <c r="S249" t="n">
        <v>0.002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0.0002288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0.7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</v>
      </c>
      <c r="M250" t="n">
        <v>44.151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5.759</v>
      </c>
      <c r="S250" t="n">
        <v>0.003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-0.0004798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0.703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224.521</v>
      </c>
      <c r="G251" t="n">
        <v>228.7</v>
      </c>
      <c r="H251" t="n">
        <v>69.941</v>
      </c>
      <c r="I251" t="n">
        <v>0.004</v>
      </c>
      <c r="J251" t="n">
        <v>69.941</v>
      </c>
      <c r="K251" t="n">
        <v>89.997</v>
      </c>
      <c r="L251" t="n">
        <v>74.35899999999999</v>
      </c>
      <c r="M251" t="n">
        <v>43.518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5.788</v>
      </c>
      <c r="S251" t="n">
        <v>0.005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0.026</v>
      </c>
      <c r="AN251" t="n">
        <v>0.0001046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0.706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42.887</v>
      </c>
      <c r="N252" t="n">
        <v>28.61</v>
      </c>
      <c r="O252" t="n">
        <v>-80.59999999999999</v>
      </c>
      <c r="P252" t="n">
        <v>0.026</v>
      </c>
      <c r="Q252" t="n">
        <v>0</v>
      </c>
      <c r="R252" t="n">
        <v>5.8</v>
      </c>
      <c r="S252" t="n">
        <v>0.015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-5.314e-05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0.708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224.327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75.21599999999999</v>
      </c>
      <c r="M253" t="n">
        <v>42.252</v>
      </c>
      <c r="N253" t="n">
        <v>28.61</v>
      </c>
      <c r="O253" t="n">
        <v>-80.59999999999999</v>
      </c>
      <c r="P253" t="n">
        <v>0.037</v>
      </c>
      <c r="Q253" t="n">
        <v>0</v>
      </c>
      <c r="R253" t="n">
        <v>-5.795</v>
      </c>
      <c r="S253" t="n">
        <v>0.008999999999999999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0.017</v>
      </c>
      <c r="AN253" t="n">
        <v>0.0003121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0.711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224.217</v>
      </c>
      <c r="G254" t="n">
        <v>228.047</v>
      </c>
      <c r="H254" t="n">
        <v>72.191</v>
      </c>
      <c r="I254" t="n">
        <v>0.004</v>
      </c>
      <c r="J254" t="n">
        <v>72.191</v>
      </c>
      <c r="K254" t="n">
        <v>89.997</v>
      </c>
      <c r="L254" t="n">
        <v>75.636</v>
      </c>
      <c r="M254" t="n">
        <v>41.615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0.003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0.038</v>
      </c>
      <c r="AN254" t="n">
        <v>-0.0002564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0.713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40.975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0.002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0.058</v>
      </c>
      <c r="AN255" t="n">
        <v>0.0004877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0.719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223.991</v>
      </c>
      <c r="G256" t="n">
        <v>227.594</v>
      </c>
      <c r="H256" t="n">
        <v>73.712</v>
      </c>
      <c r="I256" t="n">
        <v>0.004</v>
      </c>
      <c r="J256" t="n">
        <v>73.712</v>
      </c>
      <c r="K256" t="n">
        <v>89.997</v>
      </c>
      <c r="L256" t="n">
        <v>76.455</v>
      </c>
      <c r="M256" t="n">
        <v>40.336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-5.675</v>
      </c>
      <c r="S256" t="n">
        <v>0.001</v>
      </c>
      <c r="T256" t="n">
        <v>80.755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85.29600000000001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0.078</v>
      </c>
      <c r="AN256" t="n">
        <v>-0.0001149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0.721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</v>
      </c>
      <c r="M257" t="n">
        <v>39.7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-5.602</v>
      </c>
      <c r="S257" t="n">
        <v>0.0006844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0.0004986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0.724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75.249</v>
      </c>
      <c r="I258" t="n">
        <v>0.004</v>
      </c>
      <c r="J258" t="n">
        <v>75.249</v>
      </c>
      <c r="K258" t="n">
        <v>89.997</v>
      </c>
      <c r="L258" t="n">
        <v>77.249</v>
      </c>
      <c r="M258" t="n">
        <v>39.067</v>
      </c>
      <c r="N258" t="n">
        <v>28.61</v>
      </c>
      <c r="O258" t="n">
        <v>-80.59999999999999</v>
      </c>
      <c r="P258" t="n">
        <v>0.337</v>
      </c>
      <c r="Q258" t="n">
        <v>0</v>
      </c>
      <c r="R258" t="n">
        <v>-5.512</v>
      </c>
      <c r="S258" t="n">
        <v>0.0005716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85.107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-3.679e-06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0.726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223.632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38.44</v>
      </c>
      <c r="N259" t="n">
        <v>28.61</v>
      </c>
      <c r="O259" t="n">
        <v>-80.59999999999999</v>
      </c>
      <c r="P259" t="n">
        <v>0.393</v>
      </c>
      <c r="Q259" t="n">
        <v>0</v>
      </c>
      <c r="R259" t="n">
        <v>-5.408</v>
      </c>
      <c r="S259" t="n">
        <v>0.0004331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0.131</v>
      </c>
      <c r="AN259" t="n">
        <v>6.035e-05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0.729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223.506</v>
      </c>
      <c r="G260" t="n">
        <v>226.684</v>
      </c>
      <c r="H260" t="n">
        <v>76.80200000000001</v>
      </c>
      <c r="I260" t="n">
        <v>0.004</v>
      </c>
      <c r="J260" t="n">
        <v>76.80200000000001</v>
      </c>
      <c r="K260" t="n">
        <v>89.997</v>
      </c>
      <c r="L260" t="n">
        <v>78.018</v>
      </c>
      <c r="M260" t="n">
        <v>37.82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-5.288</v>
      </c>
      <c r="S260" t="n">
        <v>0.0004312</v>
      </c>
      <c r="T260" t="n">
        <v>80.97499999999999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0.147</v>
      </c>
      <c r="AN260" t="n">
        <v>-0.0001602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0.731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</v>
      </c>
      <c r="I261" t="n">
        <v>0.004</v>
      </c>
      <c r="J261" t="n">
        <v>77.584</v>
      </c>
      <c r="K261" t="n">
        <v>89.997</v>
      </c>
      <c r="L261" t="n">
        <v>78.393</v>
      </c>
      <c r="M261" t="n">
        <v>37.211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-5.154</v>
      </c>
      <c r="S261" t="n">
        <v>0.0003972</v>
      </c>
      <c r="T261" t="n">
        <v>81.02800000000001</v>
      </c>
      <c r="U261" t="n">
        <v>89.995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-0.0002818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0.733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36.612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-5.006</v>
      </c>
      <c r="S262" t="n">
        <v>0.0003797</v>
      </c>
      <c r="T262" t="n">
        <v>81.078</v>
      </c>
      <c r="U262" t="n">
        <v>89.995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0.0004154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0.735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79.15900000000001</v>
      </c>
      <c r="I263" t="n">
        <v>0.005</v>
      </c>
      <c r="J263" t="n">
        <v>79.15900000000001</v>
      </c>
      <c r="K263" t="n">
        <v>89.997</v>
      </c>
      <c r="L263" t="n">
        <v>79.126</v>
      </c>
      <c r="M263" t="n">
        <v>36.03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0.0001177</v>
      </c>
      <c r="T263" t="n">
        <v>81.128</v>
      </c>
      <c r="U263" t="n">
        <v>89.995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-0.0003086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0.737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79.952</v>
      </c>
      <c r="I264" t="n">
        <v>0.005</v>
      </c>
      <c r="J264" t="n">
        <v>79.952</v>
      </c>
      <c r="K264" t="n">
        <v>89.997</v>
      </c>
      <c r="L264" t="n">
        <v>79.483</v>
      </c>
      <c r="M264" t="n">
        <v>35.46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-4.671</v>
      </c>
      <c r="S264" t="n">
        <v>9.755999999999999e-05</v>
      </c>
      <c r="T264" t="n">
        <v>81.175</v>
      </c>
      <c r="U264" t="n">
        <v>89.995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84.607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0.201</v>
      </c>
      <c r="AN264" t="n">
        <v>0.0001745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0.739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34.933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-4.485</v>
      </c>
      <c r="S265" t="n">
        <v>-0.0001323</v>
      </c>
      <c r="T265" t="n">
        <v>81.221</v>
      </c>
      <c r="U265" t="n">
        <v>89.995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0.214</v>
      </c>
      <c r="AN265" t="n">
        <v>8.076000000000001e-05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0.742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81.54900000000001</v>
      </c>
      <c r="I266" t="n">
        <v>0.005</v>
      </c>
      <c r="J266" t="n">
        <v>81.54900000000001</v>
      </c>
      <c r="K266" t="n">
        <v>89.997</v>
      </c>
      <c r="L266" t="n">
        <v>80.182</v>
      </c>
      <c r="M266" t="n">
        <v>34.436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-4.288</v>
      </c>
      <c r="S266" t="n">
        <v>-0.0001635</v>
      </c>
      <c r="T266" t="n">
        <v>81.265</v>
      </c>
      <c r="U266" t="n">
        <v>89.995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-0.0001538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0.745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33.926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-4.08</v>
      </c>
      <c r="S267" t="n">
        <v>-0.0002796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0.234</v>
      </c>
      <c r="AN267" t="n">
        <v>-6.03e-05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0.748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83.15900000000001</v>
      </c>
      <c r="I268" t="n">
        <v>0.005</v>
      </c>
      <c r="J268" t="n">
        <v>83.15900000000001</v>
      </c>
      <c r="K268" t="n">
        <v>89.997</v>
      </c>
      <c r="L268" t="n">
        <v>80.86</v>
      </c>
      <c r="M268" t="n">
        <v>33.429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-3.862</v>
      </c>
      <c r="S268" t="n">
        <v>-0.0002876</v>
      </c>
      <c r="T268" t="n">
        <v>81.346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0.243</v>
      </c>
      <c r="AN268" t="n">
        <v>0.0003777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0.749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32.952</v>
      </c>
      <c r="N269" t="n">
        <v>28.61</v>
      </c>
      <c r="O269" t="n">
        <v>-80.59999999999999</v>
      </c>
      <c r="P269" t="n">
        <v>0.84</v>
      </c>
      <c r="Q269" t="n">
        <v>0</v>
      </c>
      <c r="R269" t="n">
        <v>-3.634</v>
      </c>
      <c r="S269" t="n">
        <v>-0.0004843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0.251</v>
      </c>
      <c r="AN269" t="n">
        <v>-0.0002915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0.75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84.783</v>
      </c>
      <c r="I270" t="n">
        <v>0.005</v>
      </c>
      <c r="J270" t="n">
        <v>84.783</v>
      </c>
      <c r="K270" t="n">
        <v>89.997</v>
      </c>
      <c r="L270" t="n">
        <v>81.51900000000001</v>
      </c>
      <c r="M270" t="n">
        <v>32.505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-3.398</v>
      </c>
      <c r="S270" t="n">
        <v>-0.0002474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0.0004877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0.752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</v>
      </c>
      <c r="E271" t="n">
        <v>629.335</v>
      </c>
      <c r="F271" t="n">
        <v>222.284</v>
      </c>
      <c r="G271" t="n">
        <v>224.588</v>
      </c>
      <c r="H271" t="n">
        <v>85.59999999999999</v>
      </c>
      <c r="I271" t="n">
        <v>0.005</v>
      </c>
      <c r="J271" t="n">
        <v>85.59999999999999</v>
      </c>
      <c r="K271" t="n">
        <v>89.997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-3.154</v>
      </c>
      <c r="S271" t="n">
        <v>-0.000286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84.173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-0.000488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0.753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</v>
      </c>
      <c r="I272" t="n">
        <v>0.005</v>
      </c>
      <c r="J272" t="n">
        <v>86.42</v>
      </c>
      <c r="K272" t="n">
        <v>89.997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-2.903</v>
      </c>
      <c r="S272" t="n">
        <v>-0.0002484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0.000333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0.755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87.24299999999999</v>
      </c>
      <c r="I273" t="n">
        <v>0.005</v>
      </c>
      <c r="J273" t="n">
        <v>87.24299999999999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-0.0002889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-0.0001802</v>
      </c>
      <c r="AO273" t="n">
        <v>0</v>
      </c>
      <c r="AP273" t="n">
        <v>0</v>
      </c>
      <c r="AQ273" t="n">
        <v>0</v>
      </c>
      <c r="AR273" t="n">
        <v>0</v>
      </c>
      <c r="AS273" t="n">
        <v>-0.0008497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0.756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-2.38</v>
      </c>
      <c r="S274" t="n">
        <v>-0.0002835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0.279</v>
      </c>
      <c r="AN274" t="n">
        <v>-0.0002115</v>
      </c>
      <c r="AO274" t="n">
        <v>0</v>
      </c>
      <c r="AP274" t="n">
        <v>0</v>
      </c>
      <c r="AQ274" t="n">
        <v>0</v>
      </c>
      <c r="AR274" t="n">
        <v>0</v>
      </c>
      <c r="AS274" t="n">
        <v>-0.0006834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0.758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88.899</v>
      </c>
      <c r="I275" t="n">
        <v>0.006</v>
      </c>
      <c r="J275" t="n">
        <v>88.899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-2.11</v>
      </c>
      <c r="S275" t="n">
        <v>-0.0003047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-2.898e-05</v>
      </c>
      <c r="AO275" t="n">
        <v>0</v>
      </c>
      <c r="AP275" t="n">
        <v>0</v>
      </c>
      <c r="AQ275" t="n">
        <v>0</v>
      </c>
      <c r="AR275" t="n">
        <v>0</v>
      </c>
      <c r="AS275" t="n">
        <v>-0.0005336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0.76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</v>
      </c>
      <c r="Q276" t="n">
        <v>0</v>
      </c>
      <c r="R276" t="n">
        <v>-1.836</v>
      </c>
      <c r="S276" t="n">
        <v>-0.0003672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-0.0001599</v>
      </c>
      <c r="AO276" t="n">
        <v>0</v>
      </c>
      <c r="AP276" t="n">
        <v>0</v>
      </c>
      <c r="AQ276" t="n">
        <v>0</v>
      </c>
      <c r="AR276" t="n">
        <v>0</v>
      </c>
      <c r="AS276" t="n">
        <v>-0.0004011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0.763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90.56699999999999</v>
      </c>
      <c r="I277" t="n">
        <v>0.006</v>
      </c>
      <c r="J277" t="n">
        <v>90.56699999999999</v>
      </c>
      <c r="K277" t="n">
        <v>89.996</v>
      </c>
      <c r="L277" t="n">
        <v>83.705</v>
      </c>
      <c r="M277" t="n">
        <v>30.168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-0.000244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6.135e-05</v>
      </c>
      <c r="AO277" t="n">
        <v>0</v>
      </c>
      <c r="AP277" t="n">
        <v>0</v>
      </c>
      <c r="AQ277" t="n">
        <v>0</v>
      </c>
      <c r="AR277" t="n">
        <v>0</v>
      </c>
      <c r="AS277" t="n">
        <v>-0.0002866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0.764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-0.0002111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0.288</v>
      </c>
      <c r="AN278" t="n">
        <v>-0.0004083</v>
      </c>
      <c r="AO278" t="n">
        <v>0</v>
      </c>
      <c r="AP278" t="n">
        <v>0</v>
      </c>
      <c r="AQ278" t="n">
        <v>0</v>
      </c>
      <c r="AR278" t="n">
        <v>0</v>
      </c>
      <c r="AS278" t="n">
        <v>-0.0001909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0.766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92.247</v>
      </c>
      <c r="I279" t="n">
        <v>0.006</v>
      </c>
      <c r="J279" t="n">
        <v>92.247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-0.991</v>
      </c>
      <c r="S279" t="n">
        <v>-0.0002109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0.289</v>
      </c>
      <c r="AN279" t="n">
        <v>-0.0003063</v>
      </c>
      <c r="AO279" t="n">
        <v>0</v>
      </c>
      <c r="AP279" t="n">
        <v>0</v>
      </c>
      <c r="AQ279" t="n">
        <v>0</v>
      </c>
      <c r="AR279" t="n">
        <v>0</v>
      </c>
      <c r="AS279" t="n">
        <v>-0.0001144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0.768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-0.705</v>
      </c>
      <c r="S280" t="n">
        <v>1.459e-05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0.0003847</v>
      </c>
      <c r="AO280" t="n">
        <v>0</v>
      </c>
      <c r="AP280" t="n">
        <v>0</v>
      </c>
      <c r="AQ280" t="n">
        <v>0</v>
      </c>
      <c r="AR280" t="n">
        <v>0</v>
      </c>
      <c r="AS280" t="n">
        <v>-5.746e-05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0.77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93.93899999999999</v>
      </c>
      <c r="I281" t="n">
        <v>0.006</v>
      </c>
      <c r="J281" t="n">
        <v>93.93899999999999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-0.417</v>
      </c>
      <c r="S281" t="n">
        <v>-1.208e-05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9.199000000000001e-05</v>
      </c>
      <c r="AO281" t="n">
        <v>0</v>
      </c>
      <c r="AP281" t="n">
        <v>0</v>
      </c>
      <c r="AQ281" t="n">
        <v>0</v>
      </c>
      <c r="AR281" t="n">
        <v>0</v>
      </c>
      <c r="AS281" t="n">
        <v>-1.995e-05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0.771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-0.128</v>
      </c>
      <c r="S282" t="n">
        <v>-0.0002734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-0.000469</v>
      </c>
      <c r="AO282" t="n">
        <v>0</v>
      </c>
      <c r="AP282" t="n">
        <v>0</v>
      </c>
      <c r="AQ282" t="n">
        <v>0</v>
      </c>
      <c r="AR282" t="n">
        <v>0</v>
      </c>
      <c r="AS282" t="n">
        <v>-1.873e-06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0.774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95.643</v>
      </c>
      <c r="I283" t="n">
        <v>0.006</v>
      </c>
      <c r="J283" t="n">
        <v>95.643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</v>
      </c>
      <c r="S283" t="n">
        <v>-0.0001743</v>
      </c>
      <c r="T283" t="n">
        <v>81.636</v>
      </c>
      <c r="U283" t="n">
        <v>89.995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7.873999999999999e-05</v>
      </c>
      <c r="AO283" t="n">
        <v>0</v>
      </c>
      <c r="AP283" t="n">
        <v>0</v>
      </c>
      <c r="AQ283" t="n">
        <v>0</v>
      </c>
      <c r="AR283" t="n">
        <v>0</v>
      </c>
      <c r="AS283" t="n">
        <v>2.92e-06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0.775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96.499</v>
      </c>
      <c r="I284" t="n">
        <v>0.006</v>
      </c>
      <c r="J284" t="n">
        <v>96.499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0.448</v>
      </c>
      <c r="S284" t="n">
        <v>-0.0002558</v>
      </c>
      <c r="T284" t="n">
        <v>81.633</v>
      </c>
      <c r="U284" t="n">
        <v>89.995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0.0001596</v>
      </c>
      <c r="AO284" t="n">
        <v>0</v>
      </c>
      <c r="AP284" t="n">
        <v>0</v>
      </c>
      <c r="AQ284" t="n">
        <v>0</v>
      </c>
      <c r="AR284" t="n">
        <v>0</v>
      </c>
      <c r="AS284" t="n">
        <v>2.262e-05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0.78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29.451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0.734</v>
      </c>
      <c r="S285" t="n">
        <v>-0.0002041</v>
      </c>
      <c r="T285" t="n">
        <v>81.627</v>
      </c>
      <c r="U285" t="n">
        <v>89.995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83.836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0.0004152</v>
      </c>
      <c r="AO285" t="n">
        <v>0</v>
      </c>
      <c r="AP285" t="n">
        <v>0</v>
      </c>
      <c r="AQ285" t="n">
        <v>0</v>
      </c>
      <c r="AR285" t="n">
        <v>0</v>
      </c>
      <c r="AS285" t="n">
        <v>6.036e-05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0.782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29.541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-0.0002257</v>
      </c>
      <c r="T286" t="n">
        <v>81.619</v>
      </c>
      <c r="U286" t="n">
        <v>89.995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0.272</v>
      </c>
      <c r="AN286" t="n">
        <v>-0.0003241</v>
      </c>
      <c r="AO286" t="n">
        <v>0</v>
      </c>
      <c r="AP286" t="n">
        <v>0</v>
      </c>
      <c r="AQ286" t="n">
        <v>0</v>
      </c>
      <c r="AR286" t="n">
        <v>0</v>
      </c>
      <c r="AS286" t="n">
        <v>0.0001153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0.784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99.086</v>
      </c>
      <c r="I287" t="n">
        <v>0.007</v>
      </c>
      <c r="J287" t="n">
        <v>99.086</v>
      </c>
      <c r="K287" t="n">
        <v>89.996</v>
      </c>
      <c r="L287" t="n">
        <v>86.666</v>
      </c>
      <c r="M287" t="n">
        <v>29.683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</v>
      </c>
      <c r="S287" t="n">
        <v>8.766e-06</v>
      </c>
      <c r="T287" t="n">
        <v>81.607</v>
      </c>
      <c r="U287" t="n">
        <v>89.995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0.268</v>
      </c>
      <c r="AN287" t="n">
        <v>5.102e-06</v>
      </c>
      <c r="AO287" t="n">
        <v>0</v>
      </c>
      <c r="AP287" t="n">
        <v>0</v>
      </c>
      <c r="AQ287" t="n">
        <v>0</v>
      </c>
      <c r="AR287" t="n">
        <v>0</v>
      </c>
      <c r="AS287" t="n">
        <v>0.0001866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0.786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99.95399999999999</v>
      </c>
      <c r="I288" t="n">
        <v>0.007</v>
      </c>
      <c r="J288" t="n">
        <v>99.95399999999999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0.947</v>
      </c>
      <c r="Q288" t="n">
        <v>0</v>
      </c>
      <c r="R288" t="n">
        <v>1.578</v>
      </c>
      <c r="S288" t="n">
        <v>0.0003562</v>
      </c>
      <c r="T288" t="n">
        <v>81.593</v>
      </c>
      <c r="U288" t="n">
        <v>89.995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0.0003348</v>
      </c>
      <c r="AO288" t="n">
        <v>0</v>
      </c>
      <c r="AP288" t="n">
        <v>0</v>
      </c>
      <c r="AQ288" t="n">
        <v>0</v>
      </c>
      <c r="AR288" t="n">
        <v>0</v>
      </c>
      <c r="AS288" t="n">
        <v>0.0002731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0.789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100.825</v>
      </c>
      <c r="I289" t="n">
        <v>0.007</v>
      </c>
      <c r="J289" t="n">
        <v>100.825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1.851</v>
      </c>
      <c r="S289" t="n">
        <v>0.0001834</v>
      </c>
      <c r="T289" t="n">
        <v>81.57599999999999</v>
      </c>
      <c r="U289" t="n">
        <v>89.995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83.866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0.0004621</v>
      </c>
      <c r="AO289" t="n">
        <v>0</v>
      </c>
      <c r="AP289" t="n">
        <v>0</v>
      </c>
      <c r="AQ289" t="n">
        <v>0</v>
      </c>
      <c r="AR289" t="n">
        <v>0</v>
      </c>
      <c r="AS289" t="n">
        <v>0.0003736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0.791</v>
      </c>
      <c r="BF289" t="n">
        <v>0.08599999999999999</v>
      </c>
    </row>
    <row r="290">
      <c r="A290" t="n">
        <v>2.825</v>
      </c>
      <c r="B290" t="n">
        <v>956.977</v>
      </c>
      <c r="C290" t="n">
        <v>956.977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101.699</v>
      </c>
      <c r="I290" t="n">
        <v>0.007</v>
      </c>
      <c r="J290" t="n">
        <v>101.699</v>
      </c>
      <c r="K290" t="n">
        <v>89.996</v>
      </c>
      <c r="L290" t="n">
        <v>87.563</v>
      </c>
      <c r="M290" t="n">
        <v>30.189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2.119</v>
      </c>
      <c r="S290" t="n">
        <v>0.0001641</v>
      </c>
      <c r="T290" t="n">
        <v>81.556</v>
      </c>
      <c r="U290" t="n">
        <v>89.995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0.000427</v>
      </c>
      <c r="AO290" t="n">
        <v>0</v>
      </c>
      <c r="AP290" t="n">
        <v>0</v>
      </c>
      <c r="AQ290" t="n">
        <v>0</v>
      </c>
      <c r="AR290" t="n">
        <v>0</v>
      </c>
      <c r="AS290" t="n">
        <v>0.0004865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0.793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30.421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2.382</v>
      </c>
      <c r="S291" t="n">
        <v>-0.0001971</v>
      </c>
      <c r="T291" t="n">
        <v>81.533</v>
      </c>
      <c r="U291" t="n">
        <v>89.995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-0.0004603</v>
      </c>
      <c r="AO291" t="n">
        <v>0</v>
      </c>
      <c r="AP291" t="n">
        <v>0</v>
      </c>
      <c r="AQ291" t="n">
        <v>0</v>
      </c>
      <c r="AR291" t="n">
        <v>0</v>
      </c>
      <c r="AS291" t="n">
        <v>0.0006103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0.795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30.692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2.637</v>
      </c>
      <c r="S292" t="n">
        <v>-0.0001488</v>
      </c>
      <c r="T292" t="n">
        <v>81.508</v>
      </c>
      <c r="U292" t="n">
        <v>89.995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0.233</v>
      </c>
      <c r="AN292" t="n">
        <v>-0.0004218</v>
      </c>
      <c r="AO292" t="n">
        <v>0</v>
      </c>
      <c r="AP292" t="n">
        <v>0</v>
      </c>
      <c r="AQ292" t="n">
        <v>0</v>
      </c>
      <c r="AR292" t="n">
        <v>0</v>
      </c>
      <c r="AS292" t="n">
        <v>0.0007435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0.797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</v>
      </c>
      <c r="I293" t="n">
        <v>0.007</v>
      </c>
      <c r="J293" t="n">
        <v>104.34</v>
      </c>
      <c r="K293" t="n">
        <v>89.996</v>
      </c>
      <c r="L293" t="n">
        <v>88.48</v>
      </c>
      <c r="M293" t="n">
        <v>30.99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2.886</v>
      </c>
      <c r="S293" t="n">
        <v>-0.0001149</v>
      </c>
      <c r="T293" t="n">
        <v>81.48</v>
      </c>
      <c r="U293" t="n">
        <v>89.995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-7.512e-05</v>
      </c>
      <c r="AO293" t="n">
        <v>0</v>
      </c>
      <c r="AP293" t="n">
        <v>0</v>
      </c>
      <c r="AQ293" t="n">
        <v>0</v>
      </c>
      <c r="AR293" t="n">
        <v>0</v>
      </c>
      <c r="AS293" t="n">
        <v>0.0008846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105.226</v>
      </c>
      <c r="I294" t="n">
        <v>0.007</v>
      </c>
      <c r="J294" t="n">
        <v>105.226</v>
      </c>
      <c r="K294" t="n">
        <v>89.996</v>
      </c>
      <c r="L294" t="n">
        <v>88.791</v>
      </c>
      <c r="M294" t="n">
        <v>31.318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3.126</v>
      </c>
      <c r="S294" t="n">
        <v>7.58e-05</v>
      </c>
      <c r="T294" t="n">
        <v>81.45</v>
      </c>
      <c r="U294" t="n">
        <v>89.995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36.096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0.217</v>
      </c>
      <c r="AN294" t="n">
        <v>-0.000338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0.802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676.769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31.674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3.358</v>
      </c>
      <c r="S295" t="n">
        <v>0.0001318</v>
      </c>
      <c r="T295" t="n">
        <v>81.41800000000001</v>
      </c>
      <c r="U295" t="n">
        <v>89.995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-0.0001047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0.805</v>
      </c>
      <c r="BF295" t="n">
        <v>0.08799999999999999</v>
      </c>
    </row>
    <row r="296">
      <c r="A296" t="n">
        <v>2.885</v>
      </c>
      <c r="B296" t="n">
        <v>997.322</v>
      </c>
      <c r="C296" t="n">
        <v>997.322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0.007</v>
      </c>
      <c r="J296" t="n">
        <v>107.009</v>
      </c>
      <c r="K296" t="n">
        <v>89.996</v>
      </c>
      <c r="L296" t="n">
        <v>89.425</v>
      </c>
      <c r="M296" t="n">
        <v>32.058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3.581</v>
      </c>
      <c r="S296" t="n">
        <v>0.0001506</v>
      </c>
      <c r="T296" t="n">
        <v>81.383</v>
      </c>
      <c r="U296" t="n">
        <v>89.995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0.196</v>
      </c>
      <c r="AN296" t="n">
        <v>-0.000174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0.8070000000000001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107.904</v>
      </c>
      <c r="I297" t="n">
        <v>0.008</v>
      </c>
      <c r="J297" t="n">
        <v>107.904</v>
      </c>
      <c r="K297" t="n">
        <v>89.996</v>
      </c>
      <c r="L297" t="n">
        <v>89.748</v>
      </c>
      <c r="M297" t="n">
        <v>32.469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3.792</v>
      </c>
      <c r="S297" t="n">
        <v>5.17e-06</v>
      </c>
      <c r="T297" t="n">
        <v>81.346</v>
      </c>
      <c r="U297" t="n">
        <v>89.995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0.185</v>
      </c>
      <c r="AN297" t="n">
        <v>0.0003393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0.823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108.803</v>
      </c>
      <c r="I298" t="n">
        <v>0.008</v>
      </c>
      <c r="J298" t="n">
        <v>108.803</v>
      </c>
      <c r="K298" t="n">
        <v>89.996</v>
      </c>
      <c r="L298" t="n">
        <v>90.074</v>
      </c>
      <c r="M298" t="n">
        <v>32.903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3.994</v>
      </c>
      <c r="S298" t="n">
        <v>0.0001767</v>
      </c>
      <c r="T298" t="n">
        <v>81.307</v>
      </c>
      <c r="U298" t="n">
        <v>89.995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84.10599999999999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0.174</v>
      </c>
      <c r="AN298" t="n">
        <v>0.0001309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0.826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33.364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4.183</v>
      </c>
      <c r="S299" t="n">
        <v>0.0001673</v>
      </c>
      <c r="T299" t="n">
        <v>81.267</v>
      </c>
      <c r="U299" t="n">
        <v>89.995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84.145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0.162</v>
      </c>
      <c r="AN299" t="n">
        <v>-0.0003608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0.828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33.843</v>
      </c>
      <c r="N300" t="n">
        <v>28.61</v>
      </c>
      <c r="O300" t="n">
        <v>-80.59999999999999</v>
      </c>
      <c r="P300" t="n">
        <v>0.536</v>
      </c>
      <c r="Q300" t="n">
        <v>0</v>
      </c>
      <c r="R300" t="n">
        <v>4.36</v>
      </c>
      <c r="S300" t="n">
        <v>0.0003292</v>
      </c>
      <c r="T300" t="n">
        <v>81.224</v>
      </c>
      <c r="U300" t="n">
        <v>89.995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</v>
      </c>
      <c r="AN300" t="n">
        <v>0.0003034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0.831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215.314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34.342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4.525</v>
      </c>
      <c r="S301" t="n">
        <v>0.0003588</v>
      </c>
      <c r="T301" t="n">
        <v>81.179</v>
      </c>
      <c r="U301" t="n">
        <v>89.995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-8.189e-05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0.833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214.99</v>
      </c>
      <c r="G302" t="n">
        <v>217.797</v>
      </c>
      <c r="H302" t="n">
        <v>112.433</v>
      </c>
      <c r="I302" t="n">
        <v>0.008</v>
      </c>
      <c r="J302" t="n">
        <v>112.433</v>
      </c>
      <c r="K302" t="n">
        <v>89.996</v>
      </c>
      <c r="L302" t="n">
        <v>91.429</v>
      </c>
      <c r="M302" t="n">
        <v>34.859</v>
      </c>
      <c r="N302" t="n">
        <v>28.61</v>
      </c>
      <c r="O302" t="n">
        <v>-80.59999999999999</v>
      </c>
      <c r="P302" t="n">
        <v>0.444</v>
      </c>
      <c r="Q302" t="n">
        <v>0</v>
      </c>
      <c r="R302" t="n">
        <v>4.675</v>
      </c>
      <c r="S302" t="n">
        <v>0.0003692</v>
      </c>
      <c r="T302" t="n">
        <v>81.133</v>
      </c>
      <c r="U302" t="n">
        <v>89.995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0.0001017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0.834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214.662</v>
      </c>
      <c r="G303" t="n">
        <v>217.56</v>
      </c>
      <c r="H303" t="n">
        <v>113.349</v>
      </c>
      <c r="I303" t="n">
        <v>0.008</v>
      </c>
      <c r="J303" t="n">
        <v>113.349</v>
      </c>
      <c r="K303" t="n">
        <v>89.996</v>
      </c>
      <c r="L303" t="n">
        <v>91.78</v>
      </c>
      <c r="M303" t="n">
        <v>35.392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4.812</v>
      </c>
      <c r="S303" t="n">
        <v>0.0003014</v>
      </c>
      <c r="T303" t="n">
        <v>81.086</v>
      </c>
      <c r="U303" t="n">
        <v>89.995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0.0001502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0.836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35.939</v>
      </c>
      <c r="N304" t="n">
        <v>28.61</v>
      </c>
      <c r="O304" t="n">
        <v>-80.59999999999999</v>
      </c>
      <c r="P304" t="n">
        <v>0.348</v>
      </c>
      <c r="Q304" t="n">
        <v>0</v>
      </c>
      <c r="R304" t="n">
        <v>4.933</v>
      </c>
      <c r="S304" t="n">
        <v>0.000297</v>
      </c>
      <c r="T304" t="n">
        <v>81.03700000000001</v>
      </c>
      <c r="U304" t="n">
        <v>89.995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0.064</v>
      </c>
      <c r="AM304" t="n">
        <v>0.098</v>
      </c>
      <c r="AN304" t="n">
        <v>-0.0002051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0.839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115.192</v>
      </c>
      <c r="I305" t="n">
        <v>0.008</v>
      </c>
      <c r="J305" t="n">
        <v>115.192</v>
      </c>
      <c r="K305" t="n">
        <v>89.996</v>
      </c>
      <c r="L305" t="n">
        <v>92.499</v>
      </c>
      <c r="M305" t="n">
        <v>36.498</v>
      </c>
      <c r="N305" t="n">
        <v>28.61</v>
      </c>
      <c r="O305" t="n">
        <v>-80.59999999999999</v>
      </c>
      <c r="P305" t="n">
        <v>0.299</v>
      </c>
      <c r="Q305" t="n">
        <v>0</v>
      </c>
      <c r="R305" t="n">
        <v>5.04</v>
      </c>
      <c r="S305" t="n">
        <v>0.0005717</v>
      </c>
      <c r="T305" t="n">
        <v>80.98699999999999</v>
      </c>
      <c r="U305" t="n">
        <v>89.995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-0.0003663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0.841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213.654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37.067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</v>
      </c>
      <c r="S306" t="n">
        <v>0.0008584</v>
      </c>
      <c r="T306" t="n">
        <v>80.93600000000001</v>
      </c>
      <c r="U306" t="n">
        <v>89.995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0.0002555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0.846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213.488</v>
      </c>
      <c r="G307" t="n">
        <v>216.786</v>
      </c>
      <c r="H307" t="n">
        <v>117.049</v>
      </c>
      <c r="I307" t="n">
        <v>0.008999999999999999</v>
      </c>
      <c r="J307" t="n">
        <v>117.049</v>
      </c>
      <c r="K307" t="n">
        <v>89.996</v>
      </c>
      <c r="L307" t="n">
        <v>93.23999999999999</v>
      </c>
      <c r="M307" t="n">
        <v>37.672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5.205</v>
      </c>
      <c r="S307" t="n">
        <v>0.0006955</v>
      </c>
      <c r="T307" t="n">
        <v>80.88500000000001</v>
      </c>
      <c r="U307" t="n">
        <v>89.995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84.512</v>
      </c>
      <c r="AB307" t="n">
        <v>78.035</v>
      </c>
      <c r="AC307" t="n">
        <v>1.619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0.056</v>
      </c>
      <c r="AN307" t="n">
        <v>0.0003276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0.848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704.739</v>
      </c>
      <c r="E308" t="n">
        <v>710.9299999999999</v>
      </c>
      <c r="F308" t="n">
        <v>213.377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38.294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5.263</v>
      </c>
      <c r="S308" t="n">
        <v>0.001</v>
      </c>
      <c r="T308" t="n">
        <v>80.83199999999999</v>
      </c>
      <c r="U308" t="n">
        <v>89.995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0.042</v>
      </c>
      <c r="AN308" t="n">
        <v>0.0001649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0.85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213.067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38.887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5.303</v>
      </c>
      <c r="S309" t="n">
        <v>0.002</v>
      </c>
      <c r="T309" t="n">
        <v>80.78</v>
      </c>
      <c r="U309" t="n">
        <v>89.995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0.027</v>
      </c>
      <c r="AN309" t="n">
        <v>-0.0004486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0.853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212.696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39.473</v>
      </c>
      <c r="N310" t="n">
        <v>28.61</v>
      </c>
      <c r="O310" t="n">
        <v>-80.59999999999999</v>
      </c>
      <c r="P310" t="n">
        <v>0.05</v>
      </c>
      <c r="Q310" t="n">
        <v>0</v>
      </c>
      <c r="R310" t="n">
        <v>5.326</v>
      </c>
      <c r="S310" t="n">
        <v>0.005</v>
      </c>
      <c r="T310" t="n">
        <v>80.726</v>
      </c>
      <c r="U310" t="n">
        <v>89.995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-0.0001675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0.861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711.125</v>
      </c>
      <c r="E311" t="n">
        <v>717.415</v>
      </c>
      <c r="F311" t="n">
        <v>212.303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94.795</v>
      </c>
      <c r="M311" t="n">
        <v>40.055</v>
      </c>
      <c r="N311" t="n">
        <v>28.61</v>
      </c>
      <c r="O311" t="n">
        <v>-80.59999999999999</v>
      </c>
      <c r="P311" t="n">
        <v>9.522e-05</v>
      </c>
      <c r="Q311" t="n">
        <v>0</v>
      </c>
      <c r="R311" t="n">
        <v>0</v>
      </c>
      <c r="S311" t="n">
        <v>0</v>
      </c>
      <c r="T311" t="n">
        <v>80.673</v>
      </c>
      <c r="U311" t="n">
        <v>89.995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1.701e-05</v>
      </c>
      <c r="AM311" t="n">
        <v>0.000323</v>
      </c>
      <c r="AN311" t="n">
        <v>-0.0004516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0.863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211.947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40.643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0.006</v>
      </c>
      <c r="T312" t="n">
        <v>80.62</v>
      </c>
      <c r="U312" t="n">
        <v>89.995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84.616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0.000128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0.865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211.589</v>
      </c>
      <c r="G313" t="n">
        <v>215.569</v>
      </c>
      <c r="H313" t="n">
        <v>122.714</v>
      </c>
      <c r="I313" t="n">
        <v>0.008999999999999999</v>
      </c>
      <c r="J313" t="n">
        <v>122.714</v>
      </c>
      <c r="K313" t="n">
        <v>89.996</v>
      </c>
      <c r="L313" t="n">
        <v>95.608</v>
      </c>
      <c r="M313" t="n">
        <v>41.231</v>
      </c>
      <c r="N313" t="n">
        <v>28.61</v>
      </c>
      <c r="O313" t="n">
        <v>-80.59999999999999</v>
      </c>
      <c r="P313" t="n">
        <v>0.097</v>
      </c>
      <c r="Q313" t="n">
        <v>0</v>
      </c>
      <c r="R313" t="n">
        <v>-5.292</v>
      </c>
      <c r="S313" t="n">
        <v>0.004</v>
      </c>
      <c r="T313" t="n">
        <v>80.56699999999999</v>
      </c>
      <c r="U313" t="n">
        <v>89.995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84.52200000000001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0.017</v>
      </c>
      <c r="AM313" t="n">
        <v>0.031</v>
      </c>
      <c r="AN313" t="n">
        <v>0.0004123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0.868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211.249</v>
      </c>
      <c r="G314" t="n">
        <v>215.349</v>
      </c>
      <c r="H314" t="n">
        <v>123.672</v>
      </c>
      <c r="I314" t="n">
        <v>0.008999999999999999</v>
      </c>
      <c r="J314" t="n">
        <v>123.672</v>
      </c>
      <c r="K314" t="n">
        <v>89.996</v>
      </c>
      <c r="L314" t="n">
        <v>96.023</v>
      </c>
      <c r="M314" t="n">
        <v>41.821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0.002</v>
      </c>
      <c r="T314" t="n">
        <v>80.514</v>
      </c>
      <c r="U314" t="n">
        <v>89.995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0.045</v>
      </c>
      <c r="AN314" t="n">
        <v>2.718e-05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0.87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124.634</v>
      </c>
      <c r="I315" t="n">
        <v>0.01</v>
      </c>
      <c r="J315" t="n">
        <v>124.634</v>
      </c>
      <c r="K315" t="n">
        <v>89.996</v>
      </c>
      <c r="L315" t="n">
        <v>96.44499999999999</v>
      </c>
      <c r="M315" t="n">
        <v>42.403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0.002</v>
      </c>
      <c r="T315" t="n">
        <v>80.462</v>
      </c>
      <c r="U315" t="n">
        <v>89.995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-0.0001239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0.873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210.525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89.996</v>
      </c>
      <c r="L316" t="n">
        <v>96.872</v>
      </c>
      <c r="M316" t="n">
        <v>42.978</v>
      </c>
      <c r="N316" t="n">
        <v>28.61</v>
      </c>
      <c r="O316" t="n">
        <v>-80.59999999999999</v>
      </c>
      <c r="P316" t="n">
        <v>0.236</v>
      </c>
      <c r="Q316" t="n">
        <v>0</v>
      </c>
      <c r="R316" t="n">
        <v>-5.105</v>
      </c>
      <c r="S316" t="n">
        <v>0.002</v>
      </c>
      <c r="T316" t="n">
        <v>80.41</v>
      </c>
      <c r="U316" t="n">
        <v>89.995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84.251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0.0002701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0.875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210.162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89.996</v>
      </c>
      <c r="L317" t="n">
        <v>97.304</v>
      </c>
      <c r="M317" t="n">
        <v>43.545</v>
      </c>
      <c r="N317" t="n">
        <v>28.61</v>
      </c>
      <c r="O317" t="n">
        <v>-80.59999999999999</v>
      </c>
      <c r="P317" t="n">
        <v>0.28</v>
      </c>
      <c r="Q317" t="n">
        <v>0</v>
      </c>
      <c r="R317" t="n">
        <v>-5.011</v>
      </c>
      <c r="S317" t="n">
        <v>0.001</v>
      </c>
      <c r="T317" t="n">
        <v>80.36</v>
      </c>
      <c r="U317" t="n">
        <v>89.995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</v>
      </c>
      <c r="AN317" t="n">
        <v>0.0004663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0.876</v>
      </c>
      <c r="BF317" t="n">
        <v>0.094</v>
      </c>
    </row>
    <row r="318">
      <c r="A318" t="n">
        <v>3.105</v>
      </c>
      <c r="B318" t="n">
        <v>1151.882</v>
      </c>
      <c r="C318" t="n">
        <v>1151.882</v>
      </c>
      <c r="D318" t="n">
        <v>725.899</v>
      </c>
      <c r="E318" t="n">
        <v>732.45</v>
      </c>
      <c r="F318" t="n">
        <v>209.799</v>
      </c>
      <c r="G318" t="n">
        <v>214.384</v>
      </c>
      <c r="H318" t="n">
        <v>127.547</v>
      </c>
      <c r="I318" t="n">
        <v>0.01</v>
      </c>
      <c r="J318" t="n">
        <v>127.547</v>
      </c>
      <c r="K318" t="n">
        <v>89.996</v>
      </c>
      <c r="L318" t="n">
        <v>97.742</v>
      </c>
      <c r="M318" t="n">
        <v>44.101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-4.903</v>
      </c>
      <c r="S318" t="n">
        <v>0.001</v>
      </c>
      <c r="T318" t="n">
        <v>80.31</v>
      </c>
      <c r="U318" t="n">
        <v>89.995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-0.000366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0.879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209.437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98.18600000000001</v>
      </c>
      <c r="M319" t="n">
        <v>44.643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0.001</v>
      </c>
      <c r="T319" t="n">
        <v>80.262</v>
      </c>
      <c r="U319" t="n">
        <v>89.995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-0.0004819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0.881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209.075</v>
      </c>
      <c r="G320" t="n">
        <v>213.899</v>
      </c>
      <c r="H320" t="n">
        <v>129.511</v>
      </c>
      <c r="I320" t="n">
        <v>0.01</v>
      </c>
      <c r="J320" t="n">
        <v>129.511</v>
      </c>
      <c r="K320" t="n">
        <v>89.995</v>
      </c>
      <c r="L320" t="n">
        <v>98.63500000000001</v>
      </c>
      <c r="M320" t="n">
        <v>45.171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0.0009466</v>
      </c>
      <c r="T320" t="n">
        <v>80.215</v>
      </c>
      <c r="U320" t="n">
        <v>89.995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83.92100000000001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</v>
      </c>
      <c r="AN320" t="n">
        <v>0.0003182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0.883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208.715</v>
      </c>
      <c r="G321" t="n">
        <v>213.656</v>
      </c>
      <c r="H321" t="n">
        <v>130.499</v>
      </c>
      <c r="I321" t="n">
        <v>0.01</v>
      </c>
      <c r="J321" t="n">
        <v>130.499</v>
      </c>
      <c r="K321" t="n">
        <v>89.995</v>
      </c>
      <c r="L321" t="n">
        <v>99.089</v>
      </c>
      <c r="M321" t="n">
        <v>45.681</v>
      </c>
      <c r="N321" t="n">
        <v>28.61</v>
      </c>
      <c r="O321" t="n">
        <v>-80.59999999999999</v>
      </c>
      <c r="P321" t="n">
        <v>0.44</v>
      </c>
      <c r="Q321" t="n">
        <v>0</v>
      </c>
      <c r="R321" t="n">
        <v>-4.5</v>
      </c>
      <c r="S321" t="n">
        <v>0.0007884</v>
      </c>
      <c r="T321" t="n">
        <v>80.169</v>
      </c>
      <c r="U321" t="n">
        <v>89.995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83.845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0.12</v>
      </c>
      <c r="AN321" t="n">
        <v>-0.0004446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0.886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208.357</v>
      </c>
      <c r="G322" t="n">
        <v>213.411</v>
      </c>
      <c r="H322" t="n">
        <v>131.493</v>
      </c>
      <c r="I322" t="n">
        <v>0.01</v>
      </c>
      <c r="J322" t="n">
        <v>131.493</v>
      </c>
      <c r="K322" t="n">
        <v>89.995</v>
      </c>
      <c r="L322" t="n">
        <v>99.54900000000001</v>
      </c>
      <c r="M322" t="n">
        <v>46.173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-4.341</v>
      </c>
      <c r="S322" t="n">
        <v>0.000786</v>
      </c>
      <c r="T322" t="n">
        <v>80.125</v>
      </c>
      <c r="U322" t="n">
        <v>89.995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83.77200000000001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42.887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-5.707e-05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0.888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736.3440000000001</v>
      </c>
      <c r="E323" t="n">
        <v>743.105</v>
      </c>
      <c r="F323" t="n">
        <v>208.001</v>
      </c>
      <c r="G323" t="n">
        <v>213.166</v>
      </c>
      <c r="H323" t="n">
        <v>132.49</v>
      </c>
      <c r="I323" t="n">
        <v>0.011</v>
      </c>
      <c r="J323" t="n">
        <v>132.49</v>
      </c>
      <c r="K323" t="n">
        <v>89.995</v>
      </c>
      <c r="L323" t="n">
        <v>100.013</v>
      </c>
      <c r="M323" t="n">
        <v>46.643</v>
      </c>
      <c r="N323" t="n">
        <v>28.61</v>
      </c>
      <c r="O323" t="n">
        <v>-80.59999999999999</v>
      </c>
      <c r="P323" t="n">
        <v>0.509</v>
      </c>
      <c r="Q323" t="n">
        <v>0</v>
      </c>
      <c r="R323" t="n">
        <v>-4.172</v>
      </c>
      <c r="S323" t="n">
        <v>0.001</v>
      </c>
      <c r="T323" t="n">
        <v>80.08199999999999</v>
      </c>
      <c r="U323" t="n">
        <v>89.995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83.702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-0.0004663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0.89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207.647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100.482</v>
      </c>
      <c r="M324" t="n">
        <v>47.092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-3.992</v>
      </c>
      <c r="S324" t="n">
        <v>0.0008747</v>
      </c>
      <c r="T324" t="n">
        <v>80.041</v>
      </c>
      <c r="U324" t="n">
        <v>89.995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83.63500000000001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-0.0003387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0.892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740.496</v>
      </c>
      <c r="E325" t="n">
        <v>747.346</v>
      </c>
      <c r="F325" t="n">
        <v>207.139</v>
      </c>
      <c r="G325" t="n">
        <v>212.513</v>
      </c>
      <c r="H325" t="n">
        <v>134.5</v>
      </c>
      <c r="I325" t="n">
        <v>0.011</v>
      </c>
      <c r="J325" t="n">
        <v>134.5</v>
      </c>
      <c r="K325" t="n">
        <v>89.995</v>
      </c>
      <c r="L325" t="n">
        <v>100.954</v>
      </c>
      <c r="M325" t="n">
        <v>47.488</v>
      </c>
      <c r="N325" t="n">
        <v>28.61</v>
      </c>
      <c r="O325" t="n">
        <v>-80.59999999999999</v>
      </c>
      <c r="P325" t="n">
        <v>0.57</v>
      </c>
      <c r="Q325" t="n">
        <v>0</v>
      </c>
      <c r="R325" t="n">
        <v>-3.803</v>
      </c>
      <c r="S325" t="n">
        <v>0.0008823</v>
      </c>
      <c r="T325" t="n">
        <v>80.002</v>
      </c>
      <c r="U325" t="n">
        <v>89.995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83.571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0.0004461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0.894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206.773</v>
      </c>
      <c r="G326" t="n">
        <v>212.245</v>
      </c>
      <c r="H326" t="n">
        <v>135.512</v>
      </c>
      <c r="I326" t="n">
        <v>0.011</v>
      </c>
      <c r="J326" t="n">
        <v>135.512</v>
      </c>
      <c r="K326" t="n">
        <v>89.995</v>
      </c>
      <c r="L326" t="n">
        <v>101.431</v>
      </c>
      <c r="M326" t="n">
        <v>47.882</v>
      </c>
      <c r="N326" t="n">
        <v>28.61</v>
      </c>
      <c r="O326" t="n">
        <v>-80.59999999999999</v>
      </c>
      <c r="P326" t="n">
        <v>0.597</v>
      </c>
      <c r="Q326" t="n">
        <v>0</v>
      </c>
      <c r="R326" t="n">
        <v>-3.606</v>
      </c>
      <c r="S326" t="n">
        <v>0.0006683</v>
      </c>
      <c r="T326" t="n">
        <v>79.965</v>
      </c>
      <c r="U326" t="n">
        <v>89.995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83.51000000000001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-0.0001154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0.897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744.6319999999999</v>
      </c>
      <c r="E327" t="n">
        <v>751.573</v>
      </c>
      <c r="F327" t="n">
        <v>206.51</v>
      </c>
      <c r="G327" t="n">
        <v>212.075</v>
      </c>
      <c r="H327" t="n">
        <v>136.529</v>
      </c>
      <c r="I327" t="n">
        <v>0.011</v>
      </c>
      <c r="J327" t="n">
        <v>136.529</v>
      </c>
      <c r="K327" t="n">
        <v>89.995</v>
      </c>
      <c r="L327" t="n">
        <v>101.912</v>
      </c>
      <c r="M327" t="n">
        <v>48.268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0.0005691</v>
      </c>
      <c r="T327" t="n">
        <v>79.93000000000001</v>
      </c>
      <c r="U327" t="n">
        <v>89.995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83.452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-0.0002074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0.899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206.428</v>
      </c>
      <c r="G328" t="n">
        <v>212.085</v>
      </c>
      <c r="H328" t="n">
        <v>137.55</v>
      </c>
      <c r="I328" t="n">
        <v>0.011</v>
      </c>
      <c r="J328" t="n">
        <v>137.55</v>
      </c>
      <c r="K328" t="n">
        <v>89.995</v>
      </c>
      <c r="L328" t="n">
        <v>102.397</v>
      </c>
      <c r="M328" t="n">
        <v>48.656</v>
      </c>
      <c r="N328" t="n">
        <v>28.61</v>
      </c>
      <c r="O328" t="n">
        <v>-80.59999999999999</v>
      </c>
      <c r="P328" t="n">
        <v>0.644</v>
      </c>
      <c r="Q328" t="n">
        <v>0</v>
      </c>
      <c r="R328" t="n">
        <v>-3.189</v>
      </c>
      <c r="S328" t="n">
        <v>0.000791</v>
      </c>
      <c r="T328" t="n">
        <v>79.89700000000001</v>
      </c>
      <c r="U328" t="n">
        <v>89.995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1.335</v>
      </c>
      <c r="AD328" t="n">
        <v>317.318</v>
      </c>
      <c r="AE328" t="n">
        <v>8.811</v>
      </c>
      <c r="AF328" t="n">
        <v>44.426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0.0001208</v>
      </c>
      <c r="AO328" t="n">
        <v>0</v>
      </c>
      <c r="AP328" t="n">
        <v>0</v>
      </c>
      <c r="AQ328" t="n">
        <v>0</v>
      </c>
      <c r="AR328" t="n">
        <v>0</v>
      </c>
      <c r="AS328" t="n">
        <v>-0.0008755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0.901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206.351</v>
      </c>
      <c r="G329" t="n">
        <v>212.093</v>
      </c>
      <c r="H329" t="n">
        <v>138.577</v>
      </c>
      <c r="I329" t="n">
        <v>0.011</v>
      </c>
      <c r="J329" t="n">
        <v>138.577</v>
      </c>
      <c r="K329" t="n">
        <v>89.995</v>
      </c>
      <c r="L329" t="n">
        <v>102.885</v>
      </c>
      <c r="M329" t="n">
        <v>49.015</v>
      </c>
      <c r="N329" t="n">
        <v>28.61</v>
      </c>
      <c r="O329" t="n">
        <v>-80.59999999999999</v>
      </c>
      <c r="P329" t="n">
        <v>0.664</v>
      </c>
      <c r="Q329" t="n">
        <v>0</v>
      </c>
      <c r="R329" t="n">
        <v>-2.971</v>
      </c>
      <c r="S329" t="n">
        <v>0.0009905000000000001</v>
      </c>
      <c r="T329" t="n">
        <v>79.866</v>
      </c>
      <c r="U329" t="n">
        <v>89.995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0.0004129</v>
      </c>
      <c r="AO329" t="n">
        <v>0</v>
      </c>
      <c r="AP329" t="n">
        <v>0</v>
      </c>
      <c r="AQ329" t="n">
        <v>0</v>
      </c>
      <c r="AR329" t="n">
        <v>0</v>
      </c>
      <c r="AS329" t="n">
        <v>-0.0007556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0.904</v>
      </c>
      <c r="BF329" t="n">
        <v>0.097</v>
      </c>
    </row>
    <row r="330">
      <c r="A330" t="n">
        <v>3.225</v>
      </c>
      <c r="B330" t="n">
        <v>1240.49</v>
      </c>
      <c r="C330" t="n">
        <v>1240.49</v>
      </c>
      <c r="D330" t="n">
        <v>750.822</v>
      </c>
      <c r="E330" t="n">
        <v>757.905</v>
      </c>
      <c r="F330" t="n">
        <v>206.042</v>
      </c>
      <c r="G330" t="n">
        <v>211.858</v>
      </c>
      <c r="H330" t="n">
        <v>139.608</v>
      </c>
      <c r="I330" t="n">
        <v>0.012</v>
      </c>
      <c r="J330" t="n">
        <v>139.608</v>
      </c>
      <c r="K330" t="n">
        <v>89.995</v>
      </c>
      <c r="L330" t="n">
        <v>103.377</v>
      </c>
      <c r="M330" t="n">
        <v>49.302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0.0009042</v>
      </c>
      <c r="T330" t="n">
        <v>79.83799999999999</v>
      </c>
      <c r="U330" t="n">
        <v>89.995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83.298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0.0004262</v>
      </c>
      <c r="AO330" t="n">
        <v>0</v>
      </c>
      <c r="AP330" t="n">
        <v>0</v>
      </c>
      <c r="AQ330" t="n">
        <v>0</v>
      </c>
      <c r="AR330" t="n">
        <v>0</v>
      </c>
      <c r="AS330" t="n">
        <v>-0.0006425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0.91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205.699</v>
      </c>
      <c r="G331" t="n">
        <v>211.583</v>
      </c>
      <c r="H331" t="n">
        <v>140.644</v>
      </c>
      <c r="I331" t="n">
        <v>0.012</v>
      </c>
      <c r="J331" t="n">
        <v>140.644</v>
      </c>
      <c r="K331" t="n">
        <v>89.995</v>
      </c>
      <c r="L331" t="n">
        <v>103.871</v>
      </c>
      <c r="M331" t="n">
        <v>49.549</v>
      </c>
      <c r="N331" t="n">
        <v>28.61</v>
      </c>
      <c r="O331" t="n">
        <v>-80.59999999999999</v>
      </c>
      <c r="P331" t="n">
        <v>0.697</v>
      </c>
      <c r="Q331" t="n">
        <v>0</v>
      </c>
      <c r="R331" t="n">
        <v>-2.519</v>
      </c>
      <c r="S331" t="n">
        <v>0.001</v>
      </c>
      <c r="T331" t="n">
        <v>79.81100000000001</v>
      </c>
      <c r="U331" t="n">
        <v>89.995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83.253</v>
      </c>
      <c r="AB331" t="n">
        <v>78.063</v>
      </c>
      <c r="AC331" t="n">
        <v>1.298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0.0001825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0.912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205.342</v>
      </c>
      <c r="G332" t="n">
        <v>211.285</v>
      </c>
      <c r="H332" t="n">
        <v>141.685</v>
      </c>
      <c r="I332" t="n">
        <v>0.012</v>
      </c>
      <c r="J332" t="n">
        <v>141.685</v>
      </c>
      <c r="K332" t="n">
        <v>89.995</v>
      </c>
      <c r="L332" t="n">
        <v>104.368</v>
      </c>
      <c r="M332" t="n">
        <v>49.76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0.001</v>
      </c>
      <c r="T332" t="n">
        <v>79.78700000000001</v>
      </c>
      <c r="U332" t="n">
        <v>89.995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-2.903e-05</v>
      </c>
      <c r="AO332" t="n">
        <v>0</v>
      </c>
      <c r="AP332" t="n">
        <v>0</v>
      </c>
      <c r="AQ332" t="n">
        <v>0</v>
      </c>
      <c r="AR332" t="n">
        <v>0</v>
      </c>
      <c r="AS332" t="n">
        <v>-0.0004402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0.914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205.03</v>
      </c>
      <c r="G333" t="n">
        <v>211.026</v>
      </c>
      <c r="H333" t="n">
        <v>142.731</v>
      </c>
      <c r="I333" t="n">
        <v>0.012</v>
      </c>
      <c r="J333" t="n">
        <v>142.731</v>
      </c>
      <c r="K333" t="n">
        <v>89.995</v>
      </c>
      <c r="L333" t="n">
        <v>104.866</v>
      </c>
      <c r="M333" t="n">
        <v>49.945</v>
      </c>
      <c r="N333" t="n">
        <v>28.61</v>
      </c>
      <c r="O333" t="n">
        <v>-80.59999999999999</v>
      </c>
      <c r="P333" t="n">
        <v>0.72</v>
      </c>
      <c r="Q333" t="n">
        <v>0</v>
      </c>
      <c r="R333" t="n">
        <v>-2.052</v>
      </c>
      <c r="S333" t="n">
        <v>0.001</v>
      </c>
      <c r="T333" t="n">
        <v>79.76600000000001</v>
      </c>
      <c r="U333" t="n">
        <v>89.995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83.173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0.172</v>
      </c>
      <c r="AN333" t="n">
        <v>7.138e-05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-0.0003523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0.915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759.037</v>
      </c>
      <c r="E334" t="n">
        <v>766.3150000000001</v>
      </c>
      <c r="F334" t="n">
        <v>204.724</v>
      </c>
      <c r="G334" t="n">
        <v>210.765</v>
      </c>
      <c r="H334" t="n">
        <v>143.783</v>
      </c>
      <c r="I334" t="n">
        <v>0.012</v>
      </c>
      <c r="J334" t="n">
        <v>143.783</v>
      </c>
      <c r="K334" t="n">
        <v>89.995</v>
      </c>
      <c r="L334" t="n">
        <v>105.366</v>
      </c>
      <c r="M334" t="n">
        <v>50.097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0.001</v>
      </c>
      <c r="T334" t="n">
        <v>79.746</v>
      </c>
      <c r="U334" t="n">
        <v>89.995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0.000217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0.917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761.083</v>
      </c>
      <c r="E335" t="n">
        <v>768.41</v>
      </c>
      <c r="F335" t="n">
        <v>204.445</v>
      </c>
      <c r="G335" t="n">
        <v>210.522</v>
      </c>
      <c r="H335" t="n">
        <v>144.839</v>
      </c>
      <c r="I335" t="n">
        <v>0.012</v>
      </c>
      <c r="J335" t="n">
        <v>144.839</v>
      </c>
      <c r="K335" t="n">
        <v>89.995</v>
      </c>
      <c r="L335" t="n">
        <v>105.868</v>
      </c>
      <c r="M335" t="n">
        <v>50.217</v>
      </c>
      <c r="N335" t="n">
        <v>28.61</v>
      </c>
      <c r="O335" t="n">
        <v>-80.59999999999999</v>
      </c>
      <c r="P335" t="n">
        <v>0.733</v>
      </c>
      <c r="Q335" t="n">
        <v>0</v>
      </c>
      <c r="R335" t="n">
        <v>-1.574</v>
      </c>
      <c r="S335" t="n">
        <v>0.002</v>
      </c>
      <c r="T335" t="n">
        <v>79.729</v>
      </c>
      <c r="U335" t="n">
        <v>89.995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0.174</v>
      </c>
      <c r="AN335" t="n">
        <v>6.721e-05</v>
      </c>
      <c r="AO335" t="n">
        <v>0</v>
      </c>
      <c r="AP335" t="n">
        <v>0</v>
      </c>
      <c r="AQ335" t="n">
        <v>0</v>
      </c>
      <c r="AR335" t="n">
        <v>0</v>
      </c>
      <c r="AS335" t="n">
        <v>-0.0002051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0.918</v>
      </c>
      <c r="BF335" t="n">
        <v>0.099</v>
      </c>
    </row>
    <row r="336">
      <c r="A336" t="n">
        <v>3.285</v>
      </c>
      <c r="B336" t="n">
        <v>1285.909</v>
      </c>
      <c r="C336" t="n">
        <v>1285.909</v>
      </c>
      <c r="D336" t="n">
        <v>763.126</v>
      </c>
      <c r="E336" t="n">
        <v>770.503</v>
      </c>
      <c r="F336" t="n">
        <v>204.151</v>
      </c>
      <c r="G336" t="n">
        <v>210.256</v>
      </c>
      <c r="H336" t="n">
        <v>145.9</v>
      </c>
      <c r="I336" t="n">
        <v>0.012</v>
      </c>
      <c r="J336" t="n">
        <v>145.9</v>
      </c>
      <c r="K336" t="n">
        <v>89.995</v>
      </c>
      <c r="L336" t="n">
        <v>106.371</v>
      </c>
      <c r="M336" t="n">
        <v>50.299</v>
      </c>
      <c r="N336" t="n">
        <v>28.61</v>
      </c>
      <c r="O336" t="n">
        <v>-80.59999999999999</v>
      </c>
      <c r="P336" t="n">
        <v>0.736</v>
      </c>
      <c r="Q336" t="n">
        <v>0</v>
      </c>
      <c r="R336" t="n">
        <v>-1.333</v>
      </c>
      <c r="S336" t="n">
        <v>0.001</v>
      </c>
      <c r="T336" t="n">
        <v>79.715</v>
      </c>
      <c r="U336" t="n">
        <v>89.995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0.173</v>
      </c>
      <c r="AN336" t="n">
        <v>0.0002097</v>
      </c>
      <c r="AO336" t="n">
        <v>0</v>
      </c>
      <c r="AP336" t="n">
        <v>0</v>
      </c>
      <c r="AQ336" t="n">
        <v>0</v>
      </c>
      <c r="AR336" t="n">
        <v>0</v>
      </c>
      <c r="AS336" t="n">
        <v>-0.0001464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0.92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765.1660000000001</v>
      </c>
      <c r="E337" t="n">
        <v>772.593</v>
      </c>
      <c r="F337" t="n">
        <v>203.864</v>
      </c>
      <c r="G337" t="n">
        <v>209.989</v>
      </c>
      <c r="H337" t="n">
        <v>146.966</v>
      </c>
      <c r="I337" t="n">
        <v>0.013</v>
      </c>
      <c r="J337" t="n">
        <v>146.966</v>
      </c>
      <c r="K337" t="n">
        <v>89.995</v>
      </c>
      <c r="L337" t="n">
        <v>106.874</v>
      </c>
      <c r="M337" t="n">
        <v>50.347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-1.092</v>
      </c>
      <c r="S337" t="n">
        <v>0.002</v>
      </c>
      <c r="T337" t="n">
        <v>79.703</v>
      </c>
      <c r="U337" t="n">
        <v>89.995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0.172</v>
      </c>
      <c r="AN337" t="n">
        <v>0.0004607</v>
      </c>
      <c r="AO337" t="n">
        <v>0</v>
      </c>
      <c r="AP337" t="n">
        <v>0</v>
      </c>
      <c r="AQ337" t="n">
        <v>0</v>
      </c>
      <c r="AR337" t="n">
        <v>0</v>
      </c>
      <c r="AS337" t="n">
        <v>-9.774e-05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0.922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767.203</v>
      </c>
      <c r="E338" t="n">
        <v>774.681</v>
      </c>
      <c r="F338" t="n">
        <v>203.584</v>
      </c>
      <c r="G338" t="n">
        <v>209.72</v>
      </c>
      <c r="H338" t="n">
        <v>148.037</v>
      </c>
      <c r="I338" t="n">
        <v>0.013</v>
      </c>
      <c r="J338" t="n">
        <v>148.037</v>
      </c>
      <c r="K338" t="n">
        <v>89.995</v>
      </c>
      <c r="L338" t="n">
        <v>107.377</v>
      </c>
      <c r="M338" t="n">
        <v>50.359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-0.852</v>
      </c>
      <c r="S338" t="n">
        <v>0.002</v>
      </c>
      <c r="T338" t="n">
        <v>79.693</v>
      </c>
      <c r="U338" t="n">
        <v>89.995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0.0004834</v>
      </c>
      <c r="AO338" t="n">
        <v>0</v>
      </c>
      <c r="AP338" t="n">
        <v>0</v>
      </c>
      <c r="AQ338" t="n">
        <v>0</v>
      </c>
      <c r="AR338" t="n">
        <v>0</v>
      </c>
      <c r="AS338" t="n">
        <v>-5.908e-05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0.924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203.31</v>
      </c>
      <c r="G339" t="n">
        <v>209.449</v>
      </c>
      <c r="H339" t="n">
        <v>149.114</v>
      </c>
      <c r="I339" t="n">
        <v>0.013</v>
      </c>
      <c r="J339" t="n">
        <v>149.114</v>
      </c>
      <c r="K339" t="n">
        <v>89.995</v>
      </c>
      <c r="L339" t="n">
        <v>107.881</v>
      </c>
      <c r="M339" t="n">
        <v>50.336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-0.612</v>
      </c>
      <c r="S339" t="n">
        <v>0.002</v>
      </c>
      <c r="T339" t="n">
        <v>79.68600000000001</v>
      </c>
      <c r="U339" t="n">
        <v>89.994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0.169</v>
      </c>
      <c r="AN339" t="n">
        <v>-5.277e-06</v>
      </c>
      <c r="AO339" t="n">
        <v>0</v>
      </c>
      <c r="AP339" t="n">
        <v>0</v>
      </c>
      <c r="AQ339" t="n">
        <v>0</v>
      </c>
      <c r="AR339" t="n">
        <v>0</v>
      </c>
      <c r="AS339" t="n">
        <v>-3.033e-05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0.926</v>
      </c>
      <c r="BF339" t="n">
        <v>0.1</v>
      </c>
    </row>
    <row r="340">
      <c r="A340" t="n">
        <v>3.325</v>
      </c>
      <c r="B340" t="n">
        <v>1316.597</v>
      </c>
      <c r="C340" t="n">
        <v>1316.597</v>
      </c>
      <c r="D340" t="n">
        <v>771.269</v>
      </c>
      <c r="E340" t="n">
        <v>778.847</v>
      </c>
      <c r="F340" t="n">
        <v>203.043</v>
      </c>
      <c r="G340" t="n">
        <v>209.175</v>
      </c>
      <c r="H340" t="n">
        <v>150.195</v>
      </c>
      <c r="I340" t="n">
        <v>0.013</v>
      </c>
      <c r="J340" t="n">
        <v>150.195</v>
      </c>
      <c r="K340" t="n">
        <v>89.995</v>
      </c>
      <c r="L340" t="n">
        <v>108.384</v>
      </c>
      <c r="M340" t="n">
        <v>50.278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-0.373</v>
      </c>
      <c r="S340" t="n">
        <v>0.001</v>
      </c>
      <c r="T340" t="n">
        <v>79.681</v>
      </c>
      <c r="U340" t="n">
        <v>89.994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7.875e-05</v>
      </c>
      <c r="AO340" t="n">
        <v>0</v>
      </c>
      <c r="AP340" t="n">
        <v>0</v>
      </c>
      <c r="AQ340" t="n">
        <v>0</v>
      </c>
      <c r="AR340" t="n">
        <v>0</v>
      </c>
      <c r="AS340" t="n">
        <v>-1.124e-05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0.928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780.927</v>
      </c>
      <c r="F341" t="n">
        <v>202.782</v>
      </c>
      <c r="G341" t="n">
        <v>208.899</v>
      </c>
      <c r="H341" t="n">
        <v>151.281</v>
      </c>
      <c r="I341" t="n">
        <v>0.013</v>
      </c>
      <c r="J341" t="n">
        <v>151.281</v>
      </c>
      <c r="K341" t="n">
        <v>89.995</v>
      </c>
      <c r="L341" t="n">
        <v>108.886</v>
      </c>
      <c r="M341" t="n">
        <v>50.185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-0.137</v>
      </c>
      <c r="S341" t="n">
        <v>0.002</v>
      </c>
      <c r="T341" t="n">
        <v>79.678</v>
      </c>
      <c r="U341" t="n">
        <v>89.994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82.976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0.0003769</v>
      </c>
      <c r="AO341" t="n">
        <v>0</v>
      </c>
      <c r="AP341" t="n">
        <v>0</v>
      </c>
      <c r="AQ341" t="n">
        <v>0</v>
      </c>
      <c r="AR341" t="n">
        <v>0</v>
      </c>
      <c r="AS341" t="n">
        <v>-1.513e-06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0.93</v>
      </c>
      <c r="BF341" t="n">
        <v>0.1</v>
      </c>
    </row>
    <row r="342">
      <c r="A342" t="n">
        <v>3.345</v>
      </c>
      <c r="B342" t="n">
        <v>1332.063</v>
      </c>
      <c r="C342" t="n">
        <v>1332.063</v>
      </c>
      <c r="D342" t="n">
        <v>775.325</v>
      </c>
      <c r="E342" t="n">
        <v>783.003</v>
      </c>
      <c r="F342" t="n">
        <v>202.527</v>
      </c>
      <c r="G342" t="n">
        <v>208.622</v>
      </c>
      <c r="H342" t="n">
        <v>152.373</v>
      </c>
      <c r="I342" t="n">
        <v>0.013</v>
      </c>
      <c r="J342" t="n">
        <v>152.373</v>
      </c>
      <c r="K342" t="n">
        <v>89.995</v>
      </c>
      <c r="L342" t="n">
        <v>109.388</v>
      </c>
      <c r="M342" t="n">
        <v>50.058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0.096</v>
      </c>
      <c r="S342" t="n">
        <v>0.002</v>
      </c>
      <c r="T342" t="n">
        <v>79.678</v>
      </c>
      <c r="U342" t="n">
        <v>89.994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0.000175</v>
      </c>
      <c r="AO342" t="n">
        <v>0</v>
      </c>
      <c r="AP342" t="n">
        <v>0</v>
      </c>
      <c r="AQ342" t="n">
        <v>0</v>
      </c>
      <c r="AR342" t="n">
        <v>0</v>
      </c>
      <c r="AS342" t="n">
        <v>7.316e-07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0.9320000000000001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777.349</v>
      </c>
      <c r="E343" t="n">
        <v>785.077</v>
      </c>
      <c r="F343" t="n">
        <v>202.279</v>
      </c>
      <c r="G343" t="n">
        <v>208.342</v>
      </c>
      <c r="H343" t="n">
        <v>153.469</v>
      </c>
      <c r="I343" t="n">
        <v>0.013</v>
      </c>
      <c r="J343" t="n">
        <v>153.469</v>
      </c>
      <c r="K343" t="n">
        <v>89.995</v>
      </c>
      <c r="L343" t="n">
        <v>109.887</v>
      </c>
      <c r="M343" t="n">
        <v>49.897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0.325</v>
      </c>
      <c r="S343" t="n">
        <v>0.001</v>
      </c>
      <c r="T343" t="n">
        <v>79.68000000000001</v>
      </c>
      <c r="U343" t="n">
        <v>89.994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-0.0003449</v>
      </c>
      <c r="AO343" t="n">
        <v>0</v>
      </c>
      <c r="AP343" t="n">
        <v>0</v>
      </c>
      <c r="AQ343" t="n">
        <v>0</v>
      </c>
      <c r="AR343" t="n">
        <v>0</v>
      </c>
      <c r="AS343" t="n">
        <v>8.386000000000001e-06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0.9350000000000001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154.571</v>
      </c>
      <c r="I344" t="n">
        <v>0.014</v>
      </c>
      <c r="J344" t="n">
        <v>154.571</v>
      </c>
      <c r="K344" t="n">
        <v>89.995</v>
      </c>
      <c r="L344" t="n">
        <v>110.385</v>
      </c>
      <c r="M344" t="n">
        <v>49.706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0.551</v>
      </c>
      <c r="S344" t="n">
        <v>0.001</v>
      </c>
      <c r="T344" t="n">
        <v>79.685</v>
      </c>
      <c r="U344" t="n">
        <v>89.994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-0.0001658</v>
      </c>
      <c r="AO344" t="n">
        <v>0</v>
      </c>
      <c r="AP344" t="n">
        <v>0</v>
      </c>
      <c r="AQ344" t="n">
        <v>0</v>
      </c>
      <c r="AR344" t="n">
        <v>0</v>
      </c>
      <c r="AS344" t="n">
        <v>2.395e-05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0.9379999999999999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781.39</v>
      </c>
      <c r="E345" t="n">
        <v>789.218</v>
      </c>
      <c r="F345" t="n">
        <v>201.82</v>
      </c>
      <c r="G345" t="n">
        <v>207.796</v>
      </c>
      <c r="H345" t="n">
        <v>155.677</v>
      </c>
      <c r="I345" t="n">
        <v>0.014</v>
      </c>
      <c r="J345" t="n">
        <v>155.677</v>
      </c>
      <c r="K345" t="n">
        <v>89.995</v>
      </c>
      <c r="L345" t="n">
        <v>110.881</v>
      </c>
      <c r="M345" t="n">
        <v>49.478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0.772</v>
      </c>
      <c r="S345" t="n">
        <v>0.001</v>
      </c>
      <c r="T345" t="n">
        <v>79.691</v>
      </c>
      <c r="U345" t="n">
        <v>89.994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0.15</v>
      </c>
      <c r="AN345" t="n">
        <v>-4.373e-05</v>
      </c>
      <c r="AO345" t="n">
        <v>0</v>
      </c>
      <c r="AP345" t="n">
        <v>0</v>
      </c>
      <c r="AQ345" t="n">
        <v>0</v>
      </c>
      <c r="AR345" t="n">
        <v>0</v>
      </c>
      <c r="AS345" t="n">
        <v>4.675e-05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0.9409999999999999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783.407</v>
      </c>
      <c r="E346" t="n">
        <v>791.284</v>
      </c>
      <c r="F346" t="n">
        <v>201.589</v>
      </c>
      <c r="G346" t="n">
        <v>207.511</v>
      </c>
      <c r="H346" t="n">
        <v>156.788</v>
      </c>
      <c r="I346" t="n">
        <v>0.014</v>
      </c>
      <c r="J346" t="n">
        <v>156.788</v>
      </c>
      <c r="K346" t="n">
        <v>89.995</v>
      </c>
      <c r="L346" t="n">
        <v>111.375</v>
      </c>
      <c r="M346" t="n">
        <v>49.219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0.987</v>
      </c>
      <c r="S346" t="n">
        <v>0.001</v>
      </c>
      <c r="T346" t="n">
        <v>79.7</v>
      </c>
      <c r="U346" t="n">
        <v>89.994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82.946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0.0003598</v>
      </c>
      <c r="AO346" t="n">
        <v>0</v>
      </c>
      <c r="AP346" t="n">
        <v>0</v>
      </c>
      <c r="AQ346" t="n">
        <v>0</v>
      </c>
      <c r="AR346" t="n">
        <v>0</v>
      </c>
      <c r="AS346" t="n">
        <v>7.605000000000001e-05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0.9429999999999999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785.422</v>
      </c>
      <c r="E347" t="n">
        <v>793.348</v>
      </c>
      <c r="F347" t="n">
        <v>201.364</v>
      </c>
      <c r="G347" t="n">
        <v>207.223</v>
      </c>
      <c r="H347" t="n">
        <v>157.904</v>
      </c>
      <c r="I347" t="n">
        <v>0.014</v>
      </c>
      <c r="J347" t="n">
        <v>157.904</v>
      </c>
      <c r="K347" t="n">
        <v>89.995</v>
      </c>
      <c r="L347" t="n">
        <v>111.866</v>
      </c>
      <c r="M347" t="n">
        <v>48.929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1.196</v>
      </c>
      <c r="S347" t="n">
        <v>0.001</v>
      </c>
      <c r="T347" t="n">
        <v>79.711</v>
      </c>
      <c r="U347" t="n">
        <v>89.994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8.87e-05</v>
      </c>
      <c r="AO347" t="n">
        <v>0</v>
      </c>
      <c r="AP347" t="n">
        <v>0</v>
      </c>
      <c r="AQ347" t="n">
        <v>0</v>
      </c>
      <c r="AR347" t="n">
        <v>0</v>
      </c>
      <c r="AS347" t="n">
        <v>0.0001111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0.946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787.4349999999999</v>
      </c>
      <c r="E348" t="n">
        <v>795.41</v>
      </c>
      <c r="F348" t="n">
        <v>201.303</v>
      </c>
      <c r="G348" t="n">
        <v>207.095</v>
      </c>
      <c r="H348" t="n">
        <v>159.025</v>
      </c>
      <c r="I348" t="n">
        <v>0.014</v>
      </c>
      <c r="J348" t="n">
        <v>159.025</v>
      </c>
      <c r="K348" t="n">
        <v>89.995</v>
      </c>
      <c r="L348" t="n">
        <v>112.354</v>
      </c>
      <c r="M348" t="n">
        <v>48.638</v>
      </c>
      <c r="N348" t="n">
        <v>28.61</v>
      </c>
      <c r="O348" t="n">
        <v>-80.59999999999999</v>
      </c>
      <c r="P348" t="n">
        <v>0.593</v>
      </c>
      <c r="Q348" t="n">
        <v>0</v>
      </c>
      <c r="R348" t="n">
        <v>1.398</v>
      </c>
      <c r="S348" t="n">
        <v>0.001</v>
      </c>
      <c r="T348" t="n">
        <v>79.724</v>
      </c>
      <c r="U348" t="n">
        <v>89.994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-0.0002327</v>
      </c>
      <c r="AO348" t="n">
        <v>0</v>
      </c>
      <c r="AP348" t="n">
        <v>0</v>
      </c>
      <c r="AQ348" t="n">
        <v>0</v>
      </c>
      <c r="AR348" t="n">
        <v>0</v>
      </c>
      <c r="AS348" t="n">
        <v>0.0001511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0.948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207.046</v>
      </c>
      <c r="H349" t="n">
        <v>160.151</v>
      </c>
      <c r="I349" t="n">
        <v>0.014</v>
      </c>
      <c r="J349" t="n">
        <v>160.151</v>
      </c>
      <c r="K349" t="n">
        <v>89.995</v>
      </c>
      <c r="L349" t="n">
        <v>112.838</v>
      </c>
      <c r="M349" t="n">
        <v>48.333</v>
      </c>
      <c r="N349" t="n">
        <v>28.61</v>
      </c>
      <c r="O349" t="n">
        <v>-80.599</v>
      </c>
      <c r="P349" t="n">
        <v>0.5679999999999999</v>
      </c>
      <c r="Q349" t="n">
        <v>0</v>
      </c>
      <c r="R349" t="n">
        <v>1.593</v>
      </c>
      <c r="S349" t="n">
        <v>0.001</v>
      </c>
      <c r="T349" t="n">
        <v>79.739</v>
      </c>
      <c r="U349" t="n">
        <v>89.994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0.129</v>
      </c>
      <c r="AN349" t="n">
        <v>-0.0004924</v>
      </c>
      <c r="AO349" t="n">
        <v>0</v>
      </c>
      <c r="AP349" t="n">
        <v>0</v>
      </c>
      <c r="AQ349" t="n">
        <v>0</v>
      </c>
      <c r="AR349" t="n">
        <v>0</v>
      </c>
      <c r="AS349" t="n">
        <v>0.0001952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0.951</v>
      </c>
      <c r="BF349" t="n">
        <v>0.102</v>
      </c>
    </row>
    <row r="350">
      <c r="A350" t="n">
        <v>3.425</v>
      </c>
      <c r="B350" t="n">
        <v>1394.735</v>
      </c>
      <c r="C350" t="n">
        <v>1394.735</v>
      </c>
      <c r="D350" t="n">
        <v>791.46</v>
      </c>
      <c r="E350" t="n">
        <v>799.532</v>
      </c>
      <c r="F350" t="n">
        <v>201.155</v>
      </c>
      <c r="G350" t="n">
        <v>206.794</v>
      </c>
      <c r="H350" t="n">
        <v>161.282</v>
      </c>
      <c r="I350" t="n">
        <v>0.014</v>
      </c>
      <c r="J350" t="n">
        <v>161.282</v>
      </c>
      <c r="K350" t="n">
        <v>89.995</v>
      </c>
      <c r="L350" t="n">
        <v>113.32</v>
      </c>
      <c r="M350" t="n">
        <v>47.963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0.002</v>
      </c>
      <c r="T350" t="n">
        <v>79.756</v>
      </c>
      <c r="U350" t="n">
        <v>89.994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0.123</v>
      </c>
      <c r="AN350" t="n">
        <v>-0.0001303</v>
      </c>
      <c r="AO350" t="n">
        <v>0</v>
      </c>
      <c r="AP350" t="n">
        <v>0</v>
      </c>
      <c r="AQ350" t="n">
        <v>0</v>
      </c>
      <c r="AR350" t="n">
        <v>0</v>
      </c>
      <c r="AS350" t="n">
        <v>0.0002425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0.953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793.471</v>
      </c>
      <c r="E351" t="n">
        <v>801.5890000000001</v>
      </c>
      <c r="F351" t="n">
        <v>200.908</v>
      </c>
      <c r="G351" t="n">
        <v>206.459</v>
      </c>
      <c r="H351" t="n">
        <v>162.418</v>
      </c>
      <c r="I351" t="n">
        <v>0.015</v>
      </c>
      <c r="J351" t="n">
        <v>162.418</v>
      </c>
      <c r="K351" t="n">
        <v>89.995</v>
      </c>
      <c r="L351" t="n">
        <v>113.798</v>
      </c>
      <c r="M351" t="n">
        <v>47.553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1.959</v>
      </c>
      <c r="S351" t="n">
        <v>0.002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0.0001438</v>
      </c>
      <c r="AO351" t="n">
        <v>0</v>
      </c>
      <c r="AP351" t="n">
        <v>0</v>
      </c>
      <c r="AQ351" t="n">
        <v>0</v>
      </c>
      <c r="AR351" t="n">
        <v>0</v>
      </c>
      <c r="AS351" t="n">
        <v>0.0002921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0.955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795.479</v>
      </c>
      <c r="E352" t="n">
        <v>803.644</v>
      </c>
      <c r="F352" t="n">
        <v>200.666</v>
      </c>
      <c r="G352" t="n">
        <v>206.123</v>
      </c>
      <c r="H352" t="n">
        <v>163.558</v>
      </c>
      <c r="I352" t="n">
        <v>0.015</v>
      </c>
      <c r="J352" t="n">
        <v>163.558</v>
      </c>
      <c r="K352" t="n">
        <v>89.995</v>
      </c>
      <c r="L352" t="n">
        <v>114.271</v>
      </c>
      <c r="M352" t="n">
        <v>47.119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2.129</v>
      </c>
      <c r="S352" t="n">
        <v>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0.0004746</v>
      </c>
      <c r="AO352" t="n">
        <v>0</v>
      </c>
      <c r="AP352" t="n">
        <v>0</v>
      </c>
      <c r="AQ352" t="n">
        <v>0</v>
      </c>
      <c r="AR352" t="n">
        <v>0</v>
      </c>
      <c r="AS352" t="n">
        <v>0.0003432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0.957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205.826</v>
      </c>
      <c r="H353" t="n">
        <v>164.703</v>
      </c>
      <c r="I353" t="n">
        <v>0.015</v>
      </c>
      <c r="J353" t="n">
        <v>164.703</v>
      </c>
      <c r="K353" t="n">
        <v>89.995</v>
      </c>
      <c r="L353" t="n">
        <v>114.74</v>
      </c>
      <c r="M353" t="n">
        <v>46.668</v>
      </c>
      <c r="N353" t="n">
        <v>28.61</v>
      </c>
      <c r="O353" t="n">
        <v>-80.599</v>
      </c>
      <c r="P353" t="n">
        <v>0.453</v>
      </c>
      <c r="Q353" t="n">
        <v>0</v>
      </c>
      <c r="R353" t="n">
        <v>2.289</v>
      </c>
      <c r="S353" t="n">
        <v>0.0009395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-0.0004042</v>
      </c>
      <c r="AO353" t="n">
        <v>0</v>
      </c>
      <c r="AP353" t="n">
        <v>0</v>
      </c>
      <c r="AQ353" t="n">
        <v>0</v>
      </c>
      <c r="AR353" t="n">
        <v>0</v>
      </c>
      <c r="AS353" t="n">
        <v>0.0003947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0.96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200.27</v>
      </c>
      <c r="G354" t="n">
        <v>205.528</v>
      </c>
      <c r="H354" t="n">
        <v>165.853</v>
      </c>
      <c r="I354" t="n">
        <v>0.015</v>
      </c>
      <c r="J354" t="n">
        <v>165.853</v>
      </c>
      <c r="K354" t="n">
        <v>89.995</v>
      </c>
      <c r="L354" t="n">
        <v>115.204</v>
      </c>
      <c r="M354" t="n">
        <v>46.195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2.439</v>
      </c>
      <c r="S354" t="n">
        <v>0.001</v>
      </c>
      <c r="T354" t="n">
        <v>79.84099999999999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0.095</v>
      </c>
      <c r="AN354" t="n">
        <v>0.0001961</v>
      </c>
      <c r="AO354" t="n">
        <v>0</v>
      </c>
      <c r="AP354" t="n">
        <v>0</v>
      </c>
      <c r="AQ354" t="n">
        <v>0</v>
      </c>
      <c r="AR354" t="n">
        <v>0</v>
      </c>
      <c r="AS354" t="n">
        <v>0.0004459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0.962</v>
      </c>
      <c r="BF354" t="n">
        <v>0.104</v>
      </c>
    </row>
    <row r="355">
      <c r="A355" t="n">
        <v>3.475</v>
      </c>
      <c r="B355" t="n">
        <v>1434.559</v>
      </c>
      <c r="C355" t="n">
        <v>1434.559</v>
      </c>
      <c r="D355" t="n">
        <v>801.49</v>
      </c>
      <c r="E355" t="n">
        <v>809.793</v>
      </c>
      <c r="F355" t="n">
        <v>200.096</v>
      </c>
      <c r="G355" t="n">
        <v>205.25</v>
      </c>
      <c r="H355" t="n">
        <v>167.007</v>
      </c>
      <c r="I355" t="n">
        <v>0.015</v>
      </c>
      <c r="J355" t="n">
        <v>167.007</v>
      </c>
      <c r="K355" t="n">
        <v>89.995</v>
      </c>
      <c r="L355" t="n">
        <v>115.664</v>
      </c>
      <c r="M355" t="n">
        <v>45.706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2.579</v>
      </c>
      <c r="S355" t="n">
        <v>0.002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0.000185</v>
      </c>
      <c r="AO355" t="n">
        <v>0</v>
      </c>
      <c r="AP355" t="n">
        <v>0</v>
      </c>
      <c r="AQ355" t="n">
        <v>0</v>
      </c>
      <c r="AR355" t="n">
        <v>0</v>
      </c>
      <c r="AS355" t="n">
        <v>0.0004958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0.964</v>
      </c>
      <c r="BF355" t="n">
        <v>0.104</v>
      </c>
    </row>
    <row r="356">
      <c r="A356" t="n">
        <v>3.485</v>
      </c>
      <c r="B356" t="n">
        <v>1442.584</v>
      </c>
      <c r="C356" t="n">
        <v>1442.584</v>
      </c>
      <c r="D356" t="n">
        <v>803.49</v>
      </c>
      <c r="E356" t="n">
        <v>811.837</v>
      </c>
      <c r="F356" t="n">
        <v>199.904</v>
      </c>
      <c r="G356" t="n">
        <v>204.949</v>
      </c>
      <c r="H356" t="n">
        <v>168.166</v>
      </c>
      <c r="I356" t="n">
        <v>0.015</v>
      </c>
      <c r="J356" t="n">
        <v>168.166</v>
      </c>
      <c r="K356" t="n">
        <v>89.995</v>
      </c>
      <c r="L356" t="n">
        <v>116.118</v>
      </c>
      <c r="M356" t="n">
        <v>45.194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2.707</v>
      </c>
      <c r="S356" t="n">
        <v>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0.0003787</v>
      </c>
      <c r="AO356" t="n">
        <v>0</v>
      </c>
      <c r="AP356" t="n">
        <v>0</v>
      </c>
      <c r="AQ356" t="n">
        <v>0</v>
      </c>
      <c r="AR356" t="n">
        <v>0</v>
      </c>
      <c r="AS356" t="n">
        <v>0.0005438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0.966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805.4880000000001</v>
      </c>
      <c r="E357" t="n">
        <v>813.879</v>
      </c>
      <c r="F357" t="n">
        <v>199.715</v>
      </c>
      <c r="G357" t="n">
        <v>204.649</v>
      </c>
      <c r="H357" t="n">
        <v>169.33</v>
      </c>
      <c r="I357" t="n">
        <v>0.016</v>
      </c>
      <c r="J357" t="n">
        <v>169.33</v>
      </c>
      <c r="K357" t="n">
        <v>89.995</v>
      </c>
      <c r="L357" t="n">
        <v>116.568</v>
      </c>
      <c r="M357" t="n">
        <v>44.667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2.825</v>
      </c>
      <c r="S357" t="n">
        <v>0.001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0.0003746</v>
      </c>
      <c r="AO357" t="n">
        <v>0</v>
      </c>
      <c r="AP357" t="n">
        <v>0</v>
      </c>
      <c r="AQ357" t="n">
        <v>0</v>
      </c>
      <c r="AR357" t="n">
        <v>0</v>
      </c>
      <c r="AS357" t="n">
        <v>0.000589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0.968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170.498</v>
      </c>
      <c r="I358" t="n">
        <v>0.016</v>
      </c>
      <c r="J358" t="n">
        <v>170.498</v>
      </c>
      <c r="K358" t="n">
        <v>89.995</v>
      </c>
      <c r="L358" t="n">
        <v>117.011</v>
      </c>
      <c r="M358" t="n">
        <v>44.124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</v>
      </c>
      <c r="S358" t="n">
        <v>0.001</v>
      </c>
      <c r="T358" t="n">
        <v>79.949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-0.0003645</v>
      </c>
      <c r="AO358" t="n">
        <v>0</v>
      </c>
      <c r="AP358" t="n">
        <v>0</v>
      </c>
      <c r="AQ358" t="n">
        <v>0</v>
      </c>
      <c r="AR358" t="n">
        <v>0</v>
      </c>
      <c r="AS358" t="n">
        <v>0.0006307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0.974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</v>
      </c>
      <c r="I359" t="n">
        <v>0.016</v>
      </c>
      <c r="J359" t="n">
        <v>171.67</v>
      </c>
      <c r="K359" t="n">
        <v>89.995</v>
      </c>
      <c r="L359" t="n">
        <v>117.45</v>
      </c>
      <c r="M359" t="n">
        <v>43.568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3.024</v>
      </c>
      <c r="S359" t="n">
        <v>0.001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0.056</v>
      </c>
      <c r="AN359" t="n">
        <v>5.114e-05</v>
      </c>
      <c r="AO359" t="n">
        <v>0</v>
      </c>
      <c r="AP359" t="n">
        <v>0</v>
      </c>
      <c r="AQ359" t="n">
        <v>0</v>
      </c>
      <c r="AR359" t="n">
        <v>0</v>
      </c>
      <c r="AS359" t="n">
        <v>0.0006683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0.976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811.471</v>
      </c>
      <c r="E360" t="n">
        <v>819.989</v>
      </c>
      <c r="F360" t="n">
        <v>199.152</v>
      </c>
      <c r="G360" t="n">
        <v>203.742</v>
      </c>
      <c r="H360" t="n">
        <v>172.847</v>
      </c>
      <c r="I360" t="n">
        <v>0.016</v>
      </c>
      <c r="J360" t="n">
        <v>172.847</v>
      </c>
      <c r="K360" t="n">
        <v>89.995</v>
      </c>
      <c r="L360" t="n">
        <v>117.883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0.0008611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0.0004987</v>
      </c>
      <c r="AO360" t="n">
        <v>0</v>
      </c>
      <c r="AP360" t="n">
        <v>0</v>
      </c>
      <c r="AQ360" t="n">
        <v>0</v>
      </c>
      <c r="AR360" t="n">
        <v>0</v>
      </c>
      <c r="AS360" t="n">
        <v>0.0007011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0.978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174.027</v>
      </c>
      <c r="I361" t="n">
        <v>0.016</v>
      </c>
      <c r="J361" t="n">
        <v>174.027</v>
      </c>
      <c r="K361" t="n">
        <v>89.995</v>
      </c>
      <c r="L361" t="n">
        <v>118.31</v>
      </c>
      <c r="M361" t="n">
        <v>42.426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0.0006149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0.0001698</v>
      </c>
      <c r="AO361" t="n">
        <v>0</v>
      </c>
      <c r="AP361" t="n">
        <v>0</v>
      </c>
      <c r="AQ361" t="n">
        <v>0</v>
      </c>
      <c r="AR361" t="n">
        <v>0</v>
      </c>
      <c r="AS361" t="n">
        <v>0.0007285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0.981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175.213</v>
      </c>
      <c r="I362" t="n">
        <v>0.016</v>
      </c>
      <c r="J362" t="n">
        <v>175.213</v>
      </c>
      <c r="K362" t="n">
        <v>89.995</v>
      </c>
      <c r="L362" t="n">
        <v>118.731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0.0001929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-0.0003153</v>
      </c>
      <c r="AO362" t="n">
        <v>0</v>
      </c>
      <c r="AP362" t="n">
        <v>0</v>
      </c>
      <c r="AQ362" t="n">
        <v>0</v>
      </c>
      <c r="AR362" t="n">
        <v>0</v>
      </c>
      <c r="AS362" t="n">
        <v>0.0007503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0.983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176.402</v>
      </c>
      <c r="I363" t="n">
        <v>0.017</v>
      </c>
      <c r="J363" t="n">
        <v>176.402</v>
      </c>
      <c r="K363" t="n">
        <v>89.995</v>
      </c>
      <c r="L363" t="n">
        <v>119.147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3.269</v>
      </c>
      <c r="S363" t="n">
        <v>0.0005308999999999999</v>
      </c>
      <c r="T363" t="n">
        <v>80.105</v>
      </c>
      <c r="U363" t="n">
        <v>89.99299999999999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0.021</v>
      </c>
      <c r="AN363" t="n">
        <v>0.000263</v>
      </c>
      <c r="AO363" t="n">
        <v>0</v>
      </c>
      <c r="AP363" t="n">
        <v>0</v>
      </c>
      <c r="AQ363" t="n">
        <v>0</v>
      </c>
      <c r="AR363" t="n">
        <v>0</v>
      </c>
      <c r="AS363" t="n">
        <v>0.0007658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0.986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177.596</v>
      </c>
      <c r="I364" t="n">
        <v>0.017</v>
      </c>
      <c r="J364" t="n">
        <v>177.596</v>
      </c>
      <c r="K364" t="n">
        <v>89.995</v>
      </c>
      <c r="L364" t="n">
        <v>119.556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3.297</v>
      </c>
      <c r="S364" t="n">
        <v>0.0004389</v>
      </c>
      <c r="T364" t="n">
        <v>80.13800000000001</v>
      </c>
      <c r="U364" t="n">
        <v>89.99299999999999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0.0004707</v>
      </c>
      <c r="AO364" t="n">
        <v>0</v>
      </c>
      <c r="AP364" t="n">
        <v>0</v>
      </c>
      <c r="AQ364" t="n">
        <v>0</v>
      </c>
      <c r="AR364" t="n">
        <v>0</v>
      </c>
      <c r="AS364" t="n">
        <v>0.000775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0.989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821.4059999999999</v>
      </c>
      <c r="E365" t="n">
        <v>830.119</v>
      </c>
      <c r="F365" t="n">
        <v>198.233</v>
      </c>
      <c r="G365" t="n">
        <v>202.244</v>
      </c>
      <c r="H365" t="n">
        <v>178.793</v>
      </c>
      <c r="I365" t="n">
        <v>0.017</v>
      </c>
      <c r="J365" t="n">
        <v>178.793</v>
      </c>
      <c r="K365" t="n">
        <v>89.995</v>
      </c>
      <c r="L365" t="n">
        <v>119.96</v>
      </c>
      <c r="M365" t="n">
        <v>40.078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3.311</v>
      </c>
      <c r="S365" t="n">
        <v>0.000124</v>
      </c>
      <c r="T365" t="n">
        <v>80.17100000000001</v>
      </c>
      <c r="U365" t="n">
        <v>89.99299999999999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0.000312</v>
      </c>
      <c r="AO365" t="n">
        <v>0</v>
      </c>
      <c r="AP365" t="n">
        <v>0</v>
      </c>
      <c r="AQ365" t="n">
        <v>0</v>
      </c>
      <c r="AR365" t="n">
        <v>0</v>
      </c>
      <c r="AS365" t="n">
        <v>0.0007781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0.992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179.995</v>
      </c>
      <c r="I366" t="n">
        <v>0.017</v>
      </c>
      <c r="J366" t="n">
        <v>179.995</v>
      </c>
      <c r="K366" t="n">
        <v>89.995</v>
      </c>
      <c r="L366" t="n">
        <v>120.358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-3.312</v>
      </c>
      <c r="S366" t="n">
        <v>-0.002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0.004</v>
      </c>
      <c r="AN366" t="n">
        <v>-0.0003134</v>
      </c>
      <c r="AO366" t="n">
        <v>0</v>
      </c>
      <c r="AP366" t="n">
        <v>0</v>
      </c>
      <c r="AQ366" t="n">
        <v>0</v>
      </c>
      <c r="AR366" t="n">
        <v>0</v>
      </c>
      <c r="AS366" t="n">
        <v>-0.0007747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0.994</v>
      </c>
      <c r="BF366" t="n">
        <v>0.107</v>
      </c>
    </row>
    <row r="367">
      <c r="A367" t="n">
        <v>3.595</v>
      </c>
      <c r="B367" t="n">
        <v>1532.173</v>
      </c>
      <c r="C367" t="n">
        <v>1532.173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</v>
      </c>
      <c r="I367" t="n">
        <v>0.017</v>
      </c>
      <c r="J367" t="n">
        <v>181.2</v>
      </c>
      <c r="K367" t="n">
        <v>89.995</v>
      </c>
      <c r="L367" t="n">
        <v>120.75</v>
      </c>
      <c r="M367" t="n">
        <v>38.897</v>
      </c>
      <c r="N367" t="n">
        <v>28.61</v>
      </c>
      <c r="O367" t="n">
        <v>-80.599</v>
      </c>
      <c r="P367" t="n">
        <v>0.049</v>
      </c>
      <c r="Q367" t="n">
        <v>0</v>
      </c>
      <c r="R367" t="n">
        <v>-3.299</v>
      </c>
      <c r="S367" t="n">
        <v>-0.000783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0.0004818</v>
      </c>
      <c r="AO367" t="n">
        <v>0</v>
      </c>
      <c r="AP367" t="n">
        <v>0</v>
      </c>
      <c r="AQ367" t="n">
        <v>0</v>
      </c>
      <c r="AR367" t="n">
        <v>0</v>
      </c>
      <c r="AS367" t="n">
        <v>-0.0007651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0.996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827.3440000000001</v>
      </c>
      <c r="E368" t="n">
        <v>836.165</v>
      </c>
      <c r="F368" t="n">
        <v>197.653</v>
      </c>
      <c r="G368" t="n">
        <v>201.332</v>
      </c>
      <c r="H368" t="n">
        <v>182.41</v>
      </c>
      <c r="I368" t="n">
        <v>0.018</v>
      </c>
      <c r="J368" t="n">
        <v>182.41</v>
      </c>
      <c r="K368" t="n">
        <v>89.994</v>
      </c>
      <c r="L368" t="n">
        <v>121.136</v>
      </c>
      <c r="M368" t="n">
        <v>38.308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-3.273</v>
      </c>
      <c r="S368" t="n">
        <v>-0.0006153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0.02</v>
      </c>
      <c r="AN368" t="n">
        <v>-0.0001818</v>
      </c>
      <c r="AO368" t="n">
        <v>0</v>
      </c>
      <c r="AP368" t="n">
        <v>0</v>
      </c>
      <c r="AQ368" t="n">
        <v>0</v>
      </c>
      <c r="AR368" t="n">
        <v>0</v>
      </c>
      <c r="AS368" t="n">
        <v>-0.0007493000000000001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0.998</v>
      </c>
      <c r="BF368" t="n">
        <v>0.107</v>
      </c>
    </row>
    <row r="369">
      <c r="A369" t="n">
        <v>3.615</v>
      </c>
      <c r="B369" t="n">
        <v>1548.72</v>
      </c>
      <c r="C369" t="n">
        <v>1548.72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183.623</v>
      </c>
      <c r="I369" t="n">
        <v>0.018</v>
      </c>
      <c r="J369" t="n">
        <v>183.623</v>
      </c>
      <c r="K369" t="n">
        <v>89.994</v>
      </c>
      <c r="L369" t="n">
        <v>121.516</v>
      </c>
      <c r="M369" t="n">
        <v>37.751</v>
      </c>
      <c r="N369" t="n">
        <v>28.61</v>
      </c>
      <c r="O369" t="n">
        <v>-80.599</v>
      </c>
      <c r="P369" t="n">
        <v>0.12</v>
      </c>
      <c r="Q369" t="n">
        <v>0</v>
      </c>
      <c r="R369" t="n">
        <v>-3.235</v>
      </c>
      <c r="S369" t="n">
        <v>-0.0005604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0.0002197</v>
      </c>
      <c r="AO369" t="n">
        <v>0</v>
      </c>
      <c r="AP369" t="n">
        <v>0</v>
      </c>
      <c r="AQ369" t="n">
        <v>0</v>
      </c>
      <c r="AR369" t="n">
        <v>0</v>
      </c>
      <c r="AS369" t="n">
        <v>-0.0007284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1.001</v>
      </c>
      <c r="BF369" t="n">
        <v>0.108</v>
      </c>
    </row>
    <row r="370">
      <c r="A370" t="n">
        <v>3.625</v>
      </c>
      <c r="B370" t="n">
        <v>1557.023</v>
      </c>
      <c r="C370" t="n">
        <v>1557.023</v>
      </c>
      <c r="D370" t="n">
        <v>831.297</v>
      </c>
      <c r="E370" t="n">
        <v>840.1849999999999</v>
      </c>
      <c r="F370" t="n">
        <v>197.659</v>
      </c>
      <c r="G370" t="n">
        <v>201.131</v>
      </c>
      <c r="H370" t="n">
        <v>184.84</v>
      </c>
      <c r="I370" t="n">
        <v>0.018</v>
      </c>
      <c r="J370" t="n">
        <v>184.84</v>
      </c>
      <c r="K370" t="n">
        <v>89.994</v>
      </c>
      <c r="L370" t="n">
        <v>121.891</v>
      </c>
      <c r="M370" t="n">
        <v>37.212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-3.183</v>
      </c>
      <c r="S370" t="n">
        <v>-0.0009097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-0.0002744</v>
      </c>
      <c r="AO370" t="n">
        <v>0</v>
      </c>
      <c r="AP370" t="n">
        <v>0</v>
      </c>
      <c r="AQ370" t="n">
        <v>0</v>
      </c>
      <c r="AR370" t="n">
        <v>0</v>
      </c>
      <c r="AS370" t="n">
        <v>-0.0007022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1.003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186.061</v>
      </c>
      <c r="I371" t="n">
        <v>0.018</v>
      </c>
      <c r="J371" t="n">
        <v>186.061</v>
      </c>
      <c r="K371" t="n">
        <v>89.994</v>
      </c>
      <c r="L371" t="n">
        <v>122.26</v>
      </c>
      <c r="M371" t="n">
        <v>36.643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-3.121</v>
      </c>
      <c r="S371" t="n">
        <v>-0.001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0.0002167</v>
      </c>
      <c r="AO371" t="n">
        <v>0</v>
      </c>
      <c r="AP371" t="n">
        <v>0</v>
      </c>
      <c r="AQ371" t="n">
        <v>0</v>
      </c>
      <c r="AR371" t="n">
        <v>0</v>
      </c>
      <c r="AS371" t="n">
        <v>-0.0006717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1.004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197.251</v>
      </c>
      <c r="G372" t="n">
        <v>200.523</v>
      </c>
      <c r="H372" t="n">
        <v>187.285</v>
      </c>
      <c r="I372" t="n">
        <v>0.018</v>
      </c>
      <c r="J372" t="n">
        <v>187.285</v>
      </c>
      <c r="K372" t="n">
        <v>89.994</v>
      </c>
      <c r="L372" t="n">
        <v>122.624</v>
      </c>
      <c r="M372" t="n">
        <v>36.076</v>
      </c>
      <c r="N372" t="n">
        <v>28.61</v>
      </c>
      <c r="O372" t="n">
        <v>-80.599</v>
      </c>
      <c r="P372" t="n">
        <v>0.22</v>
      </c>
      <c r="Q372" t="n">
        <v>0</v>
      </c>
      <c r="R372" t="n">
        <v>-3.047</v>
      </c>
      <c r="S372" t="n">
        <v>-0.0007772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0.048</v>
      </c>
      <c r="AN372" t="n">
        <v>0.0004729</v>
      </c>
      <c r="AO372" t="n">
        <v>0</v>
      </c>
      <c r="AP372" t="n">
        <v>0</v>
      </c>
      <c r="AQ372" t="n">
        <v>0</v>
      </c>
      <c r="AR372" t="n">
        <v>0</v>
      </c>
      <c r="AS372" t="n">
        <v>-0.0006373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1.005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188.513</v>
      </c>
      <c r="I373" t="n">
        <v>0.018</v>
      </c>
      <c r="J373" t="n">
        <v>188.513</v>
      </c>
      <c r="K373" t="n">
        <v>89.994</v>
      </c>
      <c r="L373" t="n">
        <v>122.982</v>
      </c>
      <c r="M373" t="n">
        <v>35.518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-2.963</v>
      </c>
      <c r="S373" t="n">
        <v>-0.001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-0.0002675</v>
      </c>
      <c r="AO373" t="n">
        <v>0</v>
      </c>
      <c r="AP373" t="n">
        <v>0</v>
      </c>
      <c r="AQ373" t="n">
        <v>0</v>
      </c>
      <c r="AR373" t="n">
        <v>0</v>
      </c>
      <c r="AS373" t="n">
        <v>-0.0005997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1.008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189.745</v>
      </c>
      <c r="I374" t="n">
        <v>0.019</v>
      </c>
      <c r="J374" t="n">
        <v>189.745</v>
      </c>
      <c r="K374" t="n">
        <v>89.994</v>
      </c>
      <c r="L374" t="n">
        <v>123.334</v>
      </c>
      <c r="M374" t="n">
        <v>34.98</v>
      </c>
      <c r="N374" t="n">
        <v>28.61</v>
      </c>
      <c r="O374" t="n">
        <v>-80.599</v>
      </c>
      <c r="P374" t="n">
        <v>0.281</v>
      </c>
      <c r="Q374" t="n">
        <v>0</v>
      </c>
      <c r="R374" t="n">
        <v>-2.869</v>
      </c>
      <c r="S374" t="n">
        <v>-0.0007112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-0.0002269</v>
      </c>
      <c r="AO374" t="n">
        <v>0</v>
      </c>
      <c r="AP374" t="n">
        <v>0</v>
      </c>
      <c r="AQ374" t="n">
        <v>0</v>
      </c>
      <c r="AR374" t="n">
        <v>0</v>
      </c>
      <c r="AS374" t="n">
        <v>-0.0005597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1.01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196.575</v>
      </c>
      <c r="G375" t="n">
        <v>199.572</v>
      </c>
      <c r="H375" t="n">
        <v>190.98</v>
      </c>
      <c r="I375" t="n">
        <v>0.019</v>
      </c>
      <c r="J375" t="n">
        <v>190.98</v>
      </c>
      <c r="K375" t="n">
        <v>89.994</v>
      </c>
      <c r="L375" t="n">
        <v>123.682</v>
      </c>
      <c r="M375" t="n">
        <v>34.457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-2.766</v>
      </c>
      <c r="S375" t="n">
        <v>-0.0008171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-0.0002167</v>
      </c>
      <c r="AO375" t="n">
        <v>0</v>
      </c>
      <c r="AP375" t="n">
        <v>0</v>
      </c>
      <c r="AQ375" t="n">
        <v>0</v>
      </c>
      <c r="AR375" t="n">
        <v>0</v>
      </c>
      <c r="AS375" t="n">
        <v>-0.0005177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1.013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843.1180000000001</v>
      </c>
      <c r="E376" t="n">
        <v>852.191</v>
      </c>
      <c r="F376" t="n">
        <v>196.376</v>
      </c>
      <c r="G376" t="n">
        <v>199.29</v>
      </c>
      <c r="H376" t="n">
        <v>192.219</v>
      </c>
      <c r="I376" t="n">
        <v>0.019</v>
      </c>
      <c r="J376" t="n">
        <v>192.219</v>
      </c>
      <c r="K376" t="n">
        <v>89.994</v>
      </c>
      <c r="L376" t="n">
        <v>124.024</v>
      </c>
      <c r="M376" t="n">
        <v>33.954</v>
      </c>
      <c r="N376" t="n">
        <v>28.61</v>
      </c>
      <c r="O376" t="n">
        <v>-80.599</v>
      </c>
      <c r="P376" t="n">
        <v>0.337</v>
      </c>
      <c r="Q376" t="n">
        <v>0</v>
      </c>
      <c r="R376" t="n">
        <v>-2.654</v>
      </c>
      <c r="S376" t="n">
        <v>-0.0008165</v>
      </c>
      <c r="T376" t="n">
        <v>80.511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57.041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0.06900000000000001</v>
      </c>
      <c r="AN376" t="n">
        <v>-0.0004552</v>
      </c>
      <c r="AO376" t="n">
        <v>0</v>
      </c>
      <c r="AP376" t="n">
        <v>0</v>
      </c>
      <c r="AQ376" t="n">
        <v>0</v>
      </c>
      <c r="AR376" t="n">
        <v>0</v>
      </c>
      <c r="AS376" t="n">
        <v>-0.0004744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1.015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196.153</v>
      </c>
      <c r="G377" t="n">
        <v>198.987</v>
      </c>
      <c r="H377" t="n">
        <v>193.46</v>
      </c>
      <c r="I377" t="n">
        <v>0.019</v>
      </c>
      <c r="J377" t="n">
        <v>193.46</v>
      </c>
      <c r="K377" t="n">
        <v>89.994</v>
      </c>
      <c r="L377" t="n">
        <v>124.361</v>
      </c>
      <c r="M377" t="n">
        <v>33.466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-2.534</v>
      </c>
      <c r="S377" t="n">
        <v>-0.0004303</v>
      </c>
      <c r="T377" t="n">
        <v>80.53700000000001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-0.0003062</v>
      </c>
      <c r="AO377" t="n">
        <v>0</v>
      </c>
      <c r="AP377" t="n">
        <v>0</v>
      </c>
      <c r="AQ377" t="n">
        <v>0</v>
      </c>
      <c r="AR377" t="n">
        <v>0</v>
      </c>
      <c r="AS377" t="n">
        <v>-0.0004305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1.017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847.0410000000001</v>
      </c>
      <c r="E378" t="n">
        <v>856.17</v>
      </c>
      <c r="F378" t="n">
        <v>195.926</v>
      </c>
      <c r="G378" t="n">
        <v>198.685</v>
      </c>
      <c r="H378" t="n">
        <v>194.706</v>
      </c>
      <c r="I378" t="n">
        <v>0.019</v>
      </c>
      <c r="J378" t="n">
        <v>194.706</v>
      </c>
      <c r="K378" t="n">
        <v>89.994</v>
      </c>
      <c r="L378" t="n">
        <v>124.693</v>
      </c>
      <c r="M378" t="n">
        <v>32.997</v>
      </c>
      <c r="N378" t="n">
        <v>28.61</v>
      </c>
      <c r="O378" t="n">
        <v>-80.599</v>
      </c>
      <c r="P378" t="n">
        <v>0.387</v>
      </c>
      <c r="Q378" t="n">
        <v>0</v>
      </c>
      <c r="R378" t="n">
        <v>-2.407</v>
      </c>
      <c r="S378" t="n">
        <v>-8.646e-05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82.404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8.301000000000001e-05</v>
      </c>
      <c r="AO378" t="n">
        <v>0</v>
      </c>
      <c r="AP378" t="n">
        <v>0</v>
      </c>
      <c r="AQ378" t="n">
        <v>0</v>
      </c>
      <c r="AR378" t="n">
        <v>0</v>
      </c>
      <c r="AS378" t="n">
        <v>-0.0003865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1.018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195.694</v>
      </c>
      <c r="G379" t="n">
        <v>198.383</v>
      </c>
      <c r="H379" t="n">
        <v>195.954</v>
      </c>
      <c r="I379" t="n">
        <v>0.02</v>
      </c>
      <c r="J379" t="n">
        <v>195.954</v>
      </c>
      <c r="K379" t="n">
        <v>89.994</v>
      </c>
      <c r="L379" t="n">
        <v>125.021</v>
      </c>
      <c r="M379" t="n">
        <v>32.55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-2.273</v>
      </c>
      <c r="S379" t="n">
        <v>0.0001288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-0.0004887</v>
      </c>
      <c r="AO379" t="n">
        <v>0</v>
      </c>
      <c r="AP379" t="n">
        <v>0</v>
      </c>
      <c r="AQ379" t="n">
        <v>0</v>
      </c>
      <c r="AR379" t="n">
        <v>0</v>
      </c>
      <c r="AS379" t="n">
        <v>-0.0003431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1.02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850.955</v>
      </c>
      <c r="E380" t="n">
        <v>860.1369999999999</v>
      </c>
      <c r="F380" t="n">
        <v>195.458</v>
      </c>
      <c r="G380" t="n">
        <v>198.081</v>
      </c>
      <c r="H380" t="n">
        <v>197.206</v>
      </c>
      <c r="I380" t="n">
        <v>0.02</v>
      </c>
      <c r="J380" t="n">
        <v>197.206</v>
      </c>
      <c r="K380" t="n">
        <v>89.994</v>
      </c>
      <c r="L380" t="n">
        <v>125.344</v>
      </c>
      <c r="M380" t="n">
        <v>32.125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-2.132</v>
      </c>
      <c r="S380" t="n">
        <v>-0.0001775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82.29300000000001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0.000343</v>
      </c>
      <c r="AO380" t="n">
        <v>0</v>
      </c>
      <c r="AP380" t="n">
        <v>0</v>
      </c>
      <c r="AQ380" t="n">
        <v>0</v>
      </c>
      <c r="AR380" t="n">
        <v>0</v>
      </c>
      <c r="AS380" t="n">
        <v>-0.0003006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1.025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195.217</v>
      </c>
      <c r="G381" t="n">
        <v>197.778</v>
      </c>
      <c r="H381" t="n">
        <v>198.461</v>
      </c>
      <c r="I381" t="n">
        <v>0.02</v>
      </c>
      <c r="J381" t="n">
        <v>198.461</v>
      </c>
      <c r="K381" t="n">
        <v>89.994</v>
      </c>
      <c r="L381" t="n">
        <v>125.663</v>
      </c>
      <c r="M381" t="n">
        <v>31.724</v>
      </c>
      <c r="N381" t="n">
        <v>28.61</v>
      </c>
      <c r="O381" t="n">
        <v>-80.599</v>
      </c>
      <c r="P381" t="n">
        <v>0.45</v>
      </c>
      <c r="Q381" t="n">
        <v>0</v>
      </c>
      <c r="R381" t="n">
        <v>-1.986</v>
      </c>
      <c r="S381" t="n">
        <v>-7.374e-05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82.241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-0.0002158</v>
      </c>
      <c r="AO381" t="n">
        <v>0</v>
      </c>
      <c r="AP381" t="n">
        <v>0</v>
      </c>
      <c r="AQ381" t="n">
        <v>0</v>
      </c>
      <c r="AR381" t="n">
        <v>0</v>
      </c>
      <c r="AS381" t="n">
        <v>-0.0002596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1.027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194.971</v>
      </c>
      <c r="G382" t="n">
        <v>197.475</v>
      </c>
      <c r="H382" t="n">
        <v>199.719</v>
      </c>
      <c r="I382" t="n">
        <v>0.02</v>
      </c>
      <c r="J382" t="n">
        <v>199.719</v>
      </c>
      <c r="K382" t="n">
        <v>89.994</v>
      </c>
      <c r="L382" t="n">
        <v>125.979</v>
      </c>
      <c r="M382" t="n">
        <v>31.348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-1.835</v>
      </c>
      <c r="S382" t="n">
        <v>-0.0002686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-0.0001627</v>
      </c>
      <c r="AO382" t="n">
        <v>0</v>
      </c>
      <c r="AP382" t="n">
        <v>0</v>
      </c>
      <c r="AQ382" t="n">
        <v>0</v>
      </c>
      <c r="AR382" t="n">
        <v>0</v>
      </c>
      <c r="AS382" t="n">
        <v>-0.0002206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1.03</v>
      </c>
      <c r="BF382" t="n">
        <v>0.111</v>
      </c>
    </row>
    <row r="383">
      <c r="A383" t="n">
        <v>3.755</v>
      </c>
      <c r="B383" t="n">
        <v>1666.754</v>
      </c>
      <c r="C383" t="n">
        <v>1666.754</v>
      </c>
      <c r="D383" t="n">
        <v>856.808</v>
      </c>
      <c r="E383" t="n">
        <v>866.0650000000001</v>
      </c>
      <c r="F383" t="n">
        <v>194.721</v>
      </c>
      <c r="G383" t="n">
        <v>197.173</v>
      </c>
      <c r="H383" t="n">
        <v>200.981</v>
      </c>
      <c r="I383" t="n">
        <v>0.02</v>
      </c>
      <c r="J383" t="n">
        <v>200.981</v>
      </c>
      <c r="K383" t="n">
        <v>89.994</v>
      </c>
      <c r="L383" t="n">
        <v>126.29</v>
      </c>
      <c r="M383" t="n">
        <v>30.997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</v>
      </c>
      <c r="S383" t="n">
        <v>-0.0005651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82.14400000000001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0.0002027</v>
      </c>
      <c r="AO383" t="n">
        <v>0</v>
      </c>
      <c r="AP383" t="n">
        <v>0</v>
      </c>
      <c r="AQ383" t="n">
        <v>0</v>
      </c>
      <c r="AR383" t="n">
        <v>0</v>
      </c>
      <c r="AS383" t="n">
        <v>-0.0001842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1.032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194.466</v>
      </c>
      <c r="G384" t="n">
        <v>196.87</v>
      </c>
      <c r="H384" t="n">
        <v>202.245</v>
      </c>
      <c r="I384" t="n">
        <v>0.021</v>
      </c>
      <c r="J384" t="n">
        <v>202.245</v>
      </c>
      <c r="K384" t="n">
        <v>89.994</v>
      </c>
      <c r="L384" t="n">
        <v>126.599</v>
      </c>
      <c r="M384" t="n">
        <v>30.673</v>
      </c>
      <c r="N384" t="n">
        <v>28.61</v>
      </c>
      <c r="O384" t="n">
        <v>-80.599</v>
      </c>
      <c r="P384" t="n">
        <v>0.498</v>
      </c>
      <c r="Q384" t="n">
        <v>0</v>
      </c>
      <c r="R384" t="n">
        <v>-1.521</v>
      </c>
      <c r="S384" t="n">
        <v>-0.001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82.099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-0.0003538</v>
      </c>
      <c r="AO384" t="n">
        <v>0</v>
      </c>
      <c r="AP384" t="n">
        <v>0</v>
      </c>
      <c r="AQ384" t="n">
        <v>0</v>
      </c>
      <c r="AR384" t="n">
        <v>0</v>
      </c>
      <c r="AS384" t="n">
        <v>-0.0001502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1.039</v>
      </c>
      <c r="BF384" t="n">
        <v>0.111</v>
      </c>
    </row>
    <row r="385">
      <c r="A385" t="n">
        <v>3.775</v>
      </c>
      <c r="B385" t="n">
        <v>1683.929</v>
      </c>
      <c r="C385" t="n">
        <v>1683.929</v>
      </c>
      <c r="D385" t="n">
        <v>860.697</v>
      </c>
      <c r="E385" t="n">
        <v>870.002</v>
      </c>
      <c r="F385" t="n">
        <v>194.206</v>
      </c>
      <c r="G385" t="n">
        <v>196.567</v>
      </c>
      <c r="H385" t="n">
        <v>203.513</v>
      </c>
      <c r="I385" t="n">
        <v>0.021</v>
      </c>
      <c r="J385" t="n">
        <v>203.513</v>
      </c>
      <c r="K385" t="n">
        <v>89.994</v>
      </c>
      <c r="L385" t="n">
        <v>126.904</v>
      </c>
      <c r="M385" t="n">
        <v>30.376</v>
      </c>
      <c r="N385" t="n">
        <v>28.61</v>
      </c>
      <c r="O385" t="n">
        <v>-80.599</v>
      </c>
      <c r="P385" t="n">
        <v>0.51</v>
      </c>
      <c r="Q385" t="n">
        <v>0</v>
      </c>
      <c r="R385" t="n">
        <v>-1.359</v>
      </c>
      <c r="S385" t="n">
        <v>-0.0009479999999999999</v>
      </c>
      <c r="T385" t="n">
        <v>80.69499999999999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-0.0003961</v>
      </c>
      <c r="AO385" t="n">
        <v>0</v>
      </c>
      <c r="AP385" t="n">
        <v>0</v>
      </c>
      <c r="AQ385" t="n">
        <v>0</v>
      </c>
      <c r="AR385" t="n">
        <v>0</v>
      </c>
      <c r="AS385" t="n">
        <v>-0.0001194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1.041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862.638</v>
      </c>
      <c r="E386" t="n">
        <v>871.966</v>
      </c>
      <c r="F386" t="n">
        <v>193.962</v>
      </c>
      <c r="G386" t="n">
        <v>196.285</v>
      </c>
      <c r="H386" t="n">
        <v>204.783</v>
      </c>
      <c r="I386" t="n">
        <v>0.021</v>
      </c>
      <c r="J386" t="n">
        <v>204.783</v>
      </c>
      <c r="K386" t="n">
        <v>89.994</v>
      </c>
      <c r="L386" t="n">
        <v>127.206</v>
      </c>
      <c r="M386" t="n">
        <v>30.111</v>
      </c>
      <c r="N386" t="n">
        <v>28.61</v>
      </c>
      <c r="O386" t="n">
        <v>-80.599</v>
      </c>
      <c r="P386" t="n">
        <v>0.521</v>
      </c>
      <c r="Q386" t="n">
        <v>0</v>
      </c>
      <c r="R386" t="n">
        <v>-1.194</v>
      </c>
      <c r="S386" t="n">
        <v>-0.001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82.01600000000001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4.148e-05</v>
      </c>
      <c r="AO386" t="n">
        <v>0</v>
      </c>
      <c r="AP386" t="n">
        <v>0</v>
      </c>
      <c r="AQ386" t="n">
        <v>0</v>
      </c>
      <c r="AR386" t="n">
        <v>0</v>
      </c>
      <c r="AS386" t="n">
        <v>-9.174999999999999e-05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1.043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873.928</v>
      </c>
      <c r="F387" t="n">
        <v>193.692</v>
      </c>
      <c r="G387" t="n">
        <v>195.982</v>
      </c>
      <c r="H387" t="n">
        <v>206.057</v>
      </c>
      <c r="I387" t="n">
        <v>0.021</v>
      </c>
      <c r="J387" t="n">
        <v>206.057</v>
      </c>
      <c r="K387" t="n">
        <v>89.994</v>
      </c>
      <c r="L387" t="n">
        <v>127.506</v>
      </c>
      <c r="M387" t="n">
        <v>29.871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-1.027</v>
      </c>
      <c r="S387" t="n">
        <v>-0.002</v>
      </c>
      <c r="T387" t="n">
        <v>80.71899999999999</v>
      </c>
      <c r="U387" t="n">
        <v>89.99299999999999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81.97799999999999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0.098</v>
      </c>
      <c r="AM387" t="n">
        <v>0.095</v>
      </c>
      <c r="AN387" t="n">
        <v>-0.0001605</v>
      </c>
      <c r="AO387" t="n">
        <v>0</v>
      </c>
      <c r="AP387" t="n">
        <v>0</v>
      </c>
      <c r="AQ387" t="n">
        <v>0</v>
      </c>
      <c r="AR387" t="n">
        <v>0</v>
      </c>
      <c r="AS387" t="n">
        <v>-6.755e-05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1.045</v>
      </c>
      <c r="BF387" t="n">
        <v>0.112</v>
      </c>
    </row>
    <row r="388">
      <c r="A388" t="n">
        <v>3.805</v>
      </c>
      <c r="B388" t="n">
        <v>1709.837</v>
      </c>
      <c r="C388" t="n">
        <v>1709.837</v>
      </c>
      <c r="D388" t="n">
        <v>866.511</v>
      </c>
      <c r="E388" t="n">
        <v>875.886</v>
      </c>
      <c r="F388" t="n">
        <v>193.418</v>
      </c>
      <c r="G388" t="n">
        <v>195.679</v>
      </c>
      <c r="H388" t="n">
        <v>207.333</v>
      </c>
      <c r="I388" t="n">
        <v>0.021</v>
      </c>
      <c r="J388" t="n">
        <v>207.333</v>
      </c>
      <c r="K388" t="n">
        <v>89.994</v>
      </c>
      <c r="L388" t="n">
        <v>127.804</v>
      </c>
      <c r="M388" t="n">
        <v>29.66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-0.858</v>
      </c>
      <c r="S388" t="n">
        <v>-0.002</v>
      </c>
      <c r="T388" t="n">
        <v>80.729</v>
      </c>
      <c r="U388" t="n">
        <v>89.99299999999999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81.94199999999999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0.0002232</v>
      </c>
      <c r="AO388" t="n">
        <v>0</v>
      </c>
      <c r="AP388" t="n">
        <v>0</v>
      </c>
      <c r="AQ388" t="n">
        <v>0</v>
      </c>
      <c r="AR388" t="n">
        <v>0</v>
      </c>
      <c r="AS388" t="n">
        <v>-4.698e-05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1.046</v>
      </c>
      <c r="BF388" t="n">
        <v>0.112</v>
      </c>
    </row>
    <row r="389">
      <c r="A389" t="n">
        <v>3.815</v>
      </c>
      <c r="B389" t="n">
        <v>1718.512</v>
      </c>
      <c r="C389" t="n">
        <v>1718.512</v>
      </c>
      <c r="D389" t="n">
        <v>868.444</v>
      </c>
      <c r="E389" t="n">
        <v>877.841</v>
      </c>
      <c r="F389" t="n">
        <v>193.139</v>
      </c>
      <c r="G389" t="n">
        <v>195.376</v>
      </c>
      <c r="H389" t="n">
        <v>208.613</v>
      </c>
      <c r="I389" t="n">
        <v>0.022</v>
      </c>
      <c r="J389" t="n">
        <v>208.613</v>
      </c>
      <c r="K389" t="n">
        <v>89.994</v>
      </c>
      <c r="L389" t="n">
        <v>128.099</v>
      </c>
      <c r="M389" t="n">
        <v>29.478</v>
      </c>
      <c r="N389" t="n">
        <v>28.61</v>
      </c>
      <c r="O389" t="n">
        <v>-80.599</v>
      </c>
      <c r="P389" t="n">
        <v>0.542</v>
      </c>
      <c r="Q389" t="n">
        <v>0</v>
      </c>
      <c r="R389" t="n">
        <v>-0.6879999999999999</v>
      </c>
      <c r="S389" t="n">
        <v>-0.001</v>
      </c>
      <c r="T389" t="n">
        <v>80.736</v>
      </c>
      <c r="U389" t="n">
        <v>89.99299999999999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0.095</v>
      </c>
      <c r="AN389" t="n">
        <v>6.495e-06</v>
      </c>
      <c r="AO389" t="n">
        <v>0</v>
      </c>
      <c r="AP389" t="n">
        <v>0</v>
      </c>
      <c r="AQ389" t="n">
        <v>0</v>
      </c>
      <c r="AR389" t="n">
        <v>0</v>
      </c>
      <c r="AS389" t="n">
        <v>-3.005e-05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1.047</v>
      </c>
      <c r="BF389" t="n">
        <v>0.113</v>
      </c>
    </row>
    <row r="390">
      <c r="A390" t="n">
        <v>3.825</v>
      </c>
      <c r="B390" t="n">
        <v>1727.206</v>
      </c>
      <c r="C390" t="n">
        <v>1727.206</v>
      </c>
      <c r="D390" t="n">
        <v>870.375</v>
      </c>
      <c r="E390" t="n">
        <v>879.794</v>
      </c>
      <c r="F390" t="n">
        <v>192.997</v>
      </c>
      <c r="G390" t="n">
        <v>195.216</v>
      </c>
      <c r="H390" t="n">
        <v>209.895</v>
      </c>
      <c r="I390" t="n">
        <v>0.022</v>
      </c>
      <c r="J390" t="n">
        <v>209.895</v>
      </c>
      <c r="K390" t="n">
        <v>89.994</v>
      </c>
      <c r="L390" t="n">
        <v>128.394</v>
      </c>
      <c r="M390" t="n">
        <v>29.349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-0.518</v>
      </c>
      <c r="S390" t="n">
        <v>-0.001</v>
      </c>
      <c r="T390" t="n">
        <v>80.742</v>
      </c>
      <c r="U390" t="n">
        <v>89.99299999999999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0.101</v>
      </c>
      <c r="AM390" t="n">
        <v>0.095</v>
      </c>
      <c r="AN390" t="n">
        <v>-0.00033</v>
      </c>
      <c r="AO390" t="n">
        <v>0</v>
      </c>
      <c r="AP390" t="n">
        <v>0</v>
      </c>
      <c r="AQ390" t="n">
        <v>0</v>
      </c>
      <c r="AR390" t="n">
        <v>0</v>
      </c>
      <c r="AS390" t="n">
        <v>-1.694e-05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1.048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872.3049999999999</v>
      </c>
      <c r="E391" t="n">
        <v>881.746</v>
      </c>
      <c r="F391" t="n">
        <v>192.952</v>
      </c>
      <c r="G391" t="n">
        <v>195.159</v>
      </c>
      <c r="H391" t="n">
        <v>211.181</v>
      </c>
      <c r="I391" t="n">
        <v>0.022</v>
      </c>
      <c r="J391" t="n">
        <v>211.181</v>
      </c>
      <c r="K391" t="n">
        <v>89.994</v>
      </c>
      <c r="L391" t="n">
        <v>128.687</v>
      </c>
      <c r="M391" t="n">
        <v>29.267</v>
      </c>
      <c r="N391" t="n">
        <v>28.61</v>
      </c>
      <c r="O391" t="n">
        <v>-80.599</v>
      </c>
      <c r="P391" t="n">
        <v>0.547</v>
      </c>
      <c r="Q391" t="n">
        <v>0</v>
      </c>
      <c r="R391" t="n">
        <v>-0.347</v>
      </c>
      <c r="S391" t="n">
        <v>-0.001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81.848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0.094</v>
      </c>
      <c r="AN391" t="n">
        <v>-0.0004579</v>
      </c>
      <c r="AO391" t="n">
        <v>0</v>
      </c>
      <c r="AP391" t="n">
        <v>0</v>
      </c>
      <c r="AQ391" t="n">
        <v>0</v>
      </c>
      <c r="AR391" t="n">
        <v>0</v>
      </c>
      <c r="AS391" t="n">
        <v>-7.584e-06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1.049</v>
      </c>
      <c r="BF391" t="n">
        <v>0.113</v>
      </c>
    </row>
    <row r="392">
      <c r="A392" t="n">
        <v>3.845</v>
      </c>
      <c r="B392" t="n">
        <v>1744.652</v>
      </c>
      <c r="C392" t="n">
        <v>1744.652</v>
      </c>
      <c r="D392" t="n">
        <v>874.2329999999999</v>
      </c>
      <c r="E392" t="n">
        <v>883.696</v>
      </c>
      <c r="F392" t="n">
        <v>192.699</v>
      </c>
      <c r="G392" t="n">
        <v>194.896</v>
      </c>
      <c r="H392" t="n">
        <v>212.469</v>
      </c>
      <c r="I392" t="n">
        <v>0.022</v>
      </c>
      <c r="J392" t="n">
        <v>212.469</v>
      </c>
      <c r="K392" t="n">
        <v>89.994</v>
      </c>
      <c r="L392" t="n">
        <v>128.979</v>
      </c>
      <c r="M392" t="n">
        <v>29.181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-0.177</v>
      </c>
      <c r="S392" t="n">
        <v>-0.0007774</v>
      </c>
      <c r="T392" t="n">
        <v>80.749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81.821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0.093</v>
      </c>
      <c r="AN392" t="n">
        <v>-0.000397</v>
      </c>
      <c r="AO392" t="n">
        <v>0</v>
      </c>
      <c r="AP392" t="n">
        <v>0</v>
      </c>
      <c r="AQ392" t="n">
        <v>0</v>
      </c>
      <c r="AR392" t="n">
        <v>0</v>
      </c>
      <c r="AS392" t="n">
        <v>-1.963e-06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1.05</v>
      </c>
      <c r="BF392" t="n">
        <v>0.114</v>
      </c>
    </row>
    <row r="393">
      <c r="A393" t="n">
        <v>3.855</v>
      </c>
      <c r="B393" t="n">
        <v>1753.404</v>
      </c>
      <c r="C393" t="n">
        <v>1753.404</v>
      </c>
      <c r="D393" t="n">
        <v>876.158</v>
      </c>
      <c r="E393" t="n">
        <v>885.643</v>
      </c>
      <c r="F393" t="n">
        <v>192.36</v>
      </c>
      <c r="G393" t="n">
        <v>194.55</v>
      </c>
      <c r="H393" t="n">
        <v>213.76</v>
      </c>
      <c r="I393" t="n">
        <v>0.022</v>
      </c>
      <c r="J393" t="n">
        <v>213.76</v>
      </c>
      <c r="K393" t="n">
        <v>89.994</v>
      </c>
      <c r="L393" t="n">
        <v>129.27</v>
      </c>
      <c r="M393" t="n">
        <v>29.111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-0.007</v>
      </c>
      <c r="S393" t="n">
        <v>-0.0007702</v>
      </c>
      <c r="T393" t="n">
        <v>80.75</v>
      </c>
      <c r="U393" t="n">
        <v>89.992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-0.0003187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1.051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192.016</v>
      </c>
      <c r="G394" t="n">
        <v>194.204</v>
      </c>
      <c r="H394" t="n">
        <v>215.054</v>
      </c>
      <c r="I394" t="n">
        <v>0.023</v>
      </c>
      <c r="J394" t="n">
        <v>215.054</v>
      </c>
      <c r="K394" t="n">
        <v>89.994</v>
      </c>
      <c r="L394" t="n">
        <v>129.561</v>
      </c>
      <c r="M394" t="n">
        <v>29.071</v>
      </c>
      <c r="N394" t="n">
        <v>28.61</v>
      </c>
      <c r="O394" t="n">
        <v>-80.599</v>
      </c>
      <c r="P394" t="n">
        <v>0.542</v>
      </c>
      <c r="Q394" t="n">
        <v>0</v>
      </c>
      <c r="R394" t="n">
        <v>0.161</v>
      </c>
      <c r="S394" t="n">
        <v>-0.0003094</v>
      </c>
      <c r="T394" t="n">
        <v>80.749</v>
      </c>
      <c r="U394" t="n">
        <v>89.992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6.206999999999999e-05</v>
      </c>
      <c r="AO394" t="n">
        <v>0</v>
      </c>
      <c r="AP394" t="n">
        <v>0</v>
      </c>
      <c r="AQ394" t="n">
        <v>0</v>
      </c>
      <c r="AR394" t="n">
        <v>0</v>
      </c>
      <c r="AS394" t="n">
        <v>1.607e-06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1.052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191.708</v>
      </c>
      <c r="G395" t="n">
        <v>193.899</v>
      </c>
      <c r="H395" t="n">
        <v>216.352</v>
      </c>
      <c r="I395" t="n">
        <v>0.023</v>
      </c>
      <c r="J395" t="n">
        <v>216.352</v>
      </c>
      <c r="K395" t="n">
        <v>89.994</v>
      </c>
      <c r="L395" t="n">
        <v>129.852</v>
      </c>
      <c r="M395" t="n">
        <v>29.067</v>
      </c>
      <c r="N395" t="n">
        <v>28.61</v>
      </c>
      <c r="O395" t="n">
        <v>-80.599</v>
      </c>
      <c r="P395" t="n">
        <v>0.537</v>
      </c>
      <c r="Q395" t="n">
        <v>0</v>
      </c>
      <c r="R395" t="n">
        <v>0.327</v>
      </c>
      <c r="S395" t="n">
        <v>-0.0001575</v>
      </c>
      <c r="T395" t="n">
        <v>80.747</v>
      </c>
      <c r="U395" t="n">
        <v>89.992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81.753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0.091</v>
      </c>
      <c r="AN395" t="n">
        <v>-0.0002227</v>
      </c>
      <c r="AO395" t="n">
        <v>0</v>
      </c>
      <c r="AP395" t="n">
        <v>0</v>
      </c>
      <c r="AQ395" t="n">
        <v>0</v>
      </c>
      <c r="AR395" t="n">
        <v>0</v>
      </c>
      <c r="AS395" t="n">
        <v>6.62e-06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1.053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191.395</v>
      </c>
      <c r="G396" t="n">
        <v>193.593</v>
      </c>
      <c r="H396" t="n">
        <v>217.651</v>
      </c>
      <c r="I396" t="n">
        <v>0.023</v>
      </c>
      <c r="J396" t="n">
        <v>217.651</v>
      </c>
      <c r="K396" t="n">
        <v>89.994</v>
      </c>
      <c r="L396" t="n">
        <v>130.143</v>
      </c>
      <c r="M396" t="n">
        <v>29.092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0.0001357</v>
      </c>
      <c r="T396" t="n">
        <v>80.74299999999999</v>
      </c>
      <c r="U396" t="n">
        <v>89.992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81.73399999999999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9.614e-05</v>
      </c>
      <c r="AO396" t="n">
        <v>0</v>
      </c>
      <c r="AP396" t="n">
        <v>0</v>
      </c>
      <c r="AQ396" t="n">
        <v>0</v>
      </c>
      <c r="AR396" t="n">
        <v>0</v>
      </c>
      <c r="AS396" t="n">
        <v>1.489e-05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1.055</v>
      </c>
      <c r="BF396" t="n">
        <v>0.114</v>
      </c>
    </row>
    <row r="397">
      <c r="A397" t="n">
        <v>3.895</v>
      </c>
      <c r="B397" t="n">
        <v>1788.604</v>
      </c>
      <c r="C397" t="n">
        <v>1788.604</v>
      </c>
      <c r="D397" t="n">
        <v>883.827</v>
      </c>
      <c r="E397" t="n">
        <v>893.4</v>
      </c>
      <c r="F397" t="n">
        <v>191.098</v>
      </c>
      <c r="G397" t="n">
        <v>193.308</v>
      </c>
      <c r="H397" t="n">
        <v>218.954</v>
      </c>
      <c r="I397" t="n">
        <v>0.023</v>
      </c>
      <c r="J397" t="n">
        <v>218.954</v>
      </c>
      <c r="K397" t="n">
        <v>89.994</v>
      </c>
      <c r="L397" t="n">
        <v>130.434</v>
      </c>
      <c r="M397" t="n">
        <v>29.149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-0.0004558</v>
      </c>
      <c r="T397" t="n">
        <v>80.73699999999999</v>
      </c>
      <c r="U397" t="n">
        <v>89.992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0.08599999999999999</v>
      </c>
      <c r="AN397" t="n">
        <v>-1.342e-05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1.056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190.776</v>
      </c>
      <c r="G398" t="n">
        <v>193.002</v>
      </c>
      <c r="H398" t="n">
        <v>220.26</v>
      </c>
      <c r="I398" t="n">
        <v>0.024</v>
      </c>
      <c r="J398" t="n">
        <v>220.26</v>
      </c>
      <c r="K398" t="n">
        <v>89.994</v>
      </c>
      <c r="L398" t="n">
        <v>130.726</v>
      </c>
      <c r="M398" t="n">
        <v>29.231</v>
      </c>
      <c r="N398" t="n">
        <v>28.61</v>
      </c>
      <c r="O398" t="n">
        <v>-80.599</v>
      </c>
      <c r="P398" t="n">
        <v>0.513</v>
      </c>
      <c r="Q398" t="n">
        <v>0</v>
      </c>
      <c r="R398" t="n">
        <v>0.8129999999999999</v>
      </c>
      <c r="S398" t="n">
        <v>-0.0009077</v>
      </c>
      <c r="T398" t="n">
        <v>80.73</v>
      </c>
      <c r="U398" t="n">
        <v>89.992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0.08500000000000001</v>
      </c>
      <c r="AN398" t="n">
        <v>-0.0004333</v>
      </c>
      <c r="AO398" t="n">
        <v>0</v>
      </c>
      <c r="AP398" t="n">
        <v>0</v>
      </c>
      <c r="AQ398" t="n">
        <v>0</v>
      </c>
      <c r="AR398" t="n">
        <v>0</v>
      </c>
      <c r="AS398" t="n">
        <v>4.031e-05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1.057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897.26</v>
      </c>
      <c r="F399" t="n">
        <v>190.449</v>
      </c>
      <c r="G399" t="n">
        <v>192.696</v>
      </c>
      <c r="H399" t="n">
        <v>221.569</v>
      </c>
      <c r="I399" t="n">
        <v>0.024</v>
      </c>
      <c r="J399" t="n">
        <v>221.569</v>
      </c>
      <c r="K399" t="n">
        <v>89.994</v>
      </c>
      <c r="L399" t="n">
        <v>131.018</v>
      </c>
      <c r="M399" t="n">
        <v>29.339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0.968</v>
      </c>
      <c r="S399" t="n">
        <v>-0.0006347</v>
      </c>
      <c r="T399" t="n">
        <v>80.721</v>
      </c>
      <c r="U399" t="n">
        <v>89.992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-0.0001842</v>
      </c>
      <c r="AO399" t="n">
        <v>0</v>
      </c>
      <c r="AP399" t="n">
        <v>0</v>
      </c>
      <c r="AQ399" t="n">
        <v>0</v>
      </c>
      <c r="AR399" t="n">
        <v>0</v>
      </c>
      <c r="AS399" t="n">
        <v>5.699e-05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1.058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190.118</v>
      </c>
      <c r="G400" t="n">
        <v>192.39</v>
      </c>
      <c r="H400" t="n">
        <v>222.881</v>
      </c>
      <c r="I400" t="n">
        <v>0.024</v>
      </c>
      <c r="J400" t="n">
        <v>222.881</v>
      </c>
      <c r="K400" t="n">
        <v>89.994</v>
      </c>
      <c r="L400" t="n">
        <v>131.313</v>
      </c>
      <c r="M400" t="n">
        <v>29.475</v>
      </c>
      <c r="N400" t="n">
        <v>28.61</v>
      </c>
      <c r="O400" t="n">
        <v>-80.599</v>
      </c>
      <c r="P400" t="n">
        <v>0.489</v>
      </c>
      <c r="Q400" t="n">
        <v>0</v>
      </c>
      <c r="R400" t="n">
        <v>1.12</v>
      </c>
      <c r="S400" t="n">
        <v>-0.0005105</v>
      </c>
      <c r="T400" t="n">
        <v>80.70999999999999</v>
      </c>
      <c r="U400" t="n">
        <v>89.992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81.678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6.435000000000001e-05</v>
      </c>
      <c r="AO400" t="n">
        <v>0</v>
      </c>
      <c r="AP400" t="n">
        <v>0</v>
      </c>
      <c r="AQ400" t="n">
        <v>0</v>
      </c>
      <c r="AR400" t="n">
        <v>0</v>
      </c>
      <c r="AS400" t="n">
        <v>7.588999999999999e-05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1.064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891.4450000000001</v>
      </c>
      <c r="E401" t="n">
        <v>901.107</v>
      </c>
      <c r="F401" t="n">
        <v>189.783</v>
      </c>
      <c r="G401" t="n">
        <v>192.083</v>
      </c>
      <c r="H401" t="n">
        <v>224.195</v>
      </c>
      <c r="I401" t="n">
        <v>0.024</v>
      </c>
      <c r="J401" t="n">
        <v>224.195</v>
      </c>
      <c r="K401" t="n">
        <v>89.994</v>
      </c>
      <c r="L401" t="n">
        <v>131.608</v>
      </c>
      <c r="M401" t="n">
        <v>29.636</v>
      </c>
      <c r="N401" t="n">
        <v>28.61</v>
      </c>
      <c r="O401" t="n">
        <v>-80.599</v>
      </c>
      <c r="P401" t="n">
        <v>0.475</v>
      </c>
      <c r="Q401" t="n">
        <v>0</v>
      </c>
      <c r="R401" t="n">
        <v>1.268</v>
      </c>
      <c r="S401" t="n">
        <v>-0.0002493</v>
      </c>
      <c r="T401" t="n">
        <v>80.699</v>
      </c>
      <c r="U401" t="n">
        <v>89.992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3.284e-05</v>
      </c>
      <c r="AO401" t="n">
        <v>0</v>
      </c>
      <c r="AP401" t="n">
        <v>0</v>
      </c>
      <c r="AQ401" t="n">
        <v>0</v>
      </c>
      <c r="AR401" t="n">
        <v>0</v>
      </c>
      <c r="AS401" t="n">
        <v>9.691000000000001e-05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1.066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189.443</v>
      </c>
      <c r="G402" t="n">
        <v>191.776</v>
      </c>
      <c r="H402" t="n">
        <v>225.513</v>
      </c>
      <c r="I402" t="n">
        <v>0.024</v>
      </c>
      <c r="J402" t="n">
        <v>225.513</v>
      </c>
      <c r="K402" t="n">
        <v>89.994</v>
      </c>
      <c r="L402" t="n">
        <v>131.905</v>
      </c>
      <c r="M402" t="n">
        <v>29.823</v>
      </c>
      <c r="N402" t="n">
        <v>28.61</v>
      </c>
      <c r="O402" t="n">
        <v>-80.599</v>
      </c>
      <c r="P402" t="n">
        <v>0.46</v>
      </c>
      <c r="Q402" t="n">
        <v>0</v>
      </c>
      <c r="R402" t="n">
        <v>1.411</v>
      </c>
      <c r="S402" t="n">
        <v>-0.0007927</v>
      </c>
      <c r="T402" t="n">
        <v>80.685</v>
      </c>
      <c r="U402" t="n">
        <v>89.992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0.075</v>
      </c>
      <c r="AN402" t="n">
        <v>0.0004387</v>
      </c>
      <c r="AO402" t="n">
        <v>0</v>
      </c>
      <c r="AP402" t="n">
        <v>0</v>
      </c>
      <c r="AQ402" t="n">
        <v>0</v>
      </c>
      <c r="AR402" t="n">
        <v>0</v>
      </c>
      <c r="AS402" t="n">
        <v>0.0001195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1.068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895.234</v>
      </c>
      <c r="E403" t="n">
        <v>904.943</v>
      </c>
      <c r="F403" t="n">
        <v>189.12</v>
      </c>
      <c r="G403" t="n">
        <v>191.49</v>
      </c>
      <c r="H403" t="n">
        <v>226.833</v>
      </c>
      <c r="I403" t="n">
        <v>0.025</v>
      </c>
      <c r="J403" t="n">
        <v>226.833</v>
      </c>
      <c r="K403" t="n">
        <v>89.994</v>
      </c>
      <c r="L403" t="n">
        <v>132.205</v>
      </c>
      <c r="M403" t="n">
        <v>30.036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</v>
      </c>
      <c r="S403" t="n">
        <v>-0.002</v>
      </c>
      <c r="T403" t="n">
        <v>80.67</v>
      </c>
      <c r="U403" t="n">
        <v>89.992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81.654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0.0004408</v>
      </c>
      <c r="AO403" t="n">
        <v>0</v>
      </c>
      <c r="AP403" t="n">
        <v>0</v>
      </c>
      <c r="AQ403" t="n">
        <v>0</v>
      </c>
      <c r="AR403" t="n">
        <v>0</v>
      </c>
      <c r="AS403" t="n">
        <v>0.0001436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1.071</v>
      </c>
      <c r="BF403" t="n">
        <v>0.116</v>
      </c>
    </row>
    <row r="404">
      <c r="A404" t="n">
        <v>3.965</v>
      </c>
      <c r="B404" t="n">
        <v>1850.938</v>
      </c>
      <c r="C404" t="n">
        <v>1850.938</v>
      </c>
      <c r="D404" t="n">
        <v>897.123</v>
      </c>
      <c r="E404" t="n">
        <v>906.856</v>
      </c>
      <c r="F404" t="n">
        <v>188.771</v>
      </c>
      <c r="G404" t="n">
        <v>191.183</v>
      </c>
      <c r="H404" t="n">
        <v>228.157</v>
      </c>
      <c r="I404" t="n">
        <v>0.025</v>
      </c>
      <c r="J404" t="n">
        <v>228.157</v>
      </c>
      <c r="K404" t="n">
        <v>89.994</v>
      </c>
      <c r="L404" t="n">
        <v>132.506</v>
      </c>
      <c r="M404" t="n">
        <v>30.27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-0.002</v>
      </c>
      <c r="T404" t="n">
        <v>80.654</v>
      </c>
      <c r="U404" t="n">
        <v>89.992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81.649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0.06900000000000001</v>
      </c>
      <c r="AN404" t="n">
        <v>0.0004416</v>
      </c>
      <c r="AO404" t="n">
        <v>0</v>
      </c>
      <c r="AP404" t="n">
        <v>0</v>
      </c>
      <c r="AQ404" t="n">
        <v>0</v>
      </c>
      <c r="AR404" t="n">
        <v>0</v>
      </c>
      <c r="AS404" t="n">
        <v>0.0001687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1.073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188.419</v>
      </c>
      <c r="G405" t="n">
        <v>190.876</v>
      </c>
      <c r="H405" t="n">
        <v>229.483</v>
      </c>
      <c r="I405" t="n">
        <v>0.025</v>
      </c>
      <c r="J405" t="n">
        <v>229.483</v>
      </c>
      <c r="K405" t="n">
        <v>89.994</v>
      </c>
      <c r="L405" t="n">
        <v>132.81</v>
      </c>
      <c r="M405" t="n">
        <v>30.526</v>
      </c>
      <c r="N405" t="n">
        <v>28.61</v>
      </c>
      <c r="O405" t="n">
        <v>-80.599</v>
      </c>
      <c r="P405" t="n">
        <v>0.407</v>
      </c>
      <c r="Q405" t="n">
        <v>0</v>
      </c>
      <c r="R405" t="n">
        <v>1.812</v>
      </c>
      <c r="S405" t="n">
        <v>-0.002</v>
      </c>
      <c r="T405" t="n">
        <v>80.637</v>
      </c>
      <c r="U405" t="n">
        <v>89.992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1.544e-05</v>
      </c>
      <c r="AO405" t="n">
        <v>0</v>
      </c>
      <c r="AP405" t="n">
        <v>0</v>
      </c>
      <c r="AQ405" t="n">
        <v>0</v>
      </c>
      <c r="AR405" t="n">
        <v>0</v>
      </c>
      <c r="AS405" t="n">
        <v>0.0001946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1.075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188.063</v>
      </c>
      <c r="G406" t="n">
        <v>190.569</v>
      </c>
      <c r="H406" t="n">
        <v>230.813</v>
      </c>
      <c r="I406" t="n">
        <v>0.025</v>
      </c>
      <c r="J406" t="n">
        <v>230.813</v>
      </c>
      <c r="K406" t="n">
        <v>89.994</v>
      </c>
      <c r="L406" t="n">
        <v>133.117</v>
      </c>
      <c r="M406" t="n">
        <v>30.802</v>
      </c>
      <c r="N406" t="n">
        <v>28.61</v>
      </c>
      <c r="O406" t="n">
        <v>-80.599</v>
      </c>
      <c r="P406" t="n">
        <v>0.387</v>
      </c>
      <c r="Q406" t="n">
        <v>0</v>
      </c>
      <c r="R406" t="n">
        <v>1.934</v>
      </c>
      <c r="S406" t="n">
        <v>-0.002</v>
      </c>
      <c r="T406" t="n">
        <v>80.61799999999999</v>
      </c>
      <c r="U406" t="n">
        <v>89.992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0.873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-1.625e-05</v>
      </c>
      <c r="AO406" t="n">
        <v>0</v>
      </c>
      <c r="AP406" t="n">
        <v>0</v>
      </c>
      <c r="AQ406" t="n">
        <v>0</v>
      </c>
      <c r="AR406" t="n">
        <v>0</v>
      </c>
      <c r="AS406" t="n">
        <v>0.0002208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1.076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187.703</v>
      </c>
      <c r="G407" t="n">
        <v>190.262</v>
      </c>
      <c r="H407" t="n">
        <v>232.146</v>
      </c>
      <c r="I407" t="n">
        <v>0.026</v>
      </c>
      <c r="J407" t="n">
        <v>232.146</v>
      </c>
      <c r="K407" t="n">
        <v>89.994</v>
      </c>
      <c r="L407" t="n">
        <v>133.426</v>
      </c>
      <c r="M407" t="n">
        <v>31.099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2.051</v>
      </c>
      <c r="S407" t="n">
        <v>-0.002</v>
      </c>
      <c r="T407" t="n">
        <v>80.598</v>
      </c>
      <c r="U407" t="n">
        <v>89.991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0.067</v>
      </c>
      <c r="AM407" t="n">
        <v>0.059</v>
      </c>
      <c r="AN407" t="n">
        <v>-9.428999999999999e-05</v>
      </c>
      <c r="AO407" t="n">
        <v>0</v>
      </c>
      <c r="AP407" t="n">
        <v>0</v>
      </c>
      <c r="AQ407" t="n">
        <v>0</v>
      </c>
      <c r="AR407" t="n">
        <v>0</v>
      </c>
      <c r="AS407" t="n">
        <v>0.0002472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1.078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</v>
      </c>
      <c r="G408" t="n">
        <v>189.955</v>
      </c>
      <c r="H408" t="n">
        <v>233.482</v>
      </c>
      <c r="I408" t="n">
        <v>0.026</v>
      </c>
      <c r="J408" t="n">
        <v>233.482</v>
      </c>
      <c r="K408" t="n">
        <v>89.994</v>
      </c>
      <c r="L408" t="n">
        <v>133.739</v>
      </c>
      <c r="M408" t="n">
        <v>31.414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2.161</v>
      </c>
      <c r="S408" t="n">
        <v>-0.003</v>
      </c>
      <c r="T408" t="n">
        <v>80.577</v>
      </c>
      <c r="U408" t="n">
        <v>89.991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-0.0004956</v>
      </c>
      <c r="AO408" t="n">
        <v>0</v>
      </c>
      <c r="AP408" t="n">
        <v>0</v>
      </c>
      <c r="AQ408" t="n">
        <v>0</v>
      </c>
      <c r="AR408" t="n">
        <v>0</v>
      </c>
      <c r="AS408" t="n">
        <v>0.0002733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1.081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186.973</v>
      </c>
      <c r="G409" t="n">
        <v>189.648</v>
      </c>
      <c r="H409" t="n">
        <v>234.821</v>
      </c>
      <c r="I409" t="n">
        <v>0.026</v>
      </c>
      <c r="J409" t="n">
        <v>234.821</v>
      </c>
      <c r="K409" t="n">
        <v>89.994</v>
      </c>
      <c r="L409" t="n">
        <v>134.055</v>
      </c>
      <c r="M409" t="n">
        <v>31.746</v>
      </c>
      <c r="N409" t="n">
        <v>28.61</v>
      </c>
      <c r="O409" t="n">
        <v>-80.599</v>
      </c>
      <c r="P409" t="n">
        <v>0.322</v>
      </c>
      <c r="Q409" t="n">
        <v>0</v>
      </c>
      <c r="R409" t="n">
        <v>2.264</v>
      </c>
      <c r="S409" t="n">
        <v>-0.003</v>
      </c>
      <c r="T409" t="n">
        <v>80.55500000000001</v>
      </c>
      <c r="U409" t="n">
        <v>89.991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81.64400000000001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-0.0002022</v>
      </c>
      <c r="AO409" t="n">
        <v>0</v>
      </c>
      <c r="AP409" t="n">
        <v>0</v>
      </c>
      <c r="AQ409" t="n">
        <v>0</v>
      </c>
      <c r="AR409" t="n">
        <v>0</v>
      </c>
      <c r="AS409" t="n">
        <v>0.0002987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1.083</v>
      </c>
      <c r="BF409" t="n">
        <v>0.118</v>
      </c>
    </row>
    <row r="410">
      <c r="A410" t="n">
        <v>4.025</v>
      </c>
      <c r="B410" t="n">
        <v>1905.104</v>
      </c>
      <c r="C410" t="n">
        <v>1905.104</v>
      </c>
      <c r="D410" t="n">
        <v>908.386</v>
      </c>
      <c r="E410" t="n">
        <v>918.271</v>
      </c>
      <c r="F410" t="n">
        <v>186.745</v>
      </c>
      <c r="G410" t="n">
        <v>189.487</v>
      </c>
      <c r="H410" t="n">
        <v>236.163</v>
      </c>
      <c r="I410" t="n">
        <v>0.026</v>
      </c>
      <c r="J410" t="n">
        <v>236.163</v>
      </c>
      <c r="K410" t="n">
        <v>89.994</v>
      </c>
      <c r="L410" t="n">
        <v>134.374</v>
      </c>
      <c r="M410" t="n">
        <v>32.117</v>
      </c>
      <c r="N410" t="n">
        <v>28.61</v>
      </c>
      <c r="O410" t="n">
        <v>-80.599</v>
      </c>
      <c r="P410" t="n">
        <v>0.299</v>
      </c>
      <c r="Q410" t="n">
        <v>0</v>
      </c>
      <c r="R410" t="n">
        <v>2.36</v>
      </c>
      <c r="S410" t="n">
        <v>-0.002</v>
      </c>
      <c r="T410" t="n">
        <v>80.532</v>
      </c>
      <c r="U410" t="n">
        <v>89.991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81.646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-4.57e-05</v>
      </c>
      <c r="AO410" t="n">
        <v>0</v>
      </c>
      <c r="AP410" t="n">
        <v>0</v>
      </c>
      <c r="AQ410" t="n">
        <v>0</v>
      </c>
      <c r="AR410" t="n">
        <v>0</v>
      </c>
      <c r="AS410" t="n">
        <v>0.0003233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1.086</v>
      </c>
      <c r="BF410" t="n">
        <v>0.118</v>
      </c>
    </row>
    <row r="411">
      <c r="A411" t="n">
        <v>4.035</v>
      </c>
      <c r="B411" t="n">
        <v>1914.197</v>
      </c>
      <c r="C411" t="n">
        <v>1914.197</v>
      </c>
      <c r="D411" t="n">
        <v>910.252</v>
      </c>
      <c r="E411" t="n">
        <v>920.165</v>
      </c>
      <c r="F411" t="n">
        <v>186.617</v>
      </c>
      <c r="G411" t="n">
        <v>189.429</v>
      </c>
      <c r="H411" t="n">
        <v>237.508</v>
      </c>
      <c r="I411" t="n">
        <v>0.026</v>
      </c>
      <c r="J411" t="n">
        <v>237.508</v>
      </c>
      <c r="K411" t="n">
        <v>89.994</v>
      </c>
      <c r="L411" t="n">
        <v>134.697</v>
      </c>
      <c r="M411" t="n">
        <v>32.521</v>
      </c>
      <c r="N411" t="n">
        <v>28.61</v>
      </c>
      <c r="O411" t="n">
        <v>-80.599</v>
      </c>
      <c r="P411" t="n">
        <v>0.275</v>
      </c>
      <c r="Q411" t="n">
        <v>0</v>
      </c>
      <c r="R411" t="n">
        <v>2.449</v>
      </c>
      <c r="S411" t="n">
        <v>-0.002</v>
      </c>
      <c r="T411" t="n">
        <v>80.508</v>
      </c>
      <c r="U411" t="n">
        <v>89.991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81.649</v>
      </c>
      <c r="AB411" t="n">
        <v>78.15900000000001</v>
      </c>
      <c r="AC411" t="n">
        <v>0.873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0.044</v>
      </c>
      <c r="AN411" t="n">
        <v>0.0001422</v>
      </c>
      <c r="AO411" t="n">
        <v>0</v>
      </c>
      <c r="AP411" t="n">
        <v>0</v>
      </c>
      <c r="AQ411" t="n">
        <v>0</v>
      </c>
      <c r="AR411" t="n">
        <v>0</v>
      </c>
      <c r="AS411" t="n">
        <v>0.0003468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1.088</v>
      </c>
      <c r="BF411" t="n">
        <v>0.118</v>
      </c>
    </row>
    <row r="412">
      <c r="A412" t="n">
        <v>4.045</v>
      </c>
      <c r="B412" t="n">
        <v>1923.309</v>
      </c>
      <c r="C412" t="n">
        <v>1923.309</v>
      </c>
      <c r="D412" t="n">
        <v>912.117</v>
      </c>
      <c r="E412" t="n">
        <v>922.057</v>
      </c>
      <c r="F412" t="n">
        <v>186.26</v>
      </c>
      <c r="G412" t="n">
        <v>189.144</v>
      </c>
      <c r="H412" t="n">
        <v>238.857</v>
      </c>
      <c r="I412" t="n">
        <v>0.027</v>
      </c>
      <c r="J412" t="n">
        <v>238.857</v>
      </c>
      <c r="K412" t="n">
        <v>89.994</v>
      </c>
      <c r="L412" t="n">
        <v>135.024</v>
      </c>
      <c r="M412" t="n">
        <v>32.9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2.531</v>
      </c>
      <c r="S412" t="n">
        <v>-0.002</v>
      </c>
      <c r="T412" t="n">
        <v>80.483</v>
      </c>
      <c r="U412" t="n">
        <v>89.991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81.65300000000001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0.039</v>
      </c>
      <c r="AN412" t="n">
        <v>-0.0001077</v>
      </c>
      <c r="AO412" t="n">
        <v>0</v>
      </c>
      <c r="AP412" t="n">
        <v>0</v>
      </c>
      <c r="AQ412" t="n">
        <v>0</v>
      </c>
      <c r="AR412" t="n">
        <v>0</v>
      </c>
      <c r="AS412" t="n">
        <v>0.0003688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1.091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</v>
      </c>
      <c r="G413" t="n">
        <v>188.796</v>
      </c>
      <c r="H413" t="n">
        <v>240.208</v>
      </c>
      <c r="I413" t="n">
        <v>0.027</v>
      </c>
      <c r="J413" t="n">
        <v>240.208</v>
      </c>
      <c r="K413" t="n">
        <v>89.994</v>
      </c>
      <c r="L413" t="n">
        <v>135.355</v>
      </c>
      <c r="M413" t="n">
        <v>33.28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2.605</v>
      </c>
      <c r="S413" t="n">
        <v>-0.003</v>
      </c>
      <c r="T413" t="n">
        <v>80.45699999999999</v>
      </c>
      <c r="U413" t="n">
        <v>89.991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-0.0002557</v>
      </c>
      <c r="AO413" t="n">
        <v>0</v>
      </c>
      <c r="AP413" t="n">
        <v>0</v>
      </c>
      <c r="AQ413" t="n">
        <v>0</v>
      </c>
      <c r="AR413" t="n">
        <v>0</v>
      </c>
      <c r="AS413" t="n">
        <v>0.0003891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1.094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185.437</v>
      </c>
      <c r="G414" t="n">
        <v>188.469</v>
      </c>
      <c r="H414" t="n">
        <v>241.564</v>
      </c>
      <c r="I414" t="n">
        <v>0.027</v>
      </c>
      <c r="J414" t="n">
        <v>241.564</v>
      </c>
      <c r="K414" t="n">
        <v>89.994</v>
      </c>
      <c r="L414" t="n">
        <v>135.69</v>
      </c>
      <c r="M414" t="n">
        <v>33.675</v>
      </c>
      <c r="N414" t="n">
        <v>28.61</v>
      </c>
      <c r="O414" t="n">
        <v>-80.599</v>
      </c>
      <c r="P414" t="n">
        <v>0.2</v>
      </c>
      <c r="Q414" t="n">
        <v>0</v>
      </c>
      <c r="R414" t="n">
        <v>2.672</v>
      </c>
      <c r="S414" t="n">
        <v>-0.003</v>
      </c>
      <c r="T414" t="n">
        <v>80.431</v>
      </c>
      <c r="U414" t="n">
        <v>89.991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0.036</v>
      </c>
      <c r="AM414" t="n">
        <v>0.032</v>
      </c>
      <c r="AN414" t="n">
        <v>0.0001948</v>
      </c>
      <c r="AO414" t="n">
        <v>0</v>
      </c>
      <c r="AP414" t="n">
        <v>0</v>
      </c>
      <c r="AQ414" t="n">
        <v>0</v>
      </c>
      <c r="AR414" t="n">
        <v>0</v>
      </c>
      <c r="AS414" t="n">
        <v>0.0004076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1.097</v>
      </c>
      <c r="BF414" t="n">
        <v>0.119</v>
      </c>
    </row>
    <row r="415">
      <c r="A415" t="n">
        <v>4.075</v>
      </c>
      <c r="B415" t="n">
        <v>1950.756</v>
      </c>
      <c r="C415" t="n">
        <v>1950.756</v>
      </c>
      <c r="D415" t="n">
        <v>917.686</v>
      </c>
      <c r="E415" t="n">
        <v>927.713</v>
      </c>
      <c r="F415" t="n">
        <v>185.031</v>
      </c>
      <c r="G415" t="n">
        <v>188.143</v>
      </c>
      <c r="H415" t="n">
        <v>242.922</v>
      </c>
      <c r="I415" t="n">
        <v>0.027</v>
      </c>
      <c r="J415" t="n">
        <v>242.922</v>
      </c>
      <c r="K415" t="n">
        <v>89.994</v>
      </c>
      <c r="L415" t="n">
        <v>136.029</v>
      </c>
      <c r="M415" t="n">
        <v>34.077</v>
      </c>
      <c r="N415" t="n">
        <v>28.61</v>
      </c>
      <c r="O415" t="n">
        <v>-80.599</v>
      </c>
      <c r="P415" t="n">
        <v>0.174</v>
      </c>
      <c r="Q415" t="n">
        <v>0</v>
      </c>
      <c r="R415" t="n">
        <v>2.73</v>
      </c>
      <c r="S415" t="n">
        <v>-0.004</v>
      </c>
      <c r="T415" t="n">
        <v>80.404</v>
      </c>
      <c r="U415" t="n">
        <v>89.991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0.028</v>
      </c>
      <c r="AN415" t="n">
        <v>0.0002181</v>
      </c>
      <c r="AO415" t="n">
        <v>0</v>
      </c>
      <c r="AP415" t="n">
        <v>0</v>
      </c>
      <c r="AQ415" t="n">
        <v>0</v>
      </c>
      <c r="AR415" t="n">
        <v>0</v>
      </c>
      <c r="AS415" t="n">
        <v>0.000424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1.099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184.664</v>
      </c>
      <c r="G416" t="n">
        <v>187.858</v>
      </c>
      <c r="H416" t="n">
        <v>244.284</v>
      </c>
      <c r="I416" t="n">
        <v>0.028</v>
      </c>
      <c r="J416" t="n">
        <v>244.284</v>
      </c>
      <c r="K416" t="n">
        <v>89.994</v>
      </c>
      <c r="L416" t="n">
        <v>136.371</v>
      </c>
      <c r="M416" t="n">
        <v>34.494</v>
      </c>
      <c r="N416" t="n">
        <v>28.61</v>
      </c>
      <c r="O416" t="n">
        <v>-80.599</v>
      </c>
      <c r="P416" t="n">
        <v>0.148</v>
      </c>
      <c r="Q416" t="n">
        <v>0</v>
      </c>
      <c r="R416" t="n">
        <v>2.781</v>
      </c>
      <c r="S416" t="n">
        <v>-0.005</v>
      </c>
      <c r="T416" t="n">
        <v>80.376</v>
      </c>
      <c r="U416" t="n">
        <v>89.98999999999999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0.024</v>
      </c>
      <c r="AN416" t="n">
        <v>-0.0001214</v>
      </c>
      <c r="AO416" t="n">
        <v>0</v>
      </c>
      <c r="AP416" t="n">
        <v>0</v>
      </c>
      <c r="AQ416" t="n">
        <v>0</v>
      </c>
      <c r="AR416" t="n">
        <v>0</v>
      </c>
      <c r="AS416" t="n">
        <v>0.0004381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1.101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931.468</v>
      </c>
      <c r="F417" t="n">
        <v>184.296</v>
      </c>
      <c r="G417" t="n">
        <v>187.574</v>
      </c>
      <c r="H417" t="n">
        <v>245.65</v>
      </c>
      <c r="I417" t="n">
        <v>0.028</v>
      </c>
      <c r="J417" t="n">
        <v>245.65</v>
      </c>
      <c r="K417" t="n">
        <v>89.99299999999999</v>
      </c>
      <c r="L417" t="n">
        <v>136.718</v>
      </c>
      <c r="M417" t="n">
        <v>34.917</v>
      </c>
      <c r="N417" t="n">
        <v>28.61</v>
      </c>
      <c r="O417" t="n">
        <v>-80.599</v>
      </c>
      <c r="P417" t="n">
        <v>0.122</v>
      </c>
      <c r="Q417" t="n">
        <v>0</v>
      </c>
      <c r="R417" t="n">
        <v>2.823</v>
      </c>
      <c r="S417" t="n">
        <v>-0.005</v>
      </c>
      <c r="T417" t="n">
        <v>80.348</v>
      </c>
      <c r="U417" t="n">
        <v>89.98999999999999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-0.0001966</v>
      </c>
      <c r="AO417" t="n">
        <v>0</v>
      </c>
      <c r="AP417" t="n">
        <v>0</v>
      </c>
      <c r="AQ417" t="n">
        <v>0</v>
      </c>
      <c r="AR417" t="n">
        <v>0</v>
      </c>
      <c r="AS417" t="n">
        <v>0.0004495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1.105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183.905</v>
      </c>
      <c r="G418" t="n">
        <v>187.269</v>
      </c>
      <c r="H418" t="n">
        <v>247.019</v>
      </c>
      <c r="I418" t="n">
        <v>0.028</v>
      </c>
      <c r="J418" t="n">
        <v>247.019</v>
      </c>
      <c r="K418" t="n">
        <v>89.99299999999999</v>
      </c>
      <c r="L418" t="n">
        <v>137.07</v>
      </c>
      <c r="M418" t="n">
        <v>35.34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2.857</v>
      </c>
      <c r="S418" t="n">
        <v>-0.007</v>
      </c>
      <c r="T418" t="n">
        <v>80.31999999999999</v>
      </c>
      <c r="U418" t="n">
        <v>89.98999999999999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0.014</v>
      </c>
      <c r="AN418" t="n">
        <v>-0.0004628</v>
      </c>
      <c r="AO418" t="n">
        <v>0</v>
      </c>
      <c r="AP418" t="n">
        <v>0</v>
      </c>
      <c r="AQ418" t="n">
        <v>0</v>
      </c>
      <c r="AR418" t="n">
        <v>0</v>
      </c>
      <c r="AS418" t="n">
        <v>0.0004586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1.107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935.21</v>
      </c>
      <c r="F419" t="n">
        <v>183.512</v>
      </c>
      <c r="G419" t="n">
        <v>186.965</v>
      </c>
      <c r="H419" t="n">
        <v>248.391</v>
      </c>
      <c r="I419" t="n">
        <v>0.028</v>
      </c>
      <c r="J419" t="n">
        <v>248.391</v>
      </c>
      <c r="K419" t="n">
        <v>89.99299999999999</v>
      </c>
      <c r="L419" t="n">
        <v>137.425</v>
      </c>
      <c r="M419" t="n">
        <v>35.766</v>
      </c>
      <c r="N419" t="n">
        <v>28.61</v>
      </c>
      <c r="O419" t="n">
        <v>-80.599</v>
      </c>
      <c r="P419" t="n">
        <v>0.06900000000000001</v>
      </c>
      <c r="Q419" t="n">
        <v>0</v>
      </c>
      <c r="R419" t="n">
        <v>2.882</v>
      </c>
      <c r="S419" t="n">
        <v>-0.008999999999999999</v>
      </c>
      <c r="T419" t="n">
        <v>80.291</v>
      </c>
      <c r="U419" t="n">
        <v>89.98999999999999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81.694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4.585e-05</v>
      </c>
      <c r="AO419" t="n">
        <v>0</v>
      </c>
      <c r="AP419" t="n">
        <v>0</v>
      </c>
      <c r="AQ419" t="n">
        <v>0</v>
      </c>
      <c r="AR419" t="n">
        <v>0</v>
      </c>
      <c r="AS419" t="n">
        <v>0.0004649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1.109</v>
      </c>
      <c r="BF419" t="n">
        <v>0.12</v>
      </c>
    </row>
    <row r="420">
      <c r="A420" t="n">
        <v>4.125</v>
      </c>
      <c r="B420" t="n">
        <v>1996.871</v>
      </c>
      <c r="C420" t="n">
        <v>1996.871</v>
      </c>
      <c r="D420" t="n">
        <v>926.891</v>
      </c>
      <c r="E420" t="n">
        <v>937.076</v>
      </c>
      <c r="F420" t="n">
        <v>183.118</v>
      </c>
      <c r="G420" t="n">
        <v>186.661</v>
      </c>
      <c r="H420" t="n">
        <v>249.767</v>
      </c>
      <c r="I420" t="n">
        <v>0.029</v>
      </c>
      <c r="J420" t="n">
        <v>249.767</v>
      </c>
      <c r="K420" t="n">
        <v>89.99299999999999</v>
      </c>
      <c r="L420" t="n">
        <v>137.785</v>
      </c>
      <c r="M420" t="n">
        <v>36.193</v>
      </c>
      <c r="N420" t="n">
        <v>28.61</v>
      </c>
      <c r="O420" t="n">
        <v>-80.599</v>
      </c>
      <c r="P420" t="n">
        <v>0.043</v>
      </c>
      <c r="Q420" t="n">
        <v>0</v>
      </c>
      <c r="R420" t="n">
        <v>2.9</v>
      </c>
      <c r="S420" t="n">
        <v>-0.014</v>
      </c>
      <c r="T420" t="n">
        <v>80.262</v>
      </c>
      <c r="U420" t="n">
        <v>89.98999999999999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81.70099999999999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0.007</v>
      </c>
      <c r="AN420" t="n">
        <v>-0.0001095</v>
      </c>
      <c r="AO420" t="n">
        <v>0</v>
      </c>
      <c r="AP420" t="n">
        <v>0</v>
      </c>
      <c r="AQ420" t="n">
        <v>0</v>
      </c>
      <c r="AR420" t="n">
        <v>0</v>
      </c>
      <c r="AS420" t="n">
        <v>0.0004687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1.111</v>
      </c>
      <c r="BF420" t="n">
        <v>0.12</v>
      </c>
    </row>
    <row r="421">
      <c r="A421" t="n">
        <v>4.135</v>
      </c>
      <c r="B421" t="n">
        <v>2006.149</v>
      </c>
      <c r="C421" t="n">
        <v>2006.149</v>
      </c>
      <c r="D421" t="n">
        <v>928.72</v>
      </c>
      <c r="E421" t="n">
        <v>938.939</v>
      </c>
      <c r="F421" t="n">
        <v>182.723</v>
      </c>
      <c r="G421" t="n">
        <v>186.357</v>
      </c>
      <c r="H421" t="n">
        <v>251.147</v>
      </c>
      <c r="I421" t="n">
        <v>0.029</v>
      </c>
      <c r="J421" t="n">
        <v>251.147</v>
      </c>
      <c r="K421" t="n">
        <v>89.99299999999999</v>
      </c>
      <c r="L421" t="n">
        <v>138.149</v>
      </c>
      <c r="M421" t="n">
        <v>36.619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2.908</v>
      </c>
      <c r="S421" t="n">
        <v>-0.035</v>
      </c>
      <c r="T421" t="n">
        <v>80.233</v>
      </c>
      <c r="U421" t="n">
        <v>89.98999999999999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-0.0001593</v>
      </c>
      <c r="AO421" t="n">
        <v>0</v>
      </c>
      <c r="AP421" t="n">
        <v>0</v>
      </c>
      <c r="AQ421" t="n">
        <v>0</v>
      </c>
      <c r="AR421" t="n">
        <v>0</v>
      </c>
      <c r="AS421" t="n">
        <v>0.0004695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1.113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182.327</v>
      </c>
      <c r="G422" t="n">
        <v>186.053</v>
      </c>
      <c r="H422" t="n">
        <v>252.53</v>
      </c>
      <c r="I422" t="n">
        <v>0.029</v>
      </c>
      <c r="J422" t="n">
        <v>252.53</v>
      </c>
      <c r="K422" t="n">
        <v>89.99299999999999</v>
      </c>
      <c r="L422" t="n">
        <v>138.517</v>
      </c>
      <c r="M422" t="n">
        <v>37.044</v>
      </c>
      <c r="N422" t="n">
        <v>28.61</v>
      </c>
      <c r="O422" t="n">
        <v>-80.599</v>
      </c>
      <c r="P422" t="n">
        <v>0.008999999999999999</v>
      </c>
      <c r="Q422" t="n">
        <v>0</v>
      </c>
      <c r="R422" t="n">
        <v>-2.908</v>
      </c>
      <c r="S422" t="n">
        <v>-0.063</v>
      </c>
      <c r="T422" t="n">
        <v>80.20399999999999</v>
      </c>
      <c r="U422" t="n">
        <v>89.98999999999999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-5.316e-05</v>
      </c>
      <c r="AO422" t="n">
        <v>0</v>
      </c>
      <c r="AP422" t="n">
        <v>0</v>
      </c>
      <c r="AQ422" t="n">
        <v>0</v>
      </c>
      <c r="AR422" t="n">
        <v>0</v>
      </c>
      <c r="AS422" t="n">
        <v>-0.0004677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1.115</v>
      </c>
      <c r="BF422" t="n">
        <v>0.121</v>
      </c>
    </row>
    <row r="423">
      <c r="A423" t="n">
        <v>4.155</v>
      </c>
      <c r="B423" t="n">
        <v>2024.76</v>
      </c>
      <c r="C423" t="n">
        <v>2024.76</v>
      </c>
      <c r="D423" t="n">
        <v>932.366</v>
      </c>
      <c r="E423" t="n">
        <v>942.654</v>
      </c>
      <c r="F423" t="n">
        <v>181.931</v>
      </c>
      <c r="G423" t="n">
        <v>185.749</v>
      </c>
      <c r="H423" t="n">
        <v>253.917</v>
      </c>
      <c r="I423" t="n">
        <v>0.029</v>
      </c>
      <c r="J423" t="n">
        <v>253.917</v>
      </c>
      <c r="K423" t="n">
        <v>89.99299999999999</v>
      </c>
      <c r="L423" t="n">
        <v>138.89</v>
      </c>
      <c r="M423" t="n">
        <v>37.467</v>
      </c>
      <c r="N423" t="n">
        <v>28.61</v>
      </c>
      <c r="O423" t="n">
        <v>-80.599</v>
      </c>
      <c r="P423" t="n">
        <v>0.035</v>
      </c>
      <c r="Q423" t="n">
        <v>0</v>
      </c>
      <c r="R423" t="n">
        <v>-2.901</v>
      </c>
      <c r="S423" t="n">
        <v>-0.016</v>
      </c>
      <c r="T423" t="n">
        <v>80.175</v>
      </c>
      <c r="U423" t="n">
        <v>89.98999999999999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81.63200000000001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0.006</v>
      </c>
      <c r="AN423" t="n">
        <v>0.0003399</v>
      </c>
      <c r="AO423" t="n">
        <v>0</v>
      </c>
      <c r="AP423" t="n">
        <v>0</v>
      </c>
      <c r="AQ423" t="n">
        <v>0</v>
      </c>
      <c r="AR423" t="n">
        <v>0</v>
      </c>
      <c r="AS423" t="n">
        <v>-0.0004635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1.117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181.534</v>
      </c>
      <c r="G424" t="n">
        <v>185.445</v>
      </c>
      <c r="H424" t="n">
        <v>255.308</v>
      </c>
      <c r="I424" t="n">
        <v>0.03</v>
      </c>
      <c r="J424" t="n">
        <v>255.308</v>
      </c>
      <c r="K424" t="n">
        <v>89.99299999999999</v>
      </c>
      <c r="L424" t="n">
        <v>139.267</v>
      </c>
      <c r="M424" t="n">
        <v>37.888</v>
      </c>
      <c r="N424" t="n">
        <v>28.61</v>
      </c>
      <c r="O424" t="n">
        <v>-80.599</v>
      </c>
      <c r="P424" t="n">
        <v>0.06</v>
      </c>
      <c r="Q424" t="n">
        <v>0</v>
      </c>
      <c r="R424" t="n">
        <v>-2.885</v>
      </c>
      <c r="S424" t="n">
        <v>-0.008999999999999999</v>
      </c>
      <c r="T424" t="n">
        <v>80.146</v>
      </c>
      <c r="U424" t="n">
        <v>89.989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81.574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0.0002799</v>
      </c>
      <c r="AO424" t="n">
        <v>0</v>
      </c>
      <c r="AP424" t="n">
        <v>0</v>
      </c>
      <c r="AQ424" t="n">
        <v>0</v>
      </c>
      <c r="AR424" t="n">
        <v>0</v>
      </c>
      <c r="AS424" t="n">
        <v>-0.0004566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1.119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181.136</v>
      </c>
      <c r="G425" t="n">
        <v>185.142</v>
      </c>
      <c r="H425" t="n">
        <v>256.703</v>
      </c>
      <c r="I425" t="n">
        <v>0.03</v>
      </c>
      <c r="J425" t="n">
        <v>256.703</v>
      </c>
      <c r="K425" t="n">
        <v>89.99299999999999</v>
      </c>
      <c r="L425" t="n">
        <v>139.648</v>
      </c>
      <c r="M425" t="n">
        <v>38.305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-2.861</v>
      </c>
      <c r="S425" t="n">
        <v>-0.006</v>
      </c>
      <c r="T425" t="n">
        <v>80.117</v>
      </c>
      <c r="U425" t="n">
        <v>89.989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81.517</v>
      </c>
      <c r="AB425" t="n">
        <v>78.176</v>
      </c>
      <c r="AC425" t="n">
        <v>0.835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0.0002217</v>
      </c>
      <c r="AO425" t="n">
        <v>0</v>
      </c>
      <c r="AP425" t="n">
        <v>0</v>
      </c>
      <c r="AQ425" t="n">
        <v>0</v>
      </c>
      <c r="AR425" t="n">
        <v>0</v>
      </c>
      <c r="AS425" t="n">
        <v>-0.0004476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1.121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937.806</v>
      </c>
      <c r="E426" t="n">
        <v>948.204</v>
      </c>
      <c r="F426" t="n">
        <v>180.759</v>
      </c>
      <c r="G426" t="n">
        <v>184.859</v>
      </c>
      <c r="H426" t="n">
        <v>258.101</v>
      </c>
      <c r="I426" t="n">
        <v>0.03</v>
      </c>
      <c r="J426" t="n">
        <v>258.101</v>
      </c>
      <c r="K426" t="n">
        <v>89.99299999999999</v>
      </c>
      <c r="L426" t="n">
        <v>140.033</v>
      </c>
      <c r="M426" t="n">
        <v>38.72</v>
      </c>
      <c r="N426" t="n">
        <v>28.61</v>
      </c>
      <c r="O426" t="n">
        <v>-80.599</v>
      </c>
      <c r="P426" t="n">
        <v>0.109</v>
      </c>
      <c r="Q426" t="n">
        <v>0</v>
      </c>
      <c r="R426" t="n">
        <v>-2.83</v>
      </c>
      <c r="S426" t="n">
        <v>-0.005</v>
      </c>
      <c r="T426" t="n">
        <v>80.089</v>
      </c>
      <c r="U426" t="n">
        <v>89.989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81.461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-8.263999999999999e-05</v>
      </c>
      <c r="AO426" t="n">
        <v>0</v>
      </c>
      <c r="AP426" t="n">
        <v>0</v>
      </c>
      <c r="AQ426" t="n">
        <v>0</v>
      </c>
      <c r="AR426" t="n">
        <v>0</v>
      </c>
      <c r="AS426" t="n">
        <v>-0.0004362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1.123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180.361</v>
      </c>
      <c r="G427" t="n">
        <v>184.556</v>
      </c>
      <c r="H427" t="n">
        <v>259.503</v>
      </c>
      <c r="I427" t="n">
        <v>0.03</v>
      </c>
      <c r="J427" t="n">
        <v>259.503</v>
      </c>
      <c r="K427" t="n">
        <v>89.99299999999999</v>
      </c>
      <c r="L427" t="n">
        <v>140.422</v>
      </c>
      <c r="M427" t="n">
        <v>39.125</v>
      </c>
      <c r="N427" t="n">
        <v>28.61</v>
      </c>
      <c r="O427" t="n">
        <v>-80.599</v>
      </c>
      <c r="P427" t="n">
        <v>0.132</v>
      </c>
      <c r="Q427" t="n">
        <v>0</v>
      </c>
      <c r="R427" t="n">
        <v>-2.792</v>
      </c>
      <c r="S427" t="n">
        <v>-0.004</v>
      </c>
      <c r="T427" t="n">
        <v>80.06100000000001</v>
      </c>
      <c r="U427" t="n">
        <v>89.989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81.40600000000001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0.02</v>
      </c>
      <c r="AN427" t="n">
        <v>-0.000175</v>
      </c>
      <c r="AO427" t="n">
        <v>0</v>
      </c>
      <c r="AP427" t="n">
        <v>0</v>
      </c>
      <c r="AQ427" t="n">
        <v>0</v>
      </c>
      <c r="AR427" t="n">
        <v>0</v>
      </c>
      <c r="AS427" t="n">
        <v>-0.0004229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1.126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179.964</v>
      </c>
      <c r="G428" t="n">
        <v>184.252</v>
      </c>
      <c r="H428" t="n">
        <v>260.909</v>
      </c>
      <c r="I428" t="n">
        <v>0.031</v>
      </c>
      <c r="J428" t="n">
        <v>260.909</v>
      </c>
      <c r="K428" t="n">
        <v>89.99299999999999</v>
      </c>
      <c r="L428" t="n">
        <v>140.815</v>
      </c>
      <c r="M428" t="n">
        <v>39.521</v>
      </c>
      <c r="N428" t="n">
        <v>28.61</v>
      </c>
      <c r="O428" t="n">
        <v>-80.599</v>
      </c>
      <c r="P428" t="n">
        <v>0.155</v>
      </c>
      <c r="Q428" t="n">
        <v>0</v>
      </c>
      <c r="R428" t="n">
        <v>-2.748</v>
      </c>
      <c r="S428" t="n">
        <v>-0.003</v>
      </c>
      <c r="T428" t="n">
        <v>80.033</v>
      </c>
      <c r="U428" t="n">
        <v>89.989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0.023</v>
      </c>
      <c r="AN428" t="n">
        <v>0.0003439</v>
      </c>
      <c r="AO428" t="n">
        <v>0</v>
      </c>
      <c r="AP428" t="n">
        <v>0</v>
      </c>
      <c r="AQ428" t="n">
        <v>0</v>
      </c>
      <c r="AR428" t="n">
        <v>0</v>
      </c>
      <c r="AS428" t="n">
        <v>-0.000408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1.128</v>
      </c>
      <c r="BF428" t="n">
        <v>0.122</v>
      </c>
    </row>
    <row r="429">
      <c r="A429" t="n">
        <v>4.215</v>
      </c>
      <c r="B429" t="n">
        <v>2081.028</v>
      </c>
      <c r="C429" t="n">
        <v>2081.028</v>
      </c>
      <c r="D429" t="n">
        <v>943.211</v>
      </c>
      <c r="E429" t="n">
        <v>953.724</v>
      </c>
      <c r="F429" t="n">
        <v>179.567</v>
      </c>
      <c r="G429" t="n">
        <v>183.949</v>
      </c>
      <c r="H429" t="n">
        <v>262.32</v>
      </c>
      <c r="I429" t="n">
        <v>0.031</v>
      </c>
      <c r="J429" t="n">
        <v>262.32</v>
      </c>
      <c r="K429" t="n">
        <v>89.99299999999999</v>
      </c>
      <c r="L429" t="n">
        <v>141.212</v>
      </c>
      <c r="M429" t="n">
        <v>39.908</v>
      </c>
      <c r="N429" t="n">
        <v>28.61</v>
      </c>
      <c r="O429" t="n">
        <v>-80.599</v>
      </c>
      <c r="P429" t="n">
        <v>0.177</v>
      </c>
      <c r="Q429" t="n">
        <v>0</v>
      </c>
      <c r="R429" t="n">
        <v>-2.697</v>
      </c>
      <c r="S429" t="n">
        <v>-0.004</v>
      </c>
      <c r="T429" t="n">
        <v>80.006</v>
      </c>
      <c r="U429" t="n">
        <v>89.989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-0.0003549</v>
      </c>
      <c r="AO429" t="n">
        <v>0</v>
      </c>
      <c r="AP429" t="n">
        <v>0</v>
      </c>
      <c r="AQ429" t="n">
        <v>0</v>
      </c>
      <c r="AR429" t="n">
        <v>0</v>
      </c>
      <c r="AS429" t="n">
        <v>-0.0003916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1.129</v>
      </c>
      <c r="BF429" t="n">
        <v>0.123</v>
      </c>
    </row>
    <row r="430">
      <c r="A430" t="n">
        <v>4.225</v>
      </c>
      <c r="B430" t="n">
        <v>2090.469</v>
      </c>
      <c r="C430" t="n">
        <v>2090.469</v>
      </c>
      <c r="D430" t="n">
        <v>945.005</v>
      </c>
      <c r="E430" t="n">
        <v>955.557</v>
      </c>
      <c r="F430" t="n">
        <v>179.172</v>
      </c>
      <c r="G430" t="n">
        <v>183.645</v>
      </c>
      <c r="H430" t="n">
        <v>263.734</v>
      </c>
      <c r="I430" t="n">
        <v>0.031</v>
      </c>
      <c r="J430" t="n">
        <v>263.734</v>
      </c>
      <c r="K430" t="n">
        <v>89.99299999999999</v>
      </c>
      <c r="L430" t="n">
        <v>141.613</v>
      </c>
      <c r="M430" t="n">
        <v>40.285</v>
      </c>
      <c r="N430" t="n">
        <v>28.61</v>
      </c>
      <c r="O430" t="n">
        <v>-80.599</v>
      </c>
      <c r="P430" t="n">
        <v>0.199</v>
      </c>
      <c r="Q430" t="n">
        <v>0</v>
      </c>
      <c r="R430" t="n">
        <v>-2.64</v>
      </c>
      <c r="S430" t="n">
        <v>-0.003</v>
      </c>
      <c r="T430" t="n">
        <v>79.979</v>
      </c>
      <c r="U430" t="n">
        <v>89.989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81.248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0.0001167</v>
      </c>
      <c r="AO430" t="n">
        <v>0</v>
      </c>
      <c r="AP430" t="n">
        <v>0</v>
      </c>
      <c r="AQ430" t="n">
        <v>0</v>
      </c>
      <c r="AR430" t="n">
        <v>0</v>
      </c>
      <c r="AS430" t="n">
        <v>-0.0003738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1.131</v>
      </c>
      <c r="BF430" t="n">
        <v>0.123</v>
      </c>
    </row>
    <row r="431">
      <c r="A431" t="n">
        <v>4.235</v>
      </c>
      <c r="B431" t="n">
        <v>2099.928</v>
      </c>
      <c r="C431" t="n">
        <v>2099.928</v>
      </c>
      <c r="D431" t="n">
        <v>946.795</v>
      </c>
      <c r="E431" t="n">
        <v>957.388</v>
      </c>
      <c r="F431" t="n">
        <v>178.922</v>
      </c>
      <c r="G431" t="n">
        <v>183.487</v>
      </c>
      <c r="H431" t="n">
        <v>265.152</v>
      </c>
      <c r="I431" t="n">
        <v>0.032</v>
      </c>
      <c r="J431" t="n">
        <v>265.152</v>
      </c>
      <c r="K431" t="n">
        <v>89.99299999999999</v>
      </c>
      <c r="L431" t="n">
        <v>142.018</v>
      </c>
      <c r="M431" t="n">
        <v>40.675</v>
      </c>
      <c r="N431" t="n">
        <v>28.61</v>
      </c>
      <c r="O431" t="n">
        <v>-80.599</v>
      </c>
      <c r="P431" t="n">
        <v>0.219</v>
      </c>
      <c r="Q431" t="n">
        <v>0</v>
      </c>
      <c r="R431" t="n">
        <v>-2.578</v>
      </c>
      <c r="S431" t="n">
        <v>-0.003</v>
      </c>
      <c r="T431" t="n">
        <v>79.953</v>
      </c>
      <c r="U431" t="n">
        <v>89.988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-0.0003057</v>
      </c>
      <c r="AO431" t="n">
        <v>0</v>
      </c>
      <c r="AP431" t="n">
        <v>0</v>
      </c>
      <c r="AQ431" t="n">
        <v>0</v>
      </c>
      <c r="AR431" t="n">
        <v>0</v>
      </c>
      <c r="AS431" t="n">
        <v>-0.0003551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1.134</v>
      </c>
      <c r="BF431" t="n">
        <v>0.123</v>
      </c>
    </row>
    <row r="432">
      <c r="A432" t="n">
        <v>4.245</v>
      </c>
      <c r="B432" t="n">
        <v>2109.405</v>
      </c>
      <c r="C432" t="n">
        <v>2109.405</v>
      </c>
      <c r="D432" t="n">
        <v>948.5839999999999</v>
      </c>
      <c r="E432" t="n">
        <v>959.217</v>
      </c>
      <c r="F432" t="n">
        <v>178.756</v>
      </c>
      <c r="G432" t="n">
        <v>183.413</v>
      </c>
      <c r="H432" t="n">
        <v>266.574</v>
      </c>
      <c r="I432" t="n">
        <v>0.032</v>
      </c>
      <c r="J432" t="n">
        <v>266.574</v>
      </c>
      <c r="K432" t="n">
        <v>89.99299999999999</v>
      </c>
      <c r="L432" t="n">
        <v>142.427</v>
      </c>
      <c r="M432" t="n">
        <v>41.067</v>
      </c>
      <c r="N432" t="n">
        <v>28.61</v>
      </c>
      <c r="O432" t="n">
        <v>-80.599</v>
      </c>
      <c r="P432" t="n">
        <v>0.239</v>
      </c>
      <c r="Q432" t="n">
        <v>0</v>
      </c>
      <c r="R432" t="n">
        <v>-2.512</v>
      </c>
      <c r="S432" t="n">
        <v>-0.002</v>
      </c>
      <c r="T432" t="n">
        <v>79.92700000000001</v>
      </c>
      <c r="U432" t="n">
        <v>89.988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81.148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0.044</v>
      </c>
      <c r="AM432" t="n">
        <v>0.032</v>
      </c>
      <c r="AN432" t="n">
        <v>-0.0004049</v>
      </c>
      <c r="AO432" t="n">
        <v>0</v>
      </c>
      <c r="AP432" t="n">
        <v>0</v>
      </c>
      <c r="AQ432" t="n">
        <v>0</v>
      </c>
      <c r="AR432" t="n">
        <v>0</v>
      </c>
      <c r="AS432" t="n">
        <v>-0.0003356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1.136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178.406</v>
      </c>
      <c r="G433" t="n">
        <v>183.149</v>
      </c>
      <c r="H433" t="n">
        <v>268</v>
      </c>
      <c r="I433" t="n">
        <v>0.032</v>
      </c>
      <c r="J433" t="n">
        <v>268</v>
      </c>
      <c r="K433" t="n">
        <v>89.99299999999999</v>
      </c>
      <c r="L433" t="n">
        <v>142.839</v>
      </c>
      <c r="M433" t="n">
        <v>41.413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-2.441</v>
      </c>
      <c r="S433" t="n">
        <v>-0.002</v>
      </c>
      <c r="T433" t="n">
        <v>79.90300000000001</v>
      </c>
      <c r="U433" t="n">
        <v>89.988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0.0002254</v>
      </c>
      <c r="AO433" t="n">
        <v>0</v>
      </c>
      <c r="AP433" t="n">
        <v>0</v>
      </c>
      <c r="AQ433" t="n">
        <v>0</v>
      </c>
      <c r="AR433" t="n">
        <v>0</v>
      </c>
      <c r="AS433" t="n">
        <v>-0.0003158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1.138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177.975</v>
      </c>
      <c r="G434" t="n">
        <v>182.802</v>
      </c>
      <c r="H434" t="n">
        <v>269.431</v>
      </c>
      <c r="I434" t="n">
        <v>0.032</v>
      </c>
      <c r="J434" t="n">
        <v>269.431</v>
      </c>
      <c r="K434" t="n">
        <v>89.99299999999999</v>
      </c>
      <c r="L434" t="n">
        <v>143.255</v>
      </c>
      <c r="M434" t="n">
        <v>41.729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-0.003</v>
      </c>
      <c r="T434" t="n">
        <v>79.879</v>
      </c>
      <c r="U434" t="n">
        <v>89.988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81.054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0.0002824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1.14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</v>
      </c>
      <c r="E435" t="n">
        <v>964.688</v>
      </c>
      <c r="F435" t="n">
        <v>177.547</v>
      </c>
      <c r="G435" t="n">
        <v>182.454</v>
      </c>
      <c r="H435" t="n">
        <v>270.866</v>
      </c>
      <c r="I435" t="n">
        <v>0.033</v>
      </c>
      <c r="J435" t="n">
        <v>270.866</v>
      </c>
      <c r="K435" t="n">
        <v>89.99299999999999</v>
      </c>
      <c r="L435" t="n">
        <v>143.674</v>
      </c>
      <c r="M435" t="n">
        <v>42.029</v>
      </c>
      <c r="N435" t="n">
        <v>28.61</v>
      </c>
      <c r="O435" t="n">
        <v>-80.599</v>
      </c>
      <c r="P435" t="n">
        <v>0.292</v>
      </c>
      <c r="Q435" t="n">
        <v>0</v>
      </c>
      <c r="R435" t="n">
        <v>-2.285</v>
      </c>
      <c r="S435" t="n">
        <v>-0.002</v>
      </c>
      <c r="T435" t="n">
        <v>79.855</v>
      </c>
      <c r="U435" t="n">
        <v>89.988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81.009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73.514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0.054</v>
      </c>
      <c r="AM435" t="n">
        <v>0.038</v>
      </c>
      <c r="AN435" t="n">
        <v>0.0003175</v>
      </c>
      <c r="AO435" t="n">
        <v>0</v>
      </c>
      <c r="AP435" t="n">
        <v>0</v>
      </c>
      <c r="AQ435" t="n">
        <v>0</v>
      </c>
      <c r="AR435" t="n">
        <v>0</v>
      </c>
      <c r="AS435" t="n">
        <v>-0.0002748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1.142</v>
      </c>
      <c r="BF435" t="n">
        <v>0.124</v>
      </c>
    </row>
    <row r="436">
      <c r="A436" t="n">
        <v>4.285</v>
      </c>
      <c r="B436" t="n">
        <v>2147.491</v>
      </c>
      <c r="C436" t="n">
        <v>2147.491</v>
      </c>
      <c r="D436" t="n">
        <v>955.703</v>
      </c>
      <c r="E436" t="n">
        <v>966.505</v>
      </c>
      <c r="F436" t="n">
        <v>177.163</v>
      </c>
      <c r="G436" t="n">
        <v>182.147</v>
      </c>
      <c r="H436" t="n">
        <v>272.304</v>
      </c>
      <c r="I436" t="n">
        <v>0.033</v>
      </c>
      <c r="J436" t="n">
        <v>272.304</v>
      </c>
      <c r="K436" t="n">
        <v>89.99299999999999</v>
      </c>
      <c r="L436" t="n">
        <v>144.096</v>
      </c>
      <c r="M436" t="n">
        <v>42.32</v>
      </c>
      <c r="N436" t="n">
        <v>28.61</v>
      </c>
      <c r="O436" t="n">
        <v>-80.599</v>
      </c>
      <c r="P436" t="n">
        <v>0.308</v>
      </c>
      <c r="Q436" t="n">
        <v>0</v>
      </c>
      <c r="R436" t="n">
        <v>-2.203</v>
      </c>
      <c r="S436" t="n">
        <v>-0.002</v>
      </c>
      <c r="T436" t="n">
        <v>79.833</v>
      </c>
      <c r="U436" t="n">
        <v>89.988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73.8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0.057</v>
      </c>
      <c r="AM436" t="n">
        <v>0.039</v>
      </c>
      <c r="AN436" t="n">
        <v>0.0002822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1.144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957.472</v>
      </c>
      <c r="E437" t="n">
        <v>968.318</v>
      </c>
      <c r="F437" t="n">
        <v>176.781</v>
      </c>
      <c r="G437" t="n">
        <v>181.84</v>
      </c>
      <c r="H437" t="n">
        <v>273.747</v>
      </c>
      <c r="I437" t="n">
        <v>0.033</v>
      </c>
      <c r="J437" t="n">
        <v>273.747</v>
      </c>
      <c r="K437" t="n">
        <v>89.99299999999999</v>
      </c>
      <c r="L437" t="n">
        <v>144.52</v>
      </c>
      <c r="M437" t="n">
        <v>42.594</v>
      </c>
      <c r="N437" t="n">
        <v>28.61</v>
      </c>
      <c r="O437" t="n">
        <v>-80.599</v>
      </c>
      <c r="P437" t="n">
        <v>0.323</v>
      </c>
      <c r="Q437" t="n">
        <v>0</v>
      </c>
      <c r="R437" t="n">
        <v>-2.116</v>
      </c>
      <c r="S437" t="n">
        <v>-0.002</v>
      </c>
      <c r="T437" t="n">
        <v>79.81100000000001</v>
      </c>
      <c r="U437" t="n">
        <v>89.988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</v>
      </c>
      <c r="AN437" t="n">
        <v>-0.0001735</v>
      </c>
      <c r="AO437" t="n">
        <v>0</v>
      </c>
      <c r="AP437" t="n">
        <v>0</v>
      </c>
      <c r="AQ437" t="n">
        <v>0</v>
      </c>
      <c r="AR437" t="n">
        <v>0</v>
      </c>
      <c r="AS437" t="n">
        <v>-0.0002339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1.145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959.2380000000001</v>
      </c>
      <c r="E438" t="n">
        <v>970.128</v>
      </c>
      <c r="F438" t="n">
        <v>176.422</v>
      </c>
      <c r="G438" t="n">
        <v>181.552</v>
      </c>
      <c r="H438" t="n">
        <v>275.195</v>
      </c>
      <c r="I438" t="n">
        <v>0.033</v>
      </c>
      <c r="J438" t="n">
        <v>275.195</v>
      </c>
      <c r="K438" t="n">
        <v>89.99299999999999</v>
      </c>
      <c r="L438" t="n">
        <v>144.948</v>
      </c>
      <c r="M438" t="n">
        <v>42.854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-2.028</v>
      </c>
      <c r="S438" t="n">
        <v>-0.002</v>
      </c>
      <c r="T438" t="n">
        <v>79.791</v>
      </c>
      <c r="U438" t="n">
        <v>89.988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0.0003671</v>
      </c>
      <c r="AO438" t="n">
        <v>0</v>
      </c>
      <c r="AP438" t="n">
        <v>0</v>
      </c>
      <c r="AQ438" t="n">
        <v>0</v>
      </c>
      <c r="AR438" t="n">
        <v>0</v>
      </c>
      <c r="AS438" t="n">
        <v>-0.000214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1.148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176.046</v>
      </c>
      <c r="G439" t="n">
        <v>181.243</v>
      </c>
      <c r="H439" t="n">
        <v>276.646</v>
      </c>
      <c r="I439" t="n">
        <v>0.034</v>
      </c>
      <c r="J439" t="n">
        <v>276.646</v>
      </c>
      <c r="K439" t="n">
        <v>89.99299999999999</v>
      </c>
      <c r="L439" t="n">
        <v>145.377</v>
      </c>
      <c r="M439" t="n">
        <v>43.092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-1.936</v>
      </c>
      <c r="S439" t="n">
        <v>-0.002</v>
      </c>
      <c r="T439" t="n">
        <v>79.771</v>
      </c>
      <c r="U439" t="n">
        <v>89.988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80.842</v>
      </c>
      <c r="AB439" t="n">
        <v>78.193</v>
      </c>
      <c r="AC439" t="n">
        <v>0.662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0.0001981</v>
      </c>
      <c r="AO439" t="n">
        <v>0</v>
      </c>
      <c r="AP439" t="n">
        <v>0</v>
      </c>
      <c r="AQ439" t="n">
        <v>0</v>
      </c>
      <c r="AR439" t="n">
        <v>0</v>
      </c>
      <c r="AS439" t="n">
        <v>-0.0001943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1.15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962.759</v>
      </c>
      <c r="E440" t="n">
        <v>973.7380000000001</v>
      </c>
      <c r="F440" t="n">
        <v>175.672</v>
      </c>
      <c r="G440" t="n">
        <v>180.933</v>
      </c>
      <c r="H440" t="n">
        <v>278.102</v>
      </c>
      <c r="I440" t="n">
        <v>0.034</v>
      </c>
      <c r="J440" t="n">
        <v>278.102</v>
      </c>
      <c r="K440" t="n">
        <v>89.99299999999999</v>
      </c>
      <c r="L440" t="n">
        <v>145.809</v>
      </c>
      <c r="M440" t="n">
        <v>43.311</v>
      </c>
      <c r="N440" t="n">
        <v>28.61</v>
      </c>
      <c r="O440" t="n">
        <v>-80.599</v>
      </c>
      <c r="P440" t="n">
        <v>0.361</v>
      </c>
      <c r="Q440" t="n">
        <v>0</v>
      </c>
      <c r="R440" t="n">
        <v>-1.842</v>
      </c>
      <c r="S440" t="n">
        <v>-0.002</v>
      </c>
      <c r="T440" t="n">
        <v>79.752</v>
      </c>
      <c r="U440" t="n">
        <v>89.988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80.804</v>
      </c>
      <c r="AB440" t="n">
        <v>78.194</v>
      </c>
      <c r="AC440" t="n">
        <v>0.652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0.044</v>
      </c>
      <c r="AN440" t="n">
        <v>0.0001608</v>
      </c>
      <c r="AO440" t="n">
        <v>0</v>
      </c>
      <c r="AP440" t="n">
        <v>0</v>
      </c>
      <c r="AQ440" t="n">
        <v>0</v>
      </c>
      <c r="AR440" t="n">
        <v>0</v>
      </c>
      <c r="AS440" t="n">
        <v>-0.0001752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1.152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964.514</v>
      </c>
      <c r="E441" t="n">
        <v>975.538</v>
      </c>
      <c r="F441" t="n">
        <v>175.303</v>
      </c>
      <c r="G441" t="n">
        <v>180.621</v>
      </c>
      <c r="H441" t="n">
        <v>279.563</v>
      </c>
      <c r="I441" t="n">
        <v>0.034</v>
      </c>
      <c r="J441" t="n">
        <v>279.563</v>
      </c>
      <c r="K441" t="n">
        <v>89.99299999999999</v>
      </c>
      <c r="L441" t="n">
        <v>146.243</v>
      </c>
      <c r="M441" t="n">
        <v>43.51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-0.002</v>
      </c>
      <c r="T441" t="n">
        <v>79.73399999999999</v>
      </c>
      <c r="U441" t="n">
        <v>89.988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80.767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-0.0003558</v>
      </c>
      <c r="AO441" t="n">
        <v>0</v>
      </c>
      <c r="AP441" t="n">
        <v>0</v>
      </c>
      <c r="AQ441" t="n">
        <v>0</v>
      </c>
      <c r="AR441" t="n">
        <v>0</v>
      </c>
      <c r="AS441" t="n">
        <v>-0.0001569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1.155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966.265</v>
      </c>
      <c r="E442" t="n">
        <v>977.335</v>
      </c>
      <c r="F442" t="n">
        <v>174.936</v>
      </c>
      <c r="G442" t="n">
        <v>180.309</v>
      </c>
      <c r="H442" t="n">
        <v>281.027</v>
      </c>
      <c r="I442" t="n">
        <v>0.035</v>
      </c>
      <c r="J442" t="n">
        <v>281.027</v>
      </c>
      <c r="K442" t="n">
        <v>89.99299999999999</v>
      </c>
      <c r="L442" t="n">
        <v>146.679</v>
      </c>
      <c r="M442" t="n">
        <v>43.689</v>
      </c>
      <c r="N442" t="n">
        <v>28.61</v>
      </c>
      <c r="O442" t="n">
        <v>-80.599</v>
      </c>
      <c r="P442" t="n">
        <v>0.381</v>
      </c>
      <c r="Q442" t="n">
        <v>0</v>
      </c>
      <c r="R442" t="n">
        <v>-1.649</v>
      </c>
      <c r="S442" t="n">
        <v>-0.002</v>
      </c>
      <c r="T442" t="n">
        <v>79.717</v>
      </c>
      <c r="U442" t="n">
        <v>89.988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80.732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0.044</v>
      </c>
      <c r="AN442" t="n">
        <v>-6.588e-05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1.157</v>
      </c>
      <c r="BF442" t="n">
        <v>0.126</v>
      </c>
    </row>
    <row r="443">
      <c r="A443" t="n">
        <v>4.355</v>
      </c>
      <c r="B443" t="n">
        <v>2214.822</v>
      </c>
      <c r="C443" t="n">
        <v>2214.822</v>
      </c>
      <c r="D443" t="n">
        <v>968.013</v>
      </c>
      <c r="E443" t="n">
        <v>979.129</v>
      </c>
      <c r="F443" t="n">
        <v>174.593</v>
      </c>
      <c r="G443" t="n">
        <v>180.016</v>
      </c>
      <c r="H443" t="n">
        <v>282.496</v>
      </c>
      <c r="I443" t="n">
        <v>0.035</v>
      </c>
      <c r="J443" t="n">
        <v>282.496</v>
      </c>
      <c r="K443" t="n">
        <v>89.99299999999999</v>
      </c>
      <c r="L443" t="n">
        <v>147.117</v>
      </c>
      <c r="M443" t="n">
        <v>43.852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-1.551</v>
      </c>
      <c r="S443" t="n">
        <v>-0.002</v>
      </c>
      <c r="T443" t="n">
        <v>79.70099999999999</v>
      </c>
      <c r="U443" t="n">
        <v>89.988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80.69799999999999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0.0001824</v>
      </c>
      <c r="AO443" t="n">
        <v>0</v>
      </c>
      <c r="AP443" t="n">
        <v>0</v>
      </c>
      <c r="AQ443" t="n">
        <v>0</v>
      </c>
      <c r="AR443" t="n">
        <v>0</v>
      </c>
      <c r="AS443" t="n">
        <v>-0.0001229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1.16</v>
      </c>
      <c r="BF443" t="n">
        <v>0.126</v>
      </c>
    </row>
    <row r="444">
      <c r="A444" t="n">
        <v>4.365</v>
      </c>
      <c r="B444" t="n">
        <v>2224.511</v>
      </c>
      <c r="C444" t="n">
        <v>2224.511</v>
      </c>
      <c r="D444" t="n">
        <v>969.7569999999999</v>
      </c>
      <c r="E444" t="n">
        <v>980.919</v>
      </c>
      <c r="F444" t="n">
        <v>174.234</v>
      </c>
      <c r="G444" t="n">
        <v>179.702</v>
      </c>
      <c r="H444" t="n">
        <v>283.97</v>
      </c>
      <c r="I444" t="n">
        <v>0.035</v>
      </c>
      <c r="J444" t="n">
        <v>283.97</v>
      </c>
      <c r="K444" t="n">
        <v>89.99299999999999</v>
      </c>
      <c r="L444" t="n">
        <v>147.556</v>
      </c>
      <c r="M444" t="n">
        <v>43.991</v>
      </c>
      <c r="N444" t="n">
        <v>28.61</v>
      </c>
      <c r="O444" t="n">
        <v>-80.599</v>
      </c>
      <c r="P444" t="n">
        <v>0.397</v>
      </c>
      <c r="Q444" t="n">
        <v>0</v>
      </c>
      <c r="R444" t="n">
        <v>-1.452</v>
      </c>
      <c r="S444" t="n">
        <v>-0.002</v>
      </c>
      <c r="T444" t="n">
        <v>79.68600000000001</v>
      </c>
      <c r="U444" t="n">
        <v>89.988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80.66500000000001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0.045</v>
      </c>
      <c r="AN444" t="n">
        <v>-0.0004866</v>
      </c>
      <c r="AO444" t="n">
        <v>0</v>
      </c>
      <c r="AP444" t="n">
        <v>0</v>
      </c>
      <c r="AQ444" t="n">
        <v>0</v>
      </c>
      <c r="AR444" t="n">
        <v>0</v>
      </c>
      <c r="AS444" t="n">
        <v>-0.0001073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1.162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971.498</v>
      </c>
      <c r="E445" t="n">
        <v>982.706</v>
      </c>
      <c r="F445" t="n">
        <v>173.878</v>
      </c>
      <c r="G445" t="n">
        <v>179.385</v>
      </c>
      <c r="H445" t="n">
        <v>285.447</v>
      </c>
      <c r="I445" t="n">
        <v>0.036</v>
      </c>
      <c r="J445" t="n">
        <v>285.447</v>
      </c>
      <c r="K445" t="n">
        <v>89.99299999999999</v>
      </c>
      <c r="L445" t="n">
        <v>147.997</v>
      </c>
      <c r="M445" t="n">
        <v>44.11</v>
      </c>
      <c r="N445" t="n">
        <v>28.61</v>
      </c>
      <c r="O445" t="n">
        <v>-80.599</v>
      </c>
      <c r="P445" t="n">
        <v>0.403</v>
      </c>
      <c r="Q445" t="n">
        <v>0</v>
      </c>
      <c r="R445" t="n">
        <v>-1.352</v>
      </c>
      <c r="S445" t="n">
        <v>-0.001</v>
      </c>
      <c r="T445" t="n">
        <v>79.672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80.634</v>
      </c>
      <c r="AB445" t="n">
        <v>78.2</v>
      </c>
      <c r="AC445" t="n">
        <v>0.608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3.936e-05</v>
      </c>
      <c r="AO445" t="n">
        <v>0</v>
      </c>
      <c r="AP445" t="n">
        <v>0</v>
      </c>
      <c r="AQ445" t="n">
        <v>0</v>
      </c>
      <c r="AR445" t="n">
        <v>0</v>
      </c>
      <c r="AS445" t="n">
        <v>-9.262e-05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1.167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973.235</v>
      </c>
      <c r="E446" t="n">
        <v>984.49</v>
      </c>
      <c r="F446" t="n">
        <v>173.525</v>
      </c>
      <c r="G446" t="n">
        <v>179.068</v>
      </c>
      <c r="H446" t="n">
        <v>286.929</v>
      </c>
      <c r="I446" t="n">
        <v>0.036</v>
      </c>
      <c r="J446" t="n">
        <v>286.929</v>
      </c>
      <c r="K446" t="n">
        <v>89.99299999999999</v>
      </c>
      <c r="L446" t="n">
        <v>148.439</v>
      </c>
      <c r="M446" t="n">
        <v>44.208</v>
      </c>
      <c r="N446" t="n">
        <v>28.61</v>
      </c>
      <c r="O446" t="n">
        <v>-80.599</v>
      </c>
      <c r="P446" t="n">
        <v>0.408</v>
      </c>
      <c r="Q446" t="n">
        <v>0</v>
      </c>
      <c r="R446" t="n">
        <v>-1.251</v>
      </c>
      <c r="S446" t="n">
        <v>-0.001</v>
      </c>
      <c r="T446" t="n">
        <v>79.65900000000001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80.604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-0.0001971</v>
      </c>
      <c r="AO446" t="n">
        <v>0</v>
      </c>
      <c r="AP446" t="n">
        <v>0</v>
      </c>
      <c r="AQ446" t="n">
        <v>0</v>
      </c>
      <c r="AR446" t="n">
        <v>0</v>
      </c>
      <c r="AS446" t="n">
        <v>-7.911000000000001e-05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1.169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974.968</v>
      </c>
      <c r="E447" t="n">
        <v>986.27</v>
      </c>
      <c r="F447" t="n">
        <v>173.177</v>
      </c>
      <c r="G447" t="n">
        <v>178.749</v>
      </c>
      <c r="H447" t="n">
        <v>288.416</v>
      </c>
      <c r="I447" t="n">
        <v>0.036</v>
      </c>
      <c r="J447" t="n">
        <v>288.416</v>
      </c>
      <c r="K447" t="n">
        <v>89.99299999999999</v>
      </c>
      <c r="L447" t="n">
        <v>148.881</v>
      </c>
      <c r="M447" t="n">
        <v>44.285</v>
      </c>
      <c r="N447" t="n">
        <v>28.61</v>
      </c>
      <c r="O447" t="n">
        <v>-80.599</v>
      </c>
      <c r="P447" t="n">
        <v>0.412</v>
      </c>
      <c r="Q447" t="n">
        <v>0</v>
      </c>
      <c r="R447" t="n">
        <v>-1.15</v>
      </c>
      <c r="S447" t="n">
        <v>-0.0008453999999999999</v>
      </c>
      <c r="T447" t="n">
        <v>79.64700000000001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80.57599999999999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-8.32e-05</v>
      </c>
      <c r="AO447" t="n">
        <v>0</v>
      </c>
      <c r="AP447" t="n">
        <v>0</v>
      </c>
      <c r="AQ447" t="n">
        <v>0</v>
      </c>
      <c r="AR447" t="n">
        <v>0</v>
      </c>
      <c r="AS447" t="n">
        <v>-6.661e-05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1.171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976.698</v>
      </c>
      <c r="E448" t="n">
        <v>988.047</v>
      </c>
      <c r="F448" t="n">
        <v>172.832</v>
      </c>
      <c r="G448" t="n">
        <v>178.429</v>
      </c>
      <c r="H448" t="n">
        <v>289.907</v>
      </c>
      <c r="I448" t="n">
        <v>0.037</v>
      </c>
      <c r="J448" t="n">
        <v>289.907</v>
      </c>
      <c r="K448" t="n">
        <v>89.99299999999999</v>
      </c>
      <c r="L448" t="n">
        <v>149.324</v>
      </c>
      <c r="M448" t="n">
        <v>44.341</v>
      </c>
      <c r="N448" t="n">
        <v>28.61</v>
      </c>
      <c r="O448" t="n">
        <v>-80.599</v>
      </c>
      <c r="P448" t="n">
        <v>0.415</v>
      </c>
      <c r="Q448" t="n">
        <v>0</v>
      </c>
      <c r="R448" t="n">
        <v>-1.049</v>
      </c>
      <c r="S448" t="n">
        <v>-0.0005021</v>
      </c>
      <c r="T448" t="n">
        <v>79.636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77.22499999999999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0.0004202</v>
      </c>
      <c r="AO448" t="n">
        <v>0</v>
      </c>
      <c r="AP448" t="n">
        <v>0</v>
      </c>
      <c r="AQ448" t="n">
        <v>0</v>
      </c>
      <c r="AR448" t="n">
        <v>0</v>
      </c>
      <c r="AS448" t="n">
        <v>-5.524e-05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1.173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978.425</v>
      </c>
      <c r="E449" t="n">
        <v>989.821</v>
      </c>
      <c r="F449" t="n">
        <v>172.491</v>
      </c>
      <c r="G449" t="n">
        <v>178.108</v>
      </c>
      <c r="H449" t="n">
        <v>291.403</v>
      </c>
      <c r="I449" t="n">
        <v>0.037</v>
      </c>
      <c r="J449" t="n">
        <v>291.403</v>
      </c>
      <c r="K449" t="n">
        <v>89.99299999999999</v>
      </c>
      <c r="L449" t="n">
        <v>149.768</v>
      </c>
      <c r="M449" t="n">
        <v>44.376</v>
      </c>
      <c r="N449" t="n">
        <v>28.61</v>
      </c>
      <c r="O449" t="n">
        <v>-80.599</v>
      </c>
      <c r="P449" t="n">
        <v>0.417</v>
      </c>
      <c r="Q449" t="n">
        <v>0</v>
      </c>
      <c r="R449" t="n">
        <v>-0.949</v>
      </c>
      <c r="S449" t="n">
        <v>-0.0004145</v>
      </c>
      <c r="T449" t="n">
        <v>79.626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80.523</v>
      </c>
      <c r="AB449" t="n">
        <v>78.205</v>
      </c>
      <c r="AC449" t="n">
        <v>0.579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0.045</v>
      </c>
      <c r="AN449" t="n">
        <v>-0.0003789</v>
      </c>
      <c r="AO449" t="n">
        <v>0</v>
      </c>
      <c r="AP449" t="n">
        <v>0</v>
      </c>
      <c r="AQ449" t="n">
        <v>0</v>
      </c>
      <c r="AR449" t="n">
        <v>0</v>
      </c>
      <c r="AS449" t="n">
        <v>-4.5e-05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1.178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980.148</v>
      </c>
      <c r="E450" t="n">
        <v>991.592</v>
      </c>
      <c r="F450" t="n">
        <v>172.174</v>
      </c>
      <c r="G450" t="n">
        <v>177.806</v>
      </c>
      <c r="H450" t="n">
        <v>292.902</v>
      </c>
      <c r="I450" t="n">
        <v>0.037</v>
      </c>
      <c r="J450" t="n">
        <v>292.902</v>
      </c>
      <c r="K450" t="n">
        <v>89.99299999999999</v>
      </c>
      <c r="L450" t="n">
        <v>150.212</v>
      </c>
      <c r="M450" t="n">
        <v>44.395</v>
      </c>
      <c r="N450" t="n">
        <v>28.61</v>
      </c>
      <c r="O450" t="n">
        <v>-80.599</v>
      </c>
      <c r="P450" t="n">
        <v>0.418</v>
      </c>
      <c r="Q450" t="n">
        <v>0</v>
      </c>
      <c r="R450" t="n">
        <v>-0.849</v>
      </c>
      <c r="S450" t="n">
        <v>-0.0001084</v>
      </c>
      <c r="T450" t="n">
        <v>79.617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80.498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-5.538e-05</v>
      </c>
      <c r="AO450" t="n">
        <v>0</v>
      </c>
      <c r="AP450" t="n">
        <v>0</v>
      </c>
      <c r="AQ450" t="n">
        <v>0</v>
      </c>
      <c r="AR450" t="n">
        <v>0</v>
      </c>
      <c r="AS450" t="n">
        <v>-3.589e-05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1.18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981.8680000000001</v>
      </c>
      <c r="E451" t="n">
        <v>993.359</v>
      </c>
      <c r="F451" t="n">
        <v>171.841</v>
      </c>
      <c r="G451" t="n">
        <v>177.481</v>
      </c>
      <c r="H451" t="n">
        <v>294.407</v>
      </c>
      <c r="I451" t="n">
        <v>0.037</v>
      </c>
      <c r="J451" t="n">
        <v>294.407</v>
      </c>
      <c r="K451" t="n">
        <v>89.99299999999999</v>
      </c>
      <c r="L451" t="n">
        <v>150.656</v>
      </c>
      <c r="M451" t="n">
        <v>44.389</v>
      </c>
      <c r="N451" t="n">
        <v>28.61</v>
      </c>
      <c r="O451" t="n">
        <v>-80.599</v>
      </c>
      <c r="P451" t="n">
        <v>0.418</v>
      </c>
      <c r="Q451" t="n">
        <v>0</v>
      </c>
      <c r="R451" t="n">
        <v>-0.749</v>
      </c>
      <c r="S451" t="n">
        <v>6.452e-05</v>
      </c>
      <c r="T451" t="n">
        <v>79.60899999999999</v>
      </c>
      <c r="U451" t="n">
        <v>89.988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80.47499999999999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0.044</v>
      </c>
      <c r="AN451" t="n">
        <v>-0.0004438</v>
      </c>
      <c r="AO451" t="n">
        <v>0</v>
      </c>
      <c r="AP451" t="n">
        <v>0</v>
      </c>
      <c r="AQ451" t="n">
        <v>0</v>
      </c>
      <c r="AR451" t="n">
        <v>0</v>
      </c>
      <c r="AS451" t="n">
        <v>-2.784e-05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1.184</v>
      </c>
      <c r="BF451" t="n">
        <v>0.128</v>
      </c>
    </row>
    <row r="452">
      <c r="A452" t="n">
        <v>4.445</v>
      </c>
      <c r="B452" t="n">
        <v>2302.646</v>
      </c>
      <c r="C452" t="n">
        <v>2302.646</v>
      </c>
      <c r="D452" t="n">
        <v>983.586</v>
      </c>
      <c r="E452" t="n">
        <v>995.124</v>
      </c>
      <c r="F452" t="n">
        <v>171.68</v>
      </c>
      <c r="G452" t="n">
        <v>177.327</v>
      </c>
      <c r="H452" t="n">
        <v>295.916</v>
      </c>
      <c r="I452" t="n">
        <v>0.038</v>
      </c>
      <c r="J452" t="n">
        <v>295.916</v>
      </c>
      <c r="K452" t="n">
        <v>89.99299999999999</v>
      </c>
      <c r="L452" t="n">
        <v>151.099</v>
      </c>
      <c r="M452" t="n">
        <v>44.394</v>
      </c>
      <c r="N452" t="n">
        <v>28.61</v>
      </c>
      <c r="O452" t="n">
        <v>-80.599</v>
      </c>
      <c r="P452" t="n">
        <v>0.417</v>
      </c>
      <c r="Q452" t="n">
        <v>0</v>
      </c>
      <c r="R452" t="n">
        <v>-0.65</v>
      </c>
      <c r="S452" t="n">
        <v>-0.0004262</v>
      </c>
      <c r="T452" t="n">
        <v>79.602</v>
      </c>
      <c r="U452" t="n">
        <v>89.988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0.0002796</v>
      </c>
      <c r="AO452" t="n">
        <v>0</v>
      </c>
      <c r="AP452" t="n">
        <v>0</v>
      </c>
      <c r="AQ452" t="n">
        <v>0</v>
      </c>
      <c r="AR452" t="n">
        <v>0</v>
      </c>
      <c r="AS452" t="n">
        <v>-2.09e-05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1.186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985.302</v>
      </c>
      <c r="E453" t="n">
        <v>996.888</v>
      </c>
      <c r="F453" t="n">
        <v>171.586</v>
      </c>
      <c r="G453" t="n">
        <v>177.235</v>
      </c>
      <c r="H453" t="n">
        <v>297.429</v>
      </c>
      <c r="I453" t="n">
        <v>0.038</v>
      </c>
      <c r="J453" t="n">
        <v>297.429</v>
      </c>
      <c r="K453" t="n">
        <v>89.99299999999999</v>
      </c>
      <c r="L453" t="n">
        <v>151.543</v>
      </c>
      <c r="M453" t="n">
        <v>44.39</v>
      </c>
      <c r="N453" t="n">
        <v>28.61</v>
      </c>
      <c r="O453" t="n">
        <v>-80.599</v>
      </c>
      <c r="P453" t="n">
        <v>0.415</v>
      </c>
      <c r="Q453" t="n">
        <v>0</v>
      </c>
      <c r="R453" t="n">
        <v>-0.552</v>
      </c>
      <c r="S453" t="n">
        <v>-0.0002134</v>
      </c>
      <c r="T453" t="n">
        <v>79.596</v>
      </c>
      <c r="U453" t="n">
        <v>89.988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0.555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-0.0004205</v>
      </c>
      <c r="AO453" t="n">
        <v>0</v>
      </c>
      <c r="AP453" t="n">
        <v>0</v>
      </c>
      <c r="AQ453" t="n">
        <v>0</v>
      </c>
      <c r="AR453" t="n">
        <v>0</v>
      </c>
      <c r="AS453" t="n">
        <v>-1.503e-05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1.188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987.0170000000001</v>
      </c>
      <c r="E454" t="n">
        <v>998.65</v>
      </c>
      <c r="F454" t="n">
        <v>171.33</v>
      </c>
      <c r="G454" t="n">
        <v>176.974</v>
      </c>
      <c r="H454" t="n">
        <v>298.946</v>
      </c>
      <c r="I454" t="n">
        <v>0.038</v>
      </c>
      <c r="J454" t="n">
        <v>298.946</v>
      </c>
      <c r="K454" t="n">
        <v>89.99299999999999</v>
      </c>
      <c r="L454" t="n">
        <v>151.987</v>
      </c>
      <c r="M454" t="n">
        <v>44.336</v>
      </c>
      <c r="N454" t="n">
        <v>28.61</v>
      </c>
      <c r="O454" t="n">
        <v>-80.599</v>
      </c>
      <c r="P454" t="n">
        <v>0.412</v>
      </c>
      <c r="Q454" t="n">
        <v>0</v>
      </c>
      <c r="R454" t="n">
        <v>-0.456</v>
      </c>
      <c r="S454" t="n">
        <v>0.0002177</v>
      </c>
      <c r="T454" t="n">
        <v>79.59099999999999</v>
      </c>
      <c r="U454" t="n">
        <v>89.988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80.41200000000001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0.042</v>
      </c>
      <c r="AN454" t="n">
        <v>-0.0003725</v>
      </c>
      <c r="AO454" t="n">
        <v>0</v>
      </c>
      <c r="AP454" t="n">
        <v>0</v>
      </c>
      <c r="AQ454" t="n">
        <v>0</v>
      </c>
      <c r="AR454" t="n">
        <v>0</v>
      </c>
      <c r="AS454" t="n">
        <v>-1.02e-05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1.191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988.728</v>
      </c>
      <c r="E455" t="n">
        <v>1000.409</v>
      </c>
      <c r="F455" t="n">
        <v>170.994</v>
      </c>
      <c r="G455" t="n">
        <v>176.626</v>
      </c>
      <c r="H455" t="n">
        <v>300.469</v>
      </c>
      <c r="I455" t="n">
        <v>0.039</v>
      </c>
      <c r="J455" t="n">
        <v>300.469</v>
      </c>
      <c r="K455" t="n">
        <v>89.99299999999999</v>
      </c>
      <c r="L455" t="n">
        <v>152.43</v>
      </c>
      <c r="M455" t="n">
        <v>44.247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-0.361</v>
      </c>
      <c r="S455" t="n">
        <v>-0.000425</v>
      </c>
      <c r="T455" t="n">
        <v>79.587</v>
      </c>
      <c r="U455" t="n">
        <v>89.988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80.393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0.042</v>
      </c>
      <c r="AN455" t="n">
        <v>-0.0002783</v>
      </c>
      <c r="AO455" t="n">
        <v>0</v>
      </c>
      <c r="AP455" t="n">
        <v>0</v>
      </c>
      <c r="AQ455" t="n">
        <v>0</v>
      </c>
      <c r="AR455" t="n">
        <v>0</v>
      </c>
      <c r="AS455" t="n">
        <v>-6.376e-06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1.193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990.437</v>
      </c>
      <c r="E456" t="n">
        <v>1002.165</v>
      </c>
      <c r="F456" t="n">
        <v>170.662</v>
      </c>
      <c r="G456" t="n">
        <v>176.278</v>
      </c>
      <c r="H456" t="n">
        <v>301.995</v>
      </c>
      <c r="I456" t="n">
        <v>0.039</v>
      </c>
      <c r="J456" t="n">
        <v>301.995</v>
      </c>
      <c r="K456" t="n">
        <v>89.99299999999999</v>
      </c>
      <c r="L456" t="n">
        <v>152.872</v>
      </c>
      <c r="M456" t="n">
        <v>44.139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-0.267</v>
      </c>
      <c r="S456" t="n">
        <v>-8.366e-05</v>
      </c>
      <c r="T456" t="n">
        <v>79.584</v>
      </c>
      <c r="U456" t="n">
        <v>89.988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80.376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0.075</v>
      </c>
      <c r="AM456" t="n">
        <v>0.041</v>
      </c>
      <c r="AN456" t="n">
        <v>-0.0004214</v>
      </c>
      <c r="AO456" t="n">
        <v>0</v>
      </c>
      <c r="AP456" t="n">
        <v>0</v>
      </c>
      <c r="AQ456" t="n">
        <v>0</v>
      </c>
      <c r="AR456" t="n">
        <v>0</v>
      </c>
      <c r="AS456" t="n">
        <v>-3.476e-06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1.196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992.1420000000001</v>
      </c>
      <c r="E457" t="n">
        <v>1003.918</v>
      </c>
      <c r="F457" t="n">
        <v>170.375</v>
      </c>
      <c r="G457" t="n">
        <v>175.97</v>
      </c>
      <c r="H457" t="n">
        <v>303.526</v>
      </c>
      <c r="I457" t="n">
        <v>0.039</v>
      </c>
      <c r="J457" t="n">
        <v>303.526</v>
      </c>
      <c r="K457" t="n">
        <v>89.99299999999999</v>
      </c>
      <c r="L457" t="n">
        <v>153.313</v>
      </c>
      <c r="M457" t="n">
        <v>44.02</v>
      </c>
      <c r="N457" t="n">
        <v>28.61</v>
      </c>
      <c r="O457" t="n">
        <v>-80.599</v>
      </c>
      <c r="P457" t="n">
        <v>0.398</v>
      </c>
      <c r="Q457" t="n">
        <v>0</v>
      </c>
      <c r="R457" t="n">
        <v>-0.175</v>
      </c>
      <c r="S457" t="n">
        <v>0.0004475</v>
      </c>
      <c r="T457" t="n">
        <v>79.581</v>
      </c>
      <c r="U457" t="n">
        <v>89.988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0.074</v>
      </c>
      <c r="AM457" t="n">
        <v>0.039</v>
      </c>
      <c r="AN457" t="n">
        <v>0.0002688</v>
      </c>
      <c r="AO457" t="n">
        <v>0</v>
      </c>
      <c r="AP457" t="n">
        <v>0</v>
      </c>
      <c r="AQ457" t="n">
        <v>0</v>
      </c>
      <c r="AR457" t="n">
        <v>0</v>
      </c>
      <c r="AS457" t="n">
        <v>-1.491e-06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1.198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993.8440000000001</v>
      </c>
      <c r="E458" t="n">
        <v>1005.667</v>
      </c>
      <c r="F458" t="n">
        <v>170.113</v>
      </c>
      <c r="G458" t="n">
        <v>175.682</v>
      </c>
      <c r="H458" t="n">
        <v>305.061</v>
      </c>
      <c r="I458" t="n">
        <v>0.04</v>
      </c>
      <c r="J458" t="n">
        <v>305.061</v>
      </c>
      <c r="K458" t="n">
        <v>89.99299999999999</v>
      </c>
      <c r="L458" t="n">
        <v>153.752</v>
      </c>
      <c r="M458" t="n">
        <v>43.886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-0.08599999999999999</v>
      </c>
      <c r="S458" t="n">
        <v>0.0001065</v>
      </c>
      <c r="T458" t="n">
        <v>79.58</v>
      </c>
      <c r="U458" t="n">
        <v>89.988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0.038</v>
      </c>
      <c r="AN458" t="n">
        <v>-0.0001874</v>
      </c>
      <c r="AO458" t="n">
        <v>0</v>
      </c>
      <c r="AP458" t="n">
        <v>0</v>
      </c>
      <c r="AQ458" t="n">
        <v>0</v>
      </c>
      <c r="AR458" t="n">
        <v>0</v>
      </c>
      <c r="AS458" t="n">
        <v>-3.587e-07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1.201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995.544</v>
      </c>
      <c r="E459" t="n">
        <v>1007.414</v>
      </c>
      <c r="F459" t="n">
        <v>169.832</v>
      </c>
      <c r="G459" t="n">
        <v>175.372</v>
      </c>
      <c r="H459" t="n">
        <v>306.601</v>
      </c>
      <c r="I459" t="n">
        <v>0.04</v>
      </c>
      <c r="J459" t="n">
        <v>306.601</v>
      </c>
      <c r="K459" t="n">
        <v>89.99299999999999</v>
      </c>
      <c r="L459" t="n">
        <v>154.19</v>
      </c>
      <c r="M459" t="n">
        <v>43.731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-0.0001074</v>
      </c>
      <c r="T459" t="n">
        <v>79.58</v>
      </c>
      <c r="U459" t="n">
        <v>89.988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-0.0002912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1.203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997.241</v>
      </c>
      <c r="E460" t="n">
        <v>1009.158</v>
      </c>
      <c r="F460" t="n">
        <v>169.555</v>
      </c>
      <c r="G460" t="n">
        <v>175.061</v>
      </c>
      <c r="H460" t="n">
        <v>308.145</v>
      </c>
      <c r="I460" t="n">
        <v>0.04</v>
      </c>
      <c r="J460" t="n">
        <v>308.145</v>
      </c>
      <c r="K460" t="n">
        <v>89.992</v>
      </c>
      <c r="L460" t="n">
        <v>154.627</v>
      </c>
      <c r="M460" t="n">
        <v>43.558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0.089</v>
      </c>
      <c r="S460" t="n">
        <v>-0.0001226</v>
      </c>
      <c r="T460" t="n">
        <v>79.58</v>
      </c>
      <c r="U460" t="n">
        <v>89.988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80.31699999999999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-8.635e-05</v>
      </c>
      <c r="AO460" t="n">
        <v>0</v>
      </c>
      <c r="AP460" t="n">
        <v>0</v>
      </c>
      <c r="AQ460" t="n">
        <v>0</v>
      </c>
      <c r="AR460" t="n">
        <v>0</v>
      </c>
      <c r="AS460" t="n">
        <v>3.772e-07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1.206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998.9349999999999</v>
      </c>
      <c r="E461" t="n">
        <v>1010.898</v>
      </c>
      <c r="F461" t="n">
        <v>169.281</v>
      </c>
      <c r="G461" t="n">
        <v>174.748</v>
      </c>
      <c r="H461" t="n">
        <v>309.694</v>
      </c>
      <c r="I461" t="n">
        <v>0.041</v>
      </c>
      <c r="J461" t="n">
        <v>309.694</v>
      </c>
      <c r="K461" t="n">
        <v>89.992</v>
      </c>
      <c r="L461" t="n">
        <v>155.062</v>
      </c>
      <c r="M461" t="n">
        <v>43.368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0.173</v>
      </c>
      <c r="S461" t="n">
        <v>-0.0003161</v>
      </c>
      <c r="T461" t="n">
        <v>79.581</v>
      </c>
      <c r="U461" t="n">
        <v>89.988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0.521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4.037e-05</v>
      </c>
      <c r="AO461" t="n">
        <v>0</v>
      </c>
      <c r="AP461" t="n">
        <v>0</v>
      </c>
      <c r="AQ461" t="n">
        <v>0</v>
      </c>
      <c r="AR461" t="n">
        <v>0</v>
      </c>
      <c r="AS461" t="n">
        <v>1.429e-06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1.209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1000.627</v>
      </c>
      <c r="E462" t="n">
        <v>1012.636</v>
      </c>
      <c r="F462" t="n">
        <v>169.01</v>
      </c>
      <c r="G462" t="n">
        <v>174.435</v>
      </c>
      <c r="H462" t="n">
        <v>311.246</v>
      </c>
      <c r="I462" t="n">
        <v>0.041</v>
      </c>
      <c r="J462" t="n">
        <v>311.246</v>
      </c>
      <c r="K462" t="n">
        <v>89.992</v>
      </c>
      <c r="L462" t="n">
        <v>155.494</v>
      </c>
      <c r="M462" t="n">
        <v>43.162</v>
      </c>
      <c r="N462" t="n">
        <v>28.61</v>
      </c>
      <c r="O462" t="n">
        <v>-80.599</v>
      </c>
      <c r="P462" t="n">
        <v>0.358</v>
      </c>
      <c r="Q462" t="n">
        <v>0</v>
      </c>
      <c r="R462" t="n">
        <v>0.255</v>
      </c>
      <c r="S462" t="n">
        <v>-0.0004269</v>
      </c>
      <c r="T462" t="n">
        <v>79.584</v>
      </c>
      <c r="U462" t="n">
        <v>89.988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-0.000201</v>
      </c>
      <c r="AO462" t="n">
        <v>0</v>
      </c>
      <c r="AP462" t="n">
        <v>0</v>
      </c>
      <c r="AQ462" t="n">
        <v>0</v>
      </c>
      <c r="AR462" t="n">
        <v>0</v>
      </c>
      <c r="AS462" t="n">
        <v>3.096e-06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1.211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1002.316</v>
      </c>
      <c r="E463" t="n">
        <v>1014.371</v>
      </c>
      <c r="F463" t="n">
        <v>168.763</v>
      </c>
      <c r="G463" t="n">
        <v>174.141</v>
      </c>
      <c r="H463" t="n">
        <v>312.803</v>
      </c>
      <c r="I463" t="n">
        <v>0.041</v>
      </c>
      <c r="J463" t="n">
        <v>312.803</v>
      </c>
      <c r="K463" t="n">
        <v>89.992</v>
      </c>
      <c r="L463" t="n">
        <v>155.925</v>
      </c>
      <c r="M463" t="n">
        <v>42.944</v>
      </c>
      <c r="N463" t="n">
        <v>28.61</v>
      </c>
      <c r="O463" t="n">
        <v>-80.599</v>
      </c>
      <c r="P463" t="n">
        <v>0.348</v>
      </c>
      <c r="Q463" t="n">
        <v>0</v>
      </c>
      <c r="R463" t="n">
        <v>0.333</v>
      </c>
      <c r="S463" t="n">
        <v>2.607e-05</v>
      </c>
      <c r="T463" t="n">
        <v>79.587</v>
      </c>
      <c r="U463" t="n">
        <v>89.988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-5.444e-05</v>
      </c>
      <c r="AO463" t="n">
        <v>0</v>
      </c>
      <c r="AP463" t="n">
        <v>0</v>
      </c>
      <c r="AQ463" t="n">
        <v>0</v>
      </c>
      <c r="AR463" t="n">
        <v>0</v>
      </c>
      <c r="AS463" t="n">
        <v>5.287e-06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1.214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1004.002</v>
      </c>
      <c r="E464" t="n">
        <v>1016.103</v>
      </c>
      <c r="F464" t="n">
        <v>168.498</v>
      </c>
      <c r="G464" t="n">
        <v>173.826</v>
      </c>
      <c r="H464" t="n">
        <v>314.365</v>
      </c>
      <c r="I464" t="n">
        <v>0.042</v>
      </c>
      <c r="J464" t="n">
        <v>314.365</v>
      </c>
      <c r="K464" t="n">
        <v>89.992</v>
      </c>
      <c r="L464" t="n">
        <v>156.353</v>
      </c>
      <c r="M464" t="n">
        <v>42.707</v>
      </c>
      <c r="N464" t="n">
        <v>28.61</v>
      </c>
      <c r="O464" t="n">
        <v>-80.599</v>
      </c>
      <c r="P464" t="n">
        <v>0.337</v>
      </c>
      <c r="Q464" t="n">
        <v>0</v>
      </c>
      <c r="R464" t="n">
        <v>0.409</v>
      </c>
      <c r="S464" t="n">
        <v>-0.0001754</v>
      </c>
      <c r="T464" t="n">
        <v>79.59</v>
      </c>
      <c r="U464" t="n">
        <v>89.988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0.0002605</v>
      </c>
      <c r="AO464" t="n">
        <v>0</v>
      </c>
      <c r="AP464" t="n">
        <v>0</v>
      </c>
      <c r="AQ464" t="n">
        <v>0</v>
      </c>
      <c r="AR464" t="n">
        <v>0</v>
      </c>
      <c r="AS464" t="n">
        <v>7.944000000000001e-06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1.216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1005.685</v>
      </c>
      <c r="E465" t="n">
        <v>1017.832</v>
      </c>
      <c r="F465" t="n">
        <v>168.235</v>
      </c>
      <c r="G465" t="n">
        <v>173.509</v>
      </c>
      <c r="H465" t="n">
        <v>315.93</v>
      </c>
      <c r="I465" t="n">
        <v>0.042</v>
      </c>
      <c r="J465" t="n">
        <v>315.93</v>
      </c>
      <c r="K465" t="n">
        <v>89.992</v>
      </c>
      <c r="L465" t="n">
        <v>156.779</v>
      </c>
      <c r="M465" t="n">
        <v>42.456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0.483</v>
      </c>
      <c r="S465" t="n">
        <v>-0.0002177</v>
      </c>
      <c r="T465" t="n">
        <v>79.595</v>
      </c>
      <c r="U465" t="n">
        <v>89.988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0.0003257</v>
      </c>
      <c r="AO465" t="n">
        <v>0</v>
      </c>
      <c r="AP465" t="n">
        <v>0</v>
      </c>
      <c r="AQ465" t="n">
        <v>0</v>
      </c>
      <c r="AR465" t="n">
        <v>0</v>
      </c>
      <c r="AS465" t="n">
        <v>1.103e-05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1.219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1007.367</v>
      </c>
      <c r="E466" t="n">
        <v>1019.559</v>
      </c>
      <c r="F466" t="n">
        <v>167.975</v>
      </c>
      <c r="G466" t="n">
        <v>173.192</v>
      </c>
      <c r="H466" t="n">
        <v>317.5</v>
      </c>
      <c r="I466" t="n">
        <v>0.043</v>
      </c>
      <c r="J466" t="n">
        <v>317.5</v>
      </c>
      <c r="K466" t="n">
        <v>89.992</v>
      </c>
      <c r="L466" t="n">
        <v>157.202</v>
      </c>
      <c r="M466" t="n">
        <v>42.19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0.554</v>
      </c>
      <c r="S466" t="n">
        <v>-9.742e-05</v>
      </c>
      <c r="T466" t="n">
        <v>79.59999999999999</v>
      </c>
      <c r="U466" t="n">
        <v>89.988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0.0001196</v>
      </c>
      <c r="AO466" t="n">
        <v>0</v>
      </c>
      <c r="AP466" t="n">
        <v>0</v>
      </c>
      <c r="AQ466" t="n">
        <v>0</v>
      </c>
      <c r="AR466" t="n">
        <v>0</v>
      </c>
      <c r="AS466" t="n">
        <v>1.446e-05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1.222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1009.045</v>
      </c>
      <c r="E467" t="n">
        <v>1021.282</v>
      </c>
      <c r="F467" t="n">
        <v>167.717</v>
      </c>
      <c r="G467" t="n">
        <v>172.874</v>
      </c>
      <c r="H467" t="n">
        <v>319.075</v>
      </c>
      <c r="I467" t="n">
        <v>0.043</v>
      </c>
      <c r="J467" t="n">
        <v>319.075</v>
      </c>
      <c r="K467" t="n">
        <v>89.992</v>
      </c>
      <c r="L467" t="n">
        <v>157.623</v>
      </c>
      <c r="M467" t="n">
        <v>41.912</v>
      </c>
      <c r="N467" t="n">
        <v>28.61</v>
      </c>
      <c r="O467" t="n">
        <v>-80.599</v>
      </c>
      <c r="P467" t="n">
        <v>0.301</v>
      </c>
      <c r="Q467" t="n">
        <v>0</v>
      </c>
      <c r="R467" t="n">
        <v>0.623</v>
      </c>
      <c r="S467" t="n">
        <v>0.0004504</v>
      </c>
      <c r="T467" t="n">
        <v>79.60599999999999</v>
      </c>
      <c r="U467" t="n">
        <v>89.988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-0.0002998</v>
      </c>
      <c r="AO467" t="n">
        <v>0</v>
      </c>
      <c r="AP467" t="n">
        <v>0</v>
      </c>
      <c r="AQ467" t="n">
        <v>0</v>
      </c>
      <c r="AR467" t="n">
        <v>0</v>
      </c>
      <c r="AS467" t="n">
        <v>1.82e-05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1.226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1010.721</v>
      </c>
      <c r="E468" t="n">
        <v>1023.002</v>
      </c>
      <c r="F468" t="n">
        <v>167.461</v>
      </c>
      <c r="G468" t="n">
        <v>172.556</v>
      </c>
      <c r="H468" t="n">
        <v>320.653</v>
      </c>
      <c r="I468" t="n">
        <v>0.043</v>
      </c>
      <c r="J468" t="n">
        <v>320.653</v>
      </c>
      <c r="K468" t="n">
        <v>89.992</v>
      </c>
      <c r="L468" t="n">
        <v>158.04</v>
      </c>
      <c r="M468" t="n">
        <v>41.621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0.6879999999999999</v>
      </c>
      <c r="S468" t="n">
        <v>0.0004183</v>
      </c>
      <c r="T468" t="n">
        <v>79.61199999999999</v>
      </c>
      <c r="U468" t="n">
        <v>89.988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0.027</v>
      </c>
      <c r="AN468" t="n">
        <v>0.0004953</v>
      </c>
      <c r="AO468" t="n">
        <v>0</v>
      </c>
      <c r="AP468" t="n">
        <v>0</v>
      </c>
      <c r="AQ468" t="n">
        <v>0</v>
      </c>
      <c r="AR468" t="n">
        <v>0</v>
      </c>
      <c r="AS468" t="n">
        <v>2.213e-05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1.228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1012.394</v>
      </c>
      <c r="E469" t="n">
        <v>1024.719</v>
      </c>
      <c r="F469" t="n">
        <v>167.207</v>
      </c>
      <c r="G469" t="n">
        <v>172.236</v>
      </c>
      <c r="H469" t="n">
        <v>322.235</v>
      </c>
      <c r="I469" t="n">
        <v>0.044</v>
      </c>
      <c r="J469" t="n">
        <v>322.235</v>
      </c>
      <c r="K469" t="n">
        <v>89.992</v>
      </c>
      <c r="L469" t="n">
        <v>158.455</v>
      </c>
      <c r="M469" t="n">
        <v>41.317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0.751</v>
      </c>
      <c r="S469" t="n">
        <v>-9.604e-05</v>
      </c>
      <c r="T469" t="n">
        <v>79.62</v>
      </c>
      <c r="U469" t="n">
        <v>89.988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-3.067e-05</v>
      </c>
      <c r="AO469" t="n">
        <v>0</v>
      </c>
      <c r="AP469" t="n">
        <v>0</v>
      </c>
      <c r="AQ469" t="n">
        <v>0</v>
      </c>
      <c r="AR469" t="n">
        <v>0</v>
      </c>
      <c r="AS469" t="n">
        <v>2.629e-05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1.229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1014.065</v>
      </c>
      <c r="E470" t="n">
        <v>1026.434</v>
      </c>
      <c r="F470" t="n">
        <v>166.976</v>
      </c>
      <c r="G470" t="n">
        <v>171.937</v>
      </c>
      <c r="H470" t="n">
        <v>323.822</v>
      </c>
      <c r="I470" t="n">
        <v>0.044</v>
      </c>
      <c r="J470" t="n">
        <v>323.822</v>
      </c>
      <c r="K470" t="n">
        <v>89.992</v>
      </c>
      <c r="L470" t="n">
        <v>158.867</v>
      </c>
      <c r="M470" t="n">
        <v>41.007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0.8100000000000001</v>
      </c>
      <c r="S470" t="n">
        <v>0.0001867</v>
      </c>
      <c r="T470" t="n">
        <v>79.627</v>
      </c>
      <c r="U470" t="n">
        <v>89.988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-0.0003137</v>
      </c>
      <c r="AO470" t="n">
        <v>0</v>
      </c>
      <c r="AP470" t="n">
        <v>0</v>
      </c>
      <c r="AQ470" t="n">
        <v>0</v>
      </c>
      <c r="AR470" t="n">
        <v>0</v>
      </c>
      <c r="AS470" t="n">
        <v>3.049e-05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1.231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1015.734</v>
      </c>
      <c r="E471" t="n">
        <v>1028.146</v>
      </c>
      <c r="F471" t="n">
        <v>166.726</v>
      </c>
      <c r="G471" t="n">
        <v>171.617</v>
      </c>
      <c r="H471" t="n">
        <v>325.413</v>
      </c>
      <c r="I471" t="n">
        <v>0.044</v>
      </c>
      <c r="J471" t="n">
        <v>325.413</v>
      </c>
      <c r="K471" t="n">
        <v>89.992</v>
      </c>
      <c r="L471" t="n">
        <v>159.275</v>
      </c>
      <c r="M471" t="n">
        <v>40.682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0.866</v>
      </c>
      <c r="S471" t="n">
        <v>0.0009288</v>
      </c>
      <c r="T471" t="n">
        <v>79.636</v>
      </c>
      <c r="U471" t="n">
        <v>89.988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0.023</v>
      </c>
      <c r="AN471" t="n">
        <v>3.944e-05</v>
      </c>
      <c r="AO471" t="n">
        <v>0</v>
      </c>
      <c r="AP471" t="n">
        <v>0</v>
      </c>
      <c r="AQ471" t="n">
        <v>0</v>
      </c>
      <c r="AR471" t="n">
        <v>0</v>
      </c>
      <c r="AS471" t="n">
        <v>3.474e-05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1.234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</v>
      </c>
      <c r="E472" t="n">
        <v>1029.855</v>
      </c>
      <c r="F472" t="n">
        <v>166.602</v>
      </c>
      <c r="G472" t="n">
        <v>171.424</v>
      </c>
      <c r="H472" t="n">
        <v>327.007</v>
      </c>
      <c r="I472" t="n">
        <v>0.045</v>
      </c>
      <c r="J472" t="n">
        <v>327.007</v>
      </c>
      <c r="K472" t="n">
        <v>89.992</v>
      </c>
      <c r="L472" t="n">
        <v>159.68</v>
      </c>
      <c r="M472" t="n">
        <v>40.37</v>
      </c>
      <c r="N472" t="n">
        <v>28.61</v>
      </c>
      <c r="O472" t="n">
        <v>-80.599</v>
      </c>
      <c r="P472" t="n">
        <v>0.231</v>
      </c>
      <c r="Q472" t="n">
        <v>0</v>
      </c>
      <c r="R472" t="n">
        <v>0.919</v>
      </c>
      <c r="S472" t="n">
        <v>0.0008559</v>
      </c>
      <c r="T472" t="n">
        <v>79.645</v>
      </c>
      <c r="U472" t="n">
        <v>89.988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0.000165</v>
      </c>
      <c r="AO472" t="n">
        <v>0</v>
      </c>
      <c r="AP472" t="n">
        <v>0</v>
      </c>
      <c r="AQ472" t="n">
        <v>0</v>
      </c>
      <c r="AR472" t="n">
        <v>0</v>
      </c>
      <c r="AS472" t="n">
        <v>3.902e-05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1.235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1019.066</v>
      </c>
      <c r="E473" t="n">
        <v>1031.563</v>
      </c>
      <c r="F473" t="n">
        <v>166.585</v>
      </c>
      <c r="G473" t="n">
        <v>171.336</v>
      </c>
      <c r="H473" t="n">
        <v>328.606</v>
      </c>
      <c r="I473" t="n">
        <v>0.045</v>
      </c>
      <c r="J473" t="n">
        <v>328.606</v>
      </c>
      <c r="K473" t="n">
        <v>89.992</v>
      </c>
      <c r="L473" t="n">
        <v>160.082</v>
      </c>
      <c r="M473" t="n">
        <v>40.068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0.969</v>
      </c>
      <c r="S473" t="n">
        <v>0.0007342</v>
      </c>
      <c r="T473" t="n">
        <v>79.654</v>
      </c>
      <c r="U473" t="n">
        <v>89.988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-0.0001879</v>
      </c>
      <c r="AO473" t="n">
        <v>0</v>
      </c>
      <c r="AP473" t="n">
        <v>0</v>
      </c>
      <c r="AQ473" t="n">
        <v>0</v>
      </c>
      <c r="AR473" t="n">
        <v>0</v>
      </c>
      <c r="AS473" t="n">
        <v>4.323e-05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1.237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1020.731</v>
      </c>
      <c r="E474" t="n">
        <v>1033.27</v>
      </c>
      <c r="F474" t="n">
        <v>166.359</v>
      </c>
      <c r="G474" t="n">
        <v>171.035</v>
      </c>
      <c r="H474" t="n">
        <v>330.209</v>
      </c>
      <c r="I474" t="n">
        <v>0.045</v>
      </c>
      <c r="J474" t="n">
        <v>330.209</v>
      </c>
      <c r="K474" t="n">
        <v>89.992</v>
      </c>
      <c r="L474" t="n">
        <v>160.481</v>
      </c>
      <c r="M474" t="n">
        <v>39.72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1.015</v>
      </c>
      <c r="S474" t="n">
        <v>0.000636</v>
      </c>
      <c r="T474" t="n">
        <v>79.664</v>
      </c>
      <c r="U474" t="n">
        <v>89.988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0.0001861</v>
      </c>
      <c r="AO474" t="n">
        <v>0</v>
      </c>
      <c r="AP474" t="n">
        <v>0</v>
      </c>
      <c r="AQ474" t="n">
        <v>0</v>
      </c>
      <c r="AR474" t="n">
        <v>0</v>
      </c>
      <c r="AS474" t="n">
        <v>4.727e-05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1.239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1022.393</v>
      </c>
      <c r="E475" t="n">
        <v>1034.973</v>
      </c>
      <c r="F475" t="n">
        <v>166.072</v>
      </c>
      <c r="G475" t="n">
        <v>170.671</v>
      </c>
      <c r="H475" t="n">
        <v>331.816</v>
      </c>
      <c r="I475" t="n">
        <v>0.046</v>
      </c>
      <c r="J475" t="n">
        <v>331.816</v>
      </c>
      <c r="K475" t="n">
        <v>89.992</v>
      </c>
      <c r="L475" t="n">
        <v>160.877</v>
      </c>
      <c r="M475" t="n">
        <v>39.352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1.058</v>
      </c>
      <c r="S475" t="n">
        <v>0.0009084</v>
      </c>
      <c r="T475" t="n">
        <v>79.67400000000001</v>
      </c>
      <c r="U475" t="n">
        <v>89.988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80.23399999999999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3.633e-05</v>
      </c>
      <c r="AO475" t="n">
        <v>0</v>
      </c>
      <c r="AP475" t="n">
        <v>0</v>
      </c>
      <c r="AQ475" t="n">
        <v>0</v>
      </c>
      <c r="AR475" t="n">
        <v>0</v>
      </c>
      <c r="AS475" t="n">
        <v>5.113e-05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1.243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1024.052</v>
      </c>
      <c r="E476" t="n">
        <v>1036.673</v>
      </c>
      <c r="F476" t="n">
        <v>165.807</v>
      </c>
      <c r="G476" t="n">
        <v>170.327</v>
      </c>
      <c r="H476" t="n">
        <v>333.427</v>
      </c>
      <c r="I476" t="n">
        <v>0.046</v>
      </c>
      <c r="J476" t="n">
        <v>333.427</v>
      </c>
      <c r="K476" t="n">
        <v>89.992</v>
      </c>
      <c r="L476" t="n">
        <v>161.268</v>
      </c>
      <c r="M476" t="n">
        <v>38.982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1.096</v>
      </c>
      <c r="S476" t="n">
        <v>0.0003638</v>
      </c>
      <c r="T476" t="n">
        <v>79.685</v>
      </c>
      <c r="U476" t="n">
        <v>89.988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0.016</v>
      </c>
      <c r="AN476" t="n">
        <v>-0.0004924</v>
      </c>
      <c r="AO476" t="n">
        <v>0</v>
      </c>
      <c r="AP476" t="n">
        <v>0</v>
      </c>
      <c r="AQ476" t="n">
        <v>0</v>
      </c>
      <c r="AR476" t="n">
        <v>0</v>
      </c>
      <c r="AS476" t="n">
        <v>5.474e-05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1.245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1025.709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0.047</v>
      </c>
      <c r="J477" t="n">
        <v>335.041</v>
      </c>
      <c r="K477" t="n">
        <v>89.992</v>
      </c>
      <c r="L477" t="n">
        <v>161.656</v>
      </c>
      <c r="M477" t="n">
        <v>38.61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1.132</v>
      </c>
      <c r="S477" t="n">
        <v>0.0007286</v>
      </c>
      <c r="T477" t="n">
        <v>79.696</v>
      </c>
      <c r="U477" t="n">
        <v>89.988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0.013</v>
      </c>
      <c r="AN477" t="n">
        <v>-0.0004761</v>
      </c>
      <c r="AO477" t="n">
        <v>0</v>
      </c>
      <c r="AP477" t="n">
        <v>0</v>
      </c>
      <c r="AQ477" t="n">
        <v>0</v>
      </c>
      <c r="AR477" t="n">
        <v>0</v>
      </c>
      <c r="AS477" t="n">
        <v>5.819e-05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1.247</v>
      </c>
      <c r="BF477" t="n">
        <v>0.133</v>
      </c>
    </row>
    <row r="478">
      <c r="A478" t="n">
        <v>4.705</v>
      </c>
      <c r="B478" t="n">
        <v>2564.105</v>
      </c>
      <c r="C478" t="n">
        <v>2564.105</v>
      </c>
      <c r="D478" t="n">
        <v>1027.364</v>
      </c>
      <c r="E478" t="n">
        <v>1040.064</v>
      </c>
      <c r="F478" t="n">
        <v>165.32</v>
      </c>
      <c r="G478" t="n">
        <v>169.683</v>
      </c>
      <c r="H478" t="n">
        <v>336.66</v>
      </c>
      <c r="I478" t="n">
        <v>0.047</v>
      </c>
      <c r="J478" t="n">
        <v>336.66</v>
      </c>
      <c r="K478" t="n">
        <v>89.992</v>
      </c>
      <c r="L478" t="n">
        <v>162.041</v>
      </c>
      <c r="M478" t="n">
        <v>38.233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1.164</v>
      </c>
      <c r="S478" t="n">
        <v>0.0008171</v>
      </c>
      <c r="T478" t="n">
        <v>79.708</v>
      </c>
      <c r="U478" t="n">
        <v>89.988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0.013</v>
      </c>
      <c r="AN478" t="n">
        <v>-0.0002743</v>
      </c>
      <c r="AO478" t="n">
        <v>0</v>
      </c>
      <c r="AP478" t="n">
        <v>0</v>
      </c>
      <c r="AQ478" t="n">
        <v>0</v>
      </c>
      <c r="AR478" t="n">
        <v>0</v>
      </c>
      <c r="AS478" t="n">
        <v>6.133e-05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1.249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1029.016</v>
      </c>
      <c r="E479" t="n">
        <v>1041.755</v>
      </c>
      <c r="F479" t="n">
        <v>165.098</v>
      </c>
      <c r="G479" t="n">
        <v>169.382</v>
      </c>
      <c r="H479" t="n">
        <v>338.282</v>
      </c>
      <c r="I479" t="n">
        <v>0.047</v>
      </c>
      <c r="J479" t="n">
        <v>338.282</v>
      </c>
      <c r="K479" t="n">
        <v>89.992</v>
      </c>
      <c r="L479" t="n">
        <v>162.421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1.192</v>
      </c>
      <c r="S479" t="n">
        <v>0.0002488</v>
      </c>
      <c r="T479" t="n">
        <v>79.72</v>
      </c>
      <c r="U479" t="n">
        <v>89.988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</v>
      </c>
      <c r="AN479" t="n">
        <v>0.0002284</v>
      </c>
      <c r="AO479" t="n">
        <v>0</v>
      </c>
      <c r="AP479" t="n">
        <v>0</v>
      </c>
      <c r="AQ479" t="n">
        <v>0</v>
      </c>
      <c r="AR479" t="n">
        <v>0</v>
      </c>
      <c r="AS479" t="n">
        <v>6.415e-05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1.252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1030.666</v>
      </c>
      <c r="E480" t="n">
        <v>1043.444</v>
      </c>
      <c r="F480" t="n">
        <v>164.855</v>
      </c>
      <c r="G480" t="n">
        <v>169.06</v>
      </c>
      <c r="H480" t="n">
        <v>339.908</v>
      </c>
      <c r="I480" t="n">
        <v>0.048</v>
      </c>
      <c r="J480" t="n">
        <v>339.908</v>
      </c>
      <c r="K480" t="n">
        <v>89.992</v>
      </c>
      <c r="L480" t="n">
        <v>162.798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1.217</v>
      </c>
      <c r="S480" t="n">
        <v>-0.0001003</v>
      </c>
      <c r="T480" t="n">
        <v>79.732</v>
      </c>
      <c r="U480" t="n">
        <v>89.988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0.01</v>
      </c>
      <c r="AN480" t="n">
        <v>-0.0002772</v>
      </c>
      <c r="AO480" t="n">
        <v>0</v>
      </c>
      <c r="AP480" t="n">
        <v>0</v>
      </c>
      <c r="AQ480" t="n">
        <v>0</v>
      </c>
      <c r="AR480" t="n">
        <v>0</v>
      </c>
      <c r="AS480" t="n">
        <v>6.660000000000001e-05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1.254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1032.313</v>
      </c>
      <c r="E481" t="n">
        <v>1045.129</v>
      </c>
      <c r="F481" t="n">
        <v>164.613</v>
      </c>
      <c r="G481" t="n">
        <v>168.737</v>
      </c>
      <c r="H481" t="n">
        <v>341.538</v>
      </c>
      <c r="I481" t="n">
        <v>0.048</v>
      </c>
      <c r="J481" t="n">
        <v>341.538</v>
      </c>
      <c r="K481" t="n">
        <v>89.992</v>
      </c>
      <c r="L481" t="n">
        <v>163.17</v>
      </c>
      <c r="M481" t="n">
        <v>37.082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1.238</v>
      </c>
      <c r="S481" t="n">
        <v>0.0004522</v>
      </c>
      <c r="T481" t="n">
        <v>79.744</v>
      </c>
      <c r="U481" t="n">
        <v>89.988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-0.0003131</v>
      </c>
      <c r="AO481" t="n">
        <v>0</v>
      </c>
      <c r="AP481" t="n">
        <v>0</v>
      </c>
      <c r="AQ481" t="n">
        <v>0</v>
      </c>
      <c r="AR481" t="n">
        <v>0</v>
      </c>
      <c r="AS481" t="n">
        <v>6.872000000000001e-05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1.257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1033.958</v>
      </c>
      <c r="E482" t="n">
        <v>1046.811</v>
      </c>
      <c r="F482" t="n">
        <v>164.37</v>
      </c>
      <c r="G482" t="n">
        <v>168.415</v>
      </c>
      <c r="H482" t="n">
        <v>343.171</v>
      </c>
      <c r="I482" t="n">
        <v>0.048</v>
      </c>
      <c r="J482" t="n">
        <v>343.171</v>
      </c>
      <c r="K482" t="n">
        <v>89.992</v>
      </c>
      <c r="L482" t="n">
        <v>163.539</v>
      </c>
      <c r="M482" t="n">
        <v>36.691</v>
      </c>
      <c r="N482" t="n">
        <v>28.61</v>
      </c>
      <c r="O482" t="n">
        <v>-80.599</v>
      </c>
      <c r="P482" t="n">
        <v>0.07000000000000001</v>
      </c>
      <c r="Q482" t="n">
        <v>0</v>
      </c>
      <c r="R482" t="n">
        <v>1.256</v>
      </c>
      <c r="S482" t="n">
        <v>0.002</v>
      </c>
      <c r="T482" t="n">
        <v>79.756</v>
      </c>
      <c r="U482" t="n">
        <v>89.988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-0.000272</v>
      </c>
      <c r="AO482" t="n">
        <v>0</v>
      </c>
      <c r="AP482" t="n">
        <v>0</v>
      </c>
      <c r="AQ482" t="n">
        <v>0</v>
      </c>
      <c r="AR482" t="n">
        <v>0</v>
      </c>
      <c r="AS482" t="n">
        <v>7.054999999999999e-05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1.259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</v>
      </c>
      <c r="E483" t="n">
        <v>1048.491</v>
      </c>
      <c r="F483" t="n">
        <v>164.127</v>
      </c>
      <c r="G483" t="n">
        <v>168.094</v>
      </c>
      <c r="H483" t="n">
        <v>344.809</v>
      </c>
      <c r="I483" t="n">
        <v>0.049</v>
      </c>
      <c r="J483" t="n">
        <v>344.809</v>
      </c>
      <c r="K483" t="n">
        <v>89.992</v>
      </c>
      <c r="L483" t="n">
        <v>163.904</v>
      </c>
      <c r="M483" t="n">
        <v>36.3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1.27</v>
      </c>
      <c r="S483" t="n">
        <v>0.002</v>
      </c>
      <c r="T483" t="n">
        <v>79.76900000000001</v>
      </c>
      <c r="U483" t="n">
        <v>89.988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0.0003255</v>
      </c>
      <c r="AO483" t="n">
        <v>0</v>
      </c>
      <c r="AP483" t="n">
        <v>0</v>
      </c>
      <c r="AQ483" t="n">
        <v>0</v>
      </c>
      <c r="AR483" t="n">
        <v>0</v>
      </c>
      <c r="AS483" t="n">
        <v>7.184e-05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1.261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</v>
      </c>
      <c r="E484" t="n">
        <v>1050.167</v>
      </c>
      <c r="F484" t="n">
        <v>163.884</v>
      </c>
      <c r="G484" t="n">
        <v>167.772</v>
      </c>
      <c r="H484" t="n">
        <v>346.45</v>
      </c>
      <c r="I484" t="n">
        <v>0.049</v>
      </c>
      <c r="J484" t="n">
        <v>346.45</v>
      </c>
      <c r="K484" t="n">
        <v>89.992</v>
      </c>
      <c r="L484" t="n">
        <v>164.265</v>
      </c>
      <c r="M484" t="n">
        <v>35.908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1.279</v>
      </c>
      <c r="S484" t="n">
        <v>0.002</v>
      </c>
      <c r="T484" t="n">
        <v>79.782</v>
      </c>
      <c r="U484" t="n">
        <v>89.988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0.0004926</v>
      </c>
      <c r="AO484" t="n">
        <v>0</v>
      </c>
      <c r="AP484" t="n">
        <v>0</v>
      </c>
      <c r="AQ484" t="n">
        <v>0</v>
      </c>
      <c r="AR484" t="n">
        <v>0</v>
      </c>
      <c r="AS484" t="n">
        <v>7.270000000000001e-05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1.263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1038.878</v>
      </c>
      <c r="E485" t="n">
        <v>1051.84</v>
      </c>
      <c r="F485" t="n">
        <v>163.662</v>
      </c>
      <c r="G485" t="n">
        <v>167.472</v>
      </c>
      <c r="H485" t="n">
        <v>348.094</v>
      </c>
      <c r="I485" t="n">
        <v>0.05</v>
      </c>
      <c r="J485" t="n">
        <v>348.094</v>
      </c>
      <c r="K485" t="n">
        <v>89.992</v>
      </c>
      <c r="L485" t="n">
        <v>164.622</v>
      </c>
      <c r="M485" t="n">
        <v>35.52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1.286</v>
      </c>
      <c r="S485" t="n">
        <v>0.003</v>
      </c>
      <c r="T485" t="n">
        <v>79.795</v>
      </c>
      <c r="U485" t="n">
        <v>89.988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80.262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0.0001282</v>
      </c>
      <c r="AO485" t="n">
        <v>0</v>
      </c>
      <c r="AP485" t="n">
        <v>0</v>
      </c>
      <c r="AQ485" t="n">
        <v>0</v>
      </c>
      <c r="AR485" t="n">
        <v>0</v>
      </c>
      <c r="AS485" t="n">
        <v>7.321999999999999e-05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1.264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1040.514</v>
      </c>
      <c r="E486" t="n">
        <v>1053.511</v>
      </c>
      <c r="F486" t="n">
        <v>163.418</v>
      </c>
      <c r="G486" t="n">
        <v>167.151</v>
      </c>
      <c r="H486" t="n">
        <v>349.742</v>
      </c>
      <c r="I486" t="n">
        <v>0.05</v>
      </c>
      <c r="J486" t="n">
        <v>349.742</v>
      </c>
      <c r="K486" t="n">
        <v>89.992</v>
      </c>
      <c r="L486" t="n">
        <v>164.976</v>
      </c>
      <c r="M486" t="n">
        <v>35.13</v>
      </c>
      <c r="N486" t="n">
        <v>28.61</v>
      </c>
      <c r="O486" t="n">
        <v>-80.599</v>
      </c>
      <c r="P486" t="n">
        <v>0.005</v>
      </c>
      <c r="Q486" t="n">
        <v>0</v>
      </c>
      <c r="R486" t="n">
        <v>1.289</v>
      </c>
      <c r="S486" t="n">
        <v>0.008999999999999999</v>
      </c>
      <c r="T486" t="n">
        <v>79.807</v>
      </c>
      <c r="U486" t="n">
        <v>89.988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80.267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0.0009943</v>
      </c>
      <c r="AM486" t="n">
        <v>0.0006512999999999999</v>
      </c>
      <c r="AN486" t="n">
        <v>7.689e-05</v>
      </c>
      <c r="AO486" t="n">
        <v>0</v>
      </c>
      <c r="AP486" t="n">
        <v>0</v>
      </c>
      <c r="AQ486" t="n">
        <v>0</v>
      </c>
      <c r="AR486" t="n">
        <v>0</v>
      </c>
      <c r="AS486" t="n">
        <v>7.330000000000001e-05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1.266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1042.146</v>
      </c>
      <c r="E487" t="n">
        <v>1055.178</v>
      </c>
      <c r="F487" t="n">
        <v>163.173</v>
      </c>
      <c r="G487" t="n">
        <v>166.83</v>
      </c>
      <c r="H487" t="n">
        <v>351.393</v>
      </c>
      <c r="I487" t="n">
        <v>0.05</v>
      </c>
      <c r="J487" t="n">
        <v>351.394</v>
      </c>
      <c r="K487" t="n">
        <v>89.992</v>
      </c>
      <c r="L487" t="n">
        <v>165.325</v>
      </c>
      <c r="M487" t="n">
        <v>34.741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-1.288</v>
      </c>
      <c r="S487" t="n">
        <v>0.003</v>
      </c>
      <c r="T487" t="n">
        <v>79.81999999999999</v>
      </c>
      <c r="U487" t="n">
        <v>89.988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80.247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0.0009165</v>
      </c>
      <c r="AN487" t="n">
        <v>0.000168</v>
      </c>
      <c r="AO487" t="n">
        <v>0</v>
      </c>
      <c r="AP487" t="n">
        <v>0</v>
      </c>
      <c r="AQ487" t="n">
        <v>0</v>
      </c>
      <c r="AR487" t="n">
        <v>0</v>
      </c>
      <c r="AS487" t="n">
        <v>-7.292999999999999e-05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1.269</v>
      </c>
      <c r="BF487" t="n">
        <v>0.136</v>
      </c>
    </row>
    <row r="488">
      <c r="A488" t="n">
        <v>4.805</v>
      </c>
      <c r="B488" t="n">
        <v>2667.664</v>
      </c>
      <c r="C488" t="n">
        <v>2667.664</v>
      </c>
      <c r="D488" t="n">
        <v>1043.777</v>
      </c>
      <c r="E488" t="n">
        <v>1056.843</v>
      </c>
      <c r="F488" t="n">
        <v>162.927</v>
      </c>
      <c r="G488" t="n">
        <v>166.51</v>
      </c>
      <c r="H488" t="n">
        <v>353.048</v>
      </c>
      <c r="I488" t="n">
        <v>0.051</v>
      </c>
      <c r="J488" t="n">
        <v>353.048</v>
      </c>
      <c r="K488" t="n">
        <v>89.992</v>
      </c>
      <c r="L488" t="n">
        <v>165.671</v>
      </c>
      <c r="M488" t="n">
        <v>34.354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-1.284</v>
      </c>
      <c r="S488" t="n">
        <v>0.001</v>
      </c>
      <c r="T488" t="n">
        <v>79.833</v>
      </c>
      <c r="U488" t="n">
        <v>89.988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80.21599999999999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-0.0002482</v>
      </c>
      <c r="AO488" t="n">
        <v>0</v>
      </c>
      <c r="AP488" t="n">
        <v>0</v>
      </c>
      <c r="AQ488" t="n">
        <v>0</v>
      </c>
      <c r="AR488" t="n">
        <v>0</v>
      </c>
      <c r="AS488" t="n">
        <v>-7.224999999999999e-05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1.272</v>
      </c>
      <c r="BF488" t="n">
        <v>0.136</v>
      </c>
    </row>
    <row r="489">
      <c r="A489" t="n">
        <v>4.815</v>
      </c>
      <c r="B489" t="n">
        <v>2678.11</v>
      </c>
      <c r="C489" t="n">
        <v>2678.11</v>
      </c>
      <c r="D489" t="n">
        <v>1045.405</v>
      </c>
      <c r="E489" t="n">
        <v>1058.504</v>
      </c>
      <c r="F489" t="n">
        <v>162.681</v>
      </c>
      <c r="G489" t="n">
        <v>166.19</v>
      </c>
      <c r="H489" t="n">
        <v>354.707</v>
      </c>
      <c r="I489" t="n">
        <v>0.051</v>
      </c>
      <c r="J489" t="n">
        <v>354.707</v>
      </c>
      <c r="K489" t="n">
        <v>89.992</v>
      </c>
      <c r="L489" t="n">
        <v>166.012</v>
      </c>
      <c r="M489" t="n">
        <v>33.969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-1.276</v>
      </c>
      <c r="S489" t="n">
        <v>-0.0001905</v>
      </c>
      <c r="T489" t="n">
        <v>79.846</v>
      </c>
      <c r="U489" t="n">
        <v>89.988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80.18600000000001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0.008</v>
      </c>
      <c r="AM489" t="n">
        <v>0.003</v>
      </c>
      <c r="AN489" t="n">
        <v>-0.0004968</v>
      </c>
      <c r="AO489" t="n">
        <v>0</v>
      </c>
      <c r="AP489" t="n">
        <v>0</v>
      </c>
      <c r="AQ489" t="n">
        <v>0</v>
      </c>
      <c r="AR489" t="n">
        <v>0</v>
      </c>
      <c r="AS489" t="n">
        <v>-7.12e-05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1.275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1047.031</v>
      </c>
      <c r="E490" t="n">
        <v>1060.163</v>
      </c>
      <c r="F490" t="n">
        <v>162.434</v>
      </c>
      <c r="G490" t="n">
        <v>165.87</v>
      </c>
      <c r="H490" t="n">
        <v>356.369</v>
      </c>
      <c r="I490" t="n">
        <v>0.052</v>
      </c>
      <c r="J490" t="n">
        <v>356.369</v>
      </c>
      <c r="K490" t="n">
        <v>89.992</v>
      </c>
      <c r="L490" t="n">
        <v>166.35</v>
      </c>
      <c r="M490" t="n">
        <v>33.586</v>
      </c>
      <c r="N490" t="n">
        <v>28.61</v>
      </c>
      <c r="O490" t="n">
        <v>-80.599</v>
      </c>
      <c r="P490" t="n">
        <v>0.057</v>
      </c>
      <c r="Q490" t="n">
        <v>0</v>
      </c>
      <c r="R490" t="n">
        <v>-1.266</v>
      </c>
      <c r="S490" t="n">
        <v>-2.578e-05</v>
      </c>
      <c r="T490" t="n">
        <v>79.85899999999999</v>
      </c>
      <c r="U490" t="n">
        <v>89.988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-0.000487</v>
      </c>
      <c r="AO490" t="n">
        <v>0</v>
      </c>
      <c r="AP490" t="n">
        <v>0</v>
      </c>
      <c r="AQ490" t="n">
        <v>0</v>
      </c>
      <c r="AR490" t="n">
        <v>0</v>
      </c>
      <c r="AS490" t="n">
        <v>-6.982000000000001e-05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1.278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1048.654</v>
      </c>
      <c r="E491" t="n">
        <v>1061.818</v>
      </c>
      <c r="F491" t="n">
        <v>162.207</v>
      </c>
      <c r="G491" t="n">
        <v>165.572</v>
      </c>
      <c r="H491" t="n">
        <v>358.034</v>
      </c>
      <c r="I491" t="n">
        <v>0.052</v>
      </c>
      <c r="J491" t="n">
        <v>358.034</v>
      </c>
      <c r="K491" t="n">
        <v>89.992</v>
      </c>
      <c r="L491" t="n">
        <v>166.684</v>
      </c>
      <c r="M491" t="n">
        <v>33.211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-1.251</v>
      </c>
      <c r="S491" t="n">
        <v>-0.0001066</v>
      </c>
      <c r="T491" t="n">
        <v>79.871</v>
      </c>
      <c r="U491" t="n">
        <v>89.988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80.128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-6.528e-05</v>
      </c>
      <c r="AO491" t="n">
        <v>0</v>
      </c>
      <c r="AP491" t="n">
        <v>0</v>
      </c>
      <c r="AQ491" t="n">
        <v>0</v>
      </c>
      <c r="AR491" t="n">
        <v>0</v>
      </c>
      <c r="AS491" t="n">
        <v>-6.800999999999999e-05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1.281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1050.275</v>
      </c>
      <c r="E492" t="n">
        <v>1063.471</v>
      </c>
      <c r="F492" t="n">
        <v>161.958</v>
      </c>
      <c r="G492" t="n">
        <v>165.253</v>
      </c>
      <c r="H492" t="n">
        <v>359.702</v>
      </c>
      <c r="I492" t="n">
        <v>0.052</v>
      </c>
      <c r="J492" t="n">
        <v>359.702</v>
      </c>
      <c r="K492" t="n">
        <v>89.992</v>
      </c>
      <c r="L492" t="n">
        <v>167.014</v>
      </c>
      <c r="M492" t="n">
        <v>32.837</v>
      </c>
      <c r="N492" t="n">
        <v>28.61</v>
      </c>
      <c r="O492" t="n">
        <v>-80.599</v>
      </c>
      <c r="P492" t="n">
        <v>0.08599999999999999</v>
      </c>
      <c r="Q492" t="n">
        <v>0</v>
      </c>
      <c r="R492" t="n">
        <v>-1.234</v>
      </c>
      <c r="S492" t="n">
        <v>-0.0004328</v>
      </c>
      <c r="T492" t="n">
        <v>79.884</v>
      </c>
      <c r="U492" t="n">
        <v>89.98699999999999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0.008</v>
      </c>
      <c r="AN492" t="n">
        <v>-0.0002917</v>
      </c>
      <c r="AO492" t="n">
        <v>0</v>
      </c>
      <c r="AP492" t="n">
        <v>0</v>
      </c>
      <c r="AQ492" t="n">
        <v>0</v>
      </c>
      <c r="AR492" t="n">
        <v>0</v>
      </c>
      <c r="AS492" t="n">
        <v>-6.596999999999999e-05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1.283</v>
      </c>
      <c r="BF492" t="n">
        <v>0.137</v>
      </c>
    </row>
    <row r="493">
      <c r="A493" t="n">
        <v>4.855</v>
      </c>
      <c r="B493" t="n">
        <v>2720.056</v>
      </c>
      <c r="C493" t="n">
        <v>2720.056</v>
      </c>
      <c r="D493" t="n">
        <v>1051.894</v>
      </c>
      <c r="E493" t="n">
        <v>1065.121</v>
      </c>
      <c r="F493" t="n">
        <v>161.834</v>
      </c>
      <c r="G493" t="n">
        <v>165.063</v>
      </c>
      <c r="H493" t="n">
        <v>361.374</v>
      </c>
      <c r="I493" t="n">
        <v>0.053</v>
      </c>
      <c r="J493" t="n">
        <v>361.374</v>
      </c>
      <c r="K493" t="n">
        <v>89.992</v>
      </c>
      <c r="L493" t="n">
        <v>167.341</v>
      </c>
      <c r="M493" t="n">
        <v>32.49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-1.214</v>
      </c>
      <c r="S493" t="n">
        <v>-0.0003917</v>
      </c>
      <c r="T493" t="n">
        <v>79.896</v>
      </c>
      <c r="U493" t="n">
        <v>89.98699999999999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80.074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0.008999999999999999</v>
      </c>
      <c r="AN493" t="n">
        <v>0.0001286</v>
      </c>
      <c r="AO493" t="n">
        <v>0</v>
      </c>
      <c r="AP493" t="n">
        <v>0</v>
      </c>
      <c r="AQ493" t="n">
        <v>0</v>
      </c>
      <c r="AR493" t="n">
        <v>0</v>
      </c>
      <c r="AS493" t="n">
        <v>-6.359000000000001e-05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1.284</v>
      </c>
      <c r="BF493" t="n">
        <v>0.137</v>
      </c>
    </row>
    <row r="494">
      <c r="A494" t="n">
        <v>4.865</v>
      </c>
      <c r="B494" t="n">
        <v>2730.583</v>
      </c>
      <c r="C494" t="n">
        <v>2730.583</v>
      </c>
      <c r="D494" t="n">
        <v>1053.512</v>
      </c>
      <c r="E494" t="n">
        <v>1066.77</v>
      </c>
      <c r="F494" t="n">
        <v>161.793</v>
      </c>
      <c r="G494" t="n">
        <v>164.959</v>
      </c>
      <c r="H494" t="n">
        <v>363.049</v>
      </c>
      <c r="I494" t="n">
        <v>0.053</v>
      </c>
      <c r="J494" t="n">
        <v>363.049</v>
      </c>
      <c r="K494" t="n">
        <v>89.992</v>
      </c>
      <c r="L494" t="n">
        <v>167.664</v>
      </c>
      <c r="M494" t="n">
        <v>32.163</v>
      </c>
      <c r="N494" t="n">
        <v>28.61</v>
      </c>
      <c r="O494" t="n">
        <v>-80.599</v>
      </c>
      <c r="P494" t="n">
        <v>0.114</v>
      </c>
      <c r="Q494" t="n">
        <v>0</v>
      </c>
      <c r="R494" t="n">
        <v>-1.191</v>
      </c>
      <c r="S494" t="n">
        <v>-0.0004891</v>
      </c>
      <c r="T494" t="n">
        <v>79.908</v>
      </c>
      <c r="U494" t="n">
        <v>89.98699999999999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0.008999999999999999</v>
      </c>
      <c r="AN494" t="n">
        <v>0.0002791</v>
      </c>
      <c r="AO494" t="n">
        <v>0</v>
      </c>
      <c r="AP494" t="n">
        <v>0</v>
      </c>
      <c r="AQ494" t="n">
        <v>0</v>
      </c>
      <c r="AR494" t="n">
        <v>0</v>
      </c>
      <c r="AS494" t="n">
        <v>-6.106e-05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1.285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1055.128</v>
      </c>
      <c r="E495" t="n">
        <v>1068.417</v>
      </c>
      <c r="F495" t="n">
        <v>161.561</v>
      </c>
      <c r="G495" t="n">
        <v>164.663</v>
      </c>
      <c r="H495" t="n">
        <v>364.727</v>
      </c>
      <c r="I495" t="n">
        <v>0.054</v>
      </c>
      <c r="J495" t="n">
        <v>364.727</v>
      </c>
      <c r="K495" t="n">
        <v>89.992</v>
      </c>
      <c r="L495" t="n">
        <v>167.984</v>
      </c>
      <c r="M495" t="n">
        <v>31.809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-1.166</v>
      </c>
      <c r="S495" t="n">
        <v>-0.0008047</v>
      </c>
      <c r="T495" t="n">
        <v>79.92</v>
      </c>
      <c r="U495" t="n">
        <v>89.98699999999999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80.024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0.011</v>
      </c>
      <c r="AN495" t="n">
        <v>-0.0003993</v>
      </c>
      <c r="AO495" t="n">
        <v>0</v>
      </c>
      <c r="AP495" t="n">
        <v>0</v>
      </c>
      <c r="AQ495" t="n">
        <v>0</v>
      </c>
      <c r="AR495" t="n">
        <v>0</v>
      </c>
      <c r="AS495" t="n">
        <v>-5.832e-05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1.286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1056.743</v>
      </c>
      <c r="E496" t="n">
        <v>1070.061</v>
      </c>
      <c r="F496" t="n">
        <v>161.285</v>
      </c>
      <c r="G496" t="n">
        <v>164.324</v>
      </c>
      <c r="H496" t="n">
        <v>366.409</v>
      </c>
      <c r="I496" t="n">
        <v>0.054</v>
      </c>
      <c r="J496" t="n">
        <v>366.409</v>
      </c>
      <c r="K496" t="n">
        <v>89.992</v>
      </c>
      <c r="L496" t="n">
        <v>168.3</v>
      </c>
      <c r="M496" t="n">
        <v>31.455</v>
      </c>
      <c r="N496" t="n">
        <v>28.61</v>
      </c>
      <c r="O496" t="n">
        <v>-80.599</v>
      </c>
      <c r="P496" t="n">
        <v>0.14</v>
      </c>
      <c r="Q496" t="n">
        <v>0</v>
      </c>
      <c r="R496" t="n">
        <v>-1.138</v>
      </c>
      <c r="S496" t="n">
        <v>-0.0002447</v>
      </c>
      <c r="T496" t="n">
        <v>79.931</v>
      </c>
      <c r="U496" t="n">
        <v>89.98699999999999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0.011</v>
      </c>
      <c r="AN496" t="n">
        <v>0.0001139</v>
      </c>
      <c r="AO496" t="n">
        <v>0</v>
      </c>
      <c r="AP496" t="n">
        <v>0</v>
      </c>
      <c r="AQ496" t="n">
        <v>0</v>
      </c>
      <c r="AR496" t="n">
        <v>0</v>
      </c>
      <c r="AS496" t="n">
        <v>-5.539e-05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1.287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1058.354</v>
      </c>
      <c r="E497" t="n">
        <v>1071.701</v>
      </c>
      <c r="F497" t="n">
        <v>160.986</v>
      </c>
      <c r="G497" t="n">
        <v>163.963</v>
      </c>
      <c r="H497" t="n">
        <v>368.093</v>
      </c>
      <c r="I497" t="n">
        <v>0.054</v>
      </c>
      <c r="J497" t="n">
        <v>368.093</v>
      </c>
      <c r="K497" t="n">
        <v>89.992</v>
      </c>
      <c r="L497" t="n">
        <v>168.613</v>
      </c>
      <c r="M497" t="n">
        <v>31.104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-1.108</v>
      </c>
      <c r="S497" t="n">
        <v>-0.0008121</v>
      </c>
      <c r="T497" t="n">
        <v>79.943</v>
      </c>
      <c r="U497" t="n">
        <v>89.98699999999999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0.428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6.518e-05</v>
      </c>
      <c r="AO497" t="n">
        <v>0</v>
      </c>
      <c r="AP497" t="n">
        <v>0</v>
      </c>
      <c r="AQ497" t="n">
        <v>0</v>
      </c>
      <c r="AR497" t="n">
        <v>0</v>
      </c>
      <c r="AS497" t="n">
        <v>-5.235e-05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1.288</v>
      </c>
      <c r="BF497" t="n">
        <v>0.138</v>
      </c>
    </row>
    <row r="498">
      <c r="A498" t="n">
        <v>4.905</v>
      </c>
      <c r="B498" t="n">
        <v>2772.853</v>
      </c>
      <c r="C498" t="n">
        <v>2772.853</v>
      </c>
      <c r="D498" t="n">
        <v>1059.963</v>
      </c>
      <c r="E498" t="n">
        <v>1073.339</v>
      </c>
      <c r="F498" t="n">
        <v>160.728</v>
      </c>
      <c r="G498" t="n">
        <v>163.647</v>
      </c>
      <c r="H498" t="n">
        <v>369.781</v>
      </c>
      <c r="I498" t="n">
        <v>0.055</v>
      </c>
      <c r="J498" t="n">
        <v>369.781</v>
      </c>
      <c r="K498" t="n">
        <v>89.992</v>
      </c>
      <c r="L498" t="n">
        <v>168.922</v>
      </c>
      <c r="M498" t="n">
        <v>30.768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-1.075</v>
      </c>
      <c r="S498" t="n">
        <v>-0.0009526</v>
      </c>
      <c r="T498" t="n">
        <v>79.953</v>
      </c>
      <c r="U498" t="n">
        <v>89.98699999999999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79.95699999999999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1.612e-05</v>
      </c>
      <c r="AO498" t="n">
        <v>0</v>
      </c>
      <c r="AP498" t="n">
        <v>0</v>
      </c>
      <c r="AQ498" t="n">
        <v>0</v>
      </c>
      <c r="AR498" t="n">
        <v>0</v>
      </c>
      <c r="AS498" t="n">
        <v>-4.912e-05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1.289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1061.569</v>
      </c>
      <c r="E499" t="n">
        <v>1074.973</v>
      </c>
      <c r="F499" t="n">
        <v>160.489</v>
      </c>
      <c r="G499" t="n">
        <v>163.352</v>
      </c>
      <c r="H499" t="n">
        <v>371.472</v>
      </c>
      <c r="I499" t="n">
        <v>0.055</v>
      </c>
      <c r="J499" t="n">
        <v>371.472</v>
      </c>
      <c r="K499" t="n">
        <v>89.991</v>
      </c>
      <c r="L499" t="n">
        <v>169.228</v>
      </c>
      <c r="M499" t="n">
        <v>30.445</v>
      </c>
      <c r="N499" t="n">
        <v>28.61</v>
      </c>
      <c r="O499" t="n">
        <v>-80.599</v>
      </c>
      <c r="P499" t="n">
        <v>0.176</v>
      </c>
      <c r="Q499" t="n">
        <v>0</v>
      </c>
      <c r="R499" t="n">
        <v>-1.04</v>
      </c>
      <c r="S499" t="n">
        <v>-0.000579</v>
      </c>
      <c r="T499" t="n">
        <v>79.964</v>
      </c>
      <c r="U499" t="n">
        <v>89.98699999999999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79.937</v>
      </c>
      <c r="AB499" t="n">
        <v>78.267</v>
      </c>
      <c r="AC499" t="n">
        <v>0.417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0.013</v>
      </c>
      <c r="AN499" t="n">
        <v>-0.0003543</v>
      </c>
      <c r="AO499" t="n">
        <v>0</v>
      </c>
      <c r="AP499" t="n">
        <v>0</v>
      </c>
      <c r="AQ499" t="n">
        <v>0</v>
      </c>
      <c r="AR499" t="n">
        <v>0</v>
      </c>
      <c r="AS499" t="n">
        <v>-4.588e-05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1.29</v>
      </c>
      <c r="BF499" t="n">
        <v>0.138</v>
      </c>
    </row>
    <row r="500">
      <c r="A500" t="n">
        <v>4.925</v>
      </c>
      <c r="B500" t="n">
        <v>2794.084</v>
      </c>
      <c r="C500" t="n">
        <v>2794.084</v>
      </c>
      <c r="D500" t="n">
        <v>1063.172</v>
      </c>
      <c r="E500" t="n">
        <v>1076.604</v>
      </c>
      <c r="F500" t="n">
        <v>160.228</v>
      </c>
      <c r="G500" t="n">
        <v>163.035</v>
      </c>
      <c r="H500" t="n">
        <v>373.166</v>
      </c>
      <c r="I500" t="n">
        <v>0.056</v>
      </c>
      <c r="J500" t="n">
        <v>373.166</v>
      </c>
      <c r="K500" t="n">
        <v>89.991</v>
      </c>
      <c r="L500" t="n">
        <v>169.531</v>
      </c>
      <c r="M500" t="n">
        <v>30.128</v>
      </c>
      <c r="N500" t="n">
        <v>28.61</v>
      </c>
      <c r="O500" t="n">
        <v>-80.599</v>
      </c>
      <c r="P500" t="n">
        <v>0.187</v>
      </c>
      <c r="Q500" t="n">
        <v>0</v>
      </c>
      <c r="R500" t="n">
        <v>-1.004</v>
      </c>
      <c r="S500" t="n">
        <v>-0.0009927</v>
      </c>
      <c r="T500" t="n">
        <v>79.974</v>
      </c>
      <c r="U500" t="n">
        <v>89.98699999999999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79.91800000000001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0.035</v>
      </c>
      <c r="AM500" t="n">
        <v>0.014</v>
      </c>
      <c r="AN500" t="n">
        <v>-0.0002154</v>
      </c>
      <c r="AO500" t="n">
        <v>0</v>
      </c>
      <c r="AP500" t="n">
        <v>0</v>
      </c>
      <c r="AQ500" t="n">
        <v>0</v>
      </c>
      <c r="AR500" t="n">
        <v>0</v>
      </c>
      <c r="AS500" t="n">
        <v>-4.257e-05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1.29</v>
      </c>
      <c r="BF500" t="n">
        <v>0.138</v>
      </c>
    </row>
    <row r="501">
      <c r="A501" t="n">
        <v>4.935</v>
      </c>
      <c r="B501" t="n">
        <v>2804.724</v>
      </c>
      <c r="C501" t="n">
        <v>2804.724</v>
      </c>
      <c r="D501" t="n">
        <v>1064.773</v>
      </c>
      <c r="E501" t="n">
        <v>1078.232</v>
      </c>
      <c r="F501" t="n">
        <v>159.964</v>
      </c>
      <c r="G501" t="n">
        <v>162.72</v>
      </c>
      <c r="H501" t="n">
        <v>374.862</v>
      </c>
      <c r="I501" t="n">
        <v>0.056</v>
      </c>
      <c r="J501" t="n">
        <v>374.862</v>
      </c>
      <c r="K501" t="n">
        <v>89.991</v>
      </c>
      <c r="L501" t="n">
        <v>169.831</v>
      </c>
      <c r="M501" t="n">
        <v>29.819</v>
      </c>
      <c r="N501" t="n">
        <v>28.61</v>
      </c>
      <c r="O501" t="n">
        <v>-80.599</v>
      </c>
      <c r="P501" t="n">
        <v>0.197</v>
      </c>
      <c r="Q501" t="n">
        <v>0</v>
      </c>
      <c r="R501" t="n">
        <v>-0.966</v>
      </c>
      <c r="S501" t="n">
        <v>-0.0008698</v>
      </c>
      <c r="T501" t="n">
        <v>79.98399999999999</v>
      </c>
      <c r="U501" t="n">
        <v>89.98699999999999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79.90000000000001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0.037</v>
      </c>
      <c r="AM501" t="n">
        <v>0.015</v>
      </c>
      <c r="AN501" t="n">
        <v>0.0004509</v>
      </c>
      <c r="AO501" t="n">
        <v>0</v>
      </c>
      <c r="AP501" t="n">
        <v>0</v>
      </c>
      <c r="AQ501" t="n">
        <v>0</v>
      </c>
      <c r="AR501" t="n">
        <v>0</v>
      </c>
      <c r="AS501" t="n">
        <v>-3.927e-05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1.292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1066.372</v>
      </c>
      <c r="E502" t="n">
        <v>1079.857</v>
      </c>
      <c r="F502" t="n">
        <v>159.699</v>
      </c>
      <c r="G502" t="n">
        <v>162.404</v>
      </c>
      <c r="H502" t="n">
        <v>376.562</v>
      </c>
      <c r="I502" t="n">
        <v>0.056</v>
      </c>
      <c r="J502" t="n">
        <v>376.562</v>
      </c>
      <c r="K502" t="n">
        <v>89.991</v>
      </c>
      <c r="L502" t="n">
        <v>170.128</v>
      </c>
      <c r="M502" t="n">
        <v>29.521</v>
      </c>
      <c r="N502" t="n">
        <v>28.61</v>
      </c>
      <c r="O502" t="n">
        <v>-80.599</v>
      </c>
      <c r="P502" t="n">
        <v>0.207</v>
      </c>
      <c r="Q502" t="n">
        <v>0</v>
      </c>
      <c r="R502" t="n">
        <v>-0.926</v>
      </c>
      <c r="S502" t="n">
        <v>-0.001</v>
      </c>
      <c r="T502" t="n">
        <v>79.994</v>
      </c>
      <c r="U502" t="n">
        <v>89.98699999999999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79.883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-9.22e-05</v>
      </c>
      <c r="AO502" t="n">
        <v>0</v>
      </c>
      <c r="AP502" t="n">
        <v>0</v>
      </c>
      <c r="AQ502" t="n">
        <v>0</v>
      </c>
      <c r="AR502" t="n">
        <v>0</v>
      </c>
      <c r="AS502" t="n">
        <v>-3.601e-05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1.293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1067.967</v>
      </c>
      <c r="E503" t="n">
        <v>1081.479</v>
      </c>
      <c r="F503" t="n">
        <v>159.432</v>
      </c>
      <c r="G503" t="n">
        <v>162.089</v>
      </c>
      <c r="H503" t="n">
        <v>378.265</v>
      </c>
      <c r="I503" t="n">
        <v>0.057</v>
      </c>
      <c r="J503" t="n">
        <v>378.265</v>
      </c>
      <c r="K503" t="n">
        <v>89.991</v>
      </c>
      <c r="L503" t="n">
        <v>170.421</v>
      </c>
      <c r="M503" t="n">
        <v>29.232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-0.884</v>
      </c>
      <c r="S503" t="n">
        <v>-0.0009999</v>
      </c>
      <c r="T503" t="n">
        <v>80.003</v>
      </c>
      <c r="U503" t="n">
        <v>89.98699999999999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1.18e-05</v>
      </c>
      <c r="AO503" t="n">
        <v>0</v>
      </c>
      <c r="AP503" t="n">
        <v>0</v>
      </c>
      <c r="AQ503" t="n">
        <v>0</v>
      </c>
      <c r="AR503" t="n">
        <v>0</v>
      </c>
      <c r="AS503" t="n">
        <v>-3.276e-05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1.296</v>
      </c>
      <c r="BF503" t="n">
        <v>0.139</v>
      </c>
    </row>
    <row r="504">
      <c r="A504" t="n">
        <v>4.965</v>
      </c>
      <c r="B504" t="n">
        <v>2836.739</v>
      </c>
      <c r="C504" t="n">
        <v>2836.739</v>
      </c>
      <c r="D504" t="n">
        <v>1069.56</v>
      </c>
      <c r="E504" t="n">
        <v>1083.098</v>
      </c>
      <c r="F504" t="n">
        <v>159.184</v>
      </c>
      <c r="G504" t="n">
        <v>161.796</v>
      </c>
      <c r="H504" t="n">
        <v>379.971</v>
      </c>
      <c r="I504" t="n">
        <v>0.057</v>
      </c>
      <c r="J504" t="n">
        <v>379.971</v>
      </c>
      <c r="K504" t="n">
        <v>89.991</v>
      </c>
      <c r="L504" t="n">
        <v>170.712</v>
      </c>
      <c r="M504" t="n">
        <v>28.958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-0.842</v>
      </c>
      <c r="S504" t="n">
        <v>-0.0009211999999999999</v>
      </c>
      <c r="T504" t="n">
        <v>80.011</v>
      </c>
      <c r="U504" t="n">
        <v>89.98699999999999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79.85299999999999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0.000371</v>
      </c>
      <c r="AO504" t="n">
        <v>0</v>
      </c>
      <c r="AP504" t="n">
        <v>0</v>
      </c>
      <c r="AQ504" t="n">
        <v>0</v>
      </c>
      <c r="AR504" t="n">
        <v>0</v>
      </c>
      <c r="AS504" t="n">
        <v>-2.962e-05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1.298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1071.151</v>
      </c>
      <c r="E505" t="n">
        <v>1084.714</v>
      </c>
      <c r="F505" t="n">
        <v>158.912</v>
      </c>
      <c r="G505" t="n">
        <v>161.482</v>
      </c>
      <c r="H505" t="n">
        <v>381.679</v>
      </c>
      <c r="I505" t="n">
        <v>0.058</v>
      </c>
      <c r="J505" t="n">
        <v>381.679</v>
      </c>
      <c r="K505" t="n">
        <v>89.991</v>
      </c>
      <c r="L505" t="n">
        <v>171.001</v>
      </c>
      <c r="M505" t="n">
        <v>28.691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-0.797</v>
      </c>
      <c r="S505" t="n">
        <v>-0.001</v>
      </c>
      <c r="T505" t="n">
        <v>80.01900000000001</v>
      </c>
      <c r="U505" t="n">
        <v>89.986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0.044</v>
      </c>
      <c r="AM505" t="n">
        <v>0.017</v>
      </c>
      <c r="AN505" t="n">
        <v>8.390000000000001e-05</v>
      </c>
      <c r="AO505" t="n">
        <v>0</v>
      </c>
      <c r="AP505" t="n">
        <v>0</v>
      </c>
      <c r="AQ505" t="n">
        <v>0</v>
      </c>
      <c r="AR505" t="n">
        <v>0</v>
      </c>
      <c r="AS505" t="n">
        <v>-2.645e-05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1.3</v>
      </c>
      <c r="BF505" t="n">
        <v>0.139</v>
      </c>
    </row>
    <row r="506">
      <c r="A506" t="n">
        <v>4.985</v>
      </c>
      <c r="B506" t="n">
        <v>2858.162</v>
      </c>
      <c r="C506" t="n">
        <v>2858.162</v>
      </c>
      <c r="D506" t="n">
        <v>1072.739</v>
      </c>
      <c r="E506" t="n">
        <v>1086.327</v>
      </c>
      <c r="F506" t="n">
        <v>158.639</v>
      </c>
      <c r="G506" t="n">
        <v>161.167</v>
      </c>
      <c r="H506" t="n">
        <v>383.391</v>
      </c>
      <c r="I506" t="n">
        <v>0.058</v>
      </c>
      <c r="J506" t="n">
        <v>383.391</v>
      </c>
      <c r="K506" t="n">
        <v>89.991</v>
      </c>
      <c r="L506" t="n">
        <v>171.286</v>
      </c>
      <c r="M506" t="n">
        <v>28.436</v>
      </c>
      <c r="N506" t="n">
        <v>28.61</v>
      </c>
      <c r="O506" t="n">
        <v>-80.599</v>
      </c>
      <c r="P506" t="n">
        <v>0.241</v>
      </c>
      <c r="Q506" t="n">
        <v>0</v>
      </c>
      <c r="R506" t="n">
        <v>-0.752</v>
      </c>
      <c r="S506" t="n">
        <v>-0.0005398</v>
      </c>
      <c r="T506" t="n">
        <v>80.027</v>
      </c>
      <c r="U506" t="n">
        <v>89.986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79.827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7.69e-05</v>
      </c>
      <c r="AO506" t="n">
        <v>0</v>
      </c>
      <c r="AP506" t="n">
        <v>0</v>
      </c>
      <c r="AQ506" t="n">
        <v>0</v>
      </c>
      <c r="AR506" t="n">
        <v>0</v>
      </c>
      <c r="AS506" t="n">
        <v>-2.345e-05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1.302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1074.324</v>
      </c>
      <c r="E507" t="n">
        <v>1087.937</v>
      </c>
      <c r="F507" t="n">
        <v>158.364</v>
      </c>
      <c r="G507" t="n">
        <v>160.853</v>
      </c>
      <c r="H507" t="n">
        <v>385.105</v>
      </c>
      <c r="I507" t="n">
        <v>0.059</v>
      </c>
      <c r="J507" t="n">
        <v>385.105</v>
      </c>
      <c r="K507" t="n">
        <v>89.991</v>
      </c>
      <c r="L507" t="n">
        <v>171.569</v>
      </c>
      <c r="M507" t="n">
        <v>28.192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-0.704</v>
      </c>
      <c r="S507" t="n">
        <v>-0.0003673</v>
      </c>
      <c r="T507" t="n">
        <v>80.03400000000001</v>
      </c>
      <c r="U507" t="n">
        <v>89.986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0.018</v>
      </c>
      <c r="AN507" t="n">
        <v>0.0003115</v>
      </c>
      <c r="AO507" t="n">
        <v>0</v>
      </c>
      <c r="AP507" t="n">
        <v>0</v>
      </c>
      <c r="AQ507" t="n">
        <v>0</v>
      </c>
      <c r="AR507" t="n">
        <v>0</v>
      </c>
      <c r="AS507" t="n">
        <v>-2.052e-05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1.304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1075.906</v>
      </c>
      <c r="E508" t="n">
        <v>1089.544</v>
      </c>
      <c r="F508" t="n">
        <v>158.086</v>
      </c>
      <c r="G508" t="n">
        <v>160.54</v>
      </c>
      <c r="H508" t="n">
        <v>386.822</v>
      </c>
      <c r="I508" t="n">
        <v>0.059</v>
      </c>
      <c r="J508" t="n">
        <v>386.822</v>
      </c>
      <c r="K508" t="n">
        <v>89.991</v>
      </c>
      <c r="L508" t="n">
        <v>171.85</v>
      </c>
      <c r="M508" t="n">
        <v>27.96</v>
      </c>
      <c r="N508" t="n">
        <v>28.61</v>
      </c>
      <c r="O508" t="n">
        <v>-80.599</v>
      </c>
      <c r="P508" t="n">
        <v>0.255</v>
      </c>
      <c r="Q508" t="n">
        <v>0</v>
      </c>
      <c r="R508" t="n">
        <v>-0.656</v>
      </c>
      <c r="S508" t="n">
        <v>-0.0005773</v>
      </c>
      <c r="T508" t="n">
        <v>80.041</v>
      </c>
      <c r="U508" t="n">
        <v>89.986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79.806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0.018</v>
      </c>
      <c r="AN508" t="n">
        <v>0.0003793</v>
      </c>
      <c r="AO508" t="n">
        <v>0</v>
      </c>
      <c r="AP508" t="n">
        <v>0</v>
      </c>
      <c r="AQ508" t="n">
        <v>0</v>
      </c>
      <c r="AR508" t="n">
        <v>0</v>
      </c>
      <c r="AS508" t="n">
        <v>-1.773e-05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1.306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1077.485</v>
      </c>
      <c r="E509" t="n">
        <v>1091.148</v>
      </c>
      <c r="F509" t="n">
        <v>157.828</v>
      </c>
      <c r="G509" t="n">
        <v>160.248</v>
      </c>
      <c r="H509" t="n">
        <v>388.542</v>
      </c>
      <c r="I509" t="n">
        <v>0.06</v>
      </c>
      <c r="J509" t="n">
        <v>388.542</v>
      </c>
      <c r="K509" t="n">
        <v>89.991</v>
      </c>
      <c r="L509" t="n">
        <v>172.129</v>
      </c>
      <c r="M509" t="n">
        <v>27.744</v>
      </c>
      <c r="N509" t="n">
        <v>28.61</v>
      </c>
      <c r="O509" t="n">
        <v>-80.599</v>
      </c>
      <c r="P509" t="n">
        <v>0.261</v>
      </c>
      <c r="Q509" t="n">
        <v>0</v>
      </c>
      <c r="R509" t="n">
        <v>-0.606</v>
      </c>
      <c r="S509" t="n">
        <v>-0.001</v>
      </c>
      <c r="T509" t="n">
        <v>80.048</v>
      </c>
      <c r="U509" t="n">
        <v>89.986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0.379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0.018</v>
      </c>
      <c r="AN509" t="n">
        <v>0.0002557</v>
      </c>
      <c r="AO509" t="n">
        <v>0</v>
      </c>
      <c r="AP509" t="n">
        <v>0</v>
      </c>
      <c r="AQ509" t="n">
        <v>0</v>
      </c>
      <c r="AR509" t="n">
        <v>0</v>
      </c>
      <c r="AS509" t="n">
        <v>-1.512e-05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1.308</v>
      </c>
      <c r="BF509" t="n">
        <v>0.14</v>
      </c>
    </row>
    <row r="510">
      <c r="A510" t="n">
        <v>5.025</v>
      </c>
      <c r="B510" t="n">
        <v>2901.198</v>
      </c>
      <c r="C510" t="n">
        <v>2901.198</v>
      </c>
      <c r="D510" t="n">
        <v>1079.062</v>
      </c>
      <c r="E510" t="n">
        <v>1092.748</v>
      </c>
      <c r="F510" t="n">
        <v>157.546</v>
      </c>
      <c r="G510" t="n">
        <v>159.934</v>
      </c>
      <c r="H510" t="n">
        <v>390.265</v>
      </c>
      <c r="I510" t="n">
        <v>0.06</v>
      </c>
      <c r="J510" t="n">
        <v>390.265</v>
      </c>
      <c r="K510" t="n">
        <v>89.991</v>
      </c>
      <c r="L510" t="n">
        <v>172.405</v>
      </c>
      <c r="M510" t="n">
        <v>27.537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-0.556</v>
      </c>
      <c r="S510" t="n">
        <v>-0.002</v>
      </c>
      <c r="T510" t="n">
        <v>80.053</v>
      </c>
      <c r="U510" t="n">
        <v>89.986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79.79000000000001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0.018</v>
      </c>
      <c r="AN510" t="n">
        <v>0.0002304</v>
      </c>
      <c r="AO510" t="n">
        <v>0</v>
      </c>
      <c r="AP510" t="n">
        <v>0</v>
      </c>
      <c r="AQ510" t="n">
        <v>0</v>
      </c>
      <c r="AR510" t="n">
        <v>0</v>
      </c>
      <c r="AS510" t="n">
        <v>-1.268e-05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1.314</v>
      </c>
      <c r="BF510" t="n">
        <v>0.14</v>
      </c>
    </row>
    <row r="511">
      <c r="A511" t="n">
        <v>5.035</v>
      </c>
      <c r="B511" t="n">
        <v>2911.997</v>
      </c>
      <c r="C511" t="n">
        <v>2911.997</v>
      </c>
      <c r="D511" t="n">
        <v>1080.636</v>
      </c>
      <c r="E511" t="n">
        <v>1094.346</v>
      </c>
      <c r="F511" t="n">
        <v>157.262</v>
      </c>
      <c r="G511" t="n">
        <v>159.621</v>
      </c>
      <c r="H511" t="n">
        <v>391.99</v>
      </c>
      <c r="I511" t="n">
        <v>0.06</v>
      </c>
      <c r="J511" t="n">
        <v>391.99</v>
      </c>
      <c r="K511" t="n">
        <v>89.991</v>
      </c>
      <c r="L511" t="n">
        <v>172.679</v>
      </c>
      <c r="M511" t="n">
        <v>27.343</v>
      </c>
      <c r="N511" t="n">
        <v>28.61</v>
      </c>
      <c r="O511" t="n">
        <v>-80.599</v>
      </c>
      <c r="P511" t="n">
        <v>0.271</v>
      </c>
      <c r="Q511" t="n">
        <v>0</v>
      </c>
      <c r="R511" t="n">
        <v>-0.504</v>
      </c>
      <c r="S511" t="n">
        <v>-0.002</v>
      </c>
      <c r="T511" t="n">
        <v>80.059</v>
      </c>
      <c r="U511" t="n">
        <v>89.986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0.0002858</v>
      </c>
      <c r="AO511" t="n">
        <v>0</v>
      </c>
      <c r="AP511" t="n">
        <v>0</v>
      </c>
      <c r="AQ511" t="n">
        <v>0</v>
      </c>
      <c r="AR511" t="n">
        <v>0</v>
      </c>
      <c r="AS511" t="n">
        <v>-1.041e-05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1.316</v>
      </c>
      <c r="BF511" t="n">
        <v>0.141</v>
      </c>
    </row>
    <row r="512">
      <c r="A512" t="n">
        <v>5.045</v>
      </c>
      <c r="B512" t="n">
        <v>2922.811</v>
      </c>
      <c r="C512" t="n">
        <v>2922.811</v>
      </c>
      <c r="D512" t="n">
        <v>1082.208</v>
      </c>
      <c r="E512" t="n">
        <v>1095.94</v>
      </c>
      <c r="F512" t="n">
        <v>156.975</v>
      </c>
      <c r="G512" t="n">
        <v>159.308</v>
      </c>
      <c r="H512" t="n">
        <v>393.718</v>
      </c>
      <c r="I512" t="n">
        <v>0.061</v>
      </c>
      <c r="J512" t="n">
        <v>393.718</v>
      </c>
      <c r="K512" t="n">
        <v>89.991</v>
      </c>
      <c r="L512" t="n">
        <v>172.952</v>
      </c>
      <c r="M512" t="n">
        <v>27.162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-0.453</v>
      </c>
      <c r="S512" t="n">
        <v>-0.002</v>
      </c>
      <c r="T512" t="n">
        <v>80.063</v>
      </c>
      <c r="U512" t="n">
        <v>89.986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79.77800000000001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0.019</v>
      </c>
      <c r="AN512" t="n">
        <v>0.0004412</v>
      </c>
      <c r="AO512" t="n">
        <v>0</v>
      </c>
      <c r="AP512" t="n">
        <v>0</v>
      </c>
      <c r="AQ512" t="n">
        <v>0</v>
      </c>
      <c r="AR512" t="n">
        <v>0</v>
      </c>
      <c r="AS512" t="n">
        <v>-8.351e-06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1.318</v>
      </c>
      <c r="BF512" t="n">
        <v>0.141</v>
      </c>
    </row>
    <row r="513">
      <c r="A513" t="n">
        <v>5.055</v>
      </c>
      <c r="B513" t="n">
        <v>2933.641</v>
      </c>
      <c r="C513" t="n">
        <v>2933.641</v>
      </c>
      <c r="D513" t="n">
        <v>1083.777</v>
      </c>
      <c r="E513" t="n">
        <v>1097.533</v>
      </c>
      <c r="F513" t="n">
        <v>156.836</v>
      </c>
      <c r="G513" t="n">
        <v>159.146</v>
      </c>
      <c r="H513" t="n">
        <v>395.449</v>
      </c>
      <c r="I513" t="n">
        <v>0.061</v>
      </c>
      <c r="J513" t="n">
        <v>395.449</v>
      </c>
      <c r="K513" t="n">
        <v>89.991</v>
      </c>
      <c r="L513" t="n">
        <v>173.223</v>
      </c>
      <c r="M513" t="n">
        <v>27.02</v>
      </c>
      <c r="N513" t="n">
        <v>28.61</v>
      </c>
      <c r="O513" t="n">
        <v>-80.599</v>
      </c>
      <c r="P513" t="n">
        <v>0.279</v>
      </c>
      <c r="Q513" t="n">
        <v>0</v>
      </c>
      <c r="R513" t="n">
        <v>-0.399</v>
      </c>
      <c r="S513" t="n">
        <v>-0.002</v>
      </c>
      <c r="T513" t="n">
        <v>80.068</v>
      </c>
      <c r="U513" t="n">
        <v>89.986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79.774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0.053</v>
      </c>
      <c r="AM513" t="n">
        <v>0.019</v>
      </c>
      <c r="AN513" t="n">
        <v>-0.0001662</v>
      </c>
      <c r="AO513" t="n">
        <v>0</v>
      </c>
      <c r="AP513" t="n">
        <v>0</v>
      </c>
      <c r="AQ513" t="n">
        <v>0</v>
      </c>
      <c r="AR513" t="n">
        <v>0</v>
      </c>
      <c r="AS513" t="n">
        <v>-6.49e-06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1.32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1085.344</v>
      </c>
      <c r="E514" t="n">
        <v>1099.123</v>
      </c>
      <c r="F514" t="n">
        <v>156.737</v>
      </c>
      <c r="G514" t="n">
        <v>159.028</v>
      </c>
      <c r="H514" t="n">
        <v>397.183</v>
      </c>
      <c r="I514" t="n">
        <v>0.062</v>
      </c>
      <c r="J514" t="n">
        <v>397.183</v>
      </c>
      <c r="K514" t="n">
        <v>89.991</v>
      </c>
      <c r="L514" t="n">
        <v>173.492</v>
      </c>
      <c r="M514" t="n">
        <v>26.898</v>
      </c>
      <c r="N514" t="n">
        <v>28.61</v>
      </c>
      <c r="O514" t="n">
        <v>-80.599</v>
      </c>
      <c r="P514" t="n">
        <v>0.282</v>
      </c>
      <c r="Q514" t="n">
        <v>0</v>
      </c>
      <c r="R514" t="n">
        <v>-0.346</v>
      </c>
      <c r="S514" t="n">
        <v>-0.002</v>
      </c>
      <c r="T514" t="n">
        <v>80.071</v>
      </c>
      <c r="U514" t="n">
        <v>89.986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-0.000445</v>
      </c>
      <c r="AO514" t="n">
        <v>0</v>
      </c>
      <c r="AP514" t="n">
        <v>0</v>
      </c>
      <c r="AQ514" t="n">
        <v>0</v>
      </c>
      <c r="AR514" t="n">
        <v>0</v>
      </c>
      <c r="AS514" t="n">
        <v>-4.862e-06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1.322</v>
      </c>
      <c r="BF514" t="n">
        <v>0.141</v>
      </c>
    </row>
    <row r="515">
      <c r="A515" t="n">
        <v>5.075</v>
      </c>
      <c r="B515" t="n">
        <v>2955.348</v>
      </c>
      <c r="C515" t="n">
        <v>2955.348</v>
      </c>
      <c r="D515" t="n">
        <v>1086.911</v>
      </c>
      <c r="E515" t="n">
        <v>1100.712</v>
      </c>
      <c r="F515" t="n">
        <v>156.486</v>
      </c>
      <c r="G515" t="n">
        <v>158.758</v>
      </c>
      <c r="H515" t="n">
        <v>398.919</v>
      </c>
      <c r="I515" t="n">
        <v>0.062</v>
      </c>
      <c r="J515" t="n">
        <v>398.919</v>
      </c>
      <c r="K515" t="n">
        <v>89.991</v>
      </c>
      <c r="L515" t="n">
        <v>173.761</v>
      </c>
      <c r="M515" t="n">
        <v>26.764</v>
      </c>
      <c r="N515" t="n">
        <v>28.61</v>
      </c>
      <c r="O515" t="n">
        <v>-80.599</v>
      </c>
      <c r="P515" t="n">
        <v>0.285</v>
      </c>
      <c r="Q515" t="n">
        <v>0</v>
      </c>
      <c r="R515" t="n">
        <v>-0.292</v>
      </c>
      <c r="S515" t="n">
        <v>-0.002</v>
      </c>
      <c r="T515" t="n">
        <v>80.075</v>
      </c>
      <c r="U515" t="n">
        <v>89.985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79.76900000000001</v>
      </c>
      <c r="AB515" t="n">
        <v>78.288</v>
      </c>
      <c r="AC515" t="n">
        <v>0.37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-0.0004878</v>
      </c>
      <c r="AO515" t="n">
        <v>0</v>
      </c>
      <c r="AP515" t="n">
        <v>0</v>
      </c>
      <c r="AQ515" t="n">
        <v>0</v>
      </c>
      <c r="AR515" t="n">
        <v>0</v>
      </c>
      <c r="AS515" t="n">
        <v>-3.444e-06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1.324</v>
      </c>
      <c r="BF515" t="n">
        <v>0.141</v>
      </c>
    </row>
    <row r="516">
      <c r="A516" t="n">
        <v>5.085</v>
      </c>
      <c r="B516" t="n">
        <v>2966.225</v>
      </c>
      <c r="C516" t="n">
        <v>2966.225</v>
      </c>
      <c r="D516" t="n">
        <v>1088.473</v>
      </c>
      <c r="E516" t="n">
        <v>1102.298</v>
      </c>
      <c r="F516" t="n">
        <v>156.045</v>
      </c>
      <c r="G516" t="n">
        <v>158.298</v>
      </c>
      <c r="H516" t="n">
        <v>400.658</v>
      </c>
      <c r="I516" t="n">
        <v>0.063</v>
      </c>
      <c r="J516" t="n">
        <v>400.658</v>
      </c>
      <c r="K516" t="n">
        <v>89.991</v>
      </c>
      <c r="L516" t="n">
        <v>174.028</v>
      </c>
      <c r="M516" t="n">
        <v>26.611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-0.236</v>
      </c>
      <c r="S516" t="n">
        <v>-0.003</v>
      </c>
      <c r="T516" t="n">
        <v>80.077</v>
      </c>
      <c r="U516" t="n">
        <v>89.985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79.76900000000001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-0.0001652</v>
      </c>
      <c r="AO516" t="n">
        <v>0</v>
      </c>
      <c r="AP516" t="n">
        <v>0</v>
      </c>
      <c r="AQ516" t="n">
        <v>0</v>
      </c>
      <c r="AR516" t="n">
        <v>0</v>
      </c>
      <c r="AS516" t="n">
        <v>-2.253e-06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1.327</v>
      </c>
      <c r="BF516" t="n">
        <v>0.142</v>
      </c>
    </row>
    <row r="517">
      <c r="A517" t="n">
        <v>5.095</v>
      </c>
      <c r="B517" t="n">
        <v>2977.117</v>
      </c>
      <c r="C517" t="n">
        <v>2977.117</v>
      </c>
      <c r="D517" t="n">
        <v>1090.031</v>
      </c>
      <c r="E517" t="n">
        <v>1103.878</v>
      </c>
      <c r="F517" t="n">
        <v>155.563</v>
      </c>
      <c r="G517" t="n">
        <v>157.798</v>
      </c>
      <c r="H517" t="n">
        <v>402.399</v>
      </c>
      <c r="I517" t="n">
        <v>0.063</v>
      </c>
      <c r="J517" t="n">
        <v>402.399</v>
      </c>
      <c r="K517" t="n">
        <v>89.991</v>
      </c>
      <c r="L517" t="n">
        <v>174.293</v>
      </c>
      <c r="M517" t="n">
        <v>26.465</v>
      </c>
      <c r="N517" t="n">
        <v>28.61</v>
      </c>
      <c r="O517" t="n">
        <v>-80.599</v>
      </c>
      <c r="P517" t="n">
        <v>0.288</v>
      </c>
      <c r="Q517" t="n">
        <v>0</v>
      </c>
      <c r="R517" t="n">
        <v>-0.18</v>
      </c>
      <c r="S517" t="n">
        <v>-0.003</v>
      </c>
      <c r="T517" t="n">
        <v>80.07899999999999</v>
      </c>
      <c r="U517" t="n">
        <v>89.985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79.76900000000001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0.055</v>
      </c>
      <c r="AM517" t="n">
        <v>0.02</v>
      </c>
      <c r="AN517" t="n">
        <v>-0.0004049</v>
      </c>
      <c r="AO517" t="n">
        <v>0</v>
      </c>
      <c r="AP517" t="n">
        <v>0</v>
      </c>
      <c r="AQ517" t="n">
        <v>0</v>
      </c>
      <c r="AR517" t="n">
        <v>0</v>
      </c>
      <c r="AS517" t="n">
        <v>-1.309e-06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1.329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1091.585</v>
      </c>
      <c r="E518" t="n">
        <v>1105.454</v>
      </c>
      <c r="F518" t="n">
        <v>155.121</v>
      </c>
      <c r="G518" t="n">
        <v>157.342</v>
      </c>
      <c r="H518" t="n">
        <v>404.144</v>
      </c>
      <c r="I518" t="n">
        <v>0.064</v>
      </c>
      <c r="J518" t="n">
        <v>404.144</v>
      </c>
      <c r="K518" t="n">
        <v>89.991</v>
      </c>
      <c r="L518" t="n">
        <v>174.557</v>
      </c>
      <c r="M518" t="n">
        <v>26.341</v>
      </c>
      <c r="N518" t="n">
        <v>28.61</v>
      </c>
      <c r="O518" t="n">
        <v>-80.599</v>
      </c>
      <c r="P518" t="n">
        <v>0.289</v>
      </c>
      <c r="Q518" t="n">
        <v>0</v>
      </c>
      <c r="R518" t="n">
        <v>-0.125</v>
      </c>
      <c r="S518" t="n">
        <v>-0.003</v>
      </c>
      <c r="T518" t="n">
        <v>80.081</v>
      </c>
      <c r="U518" t="n">
        <v>89.985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-0.0001372</v>
      </c>
      <c r="AO518" t="n">
        <v>0</v>
      </c>
      <c r="AP518" t="n">
        <v>0</v>
      </c>
      <c r="AQ518" t="n">
        <v>0</v>
      </c>
      <c r="AR518" t="n">
        <v>0</v>
      </c>
      <c r="AS518" t="n">
        <v>-6.252e-07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1.332</v>
      </c>
      <c r="BF518" t="n">
        <v>0.142</v>
      </c>
    </row>
    <row r="519">
      <c r="A519" t="n">
        <v>5.115</v>
      </c>
      <c r="B519" t="n">
        <v>2998.949</v>
      </c>
      <c r="C519" t="n">
        <v>2998.949</v>
      </c>
      <c r="D519" t="n">
        <v>1093.134</v>
      </c>
      <c r="E519" t="n">
        <v>1107.025</v>
      </c>
      <c r="F519" t="n">
        <v>154.698</v>
      </c>
      <c r="G519" t="n">
        <v>156.907</v>
      </c>
      <c r="H519" t="n">
        <v>405.891</v>
      </c>
      <c r="I519" t="n">
        <v>0.064</v>
      </c>
      <c r="J519" t="n">
        <v>405.891</v>
      </c>
      <c r="K519" t="n">
        <v>89.991</v>
      </c>
      <c r="L519" t="n">
        <v>174.82</v>
      </c>
      <c r="M519" t="n">
        <v>26.233</v>
      </c>
      <c r="N519" t="n">
        <v>28.61</v>
      </c>
      <c r="O519" t="n">
        <v>-80.599</v>
      </c>
      <c r="P519" t="n">
        <v>0.289</v>
      </c>
      <c r="Q519" t="n">
        <v>0</v>
      </c>
      <c r="R519" t="n">
        <v>-0.06900000000000001</v>
      </c>
      <c r="S519" t="n">
        <v>-0.003</v>
      </c>
      <c r="T519" t="n">
        <v>80.08199999999999</v>
      </c>
      <c r="U519" t="n">
        <v>89.985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79.774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0.021</v>
      </c>
      <c r="AN519" t="n">
        <v>0.0003627</v>
      </c>
      <c r="AO519" t="n">
        <v>0</v>
      </c>
      <c r="AP519" t="n">
        <v>0</v>
      </c>
      <c r="AQ519" t="n">
        <v>0</v>
      </c>
      <c r="AR519" t="n">
        <v>0</v>
      </c>
      <c r="AS519" t="n">
        <v>-1.915e-07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1.334</v>
      </c>
      <c r="BF519" t="n">
        <v>0.142</v>
      </c>
    </row>
    <row r="520">
      <c r="A520" t="n">
        <v>5.125</v>
      </c>
      <c r="B520" t="n">
        <v>3009.888</v>
      </c>
      <c r="C520" t="n">
        <v>3009.888</v>
      </c>
      <c r="D520" t="n">
        <v>1094.679</v>
      </c>
      <c r="E520" t="n">
        <v>1108.591</v>
      </c>
      <c r="F520" t="n">
        <v>154.251</v>
      </c>
      <c r="G520" t="n">
        <v>156.45</v>
      </c>
      <c r="H520" t="n">
        <v>407.64</v>
      </c>
      <c r="I520" t="n">
        <v>0.064</v>
      </c>
      <c r="J520" t="n">
        <v>407.64</v>
      </c>
      <c r="K520" t="n">
        <v>89.991</v>
      </c>
      <c r="L520" t="n">
        <v>175.082</v>
      </c>
      <c r="M520" t="n">
        <v>26.137</v>
      </c>
      <c r="N520" t="n">
        <v>28.61</v>
      </c>
      <c r="O520" t="n">
        <v>-80.599</v>
      </c>
      <c r="P520" t="n">
        <v>0.288</v>
      </c>
      <c r="Q520" t="n">
        <v>0</v>
      </c>
      <c r="R520" t="n">
        <v>-0.013</v>
      </c>
      <c r="S520" t="n">
        <v>-0.003</v>
      </c>
      <c r="T520" t="n">
        <v>80.08199999999999</v>
      </c>
      <c r="U520" t="n">
        <v>89.985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79.777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0.0002549</v>
      </c>
      <c r="AO520" t="n">
        <v>0</v>
      </c>
      <c r="AP520" t="n">
        <v>0</v>
      </c>
      <c r="AQ520" t="n">
        <v>0</v>
      </c>
      <c r="AR520" t="n">
        <v>0</v>
      </c>
      <c r="AS520" t="n">
        <v>-6.767e-09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1.336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1096.219</v>
      </c>
      <c r="E521" t="n">
        <v>1110.154</v>
      </c>
      <c r="F521" t="n">
        <v>153.801</v>
      </c>
      <c r="G521" t="n">
        <v>155.993</v>
      </c>
      <c r="H521" t="n">
        <v>409.392</v>
      </c>
      <c r="I521" t="n">
        <v>0.065</v>
      </c>
      <c r="J521" t="n">
        <v>409.392</v>
      </c>
      <c r="K521" t="n">
        <v>89.991</v>
      </c>
      <c r="L521" t="n">
        <v>175.343</v>
      </c>
      <c r="M521" t="n">
        <v>26.054</v>
      </c>
      <c r="N521" t="n">
        <v>28.61</v>
      </c>
      <c r="O521" t="n">
        <v>-80.599</v>
      </c>
      <c r="P521" t="n">
        <v>0.287</v>
      </c>
      <c r="Q521" t="n">
        <v>0</v>
      </c>
      <c r="R521" t="n">
        <v>0.044</v>
      </c>
      <c r="S521" t="n">
        <v>-0.003</v>
      </c>
      <c r="T521" t="n">
        <v>80.08199999999999</v>
      </c>
      <c r="U521" t="n">
        <v>89.98399999999999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79.782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-0.0001913</v>
      </c>
      <c r="AO521" t="n">
        <v>0</v>
      </c>
      <c r="AP521" t="n">
        <v>0</v>
      </c>
      <c r="AQ521" t="n">
        <v>0</v>
      </c>
      <c r="AR521" t="n">
        <v>0</v>
      </c>
      <c r="AS521" t="n">
        <v>7.765e-08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1.338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153.349</v>
      </c>
      <c r="G522" t="n">
        <v>155.535</v>
      </c>
      <c r="H522" t="n">
        <v>411.147</v>
      </c>
      <c r="I522" t="n">
        <v>0.065</v>
      </c>
      <c r="J522" t="n">
        <v>411.147</v>
      </c>
      <c r="K522" t="n">
        <v>89.991</v>
      </c>
      <c r="L522" t="n">
        <v>175.603</v>
      </c>
      <c r="M522" t="n">
        <v>25.985</v>
      </c>
      <c r="N522" t="n">
        <v>28.61</v>
      </c>
      <c r="O522" t="n">
        <v>-80.599</v>
      </c>
      <c r="P522" t="n">
        <v>0.286</v>
      </c>
      <c r="Q522" t="n">
        <v>0</v>
      </c>
      <c r="R522" t="n">
        <v>0.101</v>
      </c>
      <c r="S522" t="n">
        <v>-0.003</v>
      </c>
      <c r="T522" t="n">
        <v>80.081</v>
      </c>
      <c r="U522" t="n">
        <v>89.98399999999999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79.788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97.02200000000001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0.055</v>
      </c>
      <c r="AM522" t="n">
        <v>0.02</v>
      </c>
      <c r="AN522" t="n">
        <v>-1.327e-05</v>
      </c>
      <c r="AO522" t="n">
        <v>0</v>
      </c>
      <c r="AP522" t="n">
        <v>0</v>
      </c>
      <c r="AQ522" t="n">
        <v>0</v>
      </c>
      <c r="AR522" t="n">
        <v>0</v>
      </c>
      <c r="AS522" t="n">
        <v>4.021e-07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1.34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1099.286</v>
      </c>
      <c r="E523" t="n">
        <v>1113.264</v>
      </c>
      <c r="F523" t="n">
        <v>152.916</v>
      </c>
      <c r="G523" t="n">
        <v>155.099</v>
      </c>
      <c r="H523" t="n">
        <v>412.904</v>
      </c>
      <c r="I523" t="n">
        <v>0.066</v>
      </c>
      <c r="J523" t="n">
        <v>412.904</v>
      </c>
      <c r="K523" t="n">
        <v>89.991</v>
      </c>
      <c r="L523" t="n">
        <v>175.862</v>
      </c>
      <c r="M523" t="n">
        <v>25.934</v>
      </c>
      <c r="N523" t="n">
        <v>28.61</v>
      </c>
      <c r="O523" t="n">
        <v>-80.599</v>
      </c>
      <c r="P523" t="n">
        <v>0.284</v>
      </c>
      <c r="Q523" t="n">
        <v>0</v>
      </c>
      <c r="R523" t="n">
        <v>0.156</v>
      </c>
      <c r="S523" t="n">
        <v>-0.002</v>
      </c>
      <c r="T523" t="n">
        <v>80.08</v>
      </c>
      <c r="U523" t="n">
        <v>89.98399999999999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79.795</v>
      </c>
      <c r="AB523" t="n">
        <v>78.298</v>
      </c>
      <c r="AC523" t="n">
        <v>0.374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0.021</v>
      </c>
      <c r="AN523" t="n">
        <v>0.0002117</v>
      </c>
      <c r="AO523" t="n">
        <v>0</v>
      </c>
      <c r="AP523" t="n">
        <v>0</v>
      </c>
      <c r="AQ523" t="n">
        <v>0</v>
      </c>
      <c r="AR523" t="n">
        <v>0</v>
      </c>
      <c r="AS523" t="n">
        <v>9.680000000000001e-07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1.342</v>
      </c>
      <c r="BF523" t="n">
        <v>0.143</v>
      </c>
    </row>
    <row r="524">
      <c r="A524" t="n">
        <v>5.165</v>
      </c>
      <c r="B524" t="n">
        <v>3053.798</v>
      </c>
      <c r="C524" t="n">
        <v>3053.798</v>
      </c>
      <c r="D524" t="n">
        <v>1100.813</v>
      </c>
      <c r="E524" t="n">
        <v>1114.813</v>
      </c>
      <c r="F524" t="n">
        <v>152.458</v>
      </c>
      <c r="G524" t="n">
        <v>154.642</v>
      </c>
      <c r="H524" t="n">
        <v>414.664</v>
      </c>
      <c r="I524" t="n">
        <v>0.066</v>
      </c>
      <c r="J524" t="n">
        <v>414.664</v>
      </c>
      <c r="K524" t="n">
        <v>89.991</v>
      </c>
      <c r="L524" t="n">
        <v>176.122</v>
      </c>
      <c r="M524" t="n">
        <v>25.893</v>
      </c>
      <c r="N524" t="n">
        <v>28.61</v>
      </c>
      <c r="O524" t="n">
        <v>-80.599</v>
      </c>
      <c r="P524" t="n">
        <v>0.281</v>
      </c>
      <c r="Q524" t="n">
        <v>0</v>
      </c>
      <c r="R524" t="n">
        <v>0.213</v>
      </c>
      <c r="S524" t="n">
        <v>-0.003</v>
      </c>
      <c r="T524" t="n">
        <v>80.078</v>
      </c>
      <c r="U524" t="n">
        <v>89.98399999999999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0.021</v>
      </c>
      <c r="AN524" t="n">
        <v>-0.0001661</v>
      </c>
      <c r="AO524" t="n">
        <v>0</v>
      </c>
      <c r="AP524" t="n">
        <v>0</v>
      </c>
      <c r="AQ524" t="n">
        <v>0</v>
      </c>
      <c r="AR524" t="n">
        <v>0</v>
      </c>
      <c r="AS524" t="n">
        <v>1.794e-06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1.344</v>
      </c>
      <c r="BF524" t="n">
        <v>0.143</v>
      </c>
    </row>
    <row r="525">
      <c r="A525" t="n">
        <v>5.175</v>
      </c>
      <c r="B525" t="n">
        <v>3064.814</v>
      </c>
      <c r="C525" t="n">
        <v>3064.814</v>
      </c>
      <c r="D525" t="n">
        <v>1102.335</v>
      </c>
      <c r="E525" t="n">
        <v>1116.357</v>
      </c>
      <c r="F525" t="n">
        <v>151.999</v>
      </c>
      <c r="G525" t="n">
        <v>154.184</v>
      </c>
      <c r="H525" t="n">
        <v>416.427</v>
      </c>
      <c r="I525" t="n">
        <v>0.067</v>
      </c>
      <c r="J525" t="n">
        <v>416.427</v>
      </c>
      <c r="K525" t="n">
        <v>89.991</v>
      </c>
      <c r="L525" t="n">
        <v>176.38</v>
      </c>
      <c r="M525" t="n">
        <v>25.866</v>
      </c>
      <c r="N525" t="n">
        <v>28.61</v>
      </c>
      <c r="O525" t="n">
        <v>-80.599</v>
      </c>
      <c r="P525" t="n">
        <v>0.278</v>
      </c>
      <c r="Q525" t="n">
        <v>0</v>
      </c>
      <c r="R525" t="n">
        <v>0.27</v>
      </c>
      <c r="S525" t="n">
        <v>-0.003</v>
      </c>
      <c r="T525" t="n">
        <v>80.07599999999999</v>
      </c>
      <c r="U525" t="n">
        <v>89.98399999999999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6.9e-05</v>
      </c>
      <c r="AO525" t="n">
        <v>0</v>
      </c>
      <c r="AP525" t="n">
        <v>0</v>
      </c>
      <c r="AQ525" t="n">
        <v>0</v>
      </c>
      <c r="AR525" t="n">
        <v>0</v>
      </c>
      <c r="AS525" t="n">
        <v>2.872e-06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1.347</v>
      </c>
      <c r="BF525" t="n">
        <v>0.143</v>
      </c>
    </row>
    <row r="526">
      <c r="A526" t="n">
        <v>5.185</v>
      </c>
      <c r="B526" t="n">
        <v>3075.845</v>
      </c>
      <c r="C526" t="n">
        <v>3075.845</v>
      </c>
      <c r="D526" t="n">
        <v>1103.853</v>
      </c>
      <c r="E526" t="n">
        <v>1117.896</v>
      </c>
      <c r="F526" t="n">
        <v>151.536</v>
      </c>
      <c r="G526" t="n">
        <v>153.726</v>
      </c>
      <c r="H526" t="n">
        <v>418.192</v>
      </c>
      <c r="I526" t="n">
        <v>0.067</v>
      </c>
      <c r="J526" t="n">
        <v>418.192</v>
      </c>
      <c r="K526" t="n">
        <v>89.991</v>
      </c>
      <c r="L526" t="n">
        <v>176.639</v>
      </c>
      <c r="M526" t="n">
        <v>25.853</v>
      </c>
      <c r="N526" t="n">
        <v>28.61</v>
      </c>
      <c r="O526" t="n">
        <v>-80.599</v>
      </c>
      <c r="P526" t="n">
        <v>0.274</v>
      </c>
      <c r="Q526" t="n">
        <v>0</v>
      </c>
      <c r="R526" t="n">
        <v>0.327</v>
      </c>
      <c r="S526" t="n">
        <v>-0.003</v>
      </c>
      <c r="T526" t="n">
        <v>80.07299999999999</v>
      </c>
      <c r="U526" t="n">
        <v>89.98399999999999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79.82299999999999</v>
      </c>
      <c r="AB526" t="n">
        <v>78.30200000000001</v>
      </c>
      <c r="AC526" t="n">
        <v>0.38</v>
      </c>
      <c r="AD526" t="n">
        <v>290.183</v>
      </c>
      <c r="AE526" t="n">
        <v>8.744</v>
      </c>
      <c r="AF526" t="n">
        <v>98.602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0.053</v>
      </c>
      <c r="AM526" t="n">
        <v>0.02</v>
      </c>
      <c r="AN526" t="n">
        <v>0.0004258</v>
      </c>
      <c r="AO526" t="n">
        <v>0</v>
      </c>
      <c r="AP526" t="n">
        <v>0</v>
      </c>
      <c r="AQ526" t="n">
        <v>0</v>
      </c>
      <c r="AR526" t="n">
        <v>0</v>
      </c>
      <c r="AS526" t="n">
        <v>4.185e-06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1.349</v>
      </c>
      <c r="BF526" t="n">
        <v>0.144</v>
      </c>
    </row>
    <row r="527">
      <c r="A527" t="n">
        <v>5.195</v>
      </c>
      <c r="B527" t="n">
        <v>3086.891</v>
      </c>
      <c r="C527" t="n">
        <v>3086.891</v>
      </c>
      <c r="D527" t="n">
        <v>1105.366</v>
      </c>
      <c r="E527" t="n">
        <v>1119.431</v>
      </c>
      <c r="F527" t="n">
        <v>151.093</v>
      </c>
      <c r="G527" t="n">
        <v>153.289</v>
      </c>
      <c r="H527" t="n">
        <v>419.96</v>
      </c>
      <c r="I527" t="n">
        <v>0.068</v>
      </c>
      <c r="J527" t="n">
        <v>419.96</v>
      </c>
      <c r="K527" t="n">
        <v>89.991</v>
      </c>
      <c r="L527" t="n">
        <v>176.897</v>
      </c>
      <c r="M527" t="n">
        <v>25.858</v>
      </c>
      <c r="N527" t="n">
        <v>28.61</v>
      </c>
      <c r="O527" t="n">
        <v>-80.599</v>
      </c>
      <c r="P527" t="n">
        <v>0.27</v>
      </c>
      <c r="Q527" t="n">
        <v>0</v>
      </c>
      <c r="R527" t="n">
        <v>0.383</v>
      </c>
      <c r="S527" t="n">
        <v>-0.003</v>
      </c>
      <c r="T527" t="n">
        <v>80.069</v>
      </c>
      <c r="U527" t="n">
        <v>89.98399999999999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-0.0001057</v>
      </c>
      <c r="AO527" t="n">
        <v>0</v>
      </c>
      <c r="AP527" t="n">
        <v>0</v>
      </c>
      <c r="AQ527" t="n">
        <v>0</v>
      </c>
      <c r="AR527" t="n">
        <v>0</v>
      </c>
      <c r="AS527" t="n">
        <v>5.731e-06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1.352</v>
      </c>
      <c r="BF527" t="n">
        <v>0.144</v>
      </c>
    </row>
    <row r="528">
      <c r="A528" t="n">
        <v>5.205</v>
      </c>
      <c r="B528" t="n">
        <v>3097.952</v>
      </c>
      <c r="C528" t="n">
        <v>3097.952</v>
      </c>
      <c r="D528" t="n">
        <v>1106.875</v>
      </c>
      <c r="E528" t="n">
        <v>1120.962</v>
      </c>
      <c r="F528" t="n">
        <v>150.625</v>
      </c>
      <c r="G528" t="n">
        <v>152.831</v>
      </c>
      <c r="H528" t="n">
        <v>421.73</v>
      </c>
      <c r="I528" t="n">
        <v>0.068</v>
      </c>
      <c r="J528" t="n">
        <v>421.73</v>
      </c>
      <c r="K528" t="n">
        <v>89.991</v>
      </c>
      <c r="L528" t="n">
        <v>177.156</v>
      </c>
      <c r="M528" t="n">
        <v>25.873</v>
      </c>
      <c r="N528" t="n">
        <v>28.61</v>
      </c>
      <c r="O528" t="n">
        <v>-80.599</v>
      </c>
      <c r="P528" t="n">
        <v>0.265</v>
      </c>
      <c r="Q528" t="n">
        <v>0</v>
      </c>
      <c r="R528" t="n">
        <v>0.439</v>
      </c>
      <c r="S528" t="n">
        <v>-0.003</v>
      </c>
      <c r="T528" t="n">
        <v>80.065</v>
      </c>
      <c r="U528" t="n">
        <v>89.983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0.02</v>
      </c>
      <c r="AN528" t="n">
        <v>0.0004118</v>
      </c>
      <c r="AO528" t="n">
        <v>0</v>
      </c>
      <c r="AP528" t="n">
        <v>0</v>
      </c>
      <c r="AQ528" t="n">
        <v>0</v>
      </c>
      <c r="AR528" t="n">
        <v>0</v>
      </c>
      <c r="AS528" t="n">
        <v>7.527e-06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1.353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1108.378</v>
      </c>
      <c r="E529" t="n">
        <v>1122.488</v>
      </c>
      <c r="F529" t="n">
        <v>150.155</v>
      </c>
      <c r="G529" t="n">
        <v>152.373</v>
      </c>
      <c r="H529" t="n">
        <v>423.503</v>
      </c>
      <c r="I529" t="n">
        <v>0.06900000000000001</v>
      </c>
      <c r="J529" t="n">
        <v>423.503</v>
      </c>
      <c r="K529" t="n">
        <v>89.991</v>
      </c>
      <c r="L529" t="n">
        <v>177.415</v>
      </c>
      <c r="M529" t="n">
        <v>25.901</v>
      </c>
      <c r="N529" t="n">
        <v>28.61</v>
      </c>
      <c r="O529" t="n">
        <v>-80.599</v>
      </c>
      <c r="P529" t="n">
        <v>0.26</v>
      </c>
      <c r="Q529" t="n">
        <v>0</v>
      </c>
      <c r="R529" t="n">
        <v>0.494</v>
      </c>
      <c r="S529" t="n">
        <v>-0.003</v>
      </c>
      <c r="T529" t="n">
        <v>80.06100000000001</v>
      </c>
      <c r="U529" t="n">
        <v>89.983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0.02</v>
      </c>
      <c r="AN529" t="n">
        <v>0.0003785</v>
      </c>
      <c r="AO529" t="n">
        <v>0</v>
      </c>
      <c r="AP529" t="n">
        <v>0</v>
      </c>
      <c r="AQ529" t="n">
        <v>0</v>
      </c>
      <c r="AR529" t="n">
        <v>0</v>
      </c>
      <c r="AS529" t="n">
        <v>9.490000000000001e-06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1.355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149.73</v>
      </c>
      <c r="G530" t="n">
        <v>151.962</v>
      </c>
      <c r="H530" t="n">
        <v>425.278</v>
      </c>
      <c r="I530" t="n">
        <v>0.06900000000000001</v>
      </c>
      <c r="J530" t="n">
        <v>425.278</v>
      </c>
      <c r="K530" t="n">
        <v>89.991</v>
      </c>
      <c r="L530" t="n">
        <v>177.674</v>
      </c>
      <c r="M530" t="n">
        <v>25.951</v>
      </c>
      <c r="N530" t="n">
        <v>28.61</v>
      </c>
      <c r="O530" t="n">
        <v>-80.599</v>
      </c>
      <c r="P530" t="n">
        <v>0.254</v>
      </c>
      <c r="Q530" t="n">
        <v>0</v>
      </c>
      <c r="R530" t="n">
        <v>0.549</v>
      </c>
      <c r="S530" t="n">
        <v>-0.003</v>
      </c>
      <c r="T530" t="n">
        <v>80.05500000000001</v>
      </c>
      <c r="U530" t="n">
        <v>89.983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0.019</v>
      </c>
      <c r="AN530" t="n">
        <v>0.0002412</v>
      </c>
      <c r="AO530" t="n">
        <v>0</v>
      </c>
      <c r="AP530" t="n">
        <v>0</v>
      </c>
      <c r="AQ530" t="n">
        <v>0</v>
      </c>
      <c r="AR530" t="n">
        <v>0</v>
      </c>
      <c r="AS530" t="n">
        <v>1.169e-05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1.357</v>
      </c>
      <c r="BF530" t="n">
        <v>0.144</v>
      </c>
    </row>
    <row r="531">
      <c r="A531" t="n">
        <v>5.235</v>
      </c>
      <c r="B531" t="n">
        <v>3131.226</v>
      </c>
      <c r="C531" t="n">
        <v>3131.226</v>
      </c>
      <c r="D531" t="n">
        <v>1111.373</v>
      </c>
      <c r="E531" t="n">
        <v>1125.527</v>
      </c>
      <c r="F531" t="n">
        <v>149.321</v>
      </c>
      <c r="G531" t="n">
        <v>151.57</v>
      </c>
      <c r="H531" t="n">
        <v>427.056</v>
      </c>
      <c r="I531" t="n">
        <v>0.07000000000000001</v>
      </c>
      <c r="J531" t="n">
        <v>427.056</v>
      </c>
      <c r="K531" t="n">
        <v>89.991</v>
      </c>
      <c r="L531" t="n">
        <v>177.934</v>
      </c>
      <c r="M531" t="n">
        <v>26.017</v>
      </c>
      <c r="N531" t="n">
        <v>28.61</v>
      </c>
      <c r="O531" t="n">
        <v>-80.599</v>
      </c>
      <c r="P531" t="n">
        <v>0.248</v>
      </c>
      <c r="Q531" t="n">
        <v>0</v>
      </c>
      <c r="R531" t="n">
        <v>0.602</v>
      </c>
      <c r="S531" t="n">
        <v>-0.003</v>
      </c>
      <c r="T531" t="n">
        <v>80.05</v>
      </c>
      <c r="U531" t="n">
        <v>89.983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0.019</v>
      </c>
      <c r="AN531" t="n">
        <v>0.0004138</v>
      </c>
      <c r="AO531" t="n">
        <v>0</v>
      </c>
      <c r="AP531" t="n">
        <v>0</v>
      </c>
      <c r="AQ531" t="n">
        <v>0</v>
      </c>
      <c r="AR531" t="n">
        <v>0</v>
      </c>
      <c r="AS531" t="n">
        <v>1.403e-05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1.359</v>
      </c>
      <c r="BF531" t="n">
        <v>0.145</v>
      </c>
    </row>
    <row r="532">
      <c r="A532" t="n">
        <v>5.245</v>
      </c>
      <c r="B532" t="n">
        <v>3142.347</v>
      </c>
      <c r="C532" t="n">
        <v>3142.347</v>
      </c>
      <c r="D532" t="n">
        <v>1112.864</v>
      </c>
      <c r="E532" t="n">
        <v>1127.041</v>
      </c>
      <c r="F532" t="n">
        <v>148.93</v>
      </c>
      <c r="G532" t="n">
        <v>151.2</v>
      </c>
      <c r="H532" t="n">
        <v>428.837</v>
      </c>
      <c r="I532" t="n">
        <v>0.07000000000000001</v>
      </c>
      <c r="J532" t="n">
        <v>428.837</v>
      </c>
      <c r="K532" t="n">
        <v>89.991</v>
      </c>
      <c r="L532" t="n">
        <v>178.195</v>
      </c>
      <c r="M532" t="n">
        <v>26.1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0.656</v>
      </c>
      <c r="S532" t="n">
        <v>-0.003</v>
      </c>
      <c r="T532" t="n">
        <v>80.04300000000001</v>
      </c>
      <c r="U532" t="n">
        <v>89.983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0.047</v>
      </c>
      <c r="AM532" t="n">
        <v>0.019</v>
      </c>
      <c r="AN532" t="n">
        <v>5.673e-05</v>
      </c>
      <c r="AO532" t="n">
        <v>0</v>
      </c>
      <c r="AP532" t="n">
        <v>0</v>
      </c>
      <c r="AQ532" t="n">
        <v>0</v>
      </c>
      <c r="AR532" t="n">
        <v>0</v>
      </c>
      <c r="AS532" t="n">
        <v>1.658e-05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1.361</v>
      </c>
      <c r="BF532" t="n">
        <v>0.145</v>
      </c>
    </row>
    <row r="533">
      <c r="A533" t="n">
        <v>5.255</v>
      </c>
      <c r="B533" t="n">
        <v>3153.483</v>
      </c>
      <c r="C533" t="n">
        <v>3153.483</v>
      </c>
      <c r="D533" t="n">
        <v>1114.352</v>
      </c>
      <c r="E533" t="n">
        <v>1128.551</v>
      </c>
      <c r="F533" t="n">
        <v>148.645</v>
      </c>
      <c r="G533" t="n">
        <v>150.938</v>
      </c>
      <c r="H533" t="n">
        <v>430.62</v>
      </c>
      <c r="I533" t="n">
        <v>0.07099999999999999</v>
      </c>
      <c r="J533" t="n">
        <v>430.62</v>
      </c>
      <c r="K533" t="n">
        <v>89.991</v>
      </c>
      <c r="L533" t="n">
        <v>178.456</v>
      </c>
      <c r="M533" t="n">
        <v>26.215</v>
      </c>
      <c r="N533" t="n">
        <v>28.61</v>
      </c>
      <c r="O533" t="n">
        <v>-80.599</v>
      </c>
      <c r="P533" t="n">
        <v>0.234</v>
      </c>
      <c r="Q533" t="n">
        <v>0</v>
      </c>
      <c r="R533" t="n">
        <v>0.709</v>
      </c>
      <c r="S533" t="n">
        <v>-0.003</v>
      </c>
      <c r="T533" t="n">
        <v>80.036</v>
      </c>
      <c r="U533" t="n">
        <v>89.983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0.0004811</v>
      </c>
      <c r="AO533" t="n">
        <v>0</v>
      </c>
      <c r="AP533" t="n">
        <v>0</v>
      </c>
      <c r="AQ533" t="n">
        <v>0</v>
      </c>
      <c r="AR533" t="n">
        <v>0</v>
      </c>
      <c r="AS533" t="n">
        <v>1.932e-05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1.363</v>
      </c>
      <c r="BF533" t="n">
        <v>0.145</v>
      </c>
    </row>
    <row r="534">
      <c r="A534" t="n">
        <v>5.265</v>
      </c>
      <c r="B534" t="n">
        <v>3164.634</v>
      </c>
      <c r="C534" t="n">
        <v>3164.634</v>
      </c>
      <c r="D534" t="n">
        <v>1115.838</v>
      </c>
      <c r="E534" t="n">
        <v>1130.059</v>
      </c>
      <c r="F534" t="n">
        <v>148.421</v>
      </c>
      <c r="G534" t="n">
        <v>150.743</v>
      </c>
      <c r="H534" t="n">
        <v>432.406</v>
      </c>
      <c r="I534" t="n">
        <v>0.07099999999999999</v>
      </c>
      <c r="J534" t="n">
        <v>432.406</v>
      </c>
      <c r="K534" t="n">
        <v>89.991</v>
      </c>
      <c r="L534" t="n">
        <v>178.719</v>
      </c>
      <c r="M534" t="n">
        <v>26.353</v>
      </c>
      <c r="N534" t="n">
        <v>28.61</v>
      </c>
      <c r="O534" t="n">
        <v>-80.599</v>
      </c>
      <c r="P534" t="n">
        <v>0.227</v>
      </c>
      <c r="Q534" t="n">
        <v>0</v>
      </c>
      <c r="R534" t="n">
        <v>0.76</v>
      </c>
      <c r="S534" t="n">
        <v>-0.002</v>
      </c>
      <c r="T534" t="n">
        <v>80.029</v>
      </c>
      <c r="U534" t="n">
        <v>89.983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0.000201</v>
      </c>
      <c r="AO534" t="n">
        <v>0</v>
      </c>
      <c r="AP534" t="n">
        <v>0</v>
      </c>
      <c r="AQ534" t="n">
        <v>0</v>
      </c>
      <c r="AR534" t="n">
        <v>0</v>
      </c>
      <c r="AS534" t="n">
        <v>2.218e-05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1.365</v>
      </c>
      <c r="BF534" t="n">
        <v>0.145</v>
      </c>
    </row>
    <row r="535">
      <c r="A535" t="n">
        <v>5.275</v>
      </c>
      <c r="B535" t="n">
        <v>3175.8</v>
      </c>
      <c r="C535" t="n">
        <v>3175.8</v>
      </c>
      <c r="D535" t="n">
        <v>1117.32</v>
      </c>
      <c r="E535" t="n">
        <v>1131.565</v>
      </c>
      <c r="F535" t="n">
        <v>148.023</v>
      </c>
      <c r="G535" t="n">
        <v>150.372</v>
      </c>
      <c r="H535" t="n">
        <v>434.194</v>
      </c>
      <c r="I535" t="n">
        <v>0.07199999999999999</v>
      </c>
      <c r="J535" t="n">
        <v>434.194</v>
      </c>
      <c r="K535" t="n">
        <v>89.991</v>
      </c>
      <c r="L535" t="n">
        <v>178.983</v>
      </c>
      <c r="M535" t="n">
        <v>26.473</v>
      </c>
      <c r="N535" t="n">
        <v>28.61</v>
      </c>
      <c r="O535" t="n">
        <v>-80.599</v>
      </c>
      <c r="P535" t="n">
        <v>0.219</v>
      </c>
      <c r="Q535" t="n">
        <v>0</v>
      </c>
      <c r="R535" t="n">
        <v>0.8110000000000001</v>
      </c>
      <c r="S535" t="n">
        <v>-0.003</v>
      </c>
      <c r="T535" t="n">
        <v>80.021</v>
      </c>
      <c r="U535" t="n">
        <v>89.983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79.958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-9.963000000000001e-05</v>
      </c>
      <c r="AO535" t="n">
        <v>0</v>
      </c>
      <c r="AP535" t="n">
        <v>0</v>
      </c>
      <c r="AQ535" t="n">
        <v>0</v>
      </c>
      <c r="AR535" t="n">
        <v>0</v>
      </c>
      <c r="AS535" t="n">
        <v>2.517e-05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1.367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147.58</v>
      </c>
      <c r="G536" t="n">
        <v>149.958</v>
      </c>
      <c r="H536" t="n">
        <v>435.986</v>
      </c>
      <c r="I536" t="n">
        <v>0.07199999999999999</v>
      </c>
      <c r="J536" t="n">
        <v>435.986</v>
      </c>
      <c r="K536" t="n">
        <v>89.991</v>
      </c>
      <c r="L536" t="n">
        <v>179.248</v>
      </c>
      <c r="M536" t="n">
        <v>26.598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0.861</v>
      </c>
      <c r="S536" t="n">
        <v>-0.003</v>
      </c>
      <c r="T536" t="n">
        <v>80.01300000000001</v>
      </c>
      <c r="U536" t="n">
        <v>89.983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-0.000164</v>
      </c>
      <c r="AO536" t="n">
        <v>0</v>
      </c>
      <c r="AP536" t="n">
        <v>0</v>
      </c>
      <c r="AQ536" t="n">
        <v>0</v>
      </c>
      <c r="AR536" t="n">
        <v>0</v>
      </c>
      <c r="AS536" t="n">
        <v>2.829e-05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1.369</v>
      </c>
      <c r="BF536" t="n">
        <v>0.146</v>
      </c>
    </row>
    <row r="537">
      <c r="A537" t="n">
        <v>5.295</v>
      </c>
      <c r="B537" t="n">
        <v>3198.176</v>
      </c>
      <c r="C537" t="n">
        <v>3198.176</v>
      </c>
      <c r="D537" t="n">
        <v>1120.271</v>
      </c>
      <c r="E537" t="n">
        <v>1134.563</v>
      </c>
      <c r="F537" t="n">
        <v>147.113</v>
      </c>
      <c r="G537" t="n">
        <v>149.522</v>
      </c>
      <c r="H537" t="n">
        <v>437.779</v>
      </c>
      <c r="I537" t="n">
        <v>0.073</v>
      </c>
      <c r="J537" t="n">
        <v>437.779</v>
      </c>
      <c r="K537" t="n">
        <v>89.98999999999999</v>
      </c>
      <c r="L537" t="n">
        <v>179.515</v>
      </c>
      <c r="M537" t="n">
        <v>26.731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0.909</v>
      </c>
      <c r="S537" t="n">
        <v>-0.003</v>
      </c>
      <c r="T537" t="n">
        <v>80.004</v>
      </c>
      <c r="U537" t="n">
        <v>89.983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0.0004449</v>
      </c>
      <c r="AO537" t="n">
        <v>0</v>
      </c>
      <c r="AP537" t="n">
        <v>0</v>
      </c>
      <c r="AQ537" t="n">
        <v>0</v>
      </c>
      <c r="AR537" t="n">
        <v>0</v>
      </c>
      <c r="AS537" t="n">
        <v>3.146e-05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1.371</v>
      </c>
      <c r="BF537" t="n">
        <v>0.146</v>
      </c>
    </row>
    <row r="538">
      <c r="A538" t="n">
        <v>5.305</v>
      </c>
      <c r="B538" t="n">
        <v>3209.386</v>
      </c>
      <c r="C538" t="n">
        <v>3209.386</v>
      </c>
      <c r="D538" t="n">
        <v>1121.74</v>
      </c>
      <c r="E538" t="n">
        <v>1136.056</v>
      </c>
      <c r="F538" t="n">
        <v>146.688</v>
      </c>
      <c r="G538" t="n">
        <v>149.131</v>
      </c>
      <c r="H538" t="n">
        <v>439.576</v>
      </c>
      <c r="I538" t="n">
        <v>0.073</v>
      </c>
      <c r="J538" t="n">
        <v>439.576</v>
      </c>
      <c r="K538" t="n">
        <v>89.98999999999999</v>
      </c>
      <c r="L538" t="n">
        <v>179.783</v>
      </c>
      <c r="M538" t="n">
        <v>26.882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0.956</v>
      </c>
      <c r="S538" t="n">
        <v>-0.003</v>
      </c>
      <c r="T538" t="n">
        <v>79.995</v>
      </c>
      <c r="U538" t="n">
        <v>89.983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80.01900000000001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0.016</v>
      </c>
      <c r="AN538" t="n">
        <v>0.0001765</v>
      </c>
      <c r="AO538" t="n">
        <v>0</v>
      </c>
      <c r="AP538" t="n">
        <v>0</v>
      </c>
      <c r="AQ538" t="n">
        <v>0</v>
      </c>
      <c r="AR538" t="n">
        <v>0</v>
      </c>
      <c r="AS538" t="n">
        <v>3.47e-05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1.373</v>
      </c>
      <c r="BF538" t="n">
        <v>0.146</v>
      </c>
    </row>
    <row r="539">
      <c r="A539" t="n">
        <v>5.315</v>
      </c>
      <c r="B539" t="n">
        <v>3220.609</v>
      </c>
      <c r="C539" t="n">
        <v>3220.609</v>
      </c>
      <c r="D539" t="n">
        <v>1122.769</v>
      </c>
      <c r="E539" t="n">
        <v>1137.102</v>
      </c>
      <c r="F539" t="n">
        <v>59.1</v>
      </c>
      <c r="G539" t="n">
        <v>60.238</v>
      </c>
      <c r="H539" t="n">
        <v>441.375</v>
      </c>
      <c r="I539" t="n">
        <v>0.074</v>
      </c>
      <c r="J539" t="n">
        <v>441.375</v>
      </c>
      <c r="K539" t="n">
        <v>89.98999999999999</v>
      </c>
      <c r="L539" t="n">
        <v>179.976</v>
      </c>
      <c r="M539" t="n">
        <v>11.657</v>
      </c>
      <c r="N539" t="n">
        <v>28.61</v>
      </c>
      <c r="O539" t="n">
        <v>-80.599</v>
      </c>
      <c r="P539" t="n">
        <v>0.183</v>
      </c>
      <c r="Q539" t="n">
        <v>0</v>
      </c>
      <c r="R539" t="n">
        <v>1.002</v>
      </c>
      <c r="S539" t="n">
        <v>-0.003</v>
      </c>
      <c r="T539" t="n">
        <v>79.985</v>
      </c>
      <c r="U539" t="n">
        <v>89.983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80.03700000000001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0.015</v>
      </c>
      <c r="AN539" t="n">
        <v>-0.0001816</v>
      </c>
      <c r="AO539" t="n">
        <v>0</v>
      </c>
      <c r="AP539" t="n">
        <v>0</v>
      </c>
      <c r="AQ539" t="n">
        <v>0</v>
      </c>
      <c r="AR539" t="n">
        <v>0</v>
      </c>
      <c r="AS539" t="n">
        <v>3.805e-05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1104.076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1.375</v>
      </c>
      <c r="BF539" t="n">
        <v>0.146</v>
      </c>
    </row>
    <row r="540">
      <c r="A540" t="n">
        <v>5.325</v>
      </c>
      <c r="B540" t="n">
        <v>3231.839</v>
      </c>
      <c r="C540" t="n">
        <v>3231.839</v>
      </c>
      <c r="D540" t="n">
        <v>1123.113</v>
      </c>
      <c r="E540" t="n">
        <v>1137.454</v>
      </c>
      <c r="F540" t="n">
        <v>9.679</v>
      </c>
      <c r="G540" t="n">
        <v>10.183</v>
      </c>
      <c r="H540" t="n">
        <v>443.175</v>
      </c>
      <c r="I540" t="n">
        <v>0.074</v>
      </c>
      <c r="J540" t="n">
        <v>443.175</v>
      </c>
      <c r="K540" t="n">
        <v>89.98999999999999</v>
      </c>
      <c r="L540" t="n">
        <v>180.05</v>
      </c>
      <c r="M540" t="n">
        <v>3.162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1.045</v>
      </c>
      <c r="S540" t="n">
        <v>-0.003</v>
      </c>
      <c r="T540" t="n">
        <v>79.97499999999999</v>
      </c>
      <c r="U540" t="n">
        <v>89.983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-0.0001639</v>
      </c>
      <c r="AO540" t="n">
        <v>0</v>
      </c>
      <c r="AP540" t="n">
        <v>0</v>
      </c>
      <c r="AQ540" t="n">
        <v>0</v>
      </c>
      <c r="AR540" t="n">
        <v>0</v>
      </c>
      <c r="AS540" t="n">
        <v>4.134e-05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1.381</v>
      </c>
      <c r="BF540" t="n">
        <v>0.146</v>
      </c>
    </row>
    <row r="541">
      <c r="A541" t="n">
        <v>5.335</v>
      </c>
      <c r="B541" t="n">
        <v>3243.07</v>
      </c>
      <c r="C541" t="n">
        <v>3243.07</v>
      </c>
      <c r="D541" t="n">
        <v>1123.118</v>
      </c>
      <c r="E541" t="n">
        <v>1137.461</v>
      </c>
      <c r="F541" t="n">
        <v>-8.723000000000001</v>
      </c>
      <c r="G541" t="n">
        <v>8.725</v>
      </c>
      <c r="H541" t="n">
        <v>444.976</v>
      </c>
      <c r="I541" t="n">
        <v>0.075</v>
      </c>
      <c r="J541" t="n">
        <v>444.976</v>
      </c>
      <c r="K541" t="n">
        <v>89.98999999999999</v>
      </c>
      <c r="L541" t="n">
        <v>180.066</v>
      </c>
      <c r="M541" t="n">
        <v>0.151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1.085</v>
      </c>
      <c r="S541" t="n">
        <v>-0.003</v>
      </c>
      <c r="T541" t="n">
        <v>79.964</v>
      </c>
      <c r="U541" t="n">
        <v>89.983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0.0004953</v>
      </c>
      <c r="AO541" t="n">
        <v>0</v>
      </c>
      <c r="AP541" t="n">
        <v>0</v>
      </c>
      <c r="AQ541" t="n">
        <v>0</v>
      </c>
      <c r="AR541" t="n">
        <v>0</v>
      </c>
      <c r="AS541" t="n">
        <v>4.46e-05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1.383</v>
      </c>
      <c r="BF541" t="n">
        <v>0.146</v>
      </c>
    </row>
    <row r="542">
      <c r="A542" t="n">
        <v>5.345</v>
      </c>
      <c r="B542" t="n">
        <v>3254.301</v>
      </c>
      <c r="C542" t="n">
        <v>3254.301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446.776</v>
      </c>
      <c r="I542" t="n">
        <v>0.075</v>
      </c>
      <c r="J542" t="n">
        <v>446.776</v>
      </c>
      <c r="K542" t="n">
        <v>89.98999999999999</v>
      </c>
      <c r="L542" t="n">
        <v>180.066</v>
      </c>
      <c r="M542" t="n">
        <v>0.269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1.124</v>
      </c>
      <c r="S542" t="n">
        <v>-0.004</v>
      </c>
      <c r="T542" t="n">
        <v>79.953</v>
      </c>
      <c r="U542" t="n">
        <v>89.983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-0.0002129</v>
      </c>
      <c r="AO542" t="n">
        <v>0</v>
      </c>
      <c r="AP542" t="n">
        <v>0</v>
      </c>
      <c r="AQ542" t="n">
        <v>0</v>
      </c>
      <c r="AR542" t="n">
        <v>0</v>
      </c>
      <c r="AS542" t="n">
        <v>4.787e-05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1.386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7.114</v>
      </c>
      <c r="H543" t="n">
        <v>448.577</v>
      </c>
      <c r="I543" t="n">
        <v>0.076</v>
      </c>
      <c r="J543" t="n">
        <v>448.577</v>
      </c>
      <c r="K543" t="n">
        <v>89.98999999999999</v>
      </c>
      <c r="L543" t="n">
        <v>180.069</v>
      </c>
      <c r="M543" t="n">
        <v>0.946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1.161</v>
      </c>
      <c r="S543" t="n">
        <v>-0.005</v>
      </c>
      <c r="T543" t="n">
        <v>79.94199999999999</v>
      </c>
      <c r="U543" t="n">
        <v>89.982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80.08199999999999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0.0004249</v>
      </c>
      <c r="AO543" t="n">
        <v>0</v>
      </c>
      <c r="AP543" t="n">
        <v>0</v>
      </c>
      <c r="AQ543" t="n">
        <v>0</v>
      </c>
      <c r="AR543" t="n">
        <v>0</v>
      </c>
      <c r="AS543" t="n">
        <v>5.106e-05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1.388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</v>
      </c>
      <c r="H544" t="n">
        <v>450.378</v>
      </c>
      <c r="I544" t="n">
        <v>0.076</v>
      </c>
      <c r="J544" t="n">
        <v>450.378</v>
      </c>
      <c r="K544" t="n">
        <v>89.98999999999999</v>
      </c>
      <c r="L544" t="n">
        <v>180.085</v>
      </c>
      <c r="M544" t="n">
        <v>2.131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1.195</v>
      </c>
      <c r="S544" t="n">
        <v>-0.006</v>
      </c>
      <c r="T544" t="n">
        <v>79.93000000000001</v>
      </c>
      <c r="U544" t="n">
        <v>89.982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0.012</v>
      </c>
      <c r="AN544" t="n">
        <v>0.0004333</v>
      </c>
      <c r="AO544" t="n">
        <v>0</v>
      </c>
      <c r="AP544" t="n">
        <v>0</v>
      </c>
      <c r="AQ544" t="n">
        <v>0</v>
      </c>
      <c r="AR544" t="n">
        <v>0</v>
      </c>
      <c r="AS544" t="n">
        <v>5.406e-05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1.391</v>
      </c>
      <c r="BF544" t="n">
        <v>0.146</v>
      </c>
    </row>
    <row r="545">
      <c r="A545" t="n">
        <v>5.375</v>
      </c>
      <c r="B545" t="n">
        <v>3287.988</v>
      </c>
      <c r="C545" t="n">
        <v>3287.988</v>
      </c>
      <c r="D545" t="n">
        <v>1122.86</v>
      </c>
      <c r="E545" t="n">
        <v>1137.213</v>
      </c>
      <c r="F545" t="n">
        <v>-0.114</v>
      </c>
      <c r="G545" t="n">
        <v>2.702</v>
      </c>
      <c r="H545" t="n">
        <v>452.179</v>
      </c>
      <c r="I545" t="n">
        <v>0.077</v>
      </c>
      <c r="J545" t="n">
        <v>452.179</v>
      </c>
      <c r="K545" t="n">
        <v>89.98999999999999</v>
      </c>
      <c r="L545" t="n">
        <v>180.109</v>
      </c>
      <c r="M545" t="n">
        <v>2.7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1.227</v>
      </c>
      <c r="S545" t="n">
        <v>-0.006</v>
      </c>
      <c r="T545" t="n">
        <v>79.91800000000001</v>
      </c>
      <c r="U545" t="n">
        <v>89.982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0.011</v>
      </c>
      <c r="AN545" t="n">
        <v>9.797999999999999e-05</v>
      </c>
      <c r="AO545" t="n">
        <v>0</v>
      </c>
      <c r="AP545" t="n">
        <v>0</v>
      </c>
      <c r="AQ545" t="n">
        <v>0</v>
      </c>
      <c r="AR545" t="n">
        <v>0</v>
      </c>
      <c r="AS545" t="n">
        <v>5.701e-05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1.393</v>
      </c>
      <c r="BF545" t="n">
        <v>0.146</v>
      </c>
    </row>
    <row r="546">
      <c r="A546" t="n">
        <v>5.385</v>
      </c>
      <c r="B546" t="n">
        <v>3299.217</v>
      </c>
      <c r="C546" t="n">
        <v>3299.217</v>
      </c>
      <c r="D546" t="n">
        <v>1122.865</v>
      </c>
      <c r="E546" t="n">
        <v>1137.223</v>
      </c>
      <c r="F546" t="n">
        <v>1.082</v>
      </c>
      <c r="G546" t="n">
        <v>3.36</v>
      </c>
      <c r="H546" t="n">
        <v>453.98</v>
      </c>
      <c r="I546" t="n">
        <v>0.078</v>
      </c>
      <c r="J546" t="n">
        <v>453.98</v>
      </c>
      <c r="K546" t="n">
        <v>89.98999999999999</v>
      </c>
      <c r="L546" t="n">
        <v>180.138</v>
      </c>
      <c r="M546" t="n">
        <v>3.181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1.256</v>
      </c>
      <c r="S546" t="n">
        <v>-0.006</v>
      </c>
      <c r="T546" t="n">
        <v>79.905</v>
      </c>
      <c r="U546" t="n">
        <v>89.982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0.01</v>
      </c>
      <c r="AN546" t="n">
        <v>0.0002962</v>
      </c>
      <c r="AO546" t="n">
        <v>0</v>
      </c>
      <c r="AP546" t="n">
        <v>0</v>
      </c>
      <c r="AQ546" t="n">
        <v>0</v>
      </c>
      <c r="AR546" t="n">
        <v>0</v>
      </c>
      <c r="AS546" t="n">
        <v>5.974e-05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1.395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1122.876</v>
      </c>
      <c r="E547" t="n">
        <v>1137.239</v>
      </c>
      <c r="F547" t="n">
        <v>1.263</v>
      </c>
      <c r="G547" t="n">
        <v>3.705</v>
      </c>
      <c r="H547" t="n">
        <v>455.781</v>
      </c>
      <c r="I547" t="n">
        <v>0.078</v>
      </c>
      <c r="J547" t="n">
        <v>455.781</v>
      </c>
      <c r="K547" t="n">
        <v>89.98999999999999</v>
      </c>
      <c r="L547" t="n">
        <v>180.172</v>
      </c>
      <c r="M547" t="n">
        <v>3.484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1.282</v>
      </c>
      <c r="S547" t="n">
        <v>-0.007</v>
      </c>
      <c r="T547" t="n">
        <v>79.893</v>
      </c>
      <c r="U547" t="n">
        <v>89.982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0.0004775</v>
      </c>
      <c r="AO547" t="n">
        <v>0</v>
      </c>
      <c r="AP547" t="n">
        <v>0</v>
      </c>
      <c r="AQ547" t="n">
        <v>0</v>
      </c>
      <c r="AR547" t="n">
        <v>0</v>
      </c>
      <c r="AS547" t="n">
        <v>6.229e-05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1.397</v>
      </c>
      <c r="BF547" t="n">
        <v>0.146</v>
      </c>
    </row>
    <row r="548">
      <c r="A548" t="n">
        <v>5.405</v>
      </c>
      <c r="B548" t="n">
        <v>3321.674</v>
      </c>
      <c r="C548" t="n">
        <v>3321.674</v>
      </c>
      <c r="D548" t="n">
        <v>1122.889</v>
      </c>
      <c r="E548" t="n">
        <v>1137.257</v>
      </c>
      <c r="F548" t="n">
        <v>1.162</v>
      </c>
      <c r="G548" t="n">
        <v>3.916</v>
      </c>
      <c r="H548" t="n">
        <v>457.583</v>
      </c>
      <c r="I548" t="n">
        <v>0.079</v>
      </c>
      <c r="J548" t="n">
        <v>457.583</v>
      </c>
      <c r="K548" t="n">
        <v>89.98999999999999</v>
      </c>
      <c r="L548" t="n">
        <v>180.208</v>
      </c>
      <c r="M548" t="n">
        <v>3.739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1.306</v>
      </c>
      <c r="S548" t="n">
        <v>-0.008</v>
      </c>
      <c r="T548" t="n">
        <v>79.88</v>
      </c>
      <c r="U548" t="n">
        <v>89.982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80.143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-0.0001856</v>
      </c>
      <c r="AO548" t="n">
        <v>0</v>
      </c>
      <c r="AP548" t="n">
        <v>0</v>
      </c>
      <c r="AQ548" t="n">
        <v>0</v>
      </c>
      <c r="AR548" t="n">
        <v>0</v>
      </c>
      <c r="AS548" t="n">
        <v>6.46e-05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1.399</v>
      </c>
      <c r="BF548" t="n">
        <v>0.146</v>
      </c>
    </row>
    <row r="549">
      <c r="A549" t="n">
        <v>5.415</v>
      </c>
      <c r="B549" t="n">
        <v>3332.903</v>
      </c>
      <c r="C549" t="n">
        <v>3332.903</v>
      </c>
      <c r="D549" t="n">
        <v>1122.897</v>
      </c>
      <c r="E549" t="n">
        <v>1137.272</v>
      </c>
      <c r="F549" t="n">
        <v>0.5649999999999999</v>
      </c>
      <c r="G549" t="n">
        <v>3.949</v>
      </c>
      <c r="H549" t="n">
        <v>459.386</v>
      </c>
      <c r="I549" t="n">
        <v>0.079</v>
      </c>
      <c r="J549" t="n">
        <v>459.386</v>
      </c>
      <c r="K549" t="n">
        <v>89.98999999999999</v>
      </c>
      <c r="L549" t="n">
        <v>180.246</v>
      </c>
      <c r="M549" t="n">
        <v>3.908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1.326</v>
      </c>
      <c r="S549" t="n">
        <v>-0.01</v>
      </c>
      <c r="T549" t="n">
        <v>79.866</v>
      </c>
      <c r="U549" t="n">
        <v>89.982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0.0002919</v>
      </c>
      <c r="AO549" t="n">
        <v>0</v>
      </c>
      <c r="AP549" t="n">
        <v>0</v>
      </c>
      <c r="AQ549" t="n">
        <v>0</v>
      </c>
      <c r="AR549" t="n">
        <v>0</v>
      </c>
      <c r="AS549" t="n">
        <v>6.662e-05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1.402</v>
      </c>
      <c r="BF549" t="n">
        <v>0.146</v>
      </c>
    </row>
    <row r="550">
      <c r="A550" t="n">
        <v>5.425</v>
      </c>
      <c r="B550" t="n">
        <v>3344.132</v>
      </c>
      <c r="C550" t="n">
        <v>3344.132</v>
      </c>
      <c r="D550" t="n">
        <v>1122.901</v>
      </c>
      <c r="E550" t="n">
        <v>1137.282</v>
      </c>
      <c r="F550" t="n">
        <v>0.207</v>
      </c>
      <c r="G550" t="n">
        <v>4.125</v>
      </c>
      <c r="H550" t="n">
        <v>461.188</v>
      </c>
      <c r="I550" t="n">
        <v>0.08</v>
      </c>
      <c r="J550" t="n">
        <v>461.188</v>
      </c>
      <c r="K550" t="n">
        <v>89.98999999999999</v>
      </c>
      <c r="L550" t="n">
        <v>180.286</v>
      </c>
      <c r="M550" t="n">
        <v>4.12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1.344</v>
      </c>
      <c r="S550" t="n">
        <v>-0.011</v>
      </c>
      <c r="T550" t="n">
        <v>79.85299999999999</v>
      </c>
      <c r="U550" t="n">
        <v>89.982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-0.0002436</v>
      </c>
      <c r="AO550" t="n">
        <v>0</v>
      </c>
      <c r="AP550" t="n">
        <v>0</v>
      </c>
      <c r="AQ550" t="n">
        <v>0</v>
      </c>
      <c r="AR550" t="n">
        <v>0</v>
      </c>
      <c r="AS550" t="n">
        <v>6.845e-05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1.403</v>
      </c>
      <c r="BF550" t="n">
        <v>0.146</v>
      </c>
    </row>
    <row r="551">
      <c r="A551" t="n">
        <v>5.435</v>
      </c>
      <c r="B551" t="n">
        <v>3355.361</v>
      </c>
      <c r="C551" t="n">
        <v>3355.361</v>
      </c>
      <c r="D551" t="n">
        <v>1122.902</v>
      </c>
      <c r="E551" t="n">
        <v>1137.289</v>
      </c>
      <c r="F551" t="n">
        <v>-0.08699999999999999</v>
      </c>
      <c r="G551" t="n">
        <v>4.345</v>
      </c>
      <c r="H551" t="n">
        <v>462.991</v>
      </c>
      <c r="I551" t="n">
        <v>0.08</v>
      </c>
      <c r="J551" t="n">
        <v>462.991</v>
      </c>
      <c r="K551" t="n">
        <v>89.98999999999999</v>
      </c>
      <c r="L551" t="n">
        <v>180.328</v>
      </c>
      <c r="M551" t="n">
        <v>4.344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1.36</v>
      </c>
      <c r="S551" t="n">
        <v>-0.012</v>
      </c>
      <c r="T551" t="n">
        <v>79.84</v>
      </c>
      <c r="U551" t="n">
        <v>89.982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0.0001923</v>
      </c>
      <c r="AO551" t="n">
        <v>0</v>
      </c>
      <c r="AP551" t="n">
        <v>0</v>
      </c>
      <c r="AQ551" t="n">
        <v>0</v>
      </c>
      <c r="AR551" t="n">
        <v>0</v>
      </c>
      <c r="AS551" t="n">
        <v>7.003000000000001e-05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1.405</v>
      </c>
      <c r="BF551" t="n">
        <v>0.146</v>
      </c>
    </row>
    <row r="552">
      <c r="A552" t="n">
        <v>5.445</v>
      </c>
      <c r="B552" t="n">
        <v>3366.59</v>
      </c>
      <c r="C552" t="n">
        <v>3366.59</v>
      </c>
      <c r="D552" t="n">
        <v>1122.9</v>
      </c>
      <c r="E552" t="n">
        <v>1137.294</v>
      </c>
      <c r="F552" t="n">
        <v>-0.273</v>
      </c>
      <c r="G552" t="n">
        <v>4.595</v>
      </c>
      <c r="H552" t="n">
        <v>464.795</v>
      </c>
      <c r="I552" t="n">
        <v>0.081</v>
      </c>
      <c r="J552" t="n">
        <v>464.795</v>
      </c>
      <c r="K552" t="n">
        <v>89.98999999999999</v>
      </c>
      <c r="L552" t="n">
        <v>180.373</v>
      </c>
      <c r="M552" t="n">
        <v>4.587</v>
      </c>
      <c r="N552" t="n">
        <v>28.61</v>
      </c>
      <c r="O552" t="n">
        <v>-80.599</v>
      </c>
      <c r="P552" t="n">
        <v>0.042</v>
      </c>
      <c r="Q552" t="n">
        <v>0</v>
      </c>
      <c r="R552" t="n">
        <v>1.372</v>
      </c>
      <c r="S552" t="n">
        <v>-0.015</v>
      </c>
      <c r="T552" t="n">
        <v>79.82599999999999</v>
      </c>
      <c r="U552" t="n">
        <v>89.982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-0.0002532</v>
      </c>
      <c r="AO552" t="n">
        <v>0</v>
      </c>
      <c r="AP552" t="n">
        <v>0</v>
      </c>
      <c r="AQ552" t="n">
        <v>0</v>
      </c>
      <c r="AR552" t="n">
        <v>0</v>
      </c>
      <c r="AS552" t="n">
        <v>7.128e-05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1.406</v>
      </c>
      <c r="BF552" t="n">
        <v>0.146</v>
      </c>
    </row>
    <row r="553">
      <c r="A553" t="n">
        <v>5.455</v>
      </c>
      <c r="B553" t="n">
        <v>3377.819</v>
      </c>
      <c r="C553" t="n">
        <v>3377.819</v>
      </c>
      <c r="D553" t="n">
        <v>1122.894</v>
      </c>
      <c r="E553" t="n">
        <v>1137.296</v>
      </c>
      <c r="F553" t="n">
        <v>-0.976</v>
      </c>
      <c r="G553" t="n">
        <v>4.835</v>
      </c>
      <c r="H553" t="n">
        <v>466.599</v>
      </c>
      <c r="I553" t="n">
        <v>0.081</v>
      </c>
      <c r="J553" t="n">
        <v>466.599</v>
      </c>
      <c r="K553" t="n">
        <v>89.98999999999999</v>
      </c>
      <c r="L553" t="n">
        <v>180.42</v>
      </c>
      <c r="M553" t="n">
        <v>4.736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1.381</v>
      </c>
      <c r="S553" t="n">
        <v>-0.02</v>
      </c>
      <c r="T553" t="n">
        <v>79.812</v>
      </c>
      <c r="U553" t="n">
        <v>89.982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80.206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0.0002723</v>
      </c>
      <c r="AO553" t="n">
        <v>0</v>
      </c>
      <c r="AP553" t="n">
        <v>0</v>
      </c>
      <c r="AQ553" t="n">
        <v>0</v>
      </c>
      <c r="AR553" t="n">
        <v>0</v>
      </c>
      <c r="AS553" t="n">
        <v>7.222e-05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1.409</v>
      </c>
      <c r="BF553" t="n">
        <v>0.146</v>
      </c>
    </row>
    <row r="554">
      <c r="A554" t="n">
        <v>5.465</v>
      </c>
      <c r="B554" t="n">
        <v>3389.048</v>
      </c>
      <c r="C554" t="n">
        <v>3389.048</v>
      </c>
      <c r="D554" t="n">
        <v>1122.881</v>
      </c>
      <c r="E554" t="n">
        <v>1137.291</v>
      </c>
      <c r="F554" t="n">
        <v>-1.548</v>
      </c>
      <c r="G554" t="n">
        <v>5.144</v>
      </c>
      <c r="H554" t="n">
        <v>468.403</v>
      </c>
      <c r="I554" t="n">
        <v>0.082</v>
      </c>
      <c r="J554" t="n">
        <v>468.403</v>
      </c>
      <c r="K554" t="n">
        <v>89.98999999999999</v>
      </c>
      <c r="L554" t="n">
        <v>180.468</v>
      </c>
      <c r="M554" t="n">
        <v>4.906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1.387</v>
      </c>
      <c r="S554" t="n">
        <v>-0.031</v>
      </c>
      <c r="T554" t="n">
        <v>79.798</v>
      </c>
      <c r="U554" t="n">
        <v>89.982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0.002</v>
      </c>
      <c r="AN554" t="n">
        <v>0.0004053</v>
      </c>
      <c r="AO554" t="n">
        <v>0</v>
      </c>
      <c r="AP554" t="n">
        <v>0</v>
      </c>
      <c r="AQ554" t="n">
        <v>0</v>
      </c>
      <c r="AR554" t="n">
        <v>0</v>
      </c>
      <c r="AS554" t="n">
        <v>7.287e-05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1.411</v>
      </c>
      <c r="BF554" t="n">
        <v>0.146</v>
      </c>
    </row>
    <row r="555">
      <c r="A555" t="n">
        <v>5.475</v>
      </c>
      <c r="B555" t="n">
        <v>3400.277</v>
      </c>
      <c r="C555" t="n">
        <v>3400.277</v>
      </c>
      <c r="D555" t="n">
        <v>1122.863</v>
      </c>
      <c r="E555" t="n">
        <v>1137.281</v>
      </c>
      <c r="F555" t="n">
        <v>-1.968</v>
      </c>
      <c r="G555" t="n">
        <v>5.467</v>
      </c>
      <c r="H555" t="n">
        <v>470.208</v>
      </c>
      <c r="I555" t="n">
        <v>0.082</v>
      </c>
      <c r="J555" t="n">
        <v>470.208</v>
      </c>
      <c r="K555" t="n">
        <v>89.98999999999999</v>
      </c>
      <c r="L555" t="n">
        <v>180.518</v>
      </c>
      <c r="M555" t="n">
        <v>5.101</v>
      </c>
      <c r="N555" t="n">
        <v>28.61</v>
      </c>
      <c r="O555" t="n">
        <v>-80.599</v>
      </c>
      <c r="P555" t="n">
        <v>0.008</v>
      </c>
      <c r="Q555" t="n">
        <v>0</v>
      </c>
      <c r="R555" t="n">
        <v>1.388</v>
      </c>
      <c r="S555" t="n">
        <v>-0.07199999999999999</v>
      </c>
      <c r="T555" t="n">
        <v>79.78400000000001</v>
      </c>
      <c r="U555" t="n">
        <v>89.982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80.23099999999999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0.0009664</v>
      </c>
      <c r="AN555" t="n">
        <v>0.000452</v>
      </c>
      <c r="AO555" t="n">
        <v>0</v>
      </c>
      <c r="AP555" t="n">
        <v>0</v>
      </c>
      <c r="AQ555" t="n">
        <v>0</v>
      </c>
      <c r="AR555" t="n">
        <v>0</v>
      </c>
      <c r="AS555" t="n">
        <v>7.303e-05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1.413</v>
      </c>
      <c r="BF555" t="n">
        <v>0.146</v>
      </c>
    </row>
    <row r="556">
      <c r="A556" t="n">
        <v>5.485</v>
      </c>
      <c r="B556" t="n">
        <v>3411.505</v>
      </c>
      <c r="C556" t="n">
        <v>3411.505</v>
      </c>
      <c r="D556" t="n">
        <v>1122.843</v>
      </c>
      <c r="E556" t="n">
        <v>1137.269</v>
      </c>
      <c r="F556" t="n">
        <v>-2.149</v>
      </c>
      <c r="G556" t="n">
        <v>5.752</v>
      </c>
      <c r="H556" t="n">
        <v>472.014</v>
      </c>
      <c r="I556" t="n">
        <v>0.083</v>
      </c>
      <c r="J556" t="n">
        <v>472.014</v>
      </c>
      <c r="K556" t="n">
        <v>89.98999999999999</v>
      </c>
      <c r="L556" t="n">
        <v>180.57</v>
      </c>
      <c r="M556" t="n">
        <v>5.336</v>
      </c>
      <c r="N556" t="n">
        <v>28.61</v>
      </c>
      <c r="O556" t="n">
        <v>-80.599</v>
      </c>
      <c r="P556" t="n">
        <v>0.003</v>
      </c>
      <c r="Q556" t="n">
        <v>0</v>
      </c>
      <c r="R556" t="n">
        <v>-1.376</v>
      </c>
      <c r="S556" t="n">
        <v>-0.201</v>
      </c>
      <c r="T556" t="n">
        <v>79.77</v>
      </c>
      <c r="U556" t="n">
        <v>89.982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0.000563</v>
      </c>
      <c r="AM556" t="n">
        <v>0.000514</v>
      </c>
      <c r="AN556" t="n">
        <v>-0.0004004</v>
      </c>
      <c r="AO556" t="n">
        <v>0</v>
      </c>
      <c r="AP556" t="n">
        <v>0</v>
      </c>
      <c r="AQ556" t="n">
        <v>0</v>
      </c>
      <c r="AR556" t="n">
        <v>0</v>
      </c>
      <c r="AS556" t="n">
        <v>-7.176e-05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1.415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</v>
      </c>
      <c r="E557" t="n">
        <v>1137.256</v>
      </c>
      <c r="F557" t="n">
        <v>-2.352</v>
      </c>
      <c r="G557" t="n">
        <v>6.04</v>
      </c>
      <c r="H557" t="n">
        <v>473.82</v>
      </c>
      <c r="I557" t="n">
        <v>0.08400000000000001</v>
      </c>
      <c r="J557" t="n">
        <v>473.82</v>
      </c>
      <c r="K557" t="n">
        <v>89.98999999999999</v>
      </c>
      <c r="L557" t="n">
        <v>180.625</v>
      </c>
      <c r="M557" t="n">
        <v>5.564</v>
      </c>
      <c r="N557" t="n">
        <v>28.61</v>
      </c>
      <c r="O557" t="n">
        <v>-80.599</v>
      </c>
      <c r="P557" t="n">
        <v>0.014</v>
      </c>
      <c r="Q557" t="n">
        <v>0</v>
      </c>
      <c r="R557" t="n">
        <v>-1.388</v>
      </c>
      <c r="S557" t="n">
        <v>-0.041</v>
      </c>
      <c r="T557" t="n">
        <v>79.75700000000001</v>
      </c>
      <c r="U557" t="n">
        <v>89.982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80.22499999999999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0.001</v>
      </c>
      <c r="AN557" t="n">
        <v>0.0002239</v>
      </c>
      <c r="AO557" t="n">
        <v>0</v>
      </c>
      <c r="AP557" t="n">
        <v>0</v>
      </c>
      <c r="AQ557" t="n">
        <v>0</v>
      </c>
      <c r="AR557" t="n">
        <v>0</v>
      </c>
      <c r="AS557" t="n">
        <v>-7.302e-05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1.418</v>
      </c>
      <c r="BF557" t="n">
        <v>0.146</v>
      </c>
    </row>
    <row r="558">
      <c r="A558" t="n">
        <v>5.505</v>
      </c>
      <c r="B558" t="n">
        <v>3433.962</v>
      </c>
      <c r="C558" t="n">
        <v>3433.962</v>
      </c>
      <c r="D558" t="n">
        <v>1122.794</v>
      </c>
      <c r="E558" t="n">
        <v>1137.239</v>
      </c>
      <c r="F558" t="n">
        <v>-2.877</v>
      </c>
      <c r="G558" t="n">
        <v>6.411</v>
      </c>
      <c r="H558" t="n">
        <v>475.626</v>
      </c>
      <c r="I558" t="n">
        <v>0.08400000000000001</v>
      </c>
      <c r="J558" t="n">
        <v>475.626</v>
      </c>
      <c r="K558" t="n">
        <v>89.98999999999999</v>
      </c>
      <c r="L558" t="n">
        <v>180.681</v>
      </c>
      <c r="M558" t="n">
        <v>5.729</v>
      </c>
      <c r="N558" t="n">
        <v>28.61</v>
      </c>
      <c r="O558" t="n">
        <v>-80.599</v>
      </c>
      <c r="P558" t="n">
        <v>0.025</v>
      </c>
      <c r="Q558" t="n">
        <v>0</v>
      </c>
      <c r="R558" t="n">
        <v>-1.384</v>
      </c>
      <c r="S558" t="n">
        <v>-0.023</v>
      </c>
      <c r="T558" t="n">
        <v>79.74299999999999</v>
      </c>
      <c r="U558" t="n">
        <v>89.982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0.0003109</v>
      </c>
      <c r="AO558" t="n">
        <v>0</v>
      </c>
      <c r="AP558" t="n">
        <v>0</v>
      </c>
      <c r="AQ558" t="n">
        <v>0</v>
      </c>
      <c r="AR558" t="n">
        <v>0</v>
      </c>
      <c r="AS558" t="n">
        <v>-7.257e-05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1.42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-3.53</v>
      </c>
      <c r="G559" t="n">
        <v>6.847</v>
      </c>
      <c r="H559" t="n">
        <v>477.433</v>
      </c>
      <c r="I559" t="n">
        <v>0.08500000000000001</v>
      </c>
      <c r="J559" t="n">
        <v>477.433</v>
      </c>
      <c r="K559" t="n">
        <v>89.98999999999999</v>
      </c>
      <c r="L559" t="n">
        <v>180.739</v>
      </c>
      <c r="M559" t="n">
        <v>5.867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-1.376</v>
      </c>
      <c r="S559" t="n">
        <v>-0.016</v>
      </c>
      <c r="T559" t="n">
        <v>79.729</v>
      </c>
      <c r="U559" t="n">
        <v>89.982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80.202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0.0002638</v>
      </c>
      <c r="AO559" t="n">
        <v>0</v>
      </c>
      <c r="AP559" t="n">
        <v>0</v>
      </c>
      <c r="AQ559" t="n">
        <v>0</v>
      </c>
      <c r="AR559" t="n">
        <v>0</v>
      </c>
      <c r="AS559" t="n">
        <v>-7.175e-05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1.423</v>
      </c>
      <c r="BF559" t="n">
        <v>0.146</v>
      </c>
    </row>
    <row r="560">
      <c r="A560" t="n">
        <v>5.525</v>
      </c>
      <c r="B560" t="n">
        <v>3456.417</v>
      </c>
      <c r="C560" t="n">
        <v>3456.417</v>
      </c>
      <c r="D560" t="n">
        <v>1122.725</v>
      </c>
      <c r="E560" t="n">
        <v>1137.189</v>
      </c>
      <c r="F560" t="n">
        <v>-3.923</v>
      </c>
      <c r="G560" t="n">
        <v>7.208</v>
      </c>
      <c r="H560" t="n">
        <v>479.241</v>
      </c>
      <c r="I560" t="n">
        <v>0.08500000000000001</v>
      </c>
      <c r="J560" t="n">
        <v>479.241</v>
      </c>
      <c r="K560" t="n">
        <v>89.98999999999999</v>
      </c>
      <c r="L560" t="n">
        <v>180.799</v>
      </c>
      <c r="M560" t="n">
        <v>6.048</v>
      </c>
      <c r="N560" t="n">
        <v>28.61</v>
      </c>
      <c r="O560" t="n">
        <v>-80.599</v>
      </c>
      <c r="P560" t="n">
        <v>0.046</v>
      </c>
      <c r="Q560" t="n">
        <v>0</v>
      </c>
      <c r="R560" t="n">
        <v>-1.366</v>
      </c>
      <c r="S560" t="n">
        <v>-0.012</v>
      </c>
      <c r="T560" t="n">
        <v>79.715</v>
      </c>
      <c r="U560" t="n">
        <v>89.982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-0.0003865</v>
      </c>
      <c r="AO560" t="n">
        <v>0</v>
      </c>
      <c r="AP560" t="n">
        <v>0</v>
      </c>
      <c r="AQ560" t="n">
        <v>0</v>
      </c>
      <c r="AR560" t="n">
        <v>0</v>
      </c>
      <c r="AS560" t="n">
        <v>-7.069e-05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1.426</v>
      </c>
      <c r="BF560" t="n">
        <v>0.146</v>
      </c>
    </row>
    <row r="561">
      <c r="A561" t="n">
        <v>5.535</v>
      </c>
      <c r="B561" t="n">
        <v>3467.644</v>
      </c>
      <c r="C561" t="n">
        <v>3467.644</v>
      </c>
      <c r="D561" t="n">
        <v>1122.684</v>
      </c>
      <c r="E561" t="n">
        <v>1137.159</v>
      </c>
      <c r="F561" t="n">
        <v>-4.184</v>
      </c>
      <c r="G561" t="n">
        <v>7.518</v>
      </c>
      <c r="H561" t="n">
        <v>481.049</v>
      </c>
      <c r="I561" t="n">
        <v>0.08599999999999999</v>
      </c>
      <c r="J561" t="n">
        <v>481.049</v>
      </c>
      <c r="K561" t="n">
        <v>89.98999999999999</v>
      </c>
      <c r="L561" t="n">
        <v>180.86</v>
      </c>
      <c r="M561" t="n">
        <v>6.246</v>
      </c>
      <c r="N561" t="n">
        <v>28.61</v>
      </c>
      <c r="O561" t="n">
        <v>-80.598</v>
      </c>
      <c r="P561" t="n">
        <v>0.056</v>
      </c>
      <c r="Q561" t="n">
        <v>0</v>
      </c>
      <c r="R561" t="n">
        <v>-1.352</v>
      </c>
      <c r="S561" t="n">
        <v>-0.008999999999999999</v>
      </c>
      <c r="T561" t="n">
        <v>79.702</v>
      </c>
      <c r="U561" t="n">
        <v>89.982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80.181</v>
      </c>
      <c r="AB561" t="n">
        <v>78.331</v>
      </c>
      <c r="AC561" t="n">
        <v>0.462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0.0004034</v>
      </c>
      <c r="AO561" t="n">
        <v>0</v>
      </c>
      <c r="AP561" t="n">
        <v>0</v>
      </c>
      <c r="AQ561" t="n">
        <v>0</v>
      </c>
      <c r="AR561" t="n">
        <v>0</v>
      </c>
      <c r="AS561" t="n">
        <v>-6.93e-05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1.428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-4.293</v>
      </c>
      <c r="G562" t="n">
        <v>7.761</v>
      </c>
      <c r="H562" t="n">
        <v>482.858</v>
      </c>
      <c r="I562" t="n">
        <v>0.08599999999999999</v>
      </c>
      <c r="J562" t="n">
        <v>482.858</v>
      </c>
      <c r="K562" t="n">
        <v>89.98999999999999</v>
      </c>
      <c r="L562" t="n">
        <v>180.924</v>
      </c>
      <c r="M562" t="n">
        <v>6.466</v>
      </c>
      <c r="N562" t="n">
        <v>28.61</v>
      </c>
      <c r="O562" t="n">
        <v>-80.598</v>
      </c>
      <c r="P562" t="n">
        <v>0.066</v>
      </c>
      <c r="Q562" t="n">
        <v>0</v>
      </c>
      <c r="R562" t="n">
        <v>-1.337</v>
      </c>
      <c r="S562" t="n">
        <v>-0.008</v>
      </c>
      <c r="T562" t="n">
        <v>79.688</v>
      </c>
      <c r="U562" t="n">
        <v>89.982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0.0002669</v>
      </c>
      <c r="AO562" t="n">
        <v>0</v>
      </c>
      <c r="AP562" t="n">
        <v>0</v>
      </c>
      <c r="AQ562" t="n">
        <v>0</v>
      </c>
      <c r="AR562" t="n">
        <v>0</v>
      </c>
      <c r="AS562" t="n">
        <v>-6.772e-05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1.43</v>
      </c>
      <c r="BF562" t="n">
        <v>0.146</v>
      </c>
    </row>
    <row r="563">
      <c r="A563" t="n">
        <v>5.555</v>
      </c>
      <c r="B563" t="n">
        <v>3490.097</v>
      </c>
      <c r="C563" t="n">
        <v>3490.097</v>
      </c>
      <c r="D563" t="n">
        <v>1122.596</v>
      </c>
      <c r="E563" t="n">
        <v>1137.092</v>
      </c>
      <c r="F563" t="n">
        <v>-4.919</v>
      </c>
      <c r="G563" t="n">
        <v>8.218999999999999</v>
      </c>
      <c r="H563" t="n">
        <v>484.668</v>
      </c>
      <c r="I563" t="n">
        <v>0.08699999999999999</v>
      </c>
      <c r="J563" t="n">
        <v>484.668</v>
      </c>
      <c r="K563" t="n">
        <v>89.98999999999999</v>
      </c>
      <c r="L563" t="n">
        <v>180.989</v>
      </c>
      <c r="M563" t="n">
        <v>6.585</v>
      </c>
      <c r="N563" t="n">
        <v>28.61</v>
      </c>
      <c r="O563" t="n">
        <v>-80.598</v>
      </c>
      <c r="P563" t="n">
        <v>0.076</v>
      </c>
      <c r="Q563" t="n">
        <v>0</v>
      </c>
      <c r="R563" t="n">
        <v>-1.319</v>
      </c>
      <c r="S563" t="n">
        <v>-0.007</v>
      </c>
      <c r="T563" t="n">
        <v>79.675</v>
      </c>
      <c r="U563" t="n">
        <v>89.98099999999999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0.015</v>
      </c>
      <c r="AM563" t="n">
        <v>0.007</v>
      </c>
      <c r="AN563" t="n">
        <v>0.0004675</v>
      </c>
      <c r="AO563" t="n">
        <v>0</v>
      </c>
      <c r="AP563" t="n">
        <v>0</v>
      </c>
      <c r="AQ563" t="n">
        <v>0</v>
      </c>
      <c r="AR563" t="n">
        <v>0</v>
      </c>
      <c r="AS563" t="n">
        <v>-6.588999999999999e-05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1.432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-5.456</v>
      </c>
      <c r="G564" t="n">
        <v>8.65</v>
      </c>
      <c r="H564" t="n">
        <v>486.478</v>
      </c>
      <c r="I564" t="n">
        <v>0.08799999999999999</v>
      </c>
      <c r="J564" t="n">
        <v>486.478</v>
      </c>
      <c r="K564" t="n">
        <v>89.98999999999999</v>
      </c>
      <c r="L564" t="n">
        <v>181.055</v>
      </c>
      <c r="M564" t="n">
        <v>6.713</v>
      </c>
      <c r="N564" t="n">
        <v>28.61</v>
      </c>
      <c r="O564" t="n">
        <v>-80.598</v>
      </c>
      <c r="P564" t="n">
        <v>0.08500000000000001</v>
      </c>
      <c r="Q564" t="n">
        <v>0</v>
      </c>
      <c r="R564" t="n">
        <v>-1.299</v>
      </c>
      <c r="S564" t="n">
        <v>-0.006</v>
      </c>
      <c r="T564" t="n">
        <v>79.66200000000001</v>
      </c>
      <c r="U564" t="n">
        <v>89.982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80.15000000000001</v>
      </c>
      <c r="AB564" t="n">
        <v>78.333</v>
      </c>
      <c r="AC564" t="n">
        <v>0.454</v>
      </c>
      <c r="AD564" t="n">
        <v>130.254</v>
      </c>
      <c r="AE564" t="n">
        <v>3.965</v>
      </c>
      <c r="AF564" t="n">
        <v>102.144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0.0004217</v>
      </c>
      <c r="AO564" t="n">
        <v>0</v>
      </c>
      <c r="AP564" t="n">
        <v>0</v>
      </c>
      <c r="AQ564" t="n">
        <v>0</v>
      </c>
      <c r="AR564" t="n">
        <v>0</v>
      </c>
      <c r="AS564" t="n">
        <v>-6.389999999999999e-05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1.434</v>
      </c>
      <c r="BF564" t="n">
        <v>0.146</v>
      </c>
    </row>
    <row r="565">
      <c r="A565" t="n">
        <v>5.575</v>
      </c>
      <c r="B565" t="n">
        <v>3512.548</v>
      </c>
      <c r="C565" t="n">
        <v>3512.548</v>
      </c>
      <c r="D565" t="n">
        <v>1122.487</v>
      </c>
      <c r="E565" t="n">
        <v>1137.006</v>
      </c>
      <c r="F565" t="n">
        <v>-5.862</v>
      </c>
      <c r="G565" t="n">
        <v>9.021000000000001</v>
      </c>
      <c r="H565" t="n">
        <v>488.289</v>
      </c>
      <c r="I565" t="n">
        <v>0.08799999999999999</v>
      </c>
      <c r="J565" t="n">
        <v>488.289</v>
      </c>
      <c r="K565" t="n">
        <v>89.98999999999999</v>
      </c>
      <c r="L565" t="n">
        <v>181.123</v>
      </c>
      <c r="M565" t="n">
        <v>6.857</v>
      </c>
      <c r="N565" t="n">
        <v>28.61</v>
      </c>
      <c r="O565" t="n">
        <v>-80.598</v>
      </c>
      <c r="P565" t="n">
        <v>0.094</v>
      </c>
      <c r="Q565" t="n">
        <v>0</v>
      </c>
      <c r="R565" t="n">
        <v>-1.276</v>
      </c>
      <c r="S565" t="n">
        <v>-0.006</v>
      </c>
      <c r="T565" t="n">
        <v>79.649</v>
      </c>
      <c r="U565" t="n">
        <v>89.982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0.008999999999999999</v>
      </c>
      <c r="AN565" t="n">
        <v>0.0004732</v>
      </c>
      <c r="AO565" t="n">
        <v>0</v>
      </c>
      <c r="AP565" t="n">
        <v>0</v>
      </c>
      <c r="AQ565" t="n">
        <v>0</v>
      </c>
      <c r="AR565" t="n">
        <v>0</v>
      </c>
      <c r="AS565" t="n">
        <v>-6.166e-05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1.436</v>
      </c>
      <c r="BF565" t="n">
        <v>0.146</v>
      </c>
    </row>
    <row r="566">
      <c r="A566" t="n">
        <v>5.585</v>
      </c>
      <c r="B566" t="n">
        <v>3523.772</v>
      </c>
      <c r="C566" t="n">
        <v>3523.772</v>
      </c>
      <c r="D566" t="n">
        <v>1122.428</v>
      </c>
      <c r="E566" t="n">
        <v>1136.959</v>
      </c>
      <c r="F566" t="n">
        <v>-6.028</v>
      </c>
      <c r="G566" t="n">
        <v>9.265000000000001</v>
      </c>
      <c r="H566" t="n">
        <v>490.1</v>
      </c>
      <c r="I566" t="n">
        <v>0.089</v>
      </c>
      <c r="J566" t="n">
        <v>490.1</v>
      </c>
      <c r="K566" t="n">
        <v>89.98999999999999</v>
      </c>
      <c r="L566" t="n">
        <v>181.193</v>
      </c>
      <c r="M566" t="n">
        <v>7.036</v>
      </c>
      <c r="N566" t="n">
        <v>28.61</v>
      </c>
      <c r="O566" t="n">
        <v>-80.598</v>
      </c>
      <c r="P566" t="n">
        <v>0.103</v>
      </c>
      <c r="Q566" t="n">
        <v>0</v>
      </c>
      <c r="R566" t="n">
        <v>-1.251</v>
      </c>
      <c r="S566" t="n">
        <v>-0.006</v>
      </c>
      <c r="T566" t="n">
        <v>79.636</v>
      </c>
      <c r="U566" t="n">
        <v>89.982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80.131</v>
      </c>
      <c r="AB566" t="n">
        <v>78.334</v>
      </c>
      <c r="AC566" t="n">
        <v>0.449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-6.153e-05</v>
      </c>
      <c r="AO566" t="n">
        <v>0</v>
      </c>
      <c r="AP566" t="n">
        <v>0</v>
      </c>
      <c r="AQ566" t="n">
        <v>0</v>
      </c>
      <c r="AR566" t="n">
        <v>0</v>
      </c>
      <c r="AS566" t="n">
        <v>-5.932e-05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1.438</v>
      </c>
      <c r="BF566" t="n">
        <v>0.146</v>
      </c>
    </row>
    <row r="567">
      <c r="A567" t="n">
        <v>5.595</v>
      </c>
      <c r="B567" t="n">
        <v>3534.996</v>
      </c>
      <c r="C567" t="n">
        <v>3534.996</v>
      </c>
      <c r="D567" t="n">
        <v>1122.367</v>
      </c>
      <c r="E567" t="n">
        <v>1136.91</v>
      </c>
      <c r="F567" t="n">
        <v>-6.235</v>
      </c>
      <c r="G567" t="n">
        <v>9.523999999999999</v>
      </c>
      <c r="H567" t="n">
        <v>491.913</v>
      </c>
      <c r="I567" t="n">
        <v>0.089</v>
      </c>
      <c r="J567" t="n">
        <v>491.913</v>
      </c>
      <c r="K567" t="n">
        <v>89.98999999999999</v>
      </c>
      <c r="L567" t="n">
        <v>181.264</v>
      </c>
      <c r="M567" t="n">
        <v>7.199</v>
      </c>
      <c r="N567" t="n">
        <v>28.61</v>
      </c>
      <c r="O567" t="n">
        <v>-80.598</v>
      </c>
      <c r="P567" t="n">
        <v>0.111</v>
      </c>
      <c r="Q567" t="n">
        <v>0</v>
      </c>
      <c r="R567" t="n">
        <v>-1.223</v>
      </c>
      <c r="S567" t="n">
        <v>-0.005</v>
      </c>
      <c r="T567" t="n">
        <v>79.624</v>
      </c>
      <c r="U567" t="n">
        <v>89.982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80.122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0.022</v>
      </c>
      <c r="AM567" t="n">
        <v>0.01</v>
      </c>
      <c r="AN567" t="n">
        <v>-0.0003065</v>
      </c>
      <c r="AO567" t="n">
        <v>0</v>
      </c>
      <c r="AP567" t="n">
        <v>0</v>
      </c>
      <c r="AQ567" t="n">
        <v>0</v>
      </c>
      <c r="AR567" t="n">
        <v>0</v>
      </c>
      <c r="AS567" t="n">
        <v>-5.672e-05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1.441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-6.376</v>
      </c>
      <c r="G568" t="n">
        <v>9.742000000000001</v>
      </c>
      <c r="H568" t="n">
        <v>493.726</v>
      </c>
      <c r="I568" t="n">
        <v>0.09</v>
      </c>
      <c r="J568" t="n">
        <v>493.726</v>
      </c>
      <c r="K568" t="n">
        <v>89.98999999999999</v>
      </c>
      <c r="L568" t="n">
        <v>181.337</v>
      </c>
      <c r="M568" t="n">
        <v>7.366</v>
      </c>
      <c r="N568" t="n">
        <v>28.61</v>
      </c>
      <c r="O568" t="n">
        <v>-80.598</v>
      </c>
      <c r="P568" t="n">
        <v>0.119</v>
      </c>
      <c r="Q568" t="n">
        <v>0</v>
      </c>
      <c r="R568" t="n">
        <v>-1.195</v>
      </c>
      <c r="S568" t="n">
        <v>-0.004</v>
      </c>
      <c r="T568" t="n">
        <v>79.61199999999999</v>
      </c>
      <c r="U568" t="n">
        <v>89.982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-0.0001798</v>
      </c>
      <c r="AO568" t="n">
        <v>0</v>
      </c>
      <c r="AP568" t="n">
        <v>0</v>
      </c>
      <c r="AQ568" t="n">
        <v>0</v>
      </c>
      <c r="AR568" t="n">
        <v>0</v>
      </c>
      <c r="AS568" t="n">
        <v>-5.413e-05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1.443</v>
      </c>
      <c r="BF568" t="n">
        <v>0.146</v>
      </c>
    </row>
    <row r="569">
      <c r="A569" t="n">
        <v>5.615</v>
      </c>
      <c r="B569" t="n">
        <v>3557.442</v>
      </c>
      <c r="C569" t="n">
        <v>3557.442</v>
      </c>
      <c r="D569" t="n">
        <v>1122.237</v>
      </c>
      <c r="E569" t="n">
        <v>1136.805</v>
      </c>
      <c r="F569" t="n">
        <v>-7.012</v>
      </c>
      <c r="G569" t="n">
        <v>10.218</v>
      </c>
      <c r="H569" t="n">
        <v>495.539</v>
      </c>
      <c r="I569" t="n">
        <v>0.091</v>
      </c>
      <c r="J569" t="n">
        <v>495.539</v>
      </c>
      <c r="K569" t="n">
        <v>89.98999999999999</v>
      </c>
      <c r="L569" t="n">
        <v>181.411</v>
      </c>
      <c r="M569" t="n">
        <v>7.432</v>
      </c>
      <c r="N569" t="n">
        <v>28.61</v>
      </c>
      <c r="O569" t="n">
        <v>-80.598</v>
      </c>
      <c r="P569" t="n">
        <v>0.126</v>
      </c>
      <c r="Q569" t="n">
        <v>0</v>
      </c>
      <c r="R569" t="n">
        <v>-1.164</v>
      </c>
      <c r="S569" t="n">
        <v>-0.003</v>
      </c>
      <c r="T569" t="n">
        <v>79.59999999999999</v>
      </c>
      <c r="U569" t="n">
        <v>89.982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80.10599999999999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0.025</v>
      </c>
      <c r="AM569" t="n">
        <v>0.011</v>
      </c>
      <c r="AN569" t="n">
        <v>8.365e-05</v>
      </c>
      <c r="AO569" t="n">
        <v>0</v>
      </c>
      <c r="AP569" t="n">
        <v>0</v>
      </c>
      <c r="AQ569" t="n">
        <v>0</v>
      </c>
      <c r="AR569" t="n">
        <v>0</v>
      </c>
      <c r="AS569" t="n">
        <v>-5.136e-05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1.449</v>
      </c>
      <c r="BF569" t="n">
        <v>0.146</v>
      </c>
    </row>
    <row r="570">
      <c r="A570" t="n">
        <v>5.625</v>
      </c>
      <c r="B570" t="n">
        <v>3568.664</v>
      </c>
      <c r="C570" t="n">
        <v>3568.664</v>
      </c>
      <c r="D570" t="n">
        <v>1122.164</v>
      </c>
      <c r="E570" t="n">
        <v>1136.745</v>
      </c>
      <c r="F570" t="n">
        <v>-7.58</v>
      </c>
      <c r="G570" t="n">
        <v>10.664</v>
      </c>
      <c r="H570" t="n">
        <v>497.354</v>
      </c>
      <c r="I570" t="n">
        <v>0.091</v>
      </c>
      <c r="J570" t="n">
        <v>497.354</v>
      </c>
      <c r="K570" t="n">
        <v>89.989</v>
      </c>
      <c r="L570" t="n">
        <v>181.485</v>
      </c>
      <c r="M570" t="n">
        <v>7.501</v>
      </c>
      <c r="N570" t="n">
        <v>28.61</v>
      </c>
      <c r="O570" t="n">
        <v>-80.598</v>
      </c>
      <c r="P570" t="n">
        <v>0.134</v>
      </c>
      <c r="Q570" t="n">
        <v>0</v>
      </c>
      <c r="R570" t="n">
        <v>-1.132</v>
      </c>
      <c r="S570" t="n">
        <v>-0.003</v>
      </c>
      <c r="T570" t="n">
        <v>79.589</v>
      </c>
      <c r="U570" t="n">
        <v>89.982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80.098</v>
      </c>
      <c r="AB570" t="n">
        <v>78.336</v>
      </c>
      <c r="AC570" t="n">
        <v>0.44</v>
      </c>
      <c r="AD570" t="n">
        <v>127.984</v>
      </c>
      <c r="AE570" t="n">
        <v>3.9</v>
      </c>
      <c r="AF570" t="n">
        <v>101.891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0.0002578</v>
      </c>
      <c r="AO570" t="n">
        <v>0</v>
      </c>
      <c r="AP570" t="n">
        <v>0</v>
      </c>
      <c r="AQ570" t="n">
        <v>0</v>
      </c>
      <c r="AR570" t="n">
        <v>0</v>
      </c>
      <c r="AS570" t="n">
        <v>-4.855e-05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1.451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1122.086</v>
      </c>
      <c r="E571" t="n">
        <v>1136.68</v>
      </c>
      <c r="F571" t="n">
        <v>-7.951</v>
      </c>
      <c r="G571" t="n">
        <v>10.996</v>
      </c>
      <c r="H571" t="n">
        <v>499.169</v>
      </c>
      <c r="I571" t="n">
        <v>0.092</v>
      </c>
      <c r="J571" t="n">
        <v>499.169</v>
      </c>
      <c r="K571" t="n">
        <v>89.989</v>
      </c>
      <c r="L571" t="n">
        <v>181.561</v>
      </c>
      <c r="M571" t="n">
        <v>7.596</v>
      </c>
      <c r="N571" t="n">
        <v>28.61</v>
      </c>
      <c r="O571" t="n">
        <v>-80.598</v>
      </c>
      <c r="P571" t="n">
        <v>0.14</v>
      </c>
      <c r="Q571" t="n">
        <v>0</v>
      </c>
      <c r="R571" t="n">
        <v>-1.098</v>
      </c>
      <c r="S571" t="n">
        <v>-0.003</v>
      </c>
      <c r="T571" t="n">
        <v>79.577</v>
      </c>
      <c r="U571" t="n">
        <v>89.982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80.09099999999999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-0.0004292</v>
      </c>
      <c r="AO571" t="n">
        <v>0</v>
      </c>
      <c r="AP571" t="n">
        <v>0</v>
      </c>
      <c r="AQ571" t="n">
        <v>0</v>
      </c>
      <c r="AR571" t="n">
        <v>0</v>
      </c>
      <c r="AS571" t="n">
        <v>-4.573e-05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1.453</v>
      </c>
      <c r="BF571" t="n">
        <v>0.146</v>
      </c>
    </row>
    <row r="572">
      <c r="A572" t="n">
        <v>5.645</v>
      </c>
      <c r="B572" t="n">
        <v>3591.106</v>
      </c>
      <c r="C572" t="n">
        <v>3591.106</v>
      </c>
      <c r="D572" t="n">
        <v>1122.006</v>
      </c>
      <c r="E572" t="n">
        <v>1136.613</v>
      </c>
      <c r="F572" t="n">
        <v>-8.103</v>
      </c>
      <c r="G572" t="n">
        <v>11.193</v>
      </c>
      <c r="H572" t="n">
        <v>500.985</v>
      </c>
      <c r="I572" t="n">
        <v>0.092</v>
      </c>
      <c r="J572" t="n">
        <v>500.985</v>
      </c>
      <c r="K572" t="n">
        <v>89.989</v>
      </c>
      <c r="L572" t="n">
        <v>181.637</v>
      </c>
      <c r="M572" t="n">
        <v>7.721</v>
      </c>
      <c r="N572" t="n">
        <v>28.61</v>
      </c>
      <c r="O572" t="n">
        <v>-80.598</v>
      </c>
      <c r="P572" t="n">
        <v>0.147</v>
      </c>
      <c r="Q572" t="n">
        <v>0</v>
      </c>
      <c r="R572" t="n">
        <v>-1.064</v>
      </c>
      <c r="S572" t="n">
        <v>-0.002</v>
      </c>
      <c r="T572" t="n">
        <v>79.56699999999999</v>
      </c>
      <c r="U572" t="n">
        <v>89.982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0.012</v>
      </c>
      <c r="AN572" t="n">
        <v>-0.0002114</v>
      </c>
      <c r="AO572" t="n">
        <v>0</v>
      </c>
      <c r="AP572" t="n">
        <v>0</v>
      </c>
      <c r="AQ572" t="n">
        <v>0</v>
      </c>
      <c r="AR572" t="n">
        <v>0</v>
      </c>
      <c r="AS572" t="n">
        <v>-4.29e-05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1.455</v>
      </c>
      <c r="BF572" t="n">
        <v>0.146</v>
      </c>
    </row>
    <row r="573">
      <c r="A573" t="n">
        <v>5.655</v>
      </c>
      <c r="B573" t="n">
        <v>3602.326</v>
      </c>
      <c r="C573" t="n">
        <v>3602.326</v>
      </c>
      <c r="D573" t="n">
        <v>1121.924</v>
      </c>
      <c r="E573" t="n">
        <v>1136.545</v>
      </c>
      <c r="F573" t="n">
        <v>-8.275</v>
      </c>
      <c r="G573" t="n">
        <v>11.394</v>
      </c>
      <c r="H573" t="n">
        <v>502.802</v>
      </c>
      <c r="I573" t="n">
        <v>0.093</v>
      </c>
      <c r="J573" t="n">
        <v>502.802</v>
      </c>
      <c r="K573" t="n">
        <v>89.989</v>
      </c>
      <c r="L573" t="n">
        <v>181.715</v>
      </c>
      <c r="M573" t="n">
        <v>7.832</v>
      </c>
      <c r="N573" t="n">
        <v>28.61</v>
      </c>
      <c r="O573" t="n">
        <v>-80.598</v>
      </c>
      <c r="P573" t="n">
        <v>0.152</v>
      </c>
      <c r="Q573" t="n">
        <v>0</v>
      </c>
      <c r="R573" t="n">
        <v>-1.027</v>
      </c>
      <c r="S573" t="n">
        <v>-0.002</v>
      </c>
      <c r="T573" t="n">
        <v>79.556</v>
      </c>
      <c r="U573" t="n">
        <v>89.982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0.03</v>
      </c>
      <c r="AM573" t="n">
        <v>0.013</v>
      </c>
      <c r="AN573" t="n">
        <v>-0.0002932</v>
      </c>
      <c r="AO573" t="n">
        <v>0</v>
      </c>
      <c r="AP573" t="n">
        <v>0</v>
      </c>
      <c r="AQ573" t="n">
        <v>0</v>
      </c>
      <c r="AR573" t="n">
        <v>0</v>
      </c>
      <c r="AS573" t="n">
        <v>-4.003e-05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1.457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1121.839</v>
      </c>
      <c r="E574" t="n">
        <v>1136.473</v>
      </c>
      <c r="F574" t="n">
        <v>-8.747999999999999</v>
      </c>
      <c r="G574" t="n">
        <v>11.772</v>
      </c>
      <c r="H574" t="n">
        <v>504.619</v>
      </c>
      <c r="I574" t="n">
        <v>0.094</v>
      </c>
      <c r="J574" t="n">
        <v>504.619</v>
      </c>
      <c r="K574" t="n">
        <v>89.989</v>
      </c>
      <c r="L574" t="n">
        <v>181.794</v>
      </c>
      <c r="M574" t="n">
        <v>7.877</v>
      </c>
      <c r="N574" t="n">
        <v>28.61</v>
      </c>
      <c r="O574" t="n">
        <v>-80.598</v>
      </c>
      <c r="P574" t="n">
        <v>0.158</v>
      </c>
      <c r="Q574" t="n">
        <v>0</v>
      </c>
      <c r="R574" t="n">
        <v>-0.99</v>
      </c>
      <c r="S574" t="n">
        <v>-0.001</v>
      </c>
      <c r="T574" t="n">
        <v>79.54600000000001</v>
      </c>
      <c r="U574" t="n">
        <v>89.982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</v>
      </c>
      <c r="AB574" t="n">
        <v>78.339</v>
      </c>
      <c r="AC574" t="n">
        <v>0.433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0.031</v>
      </c>
      <c r="AM574" t="n">
        <v>0.013</v>
      </c>
      <c r="AN574" t="n">
        <v>6.923999999999999e-05</v>
      </c>
      <c r="AO574" t="n">
        <v>0</v>
      </c>
      <c r="AP574" t="n">
        <v>0</v>
      </c>
      <c r="AQ574" t="n">
        <v>0</v>
      </c>
      <c r="AR574" t="n">
        <v>0</v>
      </c>
      <c r="AS574" t="n">
        <v>-3.718e-05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1.459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1121.748</v>
      </c>
      <c r="E575" t="n">
        <v>1136.396</v>
      </c>
      <c r="F575" t="n">
        <v>-9.347</v>
      </c>
      <c r="G575" t="n">
        <v>12.231</v>
      </c>
      <c r="H575" t="n">
        <v>506.438</v>
      </c>
      <c r="I575" t="n">
        <v>0.094</v>
      </c>
      <c r="J575" t="n">
        <v>506.438</v>
      </c>
      <c r="K575" t="n">
        <v>89.989</v>
      </c>
      <c r="L575" t="n">
        <v>181.873</v>
      </c>
      <c r="M575" t="n">
        <v>7.888</v>
      </c>
      <c r="N575" t="n">
        <v>28.61</v>
      </c>
      <c r="O575" t="n">
        <v>-80.598</v>
      </c>
      <c r="P575" t="n">
        <v>0.163</v>
      </c>
      <c r="Q575" t="n">
        <v>0</v>
      </c>
      <c r="R575" t="n">
        <v>-0.952</v>
      </c>
      <c r="S575" t="n">
        <v>-0.001</v>
      </c>
      <c r="T575" t="n">
        <v>79.536</v>
      </c>
      <c r="U575" t="n">
        <v>89.982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80.066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0.032</v>
      </c>
      <c r="AM575" t="n">
        <v>0.013</v>
      </c>
      <c r="AN575" t="n">
        <v>0.0001849</v>
      </c>
      <c r="AO575" t="n">
        <v>0</v>
      </c>
      <c r="AP575" t="n">
        <v>0</v>
      </c>
      <c r="AQ575" t="n">
        <v>0</v>
      </c>
      <c r="AR575" t="n">
        <v>0</v>
      </c>
      <c r="AS575" t="n">
        <v>-3.436e-05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1.461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1121.653</v>
      </c>
      <c r="E576" t="n">
        <v>1136.315</v>
      </c>
      <c r="F576" t="n">
        <v>-9.663</v>
      </c>
      <c r="G576" t="n">
        <v>12.507</v>
      </c>
      <c r="H576" t="n">
        <v>508.257</v>
      </c>
      <c r="I576" t="n">
        <v>0.095</v>
      </c>
      <c r="J576" t="n">
        <v>508.257</v>
      </c>
      <c r="K576" t="n">
        <v>89.989</v>
      </c>
      <c r="L576" t="n">
        <v>181.952</v>
      </c>
      <c r="M576" t="n">
        <v>7.94</v>
      </c>
      <c r="N576" t="n">
        <v>28.61</v>
      </c>
      <c r="O576" t="n">
        <v>-80.598</v>
      </c>
      <c r="P576" t="n">
        <v>0.167</v>
      </c>
      <c r="Q576" t="n">
        <v>0</v>
      </c>
      <c r="R576" t="n">
        <v>-0.912</v>
      </c>
      <c r="S576" t="n">
        <v>-0.0009218</v>
      </c>
      <c r="T576" t="n">
        <v>79.527</v>
      </c>
      <c r="U576" t="n">
        <v>89.982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80.06100000000001</v>
      </c>
      <c r="AB576" t="n">
        <v>78.34</v>
      </c>
      <c r="AC576" t="n">
        <v>0.43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0.033</v>
      </c>
      <c r="AM576" t="n">
        <v>0.014</v>
      </c>
      <c r="AN576" t="n">
        <v>-0.0002397</v>
      </c>
      <c r="AO576" t="n">
        <v>0</v>
      </c>
      <c r="AP576" t="n">
        <v>0</v>
      </c>
      <c r="AQ576" t="n">
        <v>0</v>
      </c>
      <c r="AR576" t="n">
        <v>0</v>
      </c>
      <c r="AS576" t="n">
        <v>-3.154e-05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1.463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1121.555</v>
      </c>
      <c r="E577" t="n">
        <v>1136.232</v>
      </c>
      <c r="F577" t="n">
        <v>-9.888999999999999</v>
      </c>
      <c r="G577" t="n">
        <v>12.718</v>
      </c>
      <c r="H577" t="n">
        <v>510.077</v>
      </c>
      <c r="I577" t="n">
        <v>0.095</v>
      </c>
      <c r="J577" t="n">
        <v>510.077</v>
      </c>
      <c r="K577" t="n">
        <v>89.989</v>
      </c>
      <c r="L577" t="n">
        <v>182.031</v>
      </c>
      <c r="M577" t="n">
        <v>7.998</v>
      </c>
      <c r="N577" t="n">
        <v>28.61</v>
      </c>
      <c r="O577" t="n">
        <v>-80.598</v>
      </c>
      <c r="P577" t="n">
        <v>0.172</v>
      </c>
      <c r="Q577" t="n">
        <v>0</v>
      </c>
      <c r="R577" t="n">
        <v>-0.872</v>
      </c>
      <c r="S577" t="n">
        <v>-0.001</v>
      </c>
      <c r="T577" t="n">
        <v>79.518</v>
      </c>
      <c r="U577" t="n">
        <v>89.982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80.057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-0.0002812</v>
      </c>
      <c r="AO577" t="n">
        <v>0</v>
      </c>
      <c r="AP577" t="n">
        <v>0</v>
      </c>
      <c r="AQ577" t="n">
        <v>0</v>
      </c>
      <c r="AR577" t="n">
        <v>0</v>
      </c>
      <c r="AS577" t="n">
        <v>-2.883e-05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1.465</v>
      </c>
      <c r="BF577" t="n">
        <v>0.146</v>
      </c>
    </row>
    <row r="578">
      <c r="A578" t="n">
        <v>5.705</v>
      </c>
      <c r="B578" t="n">
        <v>3658.411</v>
      </c>
      <c r="C578" t="n">
        <v>3658.411</v>
      </c>
      <c r="D578" t="n">
        <v>1121.456</v>
      </c>
      <c r="E578" t="n">
        <v>1136.146</v>
      </c>
      <c r="F578" t="n">
        <v>-9.961</v>
      </c>
      <c r="G578" t="n">
        <v>12.822</v>
      </c>
      <c r="H578" t="n">
        <v>511.897</v>
      </c>
      <c r="I578" t="n">
        <v>0.096</v>
      </c>
      <c r="J578" t="n">
        <v>511.897</v>
      </c>
      <c r="K578" t="n">
        <v>89.989</v>
      </c>
      <c r="L578" t="n">
        <v>182.112</v>
      </c>
      <c r="M578" t="n">
        <v>8.073</v>
      </c>
      <c r="N578" t="n">
        <v>28.61</v>
      </c>
      <c r="O578" t="n">
        <v>-80.598</v>
      </c>
      <c r="P578" t="n">
        <v>0.175</v>
      </c>
      <c r="Q578" t="n">
        <v>0</v>
      </c>
      <c r="R578" t="n">
        <v>-0.831</v>
      </c>
      <c r="S578" t="n">
        <v>-0.0007815</v>
      </c>
      <c r="T578" t="n">
        <v>79.51000000000001</v>
      </c>
      <c r="U578" t="n">
        <v>89.982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80.05200000000001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101.509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0.015</v>
      </c>
      <c r="AN578" t="n">
        <v>2.529e-05</v>
      </c>
      <c r="AO578" t="n">
        <v>0</v>
      </c>
      <c r="AP578" t="n">
        <v>0</v>
      </c>
      <c r="AQ578" t="n">
        <v>0</v>
      </c>
      <c r="AR578" t="n">
        <v>0</v>
      </c>
      <c r="AS578" t="n">
        <v>-2.618e-05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1.467</v>
      </c>
      <c r="BF578" t="n">
        <v>0.146</v>
      </c>
    </row>
    <row r="579">
      <c r="A579" t="n">
        <v>5.715</v>
      </c>
      <c r="B579" t="n">
        <v>3669.625</v>
      </c>
      <c r="C579" t="n">
        <v>3669.625</v>
      </c>
      <c r="D579" t="n">
        <v>1121.354</v>
      </c>
      <c r="E579" t="n">
        <v>1136.058</v>
      </c>
      <c r="F579" t="n">
        <v>-10.529</v>
      </c>
      <c r="G579" t="n">
        <v>13.251</v>
      </c>
      <c r="H579" t="n">
        <v>513.7190000000001</v>
      </c>
      <c r="I579" t="n">
        <v>0.097</v>
      </c>
      <c r="J579" t="n">
        <v>513.7190000000001</v>
      </c>
      <c r="K579" t="n">
        <v>89.989</v>
      </c>
      <c r="L579" t="n">
        <v>182.192</v>
      </c>
      <c r="M579" t="n">
        <v>8.045999999999999</v>
      </c>
      <c r="N579" t="n">
        <v>28.61</v>
      </c>
      <c r="O579" t="n">
        <v>-80.598</v>
      </c>
      <c r="P579" t="n">
        <v>0.178</v>
      </c>
      <c r="Q579" t="n">
        <v>0</v>
      </c>
      <c r="R579" t="n">
        <v>-0.789</v>
      </c>
      <c r="S579" t="n">
        <v>-0.0007124</v>
      </c>
      <c r="T579" t="n">
        <v>79.501</v>
      </c>
      <c r="U579" t="n">
        <v>89.982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80.04900000000001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101.458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0.035</v>
      </c>
      <c r="AM579" t="n">
        <v>0.015</v>
      </c>
      <c r="AN579" t="n">
        <v>-0.0002141</v>
      </c>
      <c r="AO579" t="n">
        <v>0</v>
      </c>
      <c r="AP579" t="n">
        <v>0</v>
      </c>
      <c r="AQ579" t="n">
        <v>0</v>
      </c>
      <c r="AR579" t="n">
        <v>0</v>
      </c>
      <c r="AS579" t="n">
        <v>-2.363e-05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1.47</v>
      </c>
      <c r="BF579" t="n">
        <v>0.146</v>
      </c>
    </row>
    <row r="580">
      <c r="A580" t="n">
        <v>5.725</v>
      </c>
      <c r="B580" t="n">
        <v>3680.838</v>
      </c>
      <c r="C580" t="n">
        <v>3680.838</v>
      </c>
      <c r="D580" t="n">
        <v>1121.246</v>
      </c>
      <c r="E580" t="n">
        <v>1135.965</v>
      </c>
      <c r="F580" t="n">
        <v>-11.007</v>
      </c>
      <c r="G580" t="n">
        <v>13.621</v>
      </c>
      <c r="H580" t="n">
        <v>515.5410000000001</v>
      </c>
      <c r="I580" t="n">
        <v>0.097</v>
      </c>
      <c r="J580" t="n">
        <v>515.5410000000001</v>
      </c>
      <c r="K580" t="n">
        <v>89.989</v>
      </c>
      <c r="L580" t="n">
        <v>182.273</v>
      </c>
      <c r="M580" t="n">
        <v>8.023999999999999</v>
      </c>
      <c r="N580" t="n">
        <v>28.61</v>
      </c>
      <c r="O580" t="n">
        <v>-80.598</v>
      </c>
      <c r="P580" t="n">
        <v>0.181</v>
      </c>
      <c r="Q580" t="n">
        <v>0</v>
      </c>
      <c r="R580" t="n">
        <v>-0.747</v>
      </c>
      <c r="S580" t="n">
        <v>-0.0005783</v>
      </c>
      <c r="T580" t="n">
        <v>79.494</v>
      </c>
      <c r="U580" t="n">
        <v>89.982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80.045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0.0001429</v>
      </c>
      <c r="AO580" t="n">
        <v>0</v>
      </c>
      <c r="AP580" t="n">
        <v>0</v>
      </c>
      <c r="AQ580" t="n">
        <v>0</v>
      </c>
      <c r="AR580" t="n">
        <v>0</v>
      </c>
      <c r="AS580" t="n">
        <v>-2.117e-05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1.472</v>
      </c>
      <c r="BF580" t="n">
        <v>0.146</v>
      </c>
    </row>
    <row r="581">
      <c r="A581" t="n">
        <v>5.735</v>
      </c>
      <c r="B581" t="n">
        <v>3692.05</v>
      </c>
      <c r="C581" t="n">
        <v>3692.05</v>
      </c>
      <c r="D581" t="n">
        <v>1121.134</v>
      </c>
      <c r="E581" t="n">
        <v>1135.868</v>
      </c>
      <c r="F581" t="n">
        <v>-11.33</v>
      </c>
      <c r="G581" t="n">
        <v>13.881</v>
      </c>
      <c r="H581" t="n">
        <v>517.364</v>
      </c>
      <c r="I581" t="n">
        <v>0.098</v>
      </c>
      <c r="J581" t="n">
        <v>517.364</v>
      </c>
      <c r="K581" t="n">
        <v>89.989</v>
      </c>
      <c r="L581" t="n">
        <v>182.353</v>
      </c>
      <c r="M581" t="n">
        <v>8.019</v>
      </c>
      <c r="N581" t="n">
        <v>28.61</v>
      </c>
      <c r="O581" t="n">
        <v>-80.598</v>
      </c>
      <c r="P581" t="n">
        <v>0.183</v>
      </c>
      <c r="Q581" t="n">
        <v>0</v>
      </c>
      <c r="R581" t="n">
        <v>-0.704</v>
      </c>
      <c r="S581" t="n">
        <v>-0.0002774</v>
      </c>
      <c r="T581" t="n">
        <v>79.48699999999999</v>
      </c>
      <c r="U581" t="n">
        <v>89.982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80.04300000000001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0.036</v>
      </c>
      <c r="AM581" t="n">
        <v>0.015</v>
      </c>
      <c r="AN581" t="n">
        <v>-0.0002667</v>
      </c>
      <c r="AO581" t="n">
        <v>0</v>
      </c>
      <c r="AP581" t="n">
        <v>0</v>
      </c>
      <c r="AQ581" t="n">
        <v>0</v>
      </c>
      <c r="AR581" t="n">
        <v>0</v>
      </c>
      <c r="AS581" t="n">
        <v>-1.88e-05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1.474</v>
      </c>
      <c r="BF581" t="n">
        <v>0.146</v>
      </c>
    </row>
    <row r="582">
      <c r="A582" t="n">
        <v>5.745</v>
      </c>
      <c r="B582" t="n">
        <v>3703.26</v>
      </c>
      <c r="C582" t="n">
        <v>3703.26</v>
      </c>
      <c r="D582" t="n">
        <v>1121.02</v>
      </c>
      <c r="E582" t="n">
        <v>1135.768</v>
      </c>
      <c r="F582" t="n">
        <v>-11.457</v>
      </c>
      <c r="G582" t="n">
        <v>13.996</v>
      </c>
      <c r="H582" t="n">
        <v>519.188</v>
      </c>
      <c r="I582" t="n">
        <v>0.098</v>
      </c>
      <c r="J582" t="n">
        <v>519.188</v>
      </c>
      <c r="K582" t="n">
        <v>89.989</v>
      </c>
      <c r="L582" t="n">
        <v>182.433</v>
      </c>
      <c r="M582" t="n">
        <v>8.039999999999999</v>
      </c>
      <c r="N582" t="n">
        <v>28.61</v>
      </c>
      <c r="O582" t="n">
        <v>-80.598</v>
      </c>
      <c r="P582" t="n">
        <v>0.185</v>
      </c>
      <c r="Q582" t="n">
        <v>0</v>
      </c>
      <c r="R582" t="n">
        <v>-0.661</v>
      </c>
      <c r="S582" t="n">
        <v>0.0001659</v>
      </c>
      <c r="T582" t="n">
        <v>79.48</v>
      </c>
      <c r="U582" t="n">
        <v>89.982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80.04000000000001</v>
      </c>
      <c r="AB582" t="n">
        <v>78.343</v>
      </c>
      <c r="AC582" t="n">
        <v>0.424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-0.0002683</v>
      </c>
      <c r="AO582" t="n">
        <v>0</v>
      </c>
      <c r="AP582" t="n">
        <v>0</v>
      </c>
      <c r="AQ582" t="n">
        <v>0</v>
      </c>
      <c r="AR582" t="n">
        <v>0</v>
      </c>
      <c r="AS582" t="n">
        <v>-1.658e-05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1.477</v>
      </c>
      <c r="BF582" t="n">
        <v>0.146</v>
      </c>
    </row>
    <row r="583">
      <c r="A583" t="n">
        <v>5.755</v>
      </c>
      <c r="B583" t="n">
        <v>3714.47</v>
      </c>
      <c r="C583" t="n">
        <v>3714.47</v>
      </c>
      <c r="D583" t="n">
        <v>1120.905</v>
      </c>
      <c r="E583" t="n">
        <v>1135.667</v>
      </c>
      <c r="F583" t="n">
        <v>-11.624</v>
      </c>
      <c r="G583" t="n">
        <v>14.134</v>
      </c>
      <c r="H583" t="n">
        <v>521.013</v>
      </c>
      <c r="I583" t="n">
        <v>0.099</v>
      </c>
      <c r="J583" t="n">
        <v>521.013</v>
      </c>
      <c r="K583" t="n">
        <v>89.989</v>
      </c>
      <c r="L583" t="n">
        <v>182.514</v>
      </c>
      <c r="M583" t="n">
        <v>8.042</v>
      </c>
      <c r="N583" t="n">
        <v>28.61</v>
      </c>
      <c r="O583" t="n">
        <v>-80.598</v>
      </c>
      <c r="P583" t="n">
        <v>0.187</v>
      </c>
      <c r="Q583" t="n">
        <v>0</v>
      </c>
      <c r="R583" t="n">
        <v>-0.617</v>
      </c>
      <c r="S583" t="n">
        <v>0.0007585</v>
      </c>
      <c r="T583" t="n">
        <v>79.473</v>
      </c>
      <c r="U583" t="n">
        <v>89.982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80.038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-0.0002532</v>
      </c>
      <c r="AO583" t="n">
        <v>0</v>
      </c>
      <c r="AP583" t="n">
        <v>0</v>
      </c>
      <c r="AQ583" t="n">
        <v>0</v>
      </c>
      <c r="AR583" t="n">
        <v>0</v>
      </c>
      <c r="AS583" t="n">
        <v>-1.448e-05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1.479</v>
      </c>
      <c r="BF583" t="n">
        <v>0.146</v>
      </c>
    </row>
    <row r="584">
      <c r="A584" t="n">
        <v>5.765</v>
      </c>
      <c r="B584" t="n">
        <v>3725.678</v>
      </c>
      <c r="C584" t="n">
        <v>3725.678</v>
      </c>
      <c r="D584" t="n">
        <v>1120.754</v>
      </c>
      <c r="E584" t="n">
        <v>1135.53</v>
      </c>
      <c r="F584" t="n">
        <v>-18.525</v>
      </c>
      <c r="G584" t="n">
        <v>19.727</v>
      </c>
      <c r="H584" t="n">
        <v>522.8390000000001</v>
      </c>
      <c r="I584" t="n">
        <v>0.1</v>
      </c>
      <c r="J584" t="n">
        <v>522.8390000000001</v>
      </c>
      <c r="K584" t="n">
        <v>89.989</v>
      </c>
      <c r="L584" t="n">
        <v>182.588</v>
      </c>
      <c r="M584" t="n">
        <v>6.781</v>
      </c>
      <c r="N584" t="n">
        <v>28.61</v>
      </c>
      <c r="O584" t="n">
        <v>-80.598</v>
      </c>
      <c r="P584" t="n">
        <v>0.187</v>
      </c>
      <c r="Q584" t="n">
        <v>0</v>
      </c>
      <c r="R584" t="n">
        <v>-0.573</v>
      </c>
      <c r="S584" t="n">
        <v>0.002</v>
      </c>
      <c r="T584" t="n">
        <v>79.467</v>
      </c>
      <c r="U584" t="n">
        <v>89.982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80.03700000000001</v>
      </c>
      <c r="AB584" t="n">
        <v>78.34399999999999</v>
      </c>
      <c r="AC584" t="n">
        <v>0.423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0.037</v>
      </c>
      <c r="AM584" t="n">
        <v>0.015</v>
      </c>
      <c r="AN584" t="n">
        <v>8.926e-05</v>
      </c>
      <c r="AO584" t="n">
        <v>0</v>
      </c>
      <c r="AP584" t="n">
        <v>0</v>
      </c>
      <c r="AQ584" t="n">
        <v>0</v>
      </c>
      <c r="AR584" t="n">
        <v>0</v>
      </c>
      <c r="AS584" t="n">
        <v>-1.247e-05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1.482</v>
      </c>
      <c r="BF584" t="n">
        <v>0.146</v>
      </c>
    </row>
    <row r="585">
      <c r="A585" t="n">
        <v>5.775</v>
      </c>
      <c r="B585" t="n">
        <v>3736.885</v>
      </c>
      <c r="C585" t="n">
        <v>3736.885</v>
      </c>
      <c r="D585" t="n">
        <v>1120.547</v>
      </c>
      <c r="E585" t="n">
        <v>1135.336</v>
      </c>
      <c r="F585" t="n">
        <v>-22.918</v>
      </c>
      <c r="G585" t="n">
        <v>23.684</v>
      </c>
      <c r="H585" t="n">
        <v>524.665</v>
      </c>
      <c r="I585" t="n">
        <v>0.1</v>
      </c>
      <c r="J585" t="n">
        <v>524.665</v>
      </c>
      <c r="K585" t="n">
        <v>89.989</v>
      </c>
      <c r="L585" t="n">
        <v>182.652</v>
      </c>
      <c r="M585" t="n">
        <v>5.973</v>
      </c>
      <c r="N585" t="n">
        <v>28.61</v>
      </c>
      <c r="O585" t="n">
        <v>-80.598</v>
      </c>
      <c r="P585" t="n">
        <v>0.188</v>
      </c>
      <c r="Q585" t="n">
        <v>0</v>
      </c>
      <c r="R585" t="n">
        <v>-0.529</v>
      </c>
      <c r="S585" t="n">
        <v>0.0006688</v>
      </c>
      <c r="T585" t="n">
        <v>79.462</v>
      </c>
      <c r="U585" t="n">
        <v>89.982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80.035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0.037</v>
      </c>
      <c r="AM585" t="n">
        <v>0.015</v>
      </c>
      <c r="AN585" t="n">
        <v>0.0001841</v>
      </c>
      <c r="AO585" t="n">
        <v>0</v>
      </c>
      <c r="AP585" t="n">
        <v>0</v>
      </c>
      <c r="AQ585" t="n">
        <v>0</v>
      </c>
      <c r="AR585" t="n">
        <v>0</v>
      </c>
      <c r="AS585" t="n">
        <v>-1.063e-05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1.484</v>
      </c>
      <c r="BF585" t="n">
        <v>0.146</v>
      </c>
    </row>
    <row r="586">
      <c r="A586" t="n">
        <v>5.785</v>
      </c>
      <c r="B586" t="n">
        <v>3748.089</v>
      </c>
      <c r="C586" t="n">
        <v>3748.089</v>
      </c>
      <c r="D586" t="n">
        <v>1120.345</v>
      </c>
      <c r="E586" t="n">
        <v>1135.147</v>
      </c>
      <c r="F586" t="n">
        <v>-17.444</v>
      </c>
      <c r="G586" t="n">
        <v>18.792</v>
      </c>
      <c r="H586" t="n">
        <v>526.492</v>
      </c>
      <c r="I586" t="n">
        <v>0.101</v>
      </c>
      <c r="J586" t="n">
        <v>526.492</v>
      </c>
      <c r="K586" t="n">
        <v>89.989</v>
      </c>
      <c r="L586" t="n">
        <v>182.716</v>
      </c>
      <c r="M586" t="n">
        <v>6.991</v>
      </c>
      <c r="N586" t="n">
        <v>28.61</v>
      </c>
      <c r="O586" t="n">
        <v>-80.598</v>
      </c>
      <c r="P586" t="n">
        <v>0.188</v>
      </c>
      <c r="Q586" t="n">
        <v>0</v>
      </c>
      <c r="R586" t="n">
        <v>-0.484</v>
      </c>
      <c r="S586" t="n">
        <v>-8.067999999999999e-05</v>
      </c>
      <c r="T586" t="n">
        <v>79.45699999999999</v>
      </c>
      <c r="U586" t="n">
        <v>89.982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80.03400000000001</v>
      </c>
      <c r="AB586" t="n">
        <v>78.345</v>
      </c>
      <c r="AC586" t="n">
        <v>0.422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0.037</v>
      </c>
      <c r="AM586" t="n">
        <v>0.015</v>
      </c>
      <c r="AN586" t="n">
        <v>0.0001433</v>
      </c>
      <c r="AO586" t="n">
        <v>0</v>
      </c>
      <c r="AP586" t="n">
        <v>0</v>
      </c>
      <c r="AQ586" t="n">
        <v>0</v>
      </c>
      <c r="AR586" t="n">
        <v>0</v>
      </c>
      <c r="AS586" t="n">
        <v>-8.916000000000001e-06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1.486</v>
      </c>
      <c r="BF586" t="n">
        <v>0.146</v>
      </c>
    </row>
    <row r="587">
      <c r="A587" t="n">
        <v>5.795</v>
      </c>
      <c r="B587" t="n">
        <v>3759.292</v>
      </c>
      <c r="C587" t="n">
        <v>3759.292</v>
      </c>
      <c r="D587" t="n">
        <v>1120.152</v>
      </c>
      <c r="E587" t="n">
        <v>1134.967</v>
      </c>
      <c r="F587" t="n">
        <v>-21.274</v>
      </c>
      <c r="G587" t="n">
        <v>22.178</v>
      </c>
      <c r="H587" t="n">
        <v>528.319</v>
      </c>
      <c r="I587" t="n">
        <v>0.102</v>
      </c>
      <c r="J587" t="n">
        <v>528.319</v>
      </c>
      <c r="K587" t="n">
        <v>89.989</v>
      </c>
      <c r="L587" t="n">
        <v>182.783</v>
      </c>
      <c r="M587" t="n">
        <v>6.267</v>
      </c>
      <c r="N587" t="n">
        <v>28.61</v>
      </c>
      <c r="O587" t="n">
        <v>-80.598</v>
      </c>
      <c r="P587" t="n">
        <v>0.188</v>
      </c>
      <c r="Q587" t="n">
        <v>0</v>
      </c>
      <c r="R587" t="n">
        <v>-0.44</v>
      </c>
      <c r="S587" t="n">
        <v>0.0002902</v>
      </c>
      <c r="T587" t="n">
        <v>79.452</v>
      </c>
      <c r="U587" t="n">
        <v>89.982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80.033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0.037</v>
      </c>
      <c r="AM587" t="n">
        <v>0.015</v>
      </c>
      <c r="AN587" t="n">
        <v>-0.0002293</v>
      </c>
      <c r="AO587" t="n">
        <v>0</v>
      </c>
      <c r="AP587" t="n">
        <v>0</v>
      </c>
      <c r="AQ587" t="n">
        <v>0</v>
      </c>
      <c r="AR587" t="n">
        <v>0</v>
      </c>
      <c r="AS587" t="n">
        <v>-7.358e-06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1.489</v>
      </c>
      <c r="BF587" t="n">
        <v>0.146</v>
      </c>
    </row>
    <row r="588">
      <c r="A588" t="n">
        <v>5.805</v>
      </c>
      <c r="B588" t="n">
        <v>3770.492</v>
      </c>
      <c r="C588" t="n">
        <v>3770.492</v>
      </c>
      <c r="D588" t="n">
        <v>1119.93</v>
      </c>
      <c r="E588" t="n">
        <v>1134.758</v>
      </c>
      <c r="F588" t="n">
        <v>-22.992</v>
      </c>
      <c r="G588" t="n">
        <v>23.743</v>
      </c>
      <c r="H588" t="n">
        <v>530.147</v>
      </c>
      <c r="I588" t="n">
        <v>0.102</v>
      </c>
      <c r="J588" t="n">
        <v>530.147</v>
      </c>
      <c r="K588" t="n">
        <v>89.989</v>
      </c>
      <c r="L588" t="n">
        <v>182.844</v>
      </c>
      <c r="M588" t="n">
        <v>5.925</v>
      </c>
      <c r="N588" t="n">
        <v>28.61</v>
      </c>
      <c r="O588" t="n">
        <v>-80.598</v>
      </c>
      <c r="P588" t="n">
        <v>0.187</v>
      </c>
      <c r="Q588" t="n">
        <v>0</v>
      </c>
      <c r="R588" t="n">
        <v>-0.397</v>
      </c>
      <c r="S588" t="n">
        <v>2.953e-05</v>
      </c>
      <c r="T588" t="n">
        <v>79.44799999999999</v>
      </c>
      <c r="U588" t="n">
        <v>89.982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80.033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0.016</v>
      </c>
      <c r="AN588" t="n">
        <v>-0.0004825</v>
      </c>
      <c r="AO588" t="n">
        <v>0</v>
      </c>
      <c r="AP588" t="n">
        <v>0</v>
      </c>
      <c r="AQ588" t="n">
        <v>0</v>
      </c>
      <c r="AR588" t="n">
        <v>0</v>
      </c>
      <c r="AS588" t="n">
        <v>-5.984e-06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1.491</v>
      </c>
      <c r="BF588" t="n">
        <v>0.146</v>
      </c>
    </row>
    <row r="589">
      <c r="A589" t="n">
        <v>5.815</v>
      </c>
      <c r="B589" t="n">
        <v>3781.69</v>
      </c>
      <c r="C589" t="n">
        <v>3781.69</v>
      </c>
      <c r="D589" t="n">
        <v>1119.701</v>
      </c>
      <c r="E589" t="n">
        <v>1134.541</v>
      </c>
      <c r="F589" t="n">
        <v>-22.863</v>
      </c>
      <c r="G589" t="n">
        <v>23.616</v>
      </c>
      <c r="H589" t="n">
        <v>531.976</v>
      </c>
      <c r="I589" t="n">
        <v>0.103</v>
      </c>
      <c r="J589" t="n">
        <v>531.976</v>
      </c>
      <c r="K589" t="n">
        <v>89.989</v>
      </c>
      <c r="L589" t="n">
        <v>182.903</v>
      </c>
      <c r="M589" t="n">
        <v>5.916</v>
      </c>
      <c r="N589" t="n">
        <v>28.61</v>
      </c>
      <c r="O589" t="n">
        <v>-80.598</v>
      </c>
      <c r="P589" t="n">
        <v>0.185</v>
      </c>
      <c r="Q589" t="n">
        <v>0</v>
      </c>
      <c r="R589" t="n">
        <v>-0.353</v>
      </c>
      <c r="S589" t="n">
        <v>-0.0007022</v>
      </c>
      <c r="T589" t="n">
        <v>79.444</v>
      </c>
      <c r="U589" t="n">
        <v>89.982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80.033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0.0001587</v>
      </c>
      <c r="AO589" t="n">
        <v>0</v>
      </c>
      <c r="AP589" t="n">
        <v>0</v>
      </c>
      <c r="AQ589" t="n">
        <v>0</v>
      </c>
      <c r="AR589" t="n">
        <v>0</v>
      </c>
      <c r="AS589" t="n">
        <v>-4.733e-06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1.493</v>
      </c>
      <c r="BF589" t="n">
        <v>0.146</v>
      </c>
    </row>
    <row r="590">
      <c r="A590" t="n">
        <v>5.825</v>
      </c>
      <c r="B590" t="n">
        <v>3792.886</v>
      </c>
      <c r="C590" t="n">
        <v>3792.886</v>
      </c>
      <c r="D590" t="n">
        <v>1119.476</v>
      </c>
      <c r="E590" t="n">
        <v>1134.329</v>
      </c>
      <c r="F590" t="n">
        <v>-22.147</v>
      </c>
      <c r="G590" t="n">
        <v>22.947</v>
      </c>
      <c r="H590" t="n">
        <v>533.8049999999999</v>
      </c>
      <c r="I590" t="n">
        <v>0.103</v>
      </c>
      <c r="J590" t="n">
        <v>533.8049999999999</v>
      </c>
      <c r="K590" t="n">
        <v>89.989</v>
      </c>
      <c r="L590" t="n">
        <v>182.963</v>
      </c>
      <c r="M590" t="n">
        <v>6.008</v>
      </c>
      <c r="N590" t="n">
        <v>28.61</v>
      </c>
      <c r="O590" t="n">
        <v>-80.598</v>
      </c>
      <c r="P590" t="n">
        <v>0.184</v>
      </c>
      <c r="Q590" t="n">
        <v>0</v>
      </c>
      <c r="R590" t="n">
        <v>-0.309</v>
      </c>
      <c r="S590" t="n">
        <v>-0.0008535</v>
      </c>
      <c r="T590" t="n">
        <v>79.441</v>
      </c>
      <c r="U590" t="n">
        <v>89.982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80.033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0.036</v>
      </c>
      <c r="AM590" t="n">
        <v>0.015</v>
      </c>
      <c r="AN590" t="n">
        <v>0.0002093</v>
      </c>
      <c r="AO590" t="n">
        <v>0</v>
      </c>
      <c r="AP590" t="n">
        <v>0</v>
      </c>
      <c r="AQ590" t="n">
        <v>0</v>
      </c>
      <c r="AR590" t="n">
        <v>0</v>
      </c>
      <c r="AS590" t="n">
        <v>-3.639e-06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1.495</v>
      </c>
      <c r="BF590" t="n">
        <v>0.146</v>
      </c>
    </row>
    <row r="591">
      <c r="A591" t="n">
        <v>5.835</v>
      </c>
      <c r="B591" t="n">
        <v>3804.08</v>
      </c>
      <c r="C591" t="n">
        <v>3804.08</v>
      </c>
      <c r="D591" t="n">
        <v>1119.256</v>
      </c>
      <c r="E591" t="n">
        <v>1134.121</v>
      </c>
      <c r="F591" t="n">
        <v>-21.907</v>
      </c>
      <c r="G591" t="n">
        <v>22.714</v>
      </c>
      <c r="H591" t="n">
        <v>535.635</v>
      </c>
      <c r="I591" t="n">
        <v>0.104</v>
      </c>
      <c r="J591" t="n">
        <v>535.635</v>
      </c>
      <c r="K591" t="n">
        <v>89.989</v>
      </c>
      <c r="L591" t="n">
        <v>183.023</v>
      </c>
      <c r="M591" t="n">
        <v>6</v>
      </c>
      <c r="N591" t="n">
        <v>28.61</v>
      </c>
      <c r="O591" t="n">
        <v>-80.598</v>
      </c>
      <c r="P591" t="n">
        <v>0.182</v>
      </c>
      <c r="Q591" t="n">
        <v>0</v>
      </c>
      <c r="R591" t="n">
        <v>-0.266</v>
      </c>
      <c r="S591" t="n">
        <v>-0.001</v>
      </c>
      <c r="T591" t="n">
        <v>79.438</v>
      </c>
      <c r="U591" t="n">
        <v>89.982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80.03400000000001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100.636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0.0003498</v>
      </c>
      <c r="AO591" t="n">
        <v>0</v>
      </c>
      <c r="AP591" t="n">
        <v>0</v>
      </c>
      <c r="AQ591" t="n">
        <v>0</v>
      </c>
      <c r="AR591" t="n">
        <v>0</v>
      </c>
      <c r="AS591" t="n">
        <v>-2.692e-06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1.498</v>
      </c>
      <c r="BF591" t="n">
        <v>0.146</v>
      </c>
    </row>
    <row r="592">
      <c r="A592" t="n">
        <v>5.845</v>
      </c>
      <c r="B592" t="n">
        <v>3815.271</v>
      </c>
      <c r="C592" t="n">
        <v>3815.271</v>
      </c>
      <c r="D592" t="n">
        <v>1119.038</v>
      </c>
      <c r="E592" t="n">
        <v>1133.915</v>
      </c>
      <c r="F592" t="n">
        <v>-21.731</v>
      </c>
      <c r="G592" t="n">
        <v>22.537</v>
      </c>
      <c r="H592" t="n">
        <v>537.466</v>
      </c>
      <c r="I592" t="n">
        <v>0.105</v>
      </c>
      <c r="J592" t="n">
        <v>537.466</v>
      </c>
      <c r="K592" t="n">
        <v>89.989</v>
      </c>
      <c r="L592" t="n">
        <v>183.082</v>
      </c>
      <c r="M592" t="n">
        <v>5.972</v>
      </c>
      <c r="N592" t="n">
        <v>28.61</v>
      </c>
      <c r="O592" t="n">
        <v>-80.598</v>
      </c>
      <c r="P592" t="n">
        <v>0.179</v>
      </c>
      <c r="Q592" t="n">
        <v>0</v>
      </c>
      <c r="R592" t="n">
        <v>-0.223</v>
      </c>
      <c r="S592" t="n">
        <v>-0.002</v>
      </c>
      <c r="T592" t="n">
        <v>79.43600000000001</v>
      </c>
      <c r="U592" t="n">
        <v>89.982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80.036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100.557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0.015</v>
      </c>
      <c r="AN592" t="n">
        <v>0.0003817</v>
      </c>
      <c r="AO592" t="n">
        <v>0</v>
      </c>
      <c r="AP592" t="n">
        <v>0</v>
      </c>
      <c r="AQ592" t="n">
        <v>0</v>
      </c>
      <c r="AR592" t="n">
        <v>0</v>
      </c>
      <c r="AS592" t="n">
        <v>-1.898e-06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1.5</v>
      </c>
      <c r="BF592" t="n">
        <v>0.146</v>
      </c>
    </row>
    <row r="593">
      <c r="A593" t="n">
        <v>5.855</v>
      </c>
      <c r="B593" t="n">
        <v>3826.461</v>
      </c>
      <c r="C593" t="n">
        <v>3826.461</v>
      </c>
      <c r="D593" t="n">
        <v>1118.82</v>
      </c>
      <c r="E593" t="n">
        <v>1133.71</v>
      </c>
      <c r="F593" t="n">
        <v>-21.793</v>
      </c>
      <c r="G593" t="n">
        <v>22.574</v>
      </c>
      <c r="H593" t="n">
        <v>539.297</v>
      </c>
      <c r="I593" t="n">
        <v>0.105</v>
      </c>
      <c r="J593" t="n">
        <v>539.297</v>
      </c>
      <c r="K593" t="n">
        <v>89.989</v>
      </c>
      <c r="L593" t="n">
        <v>183.142</v>
      </c>
      <c r="M593" t="n">
        <v>5.89</v>
      </c>
      <c r="N593" t="n">
        <v>28.61</v>
      </c>
      <c r="O593" t="n">
        <v>-80.598</v>
      </c>
      <c r="P593" t="n">
        <v>0.176</v>
      </c>
      <c r="Q593" t="n">
        <v>0</v>
      </c>
      <c r="R593" t="n">
        <v>-0.181</v>
      </c>
      <c r="S593" t="n">
        <v>-0.002</v>
      </c>
      <c r="T593" t="n">
        <v>79.434</v>
      </c>
      <c r="U593" t="n">
        <v>89.982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80.038</v>
      </c>
      <c r="AB593" t="n">
        <v>78.349</v>
      </c>
      <c r="AC593" t="n">
        <v>0.422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0.015</v>
      </c>
      <c r="AN593" t="n">
        <v>0.0004807</v>
      </c>
      <c r="AO593" t="n">
        <v>0</v>
      </c>
      <c r="AP593" t="n">
        <v>0</v>
      </c>
      <c r="AQ593" t="n">
        <v>0</v>
      </c>
      <c r="AR593" t="n">
        <v>0</v>
      </c>
      <c r="AS593" t="n">
        <v>-1.256e-06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1.502</v>
      </c>
      <c r="BF593" t="n">
        <v>0.146</v>
      </c>
    </row>
    <row r="594">
      <c r="A594" t="n">
        <v>5.865</v>
      </c>
      <c r="B594" t="n">
        <v>3837.648</v>
      </c>
      <c r="C594" t="n">
        <v>3837.648</v>
      </c>
      <c r="D594" t="n">
        <v>1118.602</v>
      </c>
      <c r="E594" t="n">
        <v>1133.504</v>
      </c>
      <c r="F594" t="n">
        <v>-21.896</v>
      </c>
      <c r="G594" t="n">
        <v>22.648</v>
      </c>
      <c r="H594" t="n">
        <v>541.129</v>
      </c>
      <c r="I594" t="n">
        <v>0.106</v>
      </c>
      <c r="J594" t="n">
        <v>541.129</v>
      </c>
      <c r="K594" t="n">
        <v>89.989</v>
      </c>
      <c r="L594" t="n">
        <v>183.2</v>
      </c>
      <c r="M594" t="n">
        <v>5.791</v>
      </c>
      <c r="N594" t="n">
        <v>28.61</v>
      </c>
      <c r="O594" t="n">
        <v>-80.598</v>
      </c>
      <c r="P594" t="n">
        <v>0.173</v>
      </c>
      <c r="Q594" t="n">
        <v>0</v>
      </c>
      <c r="R594" t="n">
        <v>-0.141</v>
      </c>
      <c r="S594" t="n">
        <v>-0.003</v>
      </c>
      <c r="T594" t="n">
        <v>79.432</v>
      </c>
      <c r="U594" t="n">
        <v>89.982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80.04000000000001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100.399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0.034</v>
      </c>
      <c r="AM594" t="n">
        <v>0.014</v>
      </c>
      <c r="AN594" t="n">
        <v>-0.0002314</v>
      </c>
      <c r="AO594" t="n">
        <v>0</v>
      </c>
      <c r="AP594" t="n">
        <v>0</v>
      </c>
      <c r="AQ594" t="n">
        <v>0</v>
      </c>
      <c r="AR594" t="n">
        <v>0</v>
      </c>
      <c r="AS594" t="n">
        <v>-7.584e-07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1.504</v>
      </c>
      <c r="BF594" t="n">
        <v>0.146</v>
      </c>
    </row>
    <row r="595">
      <c r="A595" t="n">
        <v>5.875</v>
      </c>
      <c r="B595" t="n">
        <v>3848.833</v>
      </c>
      <c r="C595" t="n">
        <v>3848.833</v>
      </c>
      <c r="D595" t="n">
        <v>1118.38</v>
      </c>
      <c r="E595" t="n">
        <v>1133.294</v>
      </c>
      <c r="F595" t="n">
        <v>-22.496</v>
      </c>
      <c r="G595" t="n">
        <v>23.18</v>
      </c>
      <c r="H595" t="n">
        <v>542.961</v>
      </c>
      <c r="I595" t="n">
        <v>0.107</v>
      </c>
      <c r="J595" t="n">
        <v>542.961</v>
      </c>
      <c r="K595" t="n">
        <v>89.989</v>
      </c>
      <c r="L595" t="n">
        <v>183.257</v>
      </c>
      <c r="M595" t="n">
        <v>5.591</v>
      </c>
      <c r="N595" t="n">
        <v>28.61</v>
      </c>
      <c r="O595" t="n">
        <v>-80.598</v>
      </c>
      <c r="P595" t="n">
        <v>0.169</v>
      </c>
      <c r="Q595" t="n">
        <v>0</v>
      </c>
      <c r="R595" t="n">
        <v>-0.101</v>
      </c>
      <c r="S595" t="n">
        <v>-0.002</v>
      </c>
      <c r="T595" t="n">
        <v>79.431</v>
      </c>
      <c r="U595" t="n">
        <v>89.982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80.04300000000001</v>
      </c>
      <c r="AB595" t="n">
        <v>78.34999999999999</v>
      </c>
      <c r="AC595" t="n">
        <v>0.423</v>
      </c>
      <c r="AD595" t="n">
        <v>111.033</v>
      </c>
      <c r="AE595" t="n">
        <v>3.398</v>
      </c>
      <c r="AF595" t="n">
        <v>100.319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0.0004727</v>
      </c>
      <c r="AO595" t="n">
        <v>0</v>
      </c>
      <c r="AP595" t="n">
        <v>0</v>
      </c>
      <c r="AQ595" t="n">
        <v>0</v>
      </c>
      <c r="AR595" t="n">
        <v>0</v>
      </c>
      <c r="AS595" t="n">
        <v>-3.868e-07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1.507</v>
      </c>
      <c r="BF595" t="n">
        <v>0.146</v>
      </c>
    </row>
    <row r="596">
      <c r="A596" t="n">
        <v>5.885</v>
      </c>
      <c r="B596" t="n">
        <v>3860.015</v>
      </c>
      <c r="C596" t="n">
        <v>3860.015</v>
      </c>
      <c r="D596" t="n">
        <v>1118.152</v>
      </c>
      <c r="E596" t="n">
        <v>1133.079</v>
      </c>
      <c r="F596" t="n">
        <v>-22.941</v>
      </c>
      <c r="G596" t="n">
        <v>23.571</v>
      </c>
      <c r="H596" t="n">
        <v>544.794</v>
      </c>
      <c r="I596" t="n">
        <v>0.107</v>
      </c>
      <c r="J596" t="n">
        <v>544.794</v>
      </c>
      <c r="K596" t="n">
        <v>89.989</v>
      </c>
      <c r="L596" t="n">
        <v>183.312</v>
      </c>
      <c r="M596" t="n">
        <v>5.412</v>
      </c>
      <c r="N596" t="n">
        <v>28.61</v>
      </c>
      <c r="O596" t="n">
        <v>-80.598</v>
      </c>
      <c r="P596" t="n">
        <v>0.165</v>
      </c>
      <c r="Q596" t="n">
        <v>0</v>
      </c>
      <c r="R596" t="n">
        <v>-0.062</v>
      </c>
      <c r="S596" t="n">
        <v>-0.003</v>
      </c>
      <c r="T596" t="n">
        <v>79.43000000000001</v>
      </c>
      <c r="U596" t="n">
        <v>89.983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80.04600000000001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0.0001924</v>
      </c>
      <c r="AO596" t="n">
        <v>0</v>
      </c>
      <c r="AP596" t="n">
        <v>0</v>
      </c>
      <c r="AQ596" t="n">
        <v>0</v>
      </c>
      <c r="AR596" t="n">
        <v>0</v>
      </c>
      <c r="AS596" t="n">
        <v>-1.467e-07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1.509</v>
      </c>
      <c r="BF596" t="n">
        <v>0.146</v>
      </c>
    </row>
    <row r="597">
      <c r="A597" t="n">
        <v>5.895</v>
      </c>
      <c r="B597" t="n">
        <v>3871.196</v>
      </c>
      <c r="C597" t="n">
        <v>3871.196</v>
      </c>
      <c r="D597" t="n">
        <v>1117.922</v>
      </c>
      <c r="E597" t="n">
        <v>1132.86</v>
      </c>
      <c r="F597" t="n">
        <v>-23.211</v>
      </c>
      <c r="G597" t="n">
        <v>23.799</v>
      </c>
      <c r="H597" t="n">
        <v>546.627</v>
      </c>
      <c r="I597" t="n">
        <v>0.108</v>
      </c>
      <c r="J597" t="n">
        <v>546.627</v>
      </c>
      <c r="K597" t="n">
        <v>89.989</v>
      </c>
      <c r="L597" t="n">
        <v>183.365</v>
      </c>
      <c r="M597" t="n">
        <v>5.258</v>
      </c>
      <c r="N597" t="n">
        <v>28.61</v>
      </c>
      <c r="O597" t="n">
        <v>-80.598</v>
      </c>
      <c r="P597" t="n">
        <v>0.161</v>
      </c>
      <c r="Q597" t="n">
        <v>0</v>
      </c>
      <c r="R597" t="n">
        <v>-0.024</v>
      </c>
      <c r="S597" t="n">
        <v>-0.003</v>
      </c>
      <c r="T597" t="n">
        <v>79.43000000000001</v>
      </c>
      <c r="U597" t="n">
        <v>89.983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80.04900000000001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0.013</v>
      </c>
      <c r="AN597" t="n">
        <v>4.327e-05</v>
      </c>
      <c r="AO597" t="n">
        <v>0</v>
      </c>
      <c r="AP597" t="n">
        <v>0</v>
      </c>
      <c r="AQ597" t="n">
        <v>0</v>
      </c>
      <c r="AR597" t="n">
        <v>0</v>
      </c>
      <c r="AS597" t="n">
        <v>-2.238e-08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1.511</v>
      </c>
      <c r="BF597" t="n">
        <v>0.146</v>
      </c>
    </row>
    <row r="598">
      <c r="A598" t="n">
        <v>5.905</v>
      </c>
      <c r="B598" t="n">
        <v>3882.374</v>
      </c>
      <c r="C598" t="n">
        <v>3882.374</v>
      </c>
      <c r="D598" t="n">
        <v>1117.689</v>
      </c>
      <c r="E598" t="n">
        <v>1132.639</v>
      </c>
      <c r="F598" t="n">
        <v>-23.24</v>
      </c>
      <c r="G598" t="n">
        <v>23.802</v>
      </c>
      <c r="H598" t="n">
        <v>548.461</v>
      </c>
      <c r="I598" t="n">
        <v>0.109</v>
      </c>
      <c r="J598" t="n">
        <v>548.461</v>
      </c>
      <c r="K598" t="n">
        <v>89.989</v>
      </c>
      <c r="L598" t="n">
        <v>183.417</v>
      </c>
      <c r="M598" t="n">
        <v>5.141</v>
      </c>
      <c r="N598" t="n">
        <v>28.61</v>
      </c>
      <c r="O598" t="n">
        <v>-80.598</v>
      </c>
      <c r="P598" t="n">
        <v>0.156</v>
      </c>
      <c r="Q598" t="n">
        <v>0</v>
      </c>
      <c r="R598" t="n">
        <v>0.013</v>
      </c>
      <c r="S598" t="n">
        <v>-0.003</v>
      </c>
      <c r="T598" t="n">
        <v>79.429</v>
      </c>
      <c r="U598" t="n">
        <v>89.983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80.05200000000001</v>
      </c>
      <c r="AB598" t="n">
        <v>78.351</v>
      </c>
      <c r="AC598" t="n">
        <v>0.425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0.012</v>
      </c>
      <c r="AN598" t="n">
        <v>-0.000304</v>
      </c>
      <c r="AO598" t="n">
        <v>0</v>
      </c>
      <c r="AP598" t="n">
        <v>0</v>
      </c>
      <c r="AQ598" t="n">
        <v>0</v>
      </c>
      <c r="AR598" t="n">
        <v>0</v>
      </c>
      <c r="AS598" t="n">
        <v>6.585e-09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1.513</v>
      </c>
      <c r="BF598" t="n">
        <v>0.146</v>
      </c>
    </row>
    <row r="599">
      <c r="A599" t="n">
        <v>5.915</v>
      </c>
      <c r="B599" t="n">
        <v>3893.55</v>
      </c>
      <c r="C599" t="n">
        <v>3893.55</v>
      </c>
      <c r="D599" t="n">
        <v>1117.457</v>
      </c>
      <c r="E599" t="n">
        <v>1132.418</v>
      </c>
      <c r="F599" t="n">
        <v>-23.29</v>
      </c>
      <c r="G599" t="n">
        <v>23.823</v>
      </c>
      <c r="H599" t="n">
        <v>550.295</v>
      </c>
      <c r="I599" t="n">
        <v>0.109</v>
      </c>
      <c r="J599" t="n">
        <v>550.295</v>
      </c>
      <c r="K599" t="n">
        <v>89.989</v>
      </c>
      <c r="L599" t="n">
        <v>183.468</v>
      </c>
      <c r="M599" t="n">
        <v>5.013</v>
      </c>
      <c r="N599" t="n">
        <v>28.61</v>
      </c>
      <c r="O599" t="n">
        <v>-80.598</v>
      </c>
      <c r="P599" t="n">
        <v>0.152</v>
      </c>
      <c r="Q599" t="n">
        <v>0</v>
      </c>
      <c r="R599" t="n">
        <v>0.048</v>
      </c>
      <c r="S599" t="n">
        <v>-0.003</v>
      </c>
      <c r="T599" t="n">
        <v>79.43000000000001</v>
      </c>
      <c r="U599" t="n">
        <v>89.983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80.056</v>
      </c>
      <c r="AB599" t="n">
        <v>78.352</v>
      </c>
      <c r="AC599" t="n">
        <v>0.426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0.013</v>
      </c>
      <c r="AN599" t="n">
        <v>-0.0004174</v>
      </c>
      <c r="AO599" t="n">
        <v>0</v>
      </c>
      <c r="AP599" t="n">
        <v>0</v>
      </c>
      <c r="AQ599" t="n">
        <v>0</v>
      </c>
      <c r="AR599" t="n">
        <v>0</v>
      </c>
      <c r="AS599" t="n">
        <v>8.855e-08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1.518</v>
      </c>
      <c r="BF599" t="n">
        <v>0.146</v>
      </c>
    </row>
    <row r="600">
      <c r="A600" t="n">
        <v>5.925</v>
      </c>
      <c r="B600" t="n">
        <v>3904.723</v>
      </c>
      <c r="C600" t="n">
        <v>3904.723</v>
      </c>
      <c r="D600" t="n">
        <v>1117.222</v>
      </c>
      <c r="E600" t="n">
        <v>1132.194</v>
      </c>
      <c r="F600" t="n">
        <v>-23.598</v>
      </c>
      <c r="G600" t="n">
        <v>24.088</v>
      </c>
      <c r="H600" t="n">
        <v>552.13</v>
      </c>
      <c r="I600" t="n">
        <v>0.11</v>
      </c>
      <c r="J600" t="n">
        <v>552.13</v>
      </c>
      <c r="K600" t="n">
        <v>89.989</v>
      </c>
      <c r="L600" t="n">
        <v>183.517</v>
      </c>
      <c r="M600" t="n">
        <v>4.831</v>
      </c>
      <c r="N600" t="n">
        <v>28.61</v>
      </c>
      <c r="O600" t="n">
        <v>-80.598</v>
      </c>
      <c r="P600" t="n">
        <v>0.146</v>
      </c>
      <c r="Q600" t="n">
        <v>0</v>
      </c>
      <c r="R600" t="n">
        <v>0.083</v>
      </c>
      <c r="S600" t="n">
        <v>-0.002</v>
      </c>
      <c r="T600" t="n">
        <v>79.43000000000001</v>
      </c>
      <c r="U600" t="n">
        <v>89.983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80.06100000000001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-0.0002129</v>
      </c>
      <c r="AO600" t="n">
        <v>0</v>
      </c>
      <c r="AP600" t="n">
        <v>0</v>
      </c>
      <c r="AQ600" t="n">
        <v>0</v>
      </c>
      <c r="AR600" t="n">
        <v>0</v>
      </c>
      <c r="AS600" t="n">
        <v>2.642e-07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1.52</v>
      </c>
      <c r="BF600" t="n">
        <v>0.146</v>
      </c>
    </row>
    <row r="601">
      <c r="A601" t="n">
        <v>5.935</v>
      </c>
      <c r="B601" t="n">
        <v>3915.894</v>
      </c>
      <c r="C601" t="n">
        <v>3915.894</v>
      </c>
      <c r="D601" t="n">
        <v>1116.984</v>
      </c>
      <c r="E601" t="n">
        <v>1131.967</v>
      </c>
      <c r="F601" t="n">
        <v>-24.035</v>
      </c>
      <c r="G601" t="n">
        <v>24.475</v>
      </c>
      <c r="H601" t="n">
        <v>553.966</v>
      </c>
      <c r="I601" t="n">
        <v>0.11</v>
      </c>
      <c r="J601" t="n">
        <v>553.966</v>
      </c>
      <c r="K601" t="n">
        <v>89.989</v>
      </c>
      <c r="L601" t="n">
        <v>183.565</v>
      </c>
      <c r="M601" t="n">
        <v>4.618</v>
      </c>
      <c r="N601" t="n">
        <v>28.61</v>
      </c>
      <c r="O601" t="n">
        <v>-80.598</v>
      </c>
      <c r="P601" t="n">
        <v>0.141</v>
      </c>
      <c r="Q601" t="n">
        <v>0</v>
      </c>
      <c r="R601" t="n">
        <v>0.116</v>
      </c>
      <c r="S601" t="n">
        <v>-0.003</v>
      </c>
      <c r="T601" t="n">
        <v>79.431</v>
      </c>
      <c r="U601" t="n">
        <v>89.983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80.065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0.012</v>
      </c>
      <c r="AN601" t="n">
        <v>0.0003918</v>
      </c>
      <c r="AO601" t="n">
        <v>0</v>
      </c>
      <c r="AP601" t="n">
        <v>0</v>
      </c>
      <c r="AQ601" t="n">
        <v>0</v>
      </c>
      <c r="AR601" t="n">
        <v>0</v>
      </c>
      <c r="AS601" t="n">
        <v>5.112e-07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1.521</v>
      </c>
      <c r="BF601" t="n">
        <v>0.145</v>
      </c>
    </row>
    <row r="602">
      <c r="A602" t="n">
        <v>5.945</v>
      </c>
      <c r="B602" t="n">
        <v>3927.063</v>
      </c>
      <c r="C602" t="n">
        <v>3927.063</v>
      </c>
      <c r="D602" t="n">
        <v>1116.743</v>
      </c>
      <c r="E602" t="n">
        <v>1131.736</v>
      </c>
      <c r="F602" t="n">
        <v>-24.253</v>
      </c>
      <c r="G602" t="n">
        <v>24.657</v>
      </c>
      <c r="H602" t="n">
        <v>555.802</v>
      </c>
      <c r="I602" t="n">
        <v>0.111</v>
      </c>
      <c r="J602" t="n">
        <v>555.802</v>
      </c>
      <c r="K602" t="n">
        <v>89.989</v>
      </c>
      <c r="L602" t="n">
        <v>183.61</v>
      </c>
      <c r="M602" t="n">
        <v>4.44</v>
      </c>
      <c r="N602" t="n">
        <v>28.61</v>
      </c>
      <c r="O602" t="n">
        <v>-80.598</v>
      </c>
      <c r="P602" t="n">
        <v>0.135</v>
      </c>
      <c r="Q602" t="n">
        <v>0</v>
      </c>
      <c r="R602" t="n">
        <v>0.148</v>
      </c>
      <c r="S602" t="n">
        <v>-0.003</v>
      </c>
      <c r="T602" t="n">
        <v>79.43300000000001</v>
      </c>
      <c r="U602" t="n">
        <v>89.983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80.06999999999999</v>
      </c>
      <c r="AB602" t="n">
        <v>78.35299999999999</v>
      </c>
      <c r="AC602" t="n">
        <v>0.429</v>
      </c>
      <c r="AD602" t="n">
        <v>108.47</v>
      </c>
      <c r="AE602" t="n">
        <v>3.323</v>
      </c>
      <c r="AF602" t="n">
        <v>99.739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0.0002969</v>
      </c>
      <c r="AO602" t="n">
        <v>0</v>
      </c>
      <c r="AP602" t="n">
        <v>0</v>
      </c>
      <c r="AQ602" t="n">
        <v>0</v>
      </c>
      <c r="AR602" t="n">
        <v>0</v>
      </c>
      <c r="AS602" t="n">
        <v>8.354e-07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1.523</v>
      </c>
      <c r="BF602" t="n">
        <v>0.145</v>
      </c>
    </row>
    <row r="603">
      <c r="A603" t="n">
        <v>5.955</v>
      </c>
      <c r="B603" t="n">
        <v>3938.229</v>
      </c>
      <c r="C603" t="n">
        <v>3938.229</v>
      </c>
      <c r="D603" t="n">
        <v>1116.499</v>
      </c>
      <c r="E603" t="n">
        <v>1131.503</v>
      </c>
      <c r="F603" t="n">
        <v>-24.383</v>
      </c>
      <c r="G603" t="n">
        <v>24.755</v>
      </c>
      <c r="H603" t="n">
        <v>557.638</v>
      </c>
      <c r="I603" t="n">
        <v>0.112</v>
      </c>
      <c r="J603" t="n">
        <v>557.638</v>
      </c>
      <c r="K603" t="n">
        <v>89.989</v>
      </c>
      <c r="L603" t="n">
        <v>183.654</v>
      </c>
      <c r="M603" t="n">
        <v>4.274</v>
      </c>
      <c r="N603" t="n">
        <v>28.61</v>
      </c>
      <c r="O603" t="n">
        <v>-80.598</v>
      </c>
      <c r="P603" t="n">
        <v>0.129</v>
      </c>
      <c r="Q603" t="n">
        <v>0</v>
      </c>
      <c r="R603" t="n">
        <v>0.179</v>
      </c>
      <c r="S603" t="n">
        <v>-0.003</v>
      </c>
      <c r="T603" t="n">
        <v>79.434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</v>
      </c>
      <c r="AB603" t="n">
        <v>78.354</v>
      </c>
      <c r="AC603" t="n">
        <v>0.43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</v>
      </c>
      <c r="AN603" t="n">
        <v>-0.0002145</v>
      </c>
      <c r="AO603" t="n">
        <v>0</v>
      </c>
      <c r="AP603" t="n">
        <v>0</v>
      </c>
      <c r="AQ603" t="n">
        <v>0</v>
      </c>
      <c r="AR603" t="n">
        <v>0</v>
      </c>
      <c r="AS603" t="n">
        <v>1.22e-06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1.526</v>
      </c>
      <c r="BF603" t="n">
        <v>0.145</v>
      </c>
    </row>
    <row r="604">
      <c r="A604" t="n">
        <v>5.965</v>
      </c>
      <c r="B604" t="n">
        <v>3949.393</v>
      </c>
      <c r="C604" t="n">
        <v>3949.393</v>
      </c>
      <c r="D604" t="n">
        <v>1116.256</v>
      </c>
      <c r="E604" t="n">
        <v>1131.27</v>
      </c>
      <c r="F604" t="n">
        <v>-24.381</v>
      </c>
      <c r="G604" t="n">
        <v>24.728</v>
      </c>
      <c r="H604" t="n">
        <v>559.475</v>
      </c>
      <c r="I604" t="n">
        <v>0.112</v>
      </c>
      <c r="J604" t="n">
        <v>559.475</v>
      </c>
      <c r="K604" t="n">
        <v>89.988</v>
      </c>
      <c r="L604" t="n">
        <v>183.696</v>
      </c>
      <c r="M604" t="n">
        <v>4.127</v>
      </c>
      <c r="N604" t="n">
        <v>28.61</v>
      </c>
      <c r="O604" t="n">
        <v>-80.598</v>
      </c>
      <c r="P604" t="n">
        <v>0.123</v>
      </c>
      <c r="Q604" t="n">
        <v>0</v>
      </c>
      <c r="R604" t="n">
        <v>0.207</v>
      </c>
      <c r="S604" t="n">
        <v>-0.004</v>
      </c>
      <c r="T604" t="n">
        <v>79.43600000000001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0.024</v>
      </c>
      <c r="AM604" t="n">
        <v>0.01</v>
      </c>
      <c r="AN604" t="n">
        <v>0.0003508</v>
      </c>
      <c r="AO604" t="n">
        <v>0</v>
      </c>
      <c r="AP604" t="n">
        <v>0</v>
      </c>
      <c r="AQ604" t="n">
        <v>0</v>
      </c>
      <c r="AR604" t="n">
        <v>0</v>
      </c>
      <c r="AS604" t="n">
        <v>1.647e-06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1.528</v>
      </c>
      <c r="BF604" t="n">
        <v>0.145</v>
      </c>
    </row>
    <row r="605">
      <c r="A605" t="n">
        <v>5.975</v>
      </c>
      <c r="B605" t="n">
        <v>3960.554</v>
      </c>
      <c r="C605" t="n">
        <v>3960.554</v>
      </c>
      <c r="D605" t="n">
        <v>1116.011</v>
      </c>
      <c r="E605" t="n">
        <v>1131.035</v>
      </c>
      <c r="F605" t="n">
        <v>-24.466</v>
      </c>
      <c r="G605" t="n">
        <v>24.784</v>
      </c>
      <c r="H605" t="n">
        <v>561.312</v>
      </c>
      <c r="I605" t="n">
        <v>0.113</v>
      </c>
      <c r="J605" t="n">
        <v>561.312</v>
      </c>
      <c r="K605" t="n">
        <v>89.988</v>
      </c>
      <c r="L605" t="n">
        <v>183.736</v>
      </c>
      <c r="M605" t="n">
        <v>3.959</v>
      </c>
      <c r="N605" t="n">
        <v>28.61</v>
      </c>
      <c r="O605" t="n">
        <v>-80.598</v>
      </c>
      <c r="P605" t="n">
        <v>0.116</v>
      </c>
      <c r="Q605" t="n">
        <v>0</v>
      </c>
      <c r="R605" t="n">
        <v>0.235</v>
      </c>
      <c r="S605" t="n">
        <v>-0.004</v>
      </c>
      <c r="T605" t="n">
        <v>79.43899999999999</v>
      </c>
      <c r="U605" t="n">
        <v>89.98399999999999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80.086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0.008999999999999999</v>
      </c>
      <c r="AN605" t="n">
        <v>-0.0004429</v>
      </c>
      <c r="AO605" t="n">
        <v>0</v>
      </c>
      <c r="AP605" t="n">
        <v>0</v>
      </c>
      <c r="AQ605" t="n">
        <v>0</v>
      </c>
      <c r="AR605" t="n">
        <v>0</v>
      </c>
      <c r="AS605" t="n">
        <v>2.111e-06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1.53</v>
      </c>
      <c r="BF605" t="n">
        <v>0.145</v>
      </c>
    </row>
    <row r="606">
      <c r="A606" t="n">
        <v>5.985</v>
      </c>
      <c r="B606" t="n">
        <v>3971.713</v>
      </c>
      <c r="C606" t="n">
        <v>3971.713</v>
      </c>
      <c r="D606" t="n">
        <v>1115.765</v>
      </c>
      <c r="E606" t="n">
        <v>1130.798</v>
      </c>
      <c r="F606" t="n">
        <v>-24.81</v>
      </c>
      <c r="G606" t="n">
        <v>25.09</v>
      </c>
      <c r="H606" t="n">
        <v>563.149</v>
      </c>
      <c r="I606" t="n">
        <v>0.114</v>
      </c>
      <c r="J606" t="n">
        <v>563.149</v>
      </c>
      <c r="K606" t="n">
        <v>89.988</v>
      </c>
      <c r="L606" t="n">
        <v>183.775</v>
      </c>
      <c r="M606" t="n">
        <v>3.739</v>
      </c>
      <c r="N606" t="n">
        <v>28.61</v>
      </c>
      <c r="O606" t="n">
        <v>-80.598</v>
      </c>
      <c r="P606" t="n">
        <v>0.11</v>
      </c>
      <c r="Q606" t="n">
        <v>0</v>
      </c>
      <c r="R606" t="n">
        <v>0.261</v>
      </c>
      <c r="S606" t="n">
        <v>-0.004</v>
      </c>
      <c r="T606" t="n">
        <v>79.441</v>
      </c>
      <c r="U606" t="n">
        <v>89.98399999999999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80.092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-4.667e-05</v>
      </c>
      <c r="AO606" t="n">
        <v>0</v>
      </c>
      <c r="AP606" t="n">
        <v>0</v>
      </c>
      <c r="AQ606" t="n">
        <v>0</v>
      </c>
      <c r="AR606" t="n">
        <v>0</v>
      </c>
      <c r="AS606" t="n">
        <v>2.609e-06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1.532</v>
      </c>
      <c r="BF606" t="n">
        <v>0.145</v>
      </c>
    </row>
    <row r="607">
      <c r="A607" t="n">
        <v>5.995</v>
      </c>
      <c r="B607" t="n">
        <v>3982.869</v>
      </c>
      <c r="C607" t="n">
        <v>3982.869</v>
      </c>
      <c r="D607" t="n">
        <v>1115.515</v>
      </c>
      <c r="E607" t="n">
        <v>1130.557</v>
      </c>
      <c r="F607" t="n">
        <v>-25.262</v>
      </c>
      <c r="G607" t="n">
        <v>25.502</v>
      </c>
      <c r="H607" t="n">
        <v>564.987</v>
      </c>
      <c r="I607" t="n">
        <v>0.114</v>
      </c>
      <c r="J607" t="n">
        <v>564.987</v>
      </c>
      <c r="K607" t="n">
        <v>89.988</v>
      </c>
      <c r="L607" t="n">
        <v>183.811</v>
      </c>
      <c r="M607" t="n">
        <v>3.495</v>
      </c>
      <c r="N607" t="n">
        <v>28.61</v>
      </c>
      <c r="O607" t="n">
        <v>-80.598</v>
      </c>
      <c r="P607" t="n">
        <v>0.103</v>
      </c>
      <c r="Q607" t="n">
        <v>0</v>
      </c>
      <c r="R607" t="n">
        <v>0.285</v>
      </c>
      <c r="S607" t="n">
        <v>-0.004</v>
      </c>
      <c r="T607" t="n">
        <v>79.444</v>
      </c>
      <c r="U607" t="n">
        <v>89.98399999999999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80.09699999999999</v>
      </c>
      <c r="AB607" t="n">
        <v>78.35599999999999</v>
      </c>
      <c r="AC607" t="n">
        <v>0.435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0.008999999999999999</v>
      </c>
      <c r="AN607" t="n">
        <v>0.0003079</v>
      </c>
      <c r="AO607" t="n">
        <v>0</v>
      </c>
      <c r="AP607" t="n">
        <v>0</v>
      </c>
      <c r="AQ607" t="n">
        <v>0</v>
      </c>
      <c r="AR607" t="n">
        <v>0</v>
      </c>
      <c r="AS607" t="n">
        <v>3.12e-06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1.534</v>
      </c>
      <c r="BF607" t="n">
        <v>0.145</v>
      </c>
    </row>
    <row r="608">
      <c r="A608" t="n">
        <v>6.005</v>
      </c>
      <c r="B608" t="n">
        <v>3994.023</v>
      </c>
      <c r="C608" t="n">
        <v>3994.023</v>
      </c>
      <c r="D608" t="n">
        <v>1115.261</v>
      </c>
      <c r="E608" t="n">
        <v>1130.312</v>
      </c>
      <c r="F608" t="n">
        <v>-25.473</v>
      </c>
      <c r="G608" t="n">
        <v>25.685</v>
      </c>
      <c r="H608" t="n">
        <v>566.826</v>
      </c>
      <c r="I608" t="n">
        <v>0.115</v>
      </c>
      <c r="J608" t="n">
        <v>566.826</v>
      </c>
      <c r="K608" t="n">
        <v>89.988</v>
      </c>
      <c r="L608" t="n">
        <v>183.845</v>
      </c>
      <c r="M608" t="n">
        <v>3.292</v>
      </c>
      <c r="N608" t="n">
        <v>28.61</v>
      </c>
      <c r="O608" t="n">
        <v>-80.598</v>
      </c>
      <c r="P608" t="n">
        <v>0.096</v>
      </c>
      <c r="Q608" t="n">
        <v>0</v>
      </c>
      <c r="R608" t="n">
        <v>0.309</v>
      </c>
      <c r="S608" t="n">
        <v>-0.004</v>
      </c>
      <c r="T608" t="n">
        <v>79.447</v>
      </c>
      <c r="U608" t="n">
        <v>89.98399999999999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80.10299999999999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99.223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-0.0003138</v>
      </c>
      <c r="AO608" t="n">
        <v>0</v>
      </c>
      <c r="AP608" t="n">
        <v>0</v>
      </c>
      <c r="AQ608" t="n">
        <v>0</v>
      </c>
      <c r="AR608" t="n">
        <v>0</v>
      </c>
      <c r="AS608" t="n">
        <v>3.672e-06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1.537</v>
      </c>
      <c r="BF608" t="n">
        <v>0.145</v>
      </c>
    </row>
    <row r="609">
      <c r="A609" t="n">
        <v>6.015</v>
      </c>
      <c r="B609" t="n">
        <v>4005.174</v>
      </c>
      <c r="C609" t="n">
        <v>4005.174</v>
      </c>
      <c r="D609" t="n">
        <v>1115.006</v>
      </c>
      <c r="E609" t="n">
        <v>1130.066</v>
      </c>
      <c r="F609" t="n">
        <v>-25.574</v>
      </c>
      <c r="G609" t="n">
        <v>25.762</v>
      </c>
      <c r="H609" t="n">
        <v>568.664</v>
      </c>
      <c r="I609" t="n">
        <v>0.116</v>
      </c>
      <c r="J609" t="n">
        <v>568.664</v>
      </c>
      <c r="K609" t="n">
        <v>89.988</v>
      </c>
      <c r="L609" t="n">
        <v>183.877</v>
      </c>
      <c r="M609" t="n">
        <v>3.107</v>
      </c>
      <c r="N609" t="n">
        <v>28.61</v>
      </c>
      <c r="O609" t="n">
        <v>-80.598</v>
      </c>
      <c r="P609" t="n">
        <v>0.089</v>
      </c>
      <c r="Q609" t="n">
        <v>0</v>
      </c>
      <c r="R609" t="n">
        <v>0.331</v>
      </c>
      <c r="S609" t="n">
        <v>-0.004</v>
      </c>
      <c r="T609" t="n">
        <v>79.45</v>
      </c>
      <c r="U609" t="n">
        <v>89.985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</v>
      </c>
      <c r="AB609" t="n">
        <v>78.357</v>
      </c>
      <c r="AC609" t="n">
        <v>0.438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0.008</v>
      </c>
      <c r="AN609" t="n">
        <v>0.0001386</v>
      </c>
      <c r="AO609" t="n">
        <v>0</v>
      </c>
      <c r="AP609" t="n">
        <v>0</v>
      </c>
      <c r="AQ609" t="n">
        <v>0</v>
      </c>
      <c r="AR609" t="n">
        <v>0</v>
      </c>
      <c r="AS609" t="n">
        <v>4.196e-06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1.539</v>
      </c>
      <c r="BF609" t="n">
        <v>0.145</v>
      </c>
    </row>
    <row r="610">
      <c r="A610" t="n">
        <v>6.025</v>
      </c>
      <c r="B610" t="n">
        <v>4016.323</v>
      </c>
      <c r="C610" t="n">
        <v>4016.323</v>
      </c>
      <c r="D610" t="n">
        <v>1114.75</v>
      </c>
      <c r="E610" t="n">
        <v>1129.818</v>
      </c>
      <c r="F610" t="n">
        <v>-25.544</v>
      </c>
      <c r="G610" t="n">
        <v>25.714</v>
      </c>
      <c r="H610" t="n">
        <v>570.503</v>
      </c>
      <c r="I610" t="n">
        <v>0.116</v>
      </c>
      <c r="J610" t="n">
        <v>570.503</v>
      </c>
      <c r="K610" t="n">
        <v>89.988</v>
      </c>
      <c r="L610" t="n">
        <v>183.907</v>
      </c>
      <c r="M610" t="n">
        <v>2.944</v>
      </c>
      <c r="N610" t="n">
        <v>28.61</v>
      </c>
      <c r="O610" t="n">
        <v>-80.598</v>
      </c>
      <c r="P610" t="n">
        <v>0.081</v>
      </c>
      <c r="Q610" t="n">
        <v>0</v>
      </c>
      <c r="R610" t="n">
        <v>0.35</v>
      </c>
      <c r="S610" t="n">
        <v>-0.003</v>
      </c>
      <c r="T610" t="n">
        <v>79.453</v>
      </c>
      <c r="U610" t="n">
        <v>89.985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80.116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0.016</v>
      </c>
      <c r="AM610" t="n">
        <v>0.007</v>
      </c>
      <c r="AN610" t="n">
        <v>1.927e-05</v>
      </c>
      <c r="AO610" t="n">
        <v>0</v>
      </c>
      <c r="AP610" t="n">
        <v>0</v>
      </c>
      <c r="AQ610" t="n">
        <v>0</v>
      </c>
      <c r="AR610" t="n">
        <v>0</v>
      </c>
      <c r="AS610" t="n">
        <v>4.713e-06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1.542</v>
      </c>
      <c r="BF610" t="n">
        <v>0.145</v>
      </c>
    </row>
    <row r="611">
      <c r="A611" t="n">
        <v>6.035</v>
      </c>
      <c r="B611" t="n">
        <v>4027.469</v>
      </c>
      <c r="C611" t="n">
        <v>4027.469</v>
      </c>
      <c r="D611" t="n">
        <v>1114.493</v>
      </c>
      <c r="E611" t="n">
        <v>1129.569</v>
      </c>
      <c r="F611" t="n">
        <v>-25.95</v>
      </c>
      <c r="G611" t="n">
        <v>26.089</v>
      </c>
      <c r="H611" t="n">
        <v>572.342</v>
      </c>
      <c r="I611" t="n">
        <v>0.117</v>
      </c>
      <c r="J611" t="n">
        <v>572.342</v>
      </c>
      <c r="K611" t="n">
        <v>89.988</v>
      </c>
      <c r="L611" t="n">
        <v>183.935</v>
      </c>
      <c r="M611" t="n">
        <v>2.698</v>
      </c>
      <c r="N611" t="n">
        <v>28.61</v>
      </c>
      <c r="O611" t="n">
        <v>-80.598</v>
      </c>
      <c r="P611" t="n">
        <v>0.074</v>
      </c>
      <c r="Q611" t="n">
        <v>0</v>
      </c>
      <c r="R611" t="n">
        <v>0.369</v>
      </c>
      <c r="S611" t="n">
        <v>-0.004</v>
      </c>
      <c r="T611" t="n">
        <v>79.45699999999999</v>
      </c>
      <c r="U611" t="n">
        <v>89.985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80.123</v>
      </c>
      <c r="AB611" t="n">
        <v>78.358</v>
      </c>
      <c r="AC611" t="n">
        <v>0.441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0.0002052</v>
      </c>
      <c r="AO611" t="n">
        <v>0</v>
      </c>
      <c r="AP611" t="n">
        <v>0</v>
      </c>
      <c r="AQ611" t="n">
        <v>0</v>
      </c>
      <c r="AR611" t="n">
        <v>0</v>
      </c>
      <c r="AS611" t="n">
        <v>5.229e-06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1.544</v>
      </c>
      <c r="BF611" t="n">
        <v>0.145</v>
      </c>
    </row>
    <row r="612">
      <c r="A612" t="n">
        <v>6.045</v>
      </c>
      <c r="B612" t="n">
        <v>4038.613</v>
      </c>
      <c r="C612" t="n">
        <v>4038.613</v>
      </c>
      <c r="D612" t="n">
        <v>1114.232</v>
      </c>
      <c r="E612" t="n">
        <v>1129.316</v>
      </c>
      <c r="F612" t="n">
        <v>-26.267</v>
      </c>
      <c r="G612" t="n">
        <v>26.382</v>
      </c>
      <c r="H612" t="n">
        <v>574.182</v>
      </c>
      <c r="I612" t="n">
        <v>0.118</v>
      </c>
      <c r="J612" t="n">
        <v>574.182</v>
      </c>
      <c r="K612" t="n">
        <v>89.988</v>
      </c>
      <c r="L612" t="n">
        <v>183.961</v>
      </c>
      <c r="M612" t="n">
        <v>2.466</v>
      </c>
      <c r="N612" t="n">
        <v>28.61</v>
      </c>
      <c r="O612" t="n">
        <v>-80.598</v>
      </c>
      <c r="P612" t="n">
        <v>0.067</v>
      </c>
      <c r="Q612" t="n">
        <v>0</v>
      </c>
      <c r="R612" t="n">
        <v>0.386</v>
      </c>
      <c r="S612" t="n">
        <v>-0.005</v>
      </c>
      <c r="T612" t="n">
        <v>79.461</v>
      </c>
      <c r="U612" t="n">
        <v>89.985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80.129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0.005</v>
      </c>
      <c r="AN612" t="n">
        <v>-0.0002651</v>
      </c>
      <c r="AO612" t="n">
        <v>0</v>
      </c>
      <c r="AP612" t="n">
        <v>0</v>
      </c>
      <c r="AQ612" t="n">
        <v>0</v>
      </c>
      <c r="AR612" t="n">
        <v>0</v>
      </c>
      <c r="AS612" t="n">
        <v>5.719e-06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1.546</v>
      </c>
      <c r="BF612" t="n">
        <v>0.145</v>
      </c>
    </row>
    <row r="613">
      <c r="A613" t="n">
        <v>6.055</v>
      </c>
      <c r="B613" t="n">
        <v>4049.754</v>
      </c>
      <c r="C613" t="n">
        <v>4049.754</v>
      </c>
      <c r="D613" t="n">
        <v>1113.968</v>
      </c>
      <c r="E613" t="n">
        <v>1129.059</v>
      </c>
      <c r="F613" t="n">
        <v>-26.496</v>
      </c>
      <c r="G613" t="n">
        <v>26.591</v>
      </c>
      <c r="H613" t="n">
        <v>576.022</v>
      </c>
      <c r="I613" t="n">
        <v>0.118</v>
      </c>
      <c r="J613" t="n">
        <v>576.022</v>
      </c>
      <c r="K613" t="n">
        <v>89.988</v>
      </c>
      <c r="L613" t="n">
        <v>183.984</v>
      </c>
      <c r="M613" t="n">
        <v>2.25</v>
      </c>
      <c r="N613" t="n">
        <v>28.61</v>
      </c>
      <c r="O613" t="n">
        <v>-80.598</v>
      </c>
      <c r="P613" t="n">
        <v>0.059</v>
      </c>
      <c r="Q613" t="n">
        <v>0</v>
      </c>
      <c r="R613" t="n">
        <v>0.401</v>
      </c>
      <c r="S613" t="n">
        <v>-0.005</v>
      </c>
      <c r="T613" t="n">
        <v>79.465</v>
      </c>
      <c r="U613" t="n">
        <v>89.985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80.136</v>
      </c>
      <c r="AB613" t="n">
        <v>78.358</v>
      </c>
      <c r="AC613" t="n">
        <v>0.444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0.005</v>
      </c>
      <c r="AN613" t="n">
        <v>-0.000363</v>
      </c>
      <c r="AO613" t="n">
        <v>0</v>
      </c>
      <c r="AP613" t="n">
        <v>0</v>
      </c>
      <c r="AQ613" t="n">
        <v>0</v>
      </c>
      <c r="AR613" t="n">
        <v>0</v>
      </c>
      <c r="AS613" t="n">
        <v>6.181e-06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1100.81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1.548</v>
      </c>
      <c r="BF613" t="n">
        <v>0.145</v>
      </c>
    </row>
    <row r="614">
      <c r="A614" t="n">
        <v>6.065</v>
      </c>
      <c r="B614" t="n">
        <v>4060.892</v>
      </c>
      <c r="C614" t="n">
        <v>4060.892</v>
      </c>
      <c r="D614" t="n">
        <v>1113.703</v>
      </c>
      <c r="E614" t="n">
        <v>1128.801</v>
      </c>
      <c r="F614" t="n">
        <v>-26.528</v>
      </c>
      <c r="G614" t="n">
        <v>26.609</v>
      </c>
      <c r="H614" t="n">
        <v>577.862</v>
      </c>
      <c r="I614" t="n">
        <v>0.119</v>
      </c>
      <c r="J614" t="n">
        <v>577.862</v>
      </c>
      <c r="K614" t="n">
        <v>89.988</v>
      </c>
      <c r="L614" t="n">
        <v>184.006</v>
      </c>
      <c r="M614" t="n">
        <v>2.069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0.414</v>
      </c>
      <c r="S614" t="n">
        <v>-0.006</v>
      </c>
      <c r="T614" t="n">
        <v>79.46899999999999</v>
      </c>
      <c r="U614" t="n">
        <v>89.985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80.143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-3.385e-05</v>
      </c>
      <c r="AO614" t="n">
        <v>0</v>
      </c>
      <c r="AP614" t="n">
        <v>0</v>
      </c>
      <c r="AQ614" t="n">
        <v>0</v>
      </c>
      <c r="AR614" t="n">
        <v>0</v>
      </c>
      <c r="AS614" t="n">
        <v>6.6e-06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1.55</v>
      </c>
      <c r="BF614" t="n">
        <v>0.145</v>
      </c>
    </row>
    <row r="615">
      <c r="A615" t="n">
        <v>6.075</v>
      </c>
      <c r="B615" t="n">
        <v>4072.028</v>
      </c>
      <c r="C615" t="n">
        <v>4072.028</v>
      </c>
      <c r="D615" t="n">
        <v>1113.437</v>
      </c>
      <c r="E615" t="n">
        <v>1128.542</v>
      </c>
      <c r="F615" t="n">
        <v>-26.605</v>
      </c>
      <c r="G615" t="n">
        <v>26.671</v>
      </c>
      <c r="H615" t="n">
        <v>579.702</v>
      </c>
      <c r="I615" t="n">
        <v>0.12</v>
      </c>
      <c r="J615" t="n">
        <v>579.702</v>
      </c>
      <c r="K615" t="n">
        <v>89.988</v>
      </c>
      <c r="L615" t="n">
        <v>184.026</v>
      </c>
      <c r="M615" t="n">
        <v>1.88</v>
      </c>
      <c r="N615" t="n">
        <v>28.61</v>
      </c>
      <c r="O615" t="n">
        <v>-80.598</v>
      </c>
      <c r="P615" t="n">
        <v>0.044</v>
      </c>
      <c r="Q615" t="n">
        <v>0</v>
      </c>
      <c r="R615" t="n">
        <v>0.426</v>
      </c>
      <c r="S615" t="n">
        <v>-0.007</v>
      </c>
      <c r="T615" t="n">
        <v>79.473</v>
      </c>
      <c r="U615" t="n">
        <v>89.985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80.149</v>
      </c>
      <c r="AB615" t="n">
        <v>78.35899999999999</v>
      </c>
      <c r="AC615" t="n">
        <v>0.447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0.0003191</v>
      </c>
      <c r="AO615" t="n">
        <v>0</v>
      </c>
      <c r="AP615" t="n">
        <v>0</v>
      </c>
      <c r="AQ615" t="n">
        <v>0</v>
      </c>
      <c r="AR615" t="n">
        <v>0</v>
      </c>
      <c r="AS615" t="n">
        <v>6.972e-06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1.551</v>
      </c>
      <c r="BF615" t="n">
        <v>0.145</v>
      </c>
    </row>
    <row r="616">
      <c r="A616" t="n">
        <v>6.085</v>
      </c>
      <c r="B616" t="n">
        <v>4083.16</v>
      </c>
      <c r="C616" t="n">
        <v>4083.16</v>
      </c>
      <c r="D616" t="n">
        <v>1112.666</v>
      </c>
      <c r="E616" t="n">
        <v>1127.769</v>
      </c>
      <c r="F616" t="n">
        <v>-127.66</v>
      </c>
      <c r="G616" t="n">
        <v>128.796</v>
      </c>
      <c r="H616" t="n">
        <v>581.542</v>
      </c>
      <c r="I616" t="n">
        <v>0.12</v>
      </c>
      <c r="J616" t="n">
        <v>581.542</v>
      </c>
      <c r="K616" t="n">
        <v>89.988</v>
      </c>
      <c r="L616" t="n">
        <v>183.95</v>
      </c>
      <c r="M616" t="n">
        <v>17.067</v>
      </c>
      <c r="N616" t="n">
        <v>28.61</v>
      </c>
      <c r="O616" t="n">
        <v>-80.598</v>
      </c>
      <c r="P616" t="n">
        <v>0.036</v>
      </c>
      <c r="Q616" t="n">
        <v>0</v>
      </c>
      <c r="R616" t="n">
        <v>0.435</v>
      </c>
      <c r="S616" t="n">
        <v>-0.008</v>
      </c>
      <c r="T616" t="n">
        <v>79.477</v>
      </c>
      <c r="U616" t="n">
        <v>89.985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80.15300000000001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0.0003473</v>
      </c>
      <c r="AO616" t="n">
        <v>0</v>
      </c>
      <c r="AP616" t="n">
        <v>0</v>
      </c>
      <c r="AQ616" t="n">
        <v>0</v>
      </c>
      <c r="AR616" t="n">
        <v>0</v>
      </c>
      <c r="AS616" t="n">
        <v>7.304e-06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1.554</v>
      </c>
      <c r="BF616" t="n">
        <v>0.145</v>
      </c>
    </row>
    <row r="617">
      <c r="A617" t="n">
        <v>6.1</v>
      </c>
      <c r="B617" t="n">
        <v>4099.835</v>
      </c>
      <c r="C617" t="n">
        <v>4099.835</v>
      </c>
      <c r="D617" t="n">
        <v>1110.755</v>
      </c>
      <c r="E617" t="n">
        <v>1125.841</v>
      </c>
      <c r="F617" t="n">
        <v>-127.141</v>
      </c>
      <c r="G617" t="n">
        <v>128.302</v>
      </c>
      <c r="H617" t="n">
        <v>584.299</v>
      </c>
      <c r="I617" t="n">
        <v>0.121</v>
      </c>
      <c r="J617" t="n">
        <v>584.299</v>
      </c>
      <c r="K617" t="n">
        <v>89.988</v>
      </c>
      <c r="L617" t="n">
        <v>183.693</v>
      </c>
      <c r="M617" t="n">
        <v>17.221</v>
      </c>
      <c r="N617" t="n">
        <v>28.61</v>
      </c>
      <c r="O617" t="n">
        <v>-80.598</v>
      </c>
      <c r="P617" t="n">
        <v>0.025</v>
      </c>
      <c r="Q617" t="n">
        <v>0</v>
      </c>
      <c r="R617" t="n">
        <v>0.445</v>
      </c>
      <c r="S617" t="n">
        <v>-0.01</v>
      </c>
      <c r="T617" t="n">
        <v>79.48399999999999</v>
      </c>
      <c r="U617" t="n">
        <v>89.985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80.15300000000001</v>
      </c>
      <c r="AB617" t="n">
        <v>78.36</v>
      </c>
      <c r="AC617" t="n">
        <v>0.448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3.728e-05</v>
      </c>
      <c r="AO617" t="n">
        <v>0</v>
      </c>
      <c r="AP617" t="n">
        <v>0</v>
      </c>
      <c r="AQ617" t="n">
        <v>0</v>
      </c>
      <c r="AR617" t="n">
        <v>0</v>
      </c>
      <c r="AS617" t="n">
        <v>7.665e-06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1.556</v>
      </c>
      <c r="BF617" t="n">
        <v>0.145</v>
      </c>
    </row>
    <row r="618">
      <c r="A618" t="n">
        <v>6.122</v>
      </c>
      <c r="B618" t="n">
        <v>4124.795</v>
      </c>
      <c r="C618" t="n">
        <v>4124.795</v>
      </c>
      <c r="D618" t="n">
        <v>1107.903</v>
      </c>
      <c r="E618" t="n">
        <v>1122.964</v>
      </c>
      <c r="F618" t="n">
        <v>-126.37</v>
      </c>
      <c r="G618" t="n">
        <v>127.568</v>
      </c>
      <c r="H618" t="n">
        <v>588.428</v>
      </c>
      <c r="I618" t="n">
        <v>0.123</v>
      </c>
      <c r="J618" t="n">
        <v>588.428</v>
      </c>
      <c r="K618" t="n">
        <v>89.988</v>
      </c>
      <c r="L618" t="n">
        <v>183.303</v>
      </c>
      <c r="M618" t="n">
        <v>17.445</v>
      </c>
      <c r="N618" t="n">
        <v>28.61</v>
      </c>
      <c r="O618" t="n">
        <v>-80.598</v>
      </c>
      <c r="P618" t="n">
        <v>0.008</v>
      </c>
      <c r="Q618" t="n">
        <v>0</v>
      </c>
      <c r="R618" t="n">
        <v>0.453</v>
      </c>
      <c r="S618" t="n">
        <v>-0.036</v>
      </c>
      <c r="T618" t="n">
        <v>79.494</v>
      </c>
      <c r="U618" t="n">
        <v>89.985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80.155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97.172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0.0006505</v>
      </c>
      <c r="AN618" t="n">
        <v>-0.0002216</v>
      </c>
      <c r="AO618" t="n">
        <v>0</v>
      </c>
      <c r="AP618" t="n">
        <v>0</v>
      </c>
      <c r="AQ618" t="n">
        <v>0</v>
      </c>
      <c r="AR618" t="n">
        <v>0</v>
      </c>
      <c r="AS618" t="n">
        <v>7.98e-06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1.558</v>
      </c>
      <c r="BF618" t="n">
        <v>0.144</v>
      </c>
    </row>
    <row r="619">
      <c r="A619" t="n">
        <v>6.156</v>
      </c>
      <c r="B619" t="n">
        <v>4162.115</v>
      </c>
      <c r="C619" t="n">
        <v>4162.115</v>
      </c>
      <c r="D619" t="n">
        <v>1103.657</v>
      </c>
      <c r="E619" t="n">
        <v>1118.678</v>
      </c>
      <c r="F619" t="n">
        <v>-125.232</v>
      </c>
      <c r="G619" t="n">
        <v>126.485</v>
      </c>
      <c r="H619" t="n">
        <v>594.604</v>
      </c>
      <c r="I619" t="n">
        <v>0.125</v>
      </c>
      <c r="J619" t="n">
        <v>594.604</v>
      </c>
      <c r="K619" t="n">
        <v>89.988</v>
      </c>
      <c r="L619" t="n">
        <v>182.709</v>
      </c>
      <c r="M619" t="n">
        <v>17.76</v>
      </c>
      <c r="N619" t="n">
        <v>28.61</v>
      </c>
      <c r="O619" t="n">
        <v>-80.598</v>
      </c>
      <c r="P619" t="n">
        <v>0.017</v>
      </c>
      <c r="Q619" t="n">
        <v>0</v>
      </c>
      <c r="R619" t="n">
        <v>-0.453</v>
      </c>
      <c r="S619" t="n">
        <v>-0.017</v>
      </c>
      <c r="T619" t="n">
        <v>79.509</v>
      </c>
      <c r="U619" t="n">
        <v>89.985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80.123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0.0004864</v>
      </c>
      <c r="AO619" t="n">
        <v>0</v>
      </c>
      <c r="AP619" t="n">
        <v>0</v>
      </c>
      <c r="AQ619" t="n">
        <v>0</v>
      </c>
      <c r="AR619" t="n">
        <v>0</v>
      </c>
      <c r="AS619" t="n">
        <v>-8.025e-06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1.56</v>
      </c>
      <c r="BF619" t="n">
        <v>0.144</v>
      </c>
    </row>
    <row r="620">
      <c r="A620" t="n">
        <v>6.206</v>
      </c>
      <c r="B620" t="n">
        <v>4217.142</v>
      </c>
      <c r="C620" t="n">
        <v>4217.142</v>
      </c>
      <c r="D620" t="n">
        <v>1097.442</v>
      </c>
      <c r="E620" t="n">
        <v>1112.401</v>
      </c>
      <c r="F620" t="n">
        <v>-123.354</v>
      </c>
      <c r="G620" t="n">
        <v>124.678</v>
      </c>
      <c r="H620" t="n">
        <v>603.717</v>
      </c>
      <c r="I620" t="n">
        <v>0.128</v>
      </c>
      <c r="J620" t="n">
        <v>603.717</v>
      </c>
      <c r="K620" t="n">
        <v>89.988</v>
      </c>
      <c r="L620" t="n">
        <v>181.811</v>
      </c>
      <c r="M620" t="n">
        <v>18.12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-0.416</v>
      </c>
      <c r="S620" t="n">
        <v>-0.005</v>
      </c>
      <c r="T620" t="n">
        <v>79.53100000000001</v>
      </c>
      <c r="U620" t="n">
        <v>89.985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80.059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94.29000000000001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0.0003031</v>
      </c>
      <c r="AO620" t="n">
        <v>0</v>
      </c>
      <c r="AP620" t="n">
        <v>0</v>
      </c>
      <c r="AQ620" t="n">
        <v>0</v>
      </c>
      <c r="AR620" t="n">
        <v>0</v>
      </c>
      <c r="AS620" t="n">
        <v>-6.849e-06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1.561</v>
      </c>
      <c r="BF620" t="n">
        <v>0.143</v>
      </c>
    </row>
    <row r="621">
      <c r="A621" t="n">
        <v>6.256</v>
      </c>
      <c r="B621" t="n">
        <v>4271.861</v>
      </c>
      <c r="C621" t="n">
        <v>4271.861</v>
      </c>
      <c r="D621" t="n">
        <v>1091.32</v>
      </c>
      <c r="E621" t="n">
        <v>1106.212</v>
      </c>
      <c r="F621" t="n">
        <v>-121.541</v>
      </c>
      <c r="G621" t="n">
        <v>122.923</v>
      </c>
      <c r="H621" t="n">
        <v>612.785</v>
      </c>
      <c r="I621" t="n">
        <v>0.131</v>
      </c>
      <c r="J621" t="n">
        <v>612.785</v>
      </c>
      <c r="K621" t="n">
        <v>89.988</v>
      </c>
      <c r="L621" t="n">
        <v>180.898</v>
      </c>
      <c r="M621" t="n">
        <v>18.384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-0.346</v>
      </c>
      <c r="S621" t="n">
        <v>-0.003</v>
      </c>
      <c r="T621" t="n">
        <v>79.55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-0.0003579</v>
      </c>
      <c r="AO621" t="n">
        <v>0</v>
      </c>
      <c r="AP621" t="n">
        <v>0</v>
      </c>
      <c r="AQ621" t="n">
        <v>0</v>
      </c>
      <c r="AR621" t="n">
        <v>0</v>
      </c>
      <c r="AS621" t="n">
        <v>-4.789e-06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1.563</v>
      </c>
      <c r="BF621" t="n">
        <v>0.142</v>
      </c>
    </row>
    <row r="622">
      <c r="A622" t="n">
        <v>6.306</v>
      </c>
      <c r="B622" t="n">
        <v>4326.276</v>
      </c>
      <c r="C622" t="n">
        <v>4326.276</v>
      </c>
      <c r="D622" t="n">
        <v>1085.287</v>
      </c>
      <c r="E622" t="n">
        <v>1100.109</v>
      </c>
      <c r="F622" t="n">
        <v>-119.796</v>
      </c>
      <c r="G622" t="n">
        <v>121.221</v>
      </c>
      <c r="H622" t="n">
        <v>621.807</v>
      </c>
      <c r="I622" t="n">
        <v>0.135</v>
      </c>
      <c r="J622" t="n">
        <v>621.807</v>
      </c>
      <c r="K622" t="n">
        <v>89.988</v>
      </c>
      <c r="L622" t="n">
        <v>179.975</v>
      </c>
      <c r="M622" t="n">
        <v>18.535</v>
      </c>
      <c r="N622" t="n">
        <v>28.61</v>
      </c>
      <c r="O622" t="n">
        <v>-80.598</v>
      </c>
      <c r="P622" t="n">
        <v>0.108</v>
      </c>
      <c r="Q622" t="n">
        <v>0</v>
      </c>
      <c r="R622" t="n">
        <v>-0.248</v>
      </c>
      <c r="S622" t="n">
        <v>-0.004</v>
      </c>
      <c r="T622" t="n">
        <v>79.565</v>
      </c>
      <c r="U622" t="n">
        <v>89.98399999999999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-0.000401</v>
      </c>
      <c r="AO622" t="n">
        <v>0</v>
      </c>
      <c r="AP622" t="n">
        <v>0</v>
      </c>
      <c r="AQ622" t="n">
        <v>0</v>
      </c>
      <c r="AR622" t="n">
        <v>0</v>
      </c>
      <c r="AS622" t="n">
        <v>-2.497e-06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1.564</v>
      </c>
      <c r="BF622" t="n">
        <v>0.141</v>
      </c>
    </row>
    <row r="623">
      <c r="A623" t="n">
        <v>6.356</v>
      </c>
      <c r="B623" t="n">
        <v>4380.391</v>
      </c>
      <c r="C623" t="n">
        <v>4380.391</v>
      </c>
      <c r="D623" t="n">
        <v>1079.339</v>
      </c>
      <c r="E623" t="n">
        <v>1094.088</v>
      </c>
      <c r="F623" t="n">
        <v>-118.232</v>
      </c>
      <c r="G623" t="n">
        <v>119.683</v>
      </c>
      <c r="H623" t="n">
        <v>630.783</v>
      </c>
      <c r="I623" t="n">
        <v>0.138</v>
      </c>
      <c r="J623" t="n">
        <v>630.783</v>
      </c>
      <c r="K623" t="n">
        <v>89.98699999999999</v>
      </c>
      <c r="L623" t="n">
        <v>179.047</v>
      </c>
      <c r="M623" t="n">
        <v>18.583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-0.134</v>
      </c>
      <c r="S623" t="n">
        <v>-0.004</v>
      </c>
      <c r="T623" t="n">
        <v>79.575</v>
      </c>
      <c r="U623" t="n">
        <v>89.983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-3.798e-06</v>
      </c>
      <c r="AO623" t="n">
        <v>0</v>
      </c>
      <c r="AP623" t="n">
        <v>0</v>
      </c>
      <c r="AQ623" t="n">
        <v>0</v>
      </c>
      <c r="AR623" t="n">
        <v>0</v>
      </c>
      <c r="AS623" t="n">
        <v>-7.333e-07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1.565</v>
      </c>
      <c r="BF623" t="n">
        <v>0.141</v>
      </c>
    </row>
    <row r="624">
      <c r="A624" t="n">
        <v>6.406</v>
      </c>
      <c r="B624" t="n">
        <v>4434.211</v>
      </c>
      <c r="C624" t="n">
        <v>4434.211</v>
      </c>
      <c r="D624" t="n">
        <v>1073.456</v>
      </c>
      <c r="E624" t="n">
        <v>1088.133</v>
      </c>
      <c r="F624" t="n">
        <v>-117.094</v>
      </c>
      <c r="G624" t="n">
        <v>118.558</v>
      </c>
      <c r="H624" t="n">
        <v>639.712</v>
      </c>
      <c r="I624" t="n">
        <v>0.141</v>
      </c>
      <c r="J624" t="n">
        <v>639.712</v>
      </c>
      <c r="K624" t="n">
        <v>89.98699999999999</v>
      </c>
      <c r="L624" t="n">
        <v>178.117</v>
      </c>
      <c r="M624" t="n">
        <v>18.574</v>
      </c>
      <c r="N624" t="n">
        <v>28.61</v>
      </c>
      <c r="O624" t="n">
        <v>-80.598</v>
      </c>
      <c r="P624" t="n">
        <v>0.139</v>
      </c>
      <c r="Q624" t="n">
        <v>0</v>
      </c>
      <c r="R624" t="n">
        <v>-0.008</v>
      </c>
      <c r="S624" t="n">
        <v>-0.007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79.928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88.13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-0.0004177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1.567</v>
      </c>
      <c r="BF624" t="n">
        <v>0.14</v>
      </c>
    </row>
    <row r="625">
      <c r="A625" t="n">
        <v>6.456</v>
      </c>
      <c r="B625" t="n">
        <v>4487.737</v>
      </c>
      <c r="C625" t="n">
        <v>4487.737</v>
      </c>
      <c r="D625" t="n">
        <v>1067.629</v>
      </c>
      <c r="E625" t="n">
        <v>1082.233</v>
      </c>
      <c r="F625" t="n">
        <v>-115.997</v>
      </c>
      <c r="G625" t="n">
        <v>117.454</v>
      </c>
      <c r="H625" t="n">
        <v>648.5940000000001</v>
      </c>
      <c r="I625" t="n">
        <v>0.144</v>
      </c>
      <c r="J625" t="n">
        <v>648.5940000000001</v>
      </c>
      <c r="K625" t="n">
        <v>89.98699999999999</v>
      </c>
      <c r="L625" t="n">
        <v>177.191</v>
      </c>
      <c r="M625" t="n">
        <v>18.441</v>
      </c>
      <c r="N625" t="n">
        <v>28.61</v>
      </c>
      <c r="O625" t="n">
        <v>-80.598</v>
      </c>
      <c r="P625" t="n">
        <v>0.144</v>
      </c>
      <c r="Q625" t="n">
        <v>0</v>
      </c>
      <c r="R625" t="n">
        <v>0.122</v>
      </c>
      <c r="S625" t="n">
        <v>-0.007</v>
      </c>
      <c r="T625" t="n">
        <v>79.57599999999999</v>
      </c>
      <c r="U625" t="n">
        <v>89.98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79.929</v>
      </c>
      <c r="AB625" t="n">
        <v>78.36</v>
      </c>
      <c r="AC625" t="n">
        <v>0.392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0.0001545</v>
      </c>
      <c r="AO625" t="n">
        <v>0</v>
      </c>
      <c r="AP625" t="n">
        <v>0</v>
      </c>
      <c r="AQ625" t="n">
        <v>0</v>
      </c>
      <c r="AR625" t="n">
        <v>0</v>
      </c>
      <c r="AS625" t="n">
        <v>6.267e-07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1.569</v>
      </c>
      <c r="BF625" t="n">
        <v>0.139</v>
      </c>
    </row>
    <row r="626">
      <c r="A626" t="n">
        <v>6.506</v>
      </c>
      <c r="B626" t="n">
        <v>4540.974</v>
      </c>
      <c r="C626" t="n">
        <v>4540.974</v>
      </c>
      <c r="D626" t="n">
        <v>1061.855</v>
      </c>
      <c r="E626" t="n">
        <v>1076.387</v>
      </c>
      <c r="F626" t="n">
        <v>-114.941</v>
      </c>
      <c r="G626" t="n">
        <v>116.372</v>
      </c>
      <c r="H626" t="n">
        <v>657.431</v>
      </c>
      <c r="I626" t="n">
        <v>0.147</v>
      </c>
      <c r="J626" t="n">
        <v>657.431</v>
      </c>
      <c r="K626" t="n">
        <v>89.98699999999999</v>
      </c>
      <c r="L626" t="n">
        <v>176.275</v>
      </c>
      <c r="M626" t="n">
        <v>18.194</v>
      </c>
      <c r="N626" t="n">
        <v>28.61</v>
      </c>
      <c r="O626" t="n">
        <v>-80.598</v>
      </c>
      <c r="P626" t="n">
        <v>0.143</v>
      </c>
      <c r="Q626" t="n">
        <v>0</v>
      </c>
      <c r="R626" t="n">
        <v>0.255</v>
      </c>
      <c r="S626" t="n">
        <v>-0.008999999999999999</v>
      </c>
      <c r="T626" t="n">
        <v>79.566</v>
      </c>
      <c r="U626" t="n">
        <v>89.97799999999999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85.914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0.027</v>
      </c>
      <c r="AM626" t="n">
        <v>0.01</v>
      </c>
      <c r="AN626" t="n">
        <v>-0.0003752</v>
      </c>
      <c r="AO626" t="n">
        <v>0</v>
      </c>
      <c r="AP626" t="n">
        <v>0</v>
      </c>
      <c r="AQ626" t="n">
        <v>0</v>
      </c>
      <c r="AR626" t="n">
        <v>0</v>
      </c>
      <c r="AS626" t="n">
        <v>2.745e-06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1.572</v>
      </c>
      <c r="BF626" t="n">
        <v>0.138</v>
      </c>
    </row>
    <row r="627">
      <c r="A627" t="n">
        <v>6.556</v>
      </c>
      <c r="B627" t="n">
        <v>4593.924</v>
      </c>
      <c r="C627" t="n">
        <v>4593.924</v>
      </c>
      <c r="D627" t="n">
        <v>1056.134</v>
      </c>
      <c r="E627" t="n">
        <v>1070.595</v>
      </c>
      <c r="F627" t="n">
        <v>-113.921</v>
      </c>
      <c r="G627" t="n">
        <v>115.31</v>
      </c>
      <c r="H627" t="n">
        <v>666.222</v>
      </c>
      <c r="I627" t="n">
        <v>0.151</v>
      </c>
      <c r="J627" t="n">
        <v>666.222</v>
      </c>
      <c r="K627" t="n">
        <v>89.98699999999999</v>
      </c>
      <c r="L627" t="n">
        <v>175.373</v>
      </c>
      <c r="M627" t="n">
        <v>17.846</v>
      </c>
      <c r="N627" t="n">
        <v>28.61</v>
      </c>
      <c r="O627" t="n">
        <v>-80.598</v>
      </c>
      <c r="P627" t="n">
        <v>0.136</v>
      </c>
      <c r="Q627" t="n">
        <v>0</v>
      </c>
      <c r="R627" t="n">
        <v>0.384</v>
      </c>
      <c r="S627" t="n">
        <v>-0.007</v>
      </c>
      <c r="T627" t="n">
        <v>79.55</v>
      </c>
      <c r="U627" t="n">
        <v>89.976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0.0002986</v>
      </c>
      <c r="AO627" t="n">
        <v>0</v>
      </c>
      <c r="AP627" t="n">
        <v>0</v>
      </c>
      <c r="AQ627" t="n">
        <v>0</v>
      </c>
      <c r="AR627" t="n">
        <v>0</v>
      </c>
      <c r="AS627" t="n">
        <v>6.288e-06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1.573</v>
      </c>
      <c r="BF627" t="n">
        <v>0.138</v>
      </c>
    </row>
    <row r="628">
      <c r="A628" t="n">
        <v>6.606</v>
      </c>
      <c r="B628" t="n">
        <v>4646.588</v>
      </c>
      <c r="C628" t="n">
        <v>4646.588</v>
      </c>
      <c r="D628" t="n">
        <v>1050.463</v>
      </c>
      <c r="E628" t="n">
        <v>1064.856</v>
      </c>
      <c r="F628" t="n">
        <v>-112.935</v>
      </c>
      <c r="G628" t="n">
        <v>114.269</v>
      </c>
      <c r="H628" t="n">
        <v>674.9690000000001</v>
      </c>
      <c r="I628" t="n">
        <v>0.154</v>
      </c>
      <c r="J628" t="n">
        <v>674.9690000000001</v>
      </c>
      <c r="K628" t="n">
        <v>89.98699999999999</v>
      </c>
      <c r="L628" t="n">
        <v>174.492</v>
      </c>
      <c r="M628" t="n">
        <v>17.41</v>
      </c>
      <c r="N628" t="n">
        <v>28.61</v>
      </c>
      <c r="O628" t="n">
        <v>-80.598</v>
      </c>
      <c r="P628" t="n">
        <v>0.123</v>
      </c>
      <c r="Q628" t="n">
        <v>0</v>
      </c>
      <c r="R628" t="n">
        <v>0.503</v>
      </c>
      <c r="S628" t="n">
        <v>-0.007</v>
      </c>
      <c r="T628" t="n">
        <v>79.52800000000001</v>
      </c>
      <c r="U628" t="n">
        <v>89.97499999999999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80.009</v>
      </c>
      <c r="AB628" t="n">
        <v>78.36</v>
      </c>
      <c r="AC628" t="n">
        <v>0.412</v>
      </c>
      <c r="AD628" t="n">
        <v>0</v>
      </c>
      <c r="AE628" t="n">
        <v>0</v>
      </c>
      <c r="AF628" t="n">
        <v>83.77200000000001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0.023</v>
      </c>
      <c r="AM628" t="n">
        <v>0.008999999999999999</v>
      </c>
      <c r="AN628" t="n">
        <v>-0.0001148</v>
      </c>
      <c r="AO628" t="n">
        <v>0</v>
      </c>
      <c r="AP628" t="n">
        <v>0</v>
      </c>
      <c r="AQ628" t="n">
        <v>0</v>
      </c>
      <c r="AR628" t="n">
        <v>0</v>
      </c>
      <c r="AS628" t="n">
        <v>1.094e-05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1.576</v>
      </c>
      <c r="BF628" t="n">
        <v>0.137</v>
      </c>
    </row>
    <row r="629">
      <c r="A629" t="n">
        <v>6.656</v>
      </c>
      <c r="B629" t="n">
        <v>4698.971</v>
      </c>
      <c r="C629" t="n">
        <v>4698.971</v>
      </c>
      <c r="D629" t="n">
        <v>1044.84</v>
      </c>
      <c r="E629" t="n">
        <v>1059.169</v>
      </c>
      <c r="F629" t="n">
        <v>-111.98</v>
      </c>
      <c r="G629" t="n">
        <v>113.249</v>
      </c>
      <c r="H629" t="n">
        <v>683.672</v>
      </c>
      <c r="I629" t="n">
        <v>0.158</v>
      </c>
      <c r="J629" t="n">
        <v>683.672</v>
      </c>
      <c r="K629" t="n">
        <v>89.98699999999999</v>
      </c>
      <c r="L629" t="n">
        <v>173.634</v>
      </c>
      <c r="M629" t="n">
        <v>16.906</v>
      </c>
      <c r="N629" t="n">
        <v>28.61</v>
      </c>
      <c r="O629" t="n">
        <v>-80.598</v>
      </c>
      <c r="P629" t="n">
        <v>0.105</v>
      </c>
      <c r="Q629" t="n">
        <v>0</v>
      </c>
      <c r="R629" t="n">
        <v>0.61</v>
      </c>
      <c r="S629" t="n">
        <v>-0.01</v>
      </c>
      <c r="T629" t="n">
        <v>79.5</v>
      </c>
      <c r="U629" t="n">
        <v>89.974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80.05800000000001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1.082e-05</v>
      </c>
      <c r="AO629" t="n">
        <v>0</v>
      </c>
      <c r="AP629" t="n">
        <v>0</v>
      </c>
      <c r="AQ629" t="n">
        <v>0</v>
      </c>
      <c r="AR629" t="n">
        <v>0</v>
      </c>
      <c r="AS629" t="n">
        <v>1.622e-05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1.578</v>
      </c>
      <c r="BF629" t="n">
        <v>0.136</v>
      </c>
    </row>
    <row r="630">
      <c r="A630" t="n">
        <v>6.706</v>
      </c>
      <c r="B630" t="n">
        <v>4751.073</v>
      </c>
      <c r="C630" t="n">
        <v>4751.073</v>
      </c>
      <c r="D630" t="n">
        <v>1039.264</v>
      </c>
      <c r="E630" t="n">
        <v>1053.532</v>
      </c>
      <c r="F630" t="n">
        <v>-111.052</v>
      </c>
      <c r="G630" t="n">
        <v>112.25</v>
      </c>
      <c r="H630" t="n">
        <v>692.332</v>
      </c>
      <c r="I630" t="n">
        <v>0.161</v>
      </c>
      <c r="J630" t="n">
        <v>692.332</v>
      </c>
      <c r="K630" t="n">
        <v>89.98699999999999</v>
      </c>
      <c r="L630" t="n">
        <v>172.802</v>
      </c>
      <c r="M630" t="n">
        <v>16.353</v>
      </c>
      <c r="N630" t="n">
        <v>28.61</v>
      </c>
      <c r="O630" t="n">
        <v>-80.598</v>
      </c>
      <c r="P630" t="n">
        <v>0.08400000000000001</v>
      </c>
      <c r="Q630" t="n">
        <v>0</v>
      </c>
      <c r="R630" t="n">
        <v>0.699</v>
      </c>
      <c r="S630" t="n">
        <v>-0.011</v>
      </c>
      <c r="T630" t="n">
        <v>79.467</v>
      </c>
      <c r="U630" t="n">
        <v>89.973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80.117</v>
      </c>
      <c r="AB630" t="n">
        <v>78.36</v>
      </c>
      <c r="AC630" t="n">
        <v>0.439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0.0002524</v>
      </c>
      <c r="AO630" t="n">
        <v>0</v>
      </c>
      <c r="AP630" t="n">
        <v>0</v>
      </c>
      <c r="AQ630" t="n">
        <v>0</v>
      </c>
      <c r="AR630" t="n">
        <v>0</v>
      </c>
      <c r="AS630" t="n">
        <v>2.156e-05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1.58</v>
      </c>
      <c r="BF630" t="n">
        <v>0.135</v>
      </c>
    </row>
    <row r="631">
      <c r="A631" t="n">
        <v>6.756</v>
      </c>
      <c r="B631" t="n">
        <v>4802.898</v>
      </c>
      <c r="C631" t="n">
        <v>4802.898</v>
      </c>
      <c r="D631" t="n">
        <v>1033.734</v>
      </c>
      <c r="E631" t="n">
        <v>1047.946</v>
      </c>
      <c r="F631" t="n">
        <v>-110.147</v>
      </c>
      <c r="G631" t="n">
        <v>111.271</v>
      </c>
      <c r="H631" t="n">
        <v>700.952</v>
      </c>
      <c r="I631" t="n">
        <v>0.165</v>
      </c>
      <c r="J631" t="n">
        <v>700.952</v>
      </c>
      <c r="K631" t="n">
        <v>89.98699999999999</v>
      </c>
      <c r="L631" t="n">
        <v>171.999</v>
      </c>
      <c r="M631" t="n">
        <v>15.771</v>
      </c>
      <c r="N631" t="n">
        <v>28.61</v>
      </c>
      <c r="O631" t="n">
        <v>-80.598</v>
      </c>
      <c r="P631" t="n">
        <v>0.06</v>
      </c>
      <c r="Q631" t="n">
        <v>0</v>
      </c>
      <c r="R631" t="n">
        <v>0.768</v>
      </c>
      <c r="S631" t="n">
        <v>-0.018</v>
      </c>
      <c r="T631" t="n">
        <v>79.431</v>
      </c>
      <c r="U631" t="n">
        <v>89.973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80.18300000000001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-3.779e-05</v>
      </c>
      <c r="AO631" t="n">
        <v>0</v>
      </c>
      <c r="AP631" t="n">
        <v>0</v>
      </c>
      <c r="AQ631" t="n">
        <v>0</v>
      </c>
      <c r="AR631" t="n">
        <v>0</v>
      </c>
      <c r="AS631" t="n">
        <v>2.631e-05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1.583</v>
      </c>
      <c r="BF631" t="n">
        <v>0.135</v>
      </c>
    </row>
    <row r="632">
      <c r="A632" t="n">
        <v>6.806</v>
      </c>
      <c r="B632" t="n">
        <v>4854.447</v>
      </c>
      <c r="C632" t="n">
        <v>4854.447</v>
      </c>
      <c r="D632" t="n">
        <v>1028.249</v>
      </c>
      <c r="E632" t="n">
        <v>1042.408</v>
      </c>
      <c r="F632" t="n">
        <v>-109.262</v>
      </c>
      <c r="G632" t="n">
        <v>110.311</v>
      </c>
      <c r="H632" t="n">
        <v>709.533</v>
      </c>
      <c r="I632" t="n">
        <v>0.168</v>
      </c>
      <c r="J632" t="n">
        <v>709.533</v>
      </c>
      <c r="K632" t="n">
        <v>89.986</v>
      </c>
      <c r="L632" t="n">
        <v>171.225</v>
      </c>
      <c r="M632" t="n">
        <v>15.18</v>
      </c>
      <c r="N632" t="n">
        <v>28.61</v>
      </c>
      <c r="O632" t="n">
        <v>-80.598</v>
      </c>
      <c r="P632" t="n">
        <v>0.034</v>
      </c>
      <c r="Q632" t="n">
        <v>0</v>
      </c>
      <c r="R632" t="n">
        <v>0.8159999999999999</v>
      </c>
      <c r="S632" t="n">
        <v>-0.029</v>
      </c>
      <c r="T632" t="n">
        <v>79.39100000000001</v>
      </c>
      <c r="U632" t="n">
        <v>89.97199999999999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80.256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0.0004033</v>
      </c>
      <c r="AO632" t="n">
        <v>0</v>
      </c>
      <c r="AP632" t="n">
        <v>0</v>
      </c>
      <c r="AQ632" t="n">
        <v>0</v>
      </c>
      <c r="AR632" t="n">
        <v>0</v>
      </c>
      <c r="AS632" t="n">
        <v>2.997e-05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1.587</v>
      </c>
      <c r="BF632" t="n">
        <v>0.134</v>
      </c>
    </row>
    <row r="633">
      <c r="A633" t="n">
        <v>6.856</v>
      </c>
      <c r="B633" t="n">
        <v>4905.724</v>
      </c>
      <c r="C633" t="n">
        <v>4905.724</v>
      </c>
      <c r="D633" t="n">
        <v>1022.808</v>
      </c>
      <c r="E633" t="n">
        <v>1036.918</v>
      </c>
      <c r="F633" t="n">
        <v>-108.391</v>
      </c>
      <c r="G633" t="n">
        <v>109.37</v>
      </c>
      <c r="H633" t="n">
        <v>718.075</v>
      </c>
      <c r="I633" t="n">
        <v>0.172</v>
      </c>
      <c r="J633" t="n">
        <v>718.075</v>
      </c>
      <c r="K633" t="n">
        <v>89.986</v>
      </c>
      <c r="L633" t="n">
        <v>170.481</v>
      </c>
      <c r="M633" t="n">
        <v>14.6</v>
      </c>
      <c r="N633" t="n">
        <v>28.61</v>
      </c>
      <c r="O633" t="n">
        <v>-80.598</v>
      </c>
      <c r="P633" t="n">
        <v>0.007</v>
      </c>
      <c r="Q633" t="n">
        <v>0</v>
      </c>
      <c r="R633" t="n">
        <v>0.825</v>
      </c>
      <c r="S633" t="n">
        <v>-0.129</v>
      </c>
      <c r="T633" t="n">
        <v>79.34999999999999</v>
      </c>
      <c r="U633" t="n">
        <v>89.97199999999999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0.0007607</v>
      </c>
      <c r="AN633" t="n">
        <v>-3.596e-05</v>
      </c>
      <c r="AO633" t="n">
        <v>0</v>
      </c>
      <c r="AP633" t="n">
        <v>0</v>
      </c>
      <c r="AQ633" t="n">
        <v>0</v>
      </c>
      <c r="AR633" t="n">
        <v>0</v>
      </c>
      <c r="AS633" t="n">
        <v>3.099e-05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1.589</v>
      </c>
      <c r="BF633" t="n">
        <v>0.133</v>
      </c>
    </row>
    <row r="634">
      <c r="A634" t="n">
        <v>6.906</v>
      </c>
      <c r="B634" t="n">
        <v>4956.729</v>
      </c>
      <c r="C634" t="n">
        <v>4956.729</v>
      </c>
      <c r="D634" t="n">
        <v>1017.41</v>
      </c>
      <c r="E634" t="n">
        <v>1031.476</v>
      </c>
      <c r="F634" t="n">
        <v>-107.537</v>
      </c>
      <c r="G634" t="n">
        <v>108.452</v>
      </c>
      <c r="H634" t="n">
        <v>726.581</v>
      </c>
      <c r="I634" t="n">
        <v>0.176</v>
      </c>
      <c r="J634" t="n">
        <v>726.581</v>
      </c>
      <c r="K634" t="n">
        <v>89.986</v>
      </c>
      <c r="L634" t="n">
        <v>169.764</v>
      </c>
      <c r="M634" t="n">
        <v>14.052</v>
      </c>
      <c r="N634" t="n">
        <v>28.61</v>
      </c>
      <c r="O634" t="n">
        <v>-80.598</v>
      </c>
      <c r="P634" t="n">
        <v>0.018</v>
      </c>
      <c r="Q634" t="n">
        <v>0</v>
      </c>
      <c r="R634" t="n">
        <v>-0.827</v>
      </c>
      <c r="S634" t="n">
        <v>-0.048</v>
      </c>
      <c r="T634" t="n">
        <v>79.30800000000001</v>
      </c>
      <c r="U634" t="n">
        <v>89.97199999999999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80.37</v>
      </c>
      <c r="AB634" t="n">
        <v>78.36</v>
      </c>
      <c r="AC634" t="n">
        <v>0.503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0.0004731</v>
      </c>
      <c r="AO634" t="n">
        <v>0</v>
      </c>
      <c r="AP634" t="n">
        <v>0</v>
      </c>
      <c r="AQ634" t="n">
        <v>0</v>
      </c>
      <c r="AR634" t="n">
        <v>0</v>
      </c>
      <c r="AS634" t="n">
        <v>-3.149e-05</v>
      </c>
      <c r="AT634" t="n">
        <v>22</v>
      </c>
      <c r="AU634" t="n">
        <v>90</v>
      </c>
      <c r="AV634" t="n">
        <v>41.324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1.591</v>
      </c>
      <c r="BF634" t="n">
        <v>0.133</v>
      </c>
    </row>
    <row r="635">
      <c r="A635" t="n">
        <v>6.956</v>
      </c>
      <c r="B635" t="n">
        <v>5007.465</v>
      </c>
      <c r="C635" t="n">
        <v>5007.465</v>
      </c>
      <c r="D635" t="n">
        <v>1012.054</v>
      </c>
      <c r="E635" t="n">
        <v>1026.08</v>
      </c>
      <c r="F635" t="n">
        <v>-106.694</v>
      </c>
      <c r="G635" t="n">
        <v>107.55</v>
      </c>
      <c r="H635" t="n">
        <v>735.052</v>
      </c>
      <c r="I635" t="n">
        <v>0.179</v>
      </c>
      <c r="J635" t="n">
        <v>735.052</v>
      </c>
      <c r="K635" t="n">
        <v>89.986</v>
      </c>
      <c r="L635" t="n">
        <v>169.075</v>
      </c>
      <c r="M635" t="n">
        <v>13.548</v>
      </c>
      <c r="N635" t="n">
        <v>28.61</v>
      </c>
      <c r="O635" t="n">
        <v>-80.598</v>
      </c>
      <c r="P635" t="n">
        <v>0.041</v>
      </c>
      <c r="Q635" t="n">
        <v>0</v>
      </c>
      <c r="R635" t="n">
        <v>-0.8</v>
      </c>
      <c r="S635" t="n">
        <v>-0.02</v>
      </c>
      <c r="T635" t="n">
        <v>79.267</v>
      </c>
      <c r="U635" t="n">
        <v>89.974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-0.0001176</v>
      </c>
      <c r="AO635" t="n">
        <v>0</v>
      </c>
      <c r="AP635" t="n">
        <v>0</v>
      </c>
      <c r="AQ635" t="n">
        <v>0</v>
      </c>
      <c r="AR635" t="n">
        <v>0</v>
      </c>
      <c r="AS635" t="n">
        <v>-2.977e-05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1.593</v>
      </c>
      <c r="BF635" t="n">
        <v>0.132</v>
      </c>
    </row>
    <row r="636">
      <c r="A636" t="n">
        <v>7.006</v>
      </c>
      <c r="B636" t="n">
        <v>5057.935</v>
      </c>
      <c r="C636" t="n">
        <v>5057.935</v>
      </c>
      <c r="D636" t="n">
        <v>1006.74</v>
      </c>
      <c r="E636" t="n">
        <v>1020.729</v>
      </c>
      <c r="F636" t="n">
        <v>-105.854</v>
      </c>
      <c r="G636" t="n">
        <v>106.662</v>
      </c>
      <c r="H636" t="n">
        <v>743.489</v>
      </c>
      <c r="I636" t="n">
        <v>0.183</v>
      </c>
      <c r="J636" t="n">
        <v>743.489</v>
      </c>
      <c r="K636" t="n">
        <v>89.986</v>
      </c>
      <c r="L636" t="n">
        <v>168.409</v>
      </c>
      <c r="M636" t="n">
        <v>13.103</v>
      </c>
      <c r="N636" t="n">
        <v>28.61</v>
      </c>
      <c r="O636" t="n">
        <v>-80.598</v>
      </c>
      <c r="P636" t="n">
        <v>0.062</v>
      </c>
      <c r="Q636" t="n">
        <v>0</v>
      </c>
      <c r="R636" t="n">
        <v>-0.745</v>
      </c>
      <c r="S636" t="n">
        <v>-0.012</v>
      </c>
      <c r="T636" t="n">
        <v>79.22799999999999</v>
      </c>
      <c r="U636" t="n">
        <v>89.976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80.42700000000001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0.006</v>
      </c>
      <c r="AN636" t="n">
        <v>-0.0001606</v>
      </c>
      <c r="AO636" t="n">
        <v>0</v>
      </c>
      <c r="AP636" t="n">
        <v>0</v>
      </c>
      <c r="AQ636" t="n">
        <v>0</v>
      </c>
      <c r="AR636" t="n">
        <v>0</v>
      </c>
      <c r="AS636" t="n">
        <v>-2.611e-05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1.595</v>
      </c>
      <c r="BF636" t="n">
        <v>0.131</v>
      </c>
    </row>
    <row r="637">
      <c r="A637" t="n">
        <v>7.056</v>
      </c>
      <c r="B637" t="n">
        <v>5108.14</v>
      </c>
      <c r="C637" t="n">
        <v>5108.14</v>
      </c>
      <c r="D637" t="n">
        <v>1001.468</v>
      </c>
      <c r="E637" t="n">
        <v>1015.423</v>
      </c>
      <c r="F637" t="n">
        <v>-105.016</v>
      </c>
      <c r="G637" t="n">
        <v>105.785</v>
      </c>
      <c r="H637" t="n">
        <v>751.893</v>
      </c>
      <c r="I637" t="n">
        <v>0.187</v>
      </c>
      <c r="J637" t="n">
        <v>751.893</v>
      </c>
      <c r="K637" t="n">
        <v>89.986</v>
      </c>
      <c r="L637" t="n">
        <v>167.763</v>
      </c>
      <c r="M637" t="n">
        <v>12.731</v>
      </c>
      <c r="N637" t="n">
        <v>28.61</v>
      </c>
      <c r="O637" t="n">
        <v>-80.598</v>
      </c>
      <c r="P637" t="n">
        <v>0.078</v>
      </c>
      <c r="Q637" t="n">
        <v>0</v>
      </c>
      <c r="R637" t="n">
        <v>-0.67</v>
      </c>
      <c r="S637" t="n">
        <v>-0.007</v>
      </c>
      <c r="T637" t="n">
        <v>79.193</v>
      </c>
      <c r="U637" t="n">
        <v>89.979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80.46599999999999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0.007</v>
      </c>
      <c r="AN637" t="n">
        <v>-8.35e-05</v>
      </c>
      <c r="AO637" t="n">
        <v>0</v>
      </c>
      <c r="AP637" t="n">
        <v>0</v>
      </c>
      <c r="AQ637" t="n">
        <v>0</v>
      </c>
      <c r="AR637" t="n">
        <v>0</v>
      </c>
      <c r="AS637" t="n">
        <v>-2.13e-05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1.597</v>
      </c>
      <c r="BF637" t="n">
        <v>0.131</v>
      </c>
    </row>
    <row r="638">
      <c r="A638" t="n">
        <v>7.106</v>
      </c>
      <c r="B638" t="n">
        <v>5158.083</v>
      </c>
      <c r="C638" t="n">
        <v>5158.083</v>
      </c>
      <c r="D638" t="n">
        <v>996.239</v>
      </c>
      <c r="E638" t="n">
        <v>1010.161</v>
      </c>
      <c r="F638" t="n">
        <v>-104.177</v>
      </c>
      <c r="G638" t="n">
        <v>104.917</v>
      </c>
      <c r="H638" t="n">
        <v>760.266</v>
      </c>
      <c r="I638" t="n">
        <v>0.191</v>
      </c>
      <c r="J638" t="n">
        <v>760.266</v>
      </c>
      <c r="K638" t="n">
        <v>89.986</v>
      </c>
      <c r="L638" t="n">
        <v>167.134</v>
      </c>
      <c r="M638" t="n">
        <v>12.439</v>
      </c>
      <c r="N638" t="n">
        <v>28.61</v>
      </c>
      <c r="O638" t="n">
        <v>-80.598</v>
      </c>
      <c r="P638" t="n">
        <v>0.089</v>
      </c>
      <c r="Q638" t="n">
        <v>0</v>
      </c>
      <c r="R638" t="n">
        <v>-0.583</v>
      </c>
      <c r="S638" t="n">
        <v>-0.004</v>
      </c>
      <c r="T638" t="n">
        <v>79.161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80.512</v>
      </c>
      <c r="AB638" t="n">
        <v>78.36</v>
      </c>
      <c r="AC638" t="n">
        <v>0.538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-0.000481</v>
      </c>
      <c r="AO638" t="n">
        <v>0</v>
      </c>
      <c r="AP638" t="n">
        <v>0</v>
      </c>
      <c r="AQ638" t="n">
        <v>0</v>
      </c>
      <c r="AR638" t="n">
        <v>0</v>
      </c>
      <c r="AS638" t="n">
        <v>-1.628e-05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1.599</v>
      </c>
      <c r="BF638" t="n">
        <v>0.13</v>
      </c>
    </row>
    <row r="639">
      <c r="A639" t="n">
        <v>7.156</v>
      </c>
      <c r="B639" t="n">
        <v>5207.765</v>
      </c>
      <c r="C639" t="n">
        <v>5207.765</v>
      </c>
      <c r="D639" t="n">
        <v>991.051</v>
      </c>
      <c r="E639" t="n">
        <v>1004.943</v>
      </c>
      <c r="F639" t="n">
        <v>-103.337</v>
      </c>
      <c r="G639" t="n">
        <v>104.058</v>
      </c>
      <c r="H639" t="n">
        <v>768.607</v>
      </c>
      <c r="I639" t="n">
        <v>0.195</v>
      </c>
      <c r="J639" t="n">
        <v>768.607</v>
      </c>
      <c r="K639" t="n">
        <v>89.985</v>
      </c>
      <c r="L639" t="n">
        <v>166.518</v>
      </c>
      <c r="M639" t="n">
        <v>12.228</v>
      </c>
      <c r="N639" t="n">
        <v>28.61</v>
      </c>
      <c r="O639" t="n">
        <v>-80.598</v>
      </c>
      <c r="P639" t="n">
        <v>0.095</v>
      </c>
      <c r="Q639" t="n">
        <v>0</v>
      </c>
      <c r="R639" t="n">
        <v>-0.483</v>
      </c>
      <c r="S639" t="n">
        <v>-0.002</v>
      </c>
      <c r="T639" t="n">
        <v>79.13500000000001</v>
      </c>
      <c r="U639" t="n">
        <v>89.983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80.566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-0.0002606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1.601</v>
      </c>
      <c r="BF639" t="n">
        <v>0.129</v>
      </c>
    </row>
    <row r="640">
      <c r="A640" t="n">
        <v>7.206</v>
      </c>
      <c r="B640" t="n">
        <v>5257.188</v>
      </c>
      <c r="C640" t="n">
        <v>5257.188</v>
      </c>
      <c r="D640" t="n">
        <v>985.905</v>
      </c>
      <c r="E640" t="n">
        <v>999.7670000000001</v>
      </c>
      <c r="F640" t="n">
        <v>-102.494</v>
      </c>
      <c r="G640" t="n">
        <v>103.206</v>
      </c>
      <c r="H640" t="n">
        <v>776.918</v>
      </c>
      <c r="I640" t="n">
        <v>0.198</v>
      </c>
      <c r="J640" t="n">
        <v>776.918</v>
      </c>
      <c r="K640" t="n">
        <v>89.985</v>
      </c>
      <c r="L640" t="n">
        <v>165.91</v>
      </c>
      <c r="M640" t="n">
        <v>12.099</v>
      </c>
      <c r="N640" t="n">
        <v>28.61</v>
      </c>
      <c r="O640" t="n">
        <v>-80.598</v>
      </c>
      <c r="P640" t="n">
        <v>0.096</v>
      </c>
      <c r="Q640" t="n">
        <v>0</v>
      </c>
      <c r="R640" t="n">
        <v>-0.38</v>
      </c>
      <c r="S640" t="n">
        <v>0.001</v>
      </c>
      <c r="T640" t="n">
        <v>79.113</v>
      </c>
      <c r="U640" t="n">
        <v>89.985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80.628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-0.0003215</v>
      </c>
      <c r="AO640" t="n">
        <v>0</v>
      </c>
      <c r="AP640" t="n">
        <v>0</v>
      </c>
      <c r="AQ640" t="n">
        <v>0</v>
      </c>
      <c r="AR640" t="n">
        <v>0</v>
      </c>
      <c r="AS640" t="n">
        <v>-7.059e-06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1.603</v>
      </c>
      <c r="BF640" t="n">
        <v>0.129</v>
      </c>
    </row>
    <row r="641">
      <c r="A641" t="n">
        <v>7.256</v>
      </c>
      <c r="B641" t="n">
        <v>5306.356</v>
      </c>
      <c r="C641" t="n">
        <v>5306.356</v>
      </c>
      <c r="D641" t="n">
        <v>980.801</v>
      </c>
      <c r="E641" t="n">
        <v>994.634</v>
      </c>
      <c r="F641" t="n">
        <v>-101.649</v>
      </c>
      <c r="G641" t="n">
        <v>102.361</v>
      </c>
      <c r="H641" t="n">
        <v>785.198</v>
      </c>
      <c r="I641" t="n">
        <v>0.202</v>
      </c>
      <c r="J641" t="n">
        <v>785.198</v>
      </c>
      <c r="K641" t="n">
        <v>89.985</v>
      </c>
      <c r="L641" t="n">
        <v>165.307</v>
      </c>
      <c r="M641" t="n">
        <v>12.047</v>
      </c>
      <c r="N641" t="n">
        <v>28.61</v>
      </c>
      <c r="O641" t="n">
        <v>-80.598</v>
      </c>
      <c r="P641" t="n">
        <v>0.092</v>
      </c>
      <c r="Q641" t="n">
        <v>0</v>
      </c>
      <c r="R641" t="n">
        <v>-0.277</v>
      </c>
      <c r="S641" t="n">
        <v>0.003</v>
      </c>
      <c r="T641" t="n">
        <v>79.09699999999999</v>
      </c>
      <c r="U641" t="n">
        <v>89.986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</v>
      </c>
      <c r="AB641" t="n">
        <v>78.36</v>
      </c>
      <c r="AC641" t="n">
        <v>0.584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0.017</v>
      </c>
      <c r="AM641" t="n">
        <v>0.01</v>
      </c>
      <c r="AN641" t="n">
        <v>3.038e-06</v>
      </c>
      <c r="AO641" t="n">
        <v>0</v>
      </c>
      <c r="AP641" t="n">
        <v>0</v>
      </c>
      <c r="AQ641" t="n">
        <v>0</v>
      </c>
      <c r="AR641" t="n">
        <v>0</v>
      </c>
      <c r="AS641" t="n">
        <v>-3.788e-06</v>
      </c>
      <c r="AT641" t="n">
        <v>22</v>
      </c>
      <c r="AU641" t="n">
        <v>90</v>
      </c>
      <c r="AV641" t="n">
        <v>40.077</v>
      </c>
      <c r="AW641" t="n">
        <v>12.092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1.604</v>
      </c>
      <c r="BF641" t="n">
        <v>0.128</v>
      </c>
    </row>
    <row r="642">
      <c r="A642" t="n">
        <v>7.306</v>
      </c>
      <c r="B642" t="n">
        <v>5355.269</v>
      </c>
      <c r="C642" t="n">
        <v>5355.269</v>
      </c>
      <c r="D642" t="n">
        <v>975.74</v>
      </c>
      <c r="E642" t="n">
        <v>989.543</v>
      </c>
      <c r="F642" t="n">
        <v>-100.805</v>
      </c>
      <c r="G642" t="n">
        <v>101.524</v>
      </c>
      <c r="H642" t="n">
        <v>793.448</v>
      </c>
      <c r="I642" t="n">
        <v>0.206</v>
      </c>
      <c r="J642" t="n">
        <v>793.448</v>
      </c>
      <c r="K642" t="n">
        <v>89.985</v>
      </c>
      <c r="L642" t="n">
        <v>164.704</v>
      </c>
      <c r="M642" t="n">
        <v>12.062</v>
      </c>
      <c r="N642" t="n">
        <v>28.61</v>
      </c>
      <c r="O642" t="n">
        <v>-80.598</v>
      </c>
      <c r="P642" t="n">
        <v>0.082</v>
      </c>
      <c r="Q642" t="n">
        <v>0</v>
      </c>
      <c r="R642" t="n">
        <v>-0.181</v>
      </c>
      <c r="S642" t="n">
        <v>0.004</v>
      </c>
      <c r="T642" t="n">
        <v>79.08499999999999</v>
      </c>
      <c r="U642" t="n">
        <v>89.986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80.77200000000001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-0.0002419</v>
      </c>
      <c r="AO642" t="n">
        <v>0</v>
      </c>
      <c r="AP642" t="n">
        <v>0</v>
      </c>
      <c r="AQ642" t="n">
        <v>0</v>
      </c>
      <c r="AR642" t="n">
        <v>0</v>
      </c>
      <c r="AS642" t="n">
        <v>-1.633e-06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1.606</v>
      </c>
      <c r="BF642" t="n">
        <v>0.127</v>
      </c>
    </row>
    <row r="643">
      <c r="A643" t="n">
        <v>7.356</v>
      </c>
      <c r="B643" t="n">
        <v>5403.93</v>
      </c>
      <c r="C643" t="n">
        <v>5403.93</v>
      </c>
      <c r="D643" t="n">
        <v>970.721</v>
      </c>
      <c r="E643" t="n">
        <v>984.494</v>
      </c>
      <c r="F643" t="n">
        <v>-99.962</v>
      </c>
      <c r="G643" t="n">
        <v>100.696</v>
      </c>
      <c r="H643" t="n">
        <v>801.668</v>
      </c>
      <c r="I643" t="n">
        <v>0.21</v>
      </c>
      <c r="J643" t="n">
        <v>801.668</v>
      </c>
      <c r="K643" t="n">
        <v>89.985</v>
      </c>
      <c r="L643" t="n">
        <v>164.099</v>
      </c>
      <c r="M643" t="n">
        <v>12.135</v>
      </c>
      <c r="N643" t="n">
        <v>28.61</v>
      </c>
      <c r="O643" t="n">
        <v>-80.59699999999999</v>
      </c>
      <c r="P643" t="n">
        <v>0.06900000000000001</v>
      </c>
      <c r="Q643" t="n">
        <v>0</v>
      </c>
      <c r="R643" t="n">
        <v>-0.093</v>
      </c>
      <c r="S643" t="n">
        <v>0.007</v>
      </c>
      <c r="T643" t="n">
        <v>79.07899999999999</v>
      </c>
      <c r="U643" t="n">
        <v>89.985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80.85299999999999</v>
      </c>
      <c r="AB643" t="n">
        <v>78.36</v>
      </c>
      <c r="AC643" t="n">
        <v>0.623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0.008</v>
      </c>
      <c r="AN643" t="n">
        <v>-0.0002941</v>
      </c>
      <c r="AO643" t="n">
        <v>0</v>
      </c>
      <c r="AP643" t="n">
        <v>0</v>
      </c>
      <c r="AQ643" t="n">
        <v>0</v>
      </c>
      <c r="AR643" t="n">
        <v>0</v>
      </c>
      <c r="AS643" t="n">
        <v>-4.367e-07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1.608</v>
      </c>
      <c r="BF643" t="n">
        <v>0.127</v>
      </c>
    </row>
    <row r="644">
      <c r="A644" t="n">
        <v>7.406</v>
      </c>
      <c r="B644" t="n">
        <v>5452.342</v>
      </c>
      <c r="C644" t="n">
        <v>5452.342</v>
      </c>
      <c r="D644" t="n">
        <v>965.744</v>
      </c>
      <c r="E644" t="n">
        <v>979.485</v>
      </c>
      <c r="F644" t="n">
        <v>-99.093</v>
      </c>
      <c r="G644" t="n">
        <v>99.84699999999999</v>
      </c>
      <c r="H644" t="n">
        <v>809.8579999999999</v>
      </c>
      <c r="I644" t="n">
        <v>0.213</v>
      </c>
      <c r="J644" t="n">
        <v>809.8579999999999</v>
      </c>
      <c r="K644" t="n">
        <v>89.985</v>
      </c>
      <c r="L644" t="n">
        <v>163.49</v>
      </c>
      <c r="M644" t="n">
        <v>12.245</v>
      </c>
      <c r="N644" t="n">
        <v>28.61</v>
      </c>
      <c r="O644" t="n">
        <v>-80.59699999999999</v>
      </c>
      <c r="P644" t="n">
        <v>0.052</v>
      </c>
      <c r="Q644" t="n">
        <v>0</v>
      </c>
      <c r="R644" t="n">
        <v>-0.022</v>
      </c>
      <c r="S644" t="n">
        <v>0.01</v>
      </c>
      <c r="T644" t="n">
        <v>79.07599999999999</v>
      </c>
      <c r="U644" t="n">
        <v>89.983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-0.0002918</v>
      </c>
      <c r="AO644" t="n">
        <v>0</v>
      </c>
      <c r="AP644" t="n">
        <v>0</v>
      </c>
      <c r="AQ644" t="n">
        <v>0</v>
      </c>
      <c r="AR644" t="n">
        <v>0</v>
      </c>
      <c r="AS644" t="n">
        <v>-2.523e-08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1.61</v>
      </c>
      <c r="BF644" t="n">
        <v>0.126</v>
      </c>
    </row>
    <row r="645">
      <c r="A645" t="n">
        <v>7.456</v>
      </c>
      <c r="B645" t="n">
        <v>5500.506</v>
      </c>
      <c r="C645" t="n">
        <v>5500.506</v>
      </c>
      <c r="D645" t="n">
        <v>960.812</v>
      </c>
      <c r="E645" t="n">
        <v>974.519</v>
      </c>
      <c r="F645" t="n">
        <v>-98.20099999999999</v>
      </c>
      <c r="G645" t="n">
        <v>98.97799999999999</v>
      </c>
      <c r="H645" t="n">
        <v>818.0170000000001</v>
      </c>
      <c r="I645" t="n">
        <v>0.217</v>
      </c>
      <c r="J645" t="n">
        <v>818.0170000000001</v>
      </c>
      <c r="K645" t="n">
        <v>89.985</v>
      </c>
      <c r="L645" t="n">
        <v>162.875</v>
      </c>
      <c r="M645" t="n">
        <v>12.376</v>
      </c>
      <c r="N645" t="n">
        <v>28.61</v>
      </c>
      <c r="O645" t="n">
        <v>-80.59699999999999</v>
      </c>
      <c r="P645" t="n">
        <v>0.033</v>
      </c>
      <c r="Q645" t="n">
        <v>0</v>
      </c>
      <c r="R645" t="n">
        <v>0.024</v>
      </c>
      <c r="S645" t="n">
        <v>0.008999999999999999</v>
      </c>
      <c r="T645" t="n">
        <v>79.07599999999999</v>
      </c>
      <c r="U645" t="n">
        <v>89.98099999999999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81.026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-7.601999999999999e-05</v>
      </c>
      <c r="AO645" t="n">
        <v>0</v>
      </c>
      <c r="AP645" t="n">
        <v>0</v>
      </c>
      <c r="AQ645" t="n">
        <v>0</v>
      </c>
      <c r="AR645" t="n">
        <v>0</v>
      </c>
      <c r="AS645" t="n">
        <v>3.047e-08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1.612</v>
      </c>
      <c r="BF645" t="n">
        <v>0.125</v>
      </c>
    </row>
    <row r="646">
      <c r="A646" t="n">
        <v>7.506</v>
      </c>
      <c r="B646" t="n">
        <v>5548.424</v>
      </c>
      <c r="C646" t="n">
        <v>5548.424</v>
      </c>
      <c r="D646" t="n">
        <v>955.924</v>
      </c>
      <c r="E646" t="n">
        <v>969.596</v>
      </c>
      <c r="F646" t="n">
        <v>-97.322</v>
      </c>
      <c r="G646" t="n">
        <v>98.124</v>
      </c>
      <c r="H646" t="n">
        <v>826.146</v>
      </c>
      <c r="I646" t="n">
        <v>0.22</v>
      </c>
      <c r="J646" t="n">
        <v>826.146</v>
      </c>
      <c r="K646" t="n">
        <v>89.985</v>
      </c>
      <c r="L646" t="n">
        <v>162.252</v>
      </c>
      <c r="M646" t="n">
        <v>12.517</v>
      </c>
      <c r="N646" t="n">
        <v>28.61</v>
      </c>
      <c r="O646" t="n">
        <v>-80.59699999999999</v>
      </c>
      <c r="P646" t="n">
        <v>0.012</v>
      </c>
      <c r="Q646" t="n">
        <v>0</v>
      </c>
      <c r="R646" t="n">
        <v>0.052</v>
      </c>
      <c r="S646" t="n">
        <v>0.011</v>
      </c>
      <c r="T646" t="n">
        <v>79.078</v>
      </c>
      <c r="U646" t="n">
        <v>89.97799999999999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81.11499999999999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0.002</v>
      </c>
      <c r="AN646" t="n">
        <v>-0.00016</v>
      </c>
      <c r="AO646" t="n">
        <v>0</v>
      </c>
      <c r="AP646" t="n">
        <v>0</v>
      </c>
      <c r="AQ646" t="n">
        <v>0</v>
      </c>
      <c r="AR646" t="n">
        <v>0</v>
      </c>
      <c r="AS646" t="n">
        <v>1.394e-07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1.614</v>
      </c>
      <c r="BF646" t="n">
        <v>0.125</v>
      </c>
    </row>
    <row r="647">
      <c r="A647" t="n">
        <v>7.556</v>
      </c>
      <c r="B647" t="n">
        <v>5596.099</v>
      </c>
      <c r="C647" t="n">
        <v>5596.099</v>
      </c>
      <c r="D647" t="n">
        <v>951.079</v>
      </c>
      <c r="E647" t="n">
        <v>964.7140000000001</v>
      </c>
      <c r="F647" t="n">
        <v>-96.458</v>
      </c>
      <c r="G647" t="n">
        <v>97.285</v>
      </c>
      <c r="H647" t="n">
        <v>834.242</v>
      </c>
      <c r="I647" t="n">
        <v>0.224</v>
      </c>
      <c r="J647" t="n">
        <v>834.242</v>
      </c>
      <c r="K647" t="n">
        <v>89.985</v>
      </c>
      <c r="L647" t="n">
        <v>161.623</v>
      </c>
      <c r="M647" t="n">
        <v>12.653</v>
      </c>
      <c r="N647" t="n">
        <v>28.61</v>
      </c>
      <c r="O647" t="n">
        <v>-80.59699999999999</v>
      </c>
      <c r="P647" t="n">
        <v>0.008</v>
      </c>
      <c r="Q647" t="n">
        <v>0</v>
      </c>
      <c r="R647" t="n">
        <v>-0.054</v>
      </c>
      <c r="S647" t="n">
        <v>-0.008</v>
      </c>
      <c r="T647" t="n">
        <v>79.081</v>
      </c>
      <c r="U647" t="n">
        <v>89.97499999999999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81.185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0.001</v>
      </c>
      <c r="AM647" t="n">
        <v>0.0009428</v>
      </c>
      <c r="AN647" t="n">
        <v>0.0004055</v>
      </c>
      <c r="AO647" t="n">
        <v>0</v>
      </c>
      <c r="AP647" t="n">
        <v>0</v>
      </c>
      <c r="AQ647" t="n">
        <v>0</v>
      </c>
      <c r="AR647" t="n">
        <v>0</v>
      </c>
      <c r="AS647" t="n">
        <v>-1.519e-07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1.616</v>
      </c>
      <c r="BF647" t="n">
        <v>0.124</v>
      </c>
    </row>
    <row r="648">
      <c r="A648" t="n">
        <v>7.606</v>
      </c>
      <c r="B648" t="n">
        <v>5643.532</v>
      </c>
      <c r="C648" t="n">
        <v>5643.532</v>
      </c>
      <c r="D648" t="n">
        <v>946.277</v>
      </c>
      <c r="E648" t="n">
        <v>959.874</v>
      </c>
      <c r="F648" t="n">
        <v>-95.61199999999999</v>
      </c>
      <c r="G648" t="n">
        <v>96.461</v>
      </c>
      <c r="H648" t="n">
        <v>842.308</v>
      </c>
      <c r="I648" t="n">
        <v>0.228</v>
      </c>
      <c r="J648" t="n">
        <v>842.308</v>
      </c>
      <c r="K648" t="n">
        <v>89.985</v>
      </c>
      <c r="L648" t="n">
        <v>160.987</v>
      </c>
      <c r="M648" t="n">
        <v>12.769</v>
      </c>
      <c r="N648" t="n">
        <v>28.61</v>
      </c>
      <c r="O648" t="n">
        <v>-80.59699999999999</v>
      </c>
      <c r="P648" t="n">
        <v>0.027</v>
      </c>
      <c r="Q648" t="n">
        <v>0</v>
      </c>
      <c r="R648" t="n">
        <v>-0.032</v>
      </c>
      <c r="S648" t="n">
        <v>-0.008999999999999999</v>
      </c>
      <c r="T648" t="n">
        <v>79.083</v>
      </c>
      <c r="U648" t="n">
        <v>89.97199999999999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-0.0002111</v>
      </c>
      <c r="AO648" t="n">
        <v>0</v>
      </c>
      <c r="AP648" t="n">
        <v>0</v>
      </c>
      <c r="AQ648" t="n">
        <v>0</v>
      </c>
      <c r="AR648" t="n">
        <v>0</v>
      </c>
      <c r="AS648" t="n">
        <v>-5.395e-08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1.619</v>
      </c>
      <c r="BF648" t="n">
        <v>0.123</v>
      </c>
    </row>
    <row r="649">
      <c r="A649" t="n">
        <v>7.656</v>
      </c>
      <c r="B649" t="n">
        <v>5690.727</v>
      </c>
      <c r="C649" t="n">
        <v>5690.727</v>
      </c>
      <c r="D649" t="n">
        <v>941.518</v>
      </c>
      <c r="E649" t="n">
        <v>955.074</v>
      </c>
      <c r="F649" t="n">
        <v>-94.786</v>
      </c>
      <c r="G649" t="n">
        <v>95.65300000000001</v>
      </c>
      <c r="H649" t="n">
        <v>850.341</v>
      </c>
      <c r="I649" t="n">
        <v>0.231</v>
      </c>
      <c r="J649" t="n">
        <v>850.341</v>
      </c>
      <c r="K649" t="n">
        <v>89.98399999999999</v>
      </c>
      <c r="L649" t="n">
        <v>160.347</v>
      </c>
      <c r="M649" t="n">
        <v>12.851</v>
      </c>
      <c r="N649" t="n">
        <v>28.61</v>
      </c>
      <c r="O649" t="n">
        <v>-80.59699999999999</v>
      </c>
      <c r="P649" t="n">
        <v>0.044</v>
      </c>
      <c r="Q649" t="n">
        <v>0</v>
      </c>
      <c r="R649" t="n">
        <v>0.013</v>
      </c>
      <c r="S649" t="n">
        <v>-0.008</v>
      </c>
      <c r="T649" t="n">
        <v>79.083</v>
      </c>
      <c r="U649" t="n">
        <v>89.96899999999999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-0.0004719</v>
      </c>
      <c r="AO649" t="n">
        <v>0</v>
      </c>
      <c r="AP649" t="n">
        <v>0</v>
      </c>
      <c r="AQ649" t="n">
        <v>0</v>
      </c>
      <c r="AR649" t="n">
        <v>0</v>
      </c>
      <c r="AS649" t="n">
        <v>8.669e-09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1.623</v>
      </c>
      <c r="BF649" t="n">
        <v>0.123</v>
      </c>
    </row>
    <row r="650">
      <c r="A650" t="n">
        <v>7.706</v>
      </c>
      <c r="B650" t="n">
        <v>5737.685</v>
      </c>
      <c r="C650" t="n">
        <v>5737.685</v>
      </c>
      <c r="D650" t="n">
        <v>936.799</v>
      </c>
      <c r="E650" t="n">
        <v>950.314</v>
      </c>
      <c r="F650" t="n">
        <v>-93.98099999999999</v>
      </c>
      <c r="G650" t="n">
        <v>94.861</v>
      </c>
      <c r="H650" t="n">
        <v>858.342</v>
      </c>
      <c r="I650" t="n">
        <v>0.235</v>
      </c>
      <c r="J650" t="n">
        <v>858.342</v>
      </c>
      <c r="K650" t="n">
        <v>89.98399999999999</v>
      </c>
      <c r="L650" t="n">
        <v>159.703</v>
      </c>
      <c r="M650" t="n">
        <v>12.889</v>
      </c>
      <c r="N650" t="n">
        <v>28.61</v>
      </c>
      <c r="O650" t="n">
        <v>-80.59699999999999</v>
      </c>
      <c r="P650" t="n">
        <v>0.058</v>
      </c>
      <c r="Q650" t="n">
        <v>0</v>
      </c>
      <c r="R650" t="n">
        <v>0.079</v>
      </c>
      <c r="S650" t="n">
        <v>-0.008</v>
      </c>
      <c r="T650" t="n">
        <v>79.081</v>
      </c>
      <c r="U650" t="n">
        <v>89.968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</v>
      </c>
      <c r="AM650" t="n">
        <v>0.008</v>
      </c>
      <c r="AN650" t="n">
        <v>9.135e-05</v>
      </c>
      <c r="AO650" t="n">
        <v>0</v>
      </c>
      <c r="AP650" t="n">
        <v>0</v>
      </c>
      <c r="AQ650" t="n">
        <v>0</v>
      </c>
      <c r="AR650" t="n">
        <v>0</v>
      </c>
      <c r="AS650" t="n">
        <v>3.36e-07</v>
      </c>
      <c r="AT650" t="n">
        <v>22</v>
      </c>
      <c r="AU650" t="n">
        <v>90</v>
      </c>
      <c r="AV650" t="n">
        <v>38.538</v>
      </c>
      <c r="AW650" t="n">
        <v>11.899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1.626</v>
      </c>
      <c r="BF650" t="n">
        <v>0.122</v>
      </c>
    </row>
    <row r="651">
      <c r="A651" t="n">
        <v>7.756</v>
      </c>
      <c r="B651" t="n">
        <v>5784.408</v>
      </c>
      <c r="C651" t="n">
        <v>5784.408</v>
      </c>
      <c r="D651" t="n">
        <v>932.119</v>
      </c>
      <c r="E651" t="n">
        <v>945.593</v>
      </c>
      <c r="F651" t="n">
        <v>-93.199</v>
      </c>
      <c r="G651" t="n">
        <v>94.084</v>
      </c>
      <c r="H651" t="n">
        <v>866.311</v>
      </c>
      <c r="I651" t="n">
        <v>0.239</v>
      </c>
      <c r="J651" t="n">
        <v>866.311</v>
      </c>
      <c r="K651" t="n">
        <v>89.98399999999999</v>
      </c>
      <c r="L651" t="n">
        <v>159.059</v>
      </c>
      <c r="M651" t="n">
        <v>12.874</v>
      </c>
      <c r="N651" t="n">
        <v>28.61</v>
      </c>
      <c r="O651" t="n">
        <v>-80.59699999999999</v>
      </c>
      <c r="P651" t="n">
        <v>0.068</v>
      </c>
      <c r="Q651" t="n">
        <v>0</v>
      </c>
      <c r="R651" t="n">
        <v>0.157</v>
      </c>
      <c r="S651" t="n">
        <v>-0.008</v>
      </c>
      <c r="T651" t="n">
        <v>79.075</v>
      </c>
      <c r="U651" t="n">
        <v>89.96599999999999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0.008999999999999999</v>
      </c>
      <c r="AN651" t="n">
        <v>0.0001204</v>
      </c>
      <c r="AO651" t="n">
        <v>0</v>
      </c>
      <c r="AP651" t="n">
        <v>0</v>
      </c>
      <c r="AQ651" t="n">
        <v>0</v>
      </c>
      <c r="AR651" t="n">
        <v>0</v>
      </c>
      <c r="AS651" t="n">
        <v>1.356e-06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1.628</v>
      </c>
      <c r="BF651" t="n">
        <v>0.122</v>
      </c>
    </row>
    <row r="652">
      <c r="A652" t="n">
        <v>7.806</v>
      </c>
      <c r="B652" t="n">
        <v>5830.897</v>
      </c>
      <c r="C652" t="n">
        <v>5830.897</v>
      </c>
      <c r="D652" t="n">
        <v>927.478</v>
      </c>
      <c r="E652" t="n">
        <v>940.91</v>
      </c>
      <c r="F652" t="n">
        <v>-92.441</v>
      </c>
      <c r="G652" t="n">
        <v>93.32299999999999</v>
      </c>
      <c r="H652" t="n">
        <v>874.248</v>
      </c>
      <c r="I652" t="n">
        <v>0.243</v>
      </c>
      <c r="J652" t="n">
        <v>874.248</v>
      </c>
      <c r="K652" t="n">
        <v>89.98399999999999</v>
      </c>
      <c r="L652" t="n">
        <v>158.416</v>
      </c>
      <c r="M652" t="n">
        <v>12.803</v>
      </c>
      <c r="N652" t="n">
        <v>28.61</v>
      </c>
      <c r="O652" t="n">
        <v>-80.59699999999999</v>
      </c>
      <c r="P652" t="n">
        <v>0.073</v>
      </c>
      <c r="Q652" t="n">
        <v>0</v>
      </c>
      <c r="R652" t="n">
        <v>0.247</v>
      </c>
      <c r="S652" t="n">
        <v>-0.006</v>
      </c>
      <c r="T652" t="n">
        <v>79.065</v>
      </c>
      <c r="U652" t="n">
        <v>89.96599999999999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81.423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-0.0001252</v>
      </c>
      <c r="AO652" t="n">
        <v>0</v>
      </c>
      <c r="AP652" t="n">
        <v>0</v>
      </c>
      <c r="AQ652" t="n">
        <v>0</v>
      </c>
      <c r="AR652" t="n">
        <v>0</v>
      </c>
      <c r="AS652" t="n">
        <v>3.365e-06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1.63</v>
      </c>
      <c r="BF652" t="n">
        <v>0.121</v>
      </c>
    </row>
    <row r="653">
      <c r="A653" t="n">
        <v>7.856</v>
      </c>
      <c r="B653" t="n">
        <v>5877.156</v>
      </c>
      <c r="C653" t="n">
        <v>5877.156</v>
      </c>
      <c r="D653" t="n">
        <v>922.875</v>
      </c>
      <c r="E653" t="n">
        <v>936.265</v>
      </c>
      <c r="F653" t="n">
        <v>-91.705</v>
      </c>
      <c r="G653" t="n">
        <v>92.577</v>
      </c>
      <c r="H653" t="n">
        <v>882.153</v>
      </c>
      <c r="I653" t="n">
        <v>0.247</v>
      </c>
      <c r="J653" t="n">
        <v>882.153</v>
      </c>
      <c r="K653" t="n">
        <v>89.98399999999999</v>
      </c>
      <c r="L653" t="n">
        <v>157.779</v>
      </c>
      <c r="M653" t="n">
        <v>12.675</v>
      </c>
      <c r="N653" t="n">
        <v>28.61</v>
      </c>
      <c r="O653" t="n">
        <v>-80.59699999999999</v>
      </c>
      <c r="P653" t="n">
        <v>0.074</v>
      </c>
      <c r="Q653" t="n">
        <v>0</v>
      </c>
      <c r="R653" t="n">
        <v>0.342</v>
      </c>
      <c r="S653" t="n">
        <v>-0.006</v>
      </c>
      <c r="T653" t="n">
        <v>79.05</v>
      </c>
      <c r="U653" t="n">
        <v>89.96599999999999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61.744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-0.0003542</v>
      </c>
      <c r="AO653" t="n">
        <v>0</v>
      </c>
      <c r="AP653" t="n">
        <v>0</v>
      </c>
      <c r="AQ653" t="n">
        <v>0</v>
      </c>
      <c r="AR653" t="n">
        <v>0</v>
      </c>
      <c r="AS653" t="n">
        <v>6.527e-06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1.632</v>
      </c>
      <c r="BF653" t="n">
        <v>0.12</v>
      </c>
    </row>
    <row r="654">
      <c r="A654" t="n">
        <v>7.906</v>
      </c>
      <c r="B654" t="n">
        <v>5923.185</v>
      </c>
      <c r="C654" t="n">
        <v>5923.185</v>
      </c>
      <c r="D654" t="n">
        <v>918.307</v>
      </c>
      <c r="E654" t="n">
        <v>931.657</v>
      </c>
      <c r="F654" t="n">
        <v>-90.992</v>
      </c>
      <c r="G654" t="n">
        <v>91.846</v>
      </c>
      <c r="H654" t="n">
        <v>890.026</v>
      </c>
      <c r="I654" t="n">
        <v>0.251</v>
      </c>
      <c r="J654" t="n">
        <v>890.026</v>
      </c>
      <c r="K654" t="n">
        <v>89.98399999999999</v>
      </c>
      <c r="L654" t="n">
        <v>157.15</v>
      </c>
      <c r="M654" t="n">
        <v>12.493</v>
      </c>
      <c r="N654" t="n">
        <v>28.61</v>
      </c>
      <c r="O654" t="n">
        <v>-80.59699999999999</v>
      </c>
      <c r="P654" t="n">
        <v>0.07000000000000001</v>
      </c>
      <c r="Q654" t="n">
        <v>0</v>
      </c>
      <c r="R654" t="n">
        <v>0.436</v>
      </c>
      <c r="S654" t="n">
        <v>-0.006</v>
      </c>
      <c r="T654" t="n">
        <v>79.03100000000001</v>
      </c>
      <c r="U654" t="n">
        <v>89.967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81.55200000000001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0.0001613</v>
      </c>
      <c r="AO654" t="n">
        <v>0</v>
      </c>
      <c r="AP654" t="n">
        <v>0</v>
      </c>
      <c r="AQ654" t="n">
        <v>0</v>
      </c>
      <c r="AR654" t="n">
        <v>0</v>
      </c>
      <c r="AS654" t="n">
        <v>1.071e-05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1.634</v>
      </c>
      <c r="BF654" t="n">
        <v>0.12</v>
      </c>
    </row>
    <row r="655">
      <c r="A655" t="n">
        <v>7.956</v>
      </c>
      <c r="B655" t="n">
        <v>5968.987</v>
      </c>
      <c r="C655" t="n">
        <v>5968.987</v>
      </c>
      <c r="D655" t="n">
        <v>913.775</v>
      </c>
      <c r="E655" t="n">
        <v>927.085</v>
      </c>
      <c r="F655" t="n">
        <v>-90.3</v>
      </c>
      <c r="G655" t="n">
        <v>91.128</v>
      </c>
      <c r="H655" t="n">
        <v>897.8680000000001</v>
      </c>
      <c r="I655" t="n">
        <v>0.255</v>
      </c>
      <c r="J655" t="n">
        <v>897.8680000000001</v>
      </c>
      <c r="K655" t="n">
        <v>89.98399999999999</v>
      </c>
      <c r="L655" t="n">
        <v>156.531</v>
      </c>
      <c r="M655" t="n">
        <v>12.263</v>
      </c>
      <c r="N655" t="n">
        <v>28.61</v>
      </c>
      <c r="O655" t="n">
        <v>-80.59699999999999</v>
      </c>
      <c r="P655" t="n">
        <v>0.062</v>
      </c>
      <c r="Q655" t="n">
        <v>0</v>
      </c>
      <c r="R655" t="n">
        <v>0.522</v>
      </c>
      <c r="S655" t="n">
        <v>-0.005</v>
      </c>
      <c r="T655" t="n">
        <v>79.00700000000001</v>
      </c>
      <c r="U655" t="n">
        <v>89.968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81.624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0.008999999999999999</v>
      </c>
      <c r="AN655" t="n">
        <v>0.0002499</v>
      </c>
      <c r="AO655" t="n">
        <v>0</v>
      </c>
      <c r="AP655" t="n">
        <v>0</v>
      </c>
      <c r="AQ655" t="n">
        <v>0</v>
      </c>
      <c r="AR655" t="n">
        <v>0</v>
      </c>
      <c r="AS655" t="n">
        <v>1.55e-05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1.635</v>
      </c>
      <c r="BF655" t="n">
        <v>0.119</v>
      </c>
    </row>
    <row r="656">
      <c r="A656" t="n">
        <v>8.006</v>
      </c>
      <c r="B656" t="n">
        <v>6014.564</v>
      </c>
      <c r="C656" t="n">
        <v>6014.564</v>
      </c>
      <c r="D656" t="n">
        <v>909.277</v>
      </c>
      <c r="E656" t="n">
        <v>922.549</v>
      </c>
      <c r="F656" t="n">
        <v>-89.626</v>
      </c>
      <c r="G656" t="n">
        <v>90.425</v>
      </c>
      <c r="H656" t="n">
        <v>905.6799999999999</v>
      </c>
      <c r="I656" t="n">
        <v>0.259</v>
      </c>
      <c r="J656" t="n">
        <v>905.6799999999999</v>
      </c>
      <c r="K656" t="n">
        <v>89.98399999999999</v>
      </c>
      <c r="L656" t="n">
        <v>155.924</v>
      </c>
      <c r="M656" t="n">
        <v>11.996</v>
      </c>
      <c r="N656" t="n">
        <v>28.61</v>
      </c>
      <c r="O656" t="n">
        <v>-80.59699999999999</v>
      </c>
      <c r="P656" t="n">
        <v>0.051</v>
      </c>
      <c r="Q656" t="n">
        <v>0</v>
      </c>
      <c r="R656" t="n">
        <v>0.595</v>
      </c>
      <c r="S656" t="n">
        <v>-0.002</v>
      </c>
      <c r="T656" t="n">
        <v>78.979</v>
      </c>
      <c r="U656" t="n">
        <v>89.96899999999999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81.7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0.007</v>
      </c>
      <c r="AN656" t="n">
        <v>0.000284</v>
      </c>
      <c r="AO656" t="n">
        <v>0</v>
      </c>
      <c r="AP656" t="n">
        <v>0</v>
      </c>
      <c r="AQ656" t="n">
        <v>0</v>
      </c>
      <c r="AR656" t="n">
        <v>0</v>
      </c>
      <c r="AS656" t="n">
        <v>2.035e-05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1.637</v>
      </c>
      <c r="BF656" t="n">
        <v>0.119</v>
      </c>
    </row>
    <row r="657">
      <c r="A657" t="n">
        <v>8.055999999999999</v>
      </c>
      <c r="B657" t="n">
        <v>6059.916</v>
      </c>
      <c r="C657" t="n">
        <v>6059.916</v>
      </c>
      <c r="D657" t="n">
        <v>904.812</v>
      </c>
      <c r="E657" t="n">
        <v>918.049</v>
      </c>
      <c r="F657" t="n">
        <v>-88.968</v>
      </c>
      <c r="G657" t="n">
        <v>89.735</v>
      </c>
      <c r="H657" t="n">
        <v>913.461</v>
      </c>
      <c r="I657" t="n">
        <v>0.263</v>
      </c>
      <c r="J657" t="n">
        <v>913.461</v>
      </c>
      <c r="K657" t="n">
        <v>89.983</v>
      </c>
      <c r="L657" t="n">
        <v>155.332</v>
      </c>
      <c r="M657" t="n">
        <v>11.704</v>
      </c>
      <c r="N657" t="n">
        <v>28.61</v>
      </c>
      <c r="O657" t="n">
        <v>-80.59699999999999</v>
      </c>
      <c r="P657" t="n">
        <v>0.036</v>
      </c>
      <c r="Q657" t="n">
        <v>0</v>
      </c>
      <c r="R657" t="n">
        <v>0.651</v>
      </c>
      <c r="S657" t="n">
        <v>0.002</v>
      </c>
      <c r="T657" t="n">
        <v>78.94799999999999</v>
      </c>
      <c r="U657" t="n">
        <v>89.971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0.0001717</v>
      </c>
      <c r="AO657" t="n">
        <v>0</v>
      </c>
      <c r="AP657" t="n">
        <v>0</v>
      </c>
      <c r="AQ657" t="n">
        <v>0</v>
      </c>
      <c r="AR657" t="n">
        <v>0</v>
      </c>
      <c r="AS657" t="n">
        <v>2.459e-05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1.639</v>
      </c>
      <c r="BF657" t="n">
        <v>0.118</v>
      </c>
    </row>
    <row r="658">
      <c r="A658" t="n">
        <v>8.106</v>
      </c>
      <c r="B658" t="n">
        <v>6105.045</v>
      </c>
      <c r="C658" t="n">
        <v>6105.045</v>
      </c>
      <c r="D658" t="n">
        <v>900.38</v>
      </c>
      <c r="E658" t="n">
        <v>913.582</v>
      </c>
      <c r="F658" t="n">
        <v>-88.325</v>
      </c>
      <c r="G658" t="n">
        <v>89.057</v>
      </c>
      <c r="H658" t="n">
        <v>921.213</v>
      </c>
      <c r="I658" t="n">
        <v>0.268</v>
      </c>
      <c r="J658" t="n">
        <v>921.213</v>
      </c>
      <c r="K658" t="n">
        <v>89.983</v>
      </c>
      <c r="L658" t="n">
        <v>154.754</v>
      </c>
      <c r="M658" t="n">
        <v>11.399</v>
      </c>
      <c r="N658" t="n">
        <v>28.61</v>
      </c>
      <c r="O658" t="n">
        <v>-80.59699999999999</v>
      </c>
      <c r="P658" t="n">
        <v>0.021</v>
      </c>
      <c r="Q658" t="n">
        <v>0</v>
      </c>
      <c r="R658" t="n">
        <v>0.6889999999999999</v>
      </c>
      <c r="S658" t="n">
        <v>0.013</v>
      </c>
      <c r="T658" t="n">
        <v>78.914</v>
      </c>
      <c r="U658" t="n">
        <v>89.973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0.004</v>
      </c>
      <c r="AN658" t="n">
        <v>-8.29e-05</v>
      </c>
      <c r="AO658" t="n">
        <v>0</v>
      </c>
      <c r="AP658" t="n">
        <v>0</v>
      </c>
      <c r="AQ658" t="n">
        <v>0</v>
      </c>
      <c r="AR658" t="n">
        <v>0</v>
      </c>
      <c r="AS658" t="n">
        <v>2.779e-05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1.641</v>
      </c>
      <c r="BF658" t="n">
        <v>0.117</v>
      </c>
    </row>
    <row r="659">
      <c r="A659" t="n">
        <v>8.156000000000001</v>
      </c>
      <c r="B659" t="n">
        <v>6149.954</v>
      </c>
      <c r="C659" t="n">
        <v>6149.954</v>
      </c>
      <c r="D659" t="n">
        <v>895.98</v>
      </c>
      <c r="E659" t="n">
        <v>909.15</v>
      </c>
      <c r="F659" t="n">
        <v>-87.69199999999999</v>
      </c>
      <c r="G659" t="n">
        <v>88.39100000000001</v>
      </c>
      <c r="H659" t="n">
        <v>928.937</v>
      </c>
      <c r="I659" t="n">
        <v>0.272</v>
      </c>
      <c r="J659" t="n">
        <v>928.937</v>
      </c>
      <c r="K659" t="n">
        <v>89.983</v>
      </c>
      <c r="L659" t="n">
        <v>154.192</v>
      </c>
      <c r="M659" t="n">
        <v>11.093</v>
      </c>
      <c r="N659" t="n">
        <v>28.61</v>
      </c>
      <c r="O659" t="n">
        <v>-80.59699999999999</v>
      </c>
      <c r="P659" t="n">
        <v>0.004</v>
      </c>
      <c r="Q659" t="n">
        <v>0</v>
      </c>
      <c r="R659" t="n">
        <v>0.698</v>
      </c>
      <c r="S659" t="n">
        <v>0.106</v>
      </c>
      <c r="T659" t="n">
        <v>78.879</v>
      </c>
      <c r="U659" t="n">
        <v>89.976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0.0007889</v>
      </c>
      <c r="AM659" t="n">
        <v>0.0007196</v>
      </c>
      <c r="AN659" t="n">
        <v>1.758e-05</v>
      </c>
      <c r="AO659" t="n">
        <v>0</v>
      </c>
      <c r="AP659" t="n">
        <v>0</v>
      </c>
      <c r="AQ659" t="n">
        <v>0</v>
      </c>
      <c r="AR659" t="n">
        <v>0</v>
      </c>
      <c r="AS659" t="n">
        <v>2.878e-05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1.643</v>
      </c>
      <c r="BF659" t="n">
        <v>0.117</v>
      </c>
    </row>
    <row r="660">
      <c r="A660" t="n">
        <v>8.206</v>
      </c>
      <c r="B660" t="n">
        <v>6194.644</v>
      </c>
      <c r="C660" t="n">
        <v>6194.644</v>
      </c>
      <c r="D660" t="n">
        <v>891.611</v>
      </c>
      <c r="E660" t="n">
        <v>904.752</v>
      </c>
      <c r="F660" t="n">
        <v>-87.068</v>
      </c>
      <c r="G660" t="n">
        <v>87.736</v>
      </c>
      <c r="H660" t="n">
        <v>936.6319999999999</v>
      </c>
      <c r="I660" t="n">
        <v>0.276</v>
      </c>
      <c r="J660" t="n">
        <v>936.6319999999999</v>
      </c>
      <c r="K660" t="n">
        <v>89.983</v>
      </c>
      <c r="L660" t="n">
        <v>153.644</v>
      </c>
      <c r="M660" t="n">
        <v>10.8</v>
      </c>
      <c r="N660" t="n">
        <v>28.61</v>
      </c>
      <c r="O660" t="n">
        <v>-80.59699999999999</v>
      </c>
      <c r="P660" t="n">
        <v>0.012</v>
      </c>
      <c r="Q660" t="n">
        <v>0</v>
      </c>
      <c r="R660" t="n">
        <v>-0.699</v>
      </c>
      <c r="S660" t="n">
        <v>0.054</v>
      </c>
      <c r="T660" t="n">
        <v>78.84399999999999</v>
      </c>
      <c r="U660" t="n">
        <v>89.97799999999999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0.0002192</v>
      </c>
      <c r="AO660" t="n">
        <v>0</v>
      </c>
      <c r="AP660" t="n">
        <v>0</v>
      </c>
      <c r="AQ660" t="n">
        <v>0</v>
      </c>
      <c r="AR660" t="n">
        <v>0</v>
      </c>
      <c r="AS660" t="n">
        <v>-2.915e-05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1.645</v>
      </c>
      <c r="BF660" t="n">
        <v>0.116</v>
      </c>
    </row>
    <row r="661">
      <c r="A661" t="n">
        <v>8.256</v>
      </c>
      <c r="B661" t="n">
        <v>6239.116</v>
      </c>
      <c r="C661" t="n">
        <v>6239.116</v>
      </c>
      <c r="D661" t="n">
        <v>887.273</v>
      </c>
      <c r="E661" t="n">
        <v>900.386</v>
      </c>
      <c r="F661" t="n">
        <v>-86.45099999999999</v>
      </c>
      <c r="G661" t="n">
        <v>87.089</v>
      </c>
      <c r="H661" t="n">
        <v>944.301</v>
      </c>
      <c r="I661" t="n">
        <v>0.28</v>
      </c>
      <c r="J661" t="n">
        <v>944.301</v>
      </c>
      <c r="K661" t="n">
        <v>89.983</v>
      </c>
      <c r="L661" t="n">
        <v>153.111</v>
      </c>
      <c r="M661" t="n">
        <v>10.529</v>
      </c>
      <c r="N661" t="n">
        <v>28.61</v>
      </c>
      <c r="O661" t="n">
        <v>-80.59699999999999</v>
      </c>
      <c r="P661" t="n">
        <v>0.026</v>
      </c>
      <c r="Q661" t="n">
        <v>0</v>
      </c>
      <c r="R661" t="n">
        <v>-0.673</v>
      </c>
      <c r="S661" t="n">
        <v>0.03</v>
      </c>
      <c r="T661" t="n">
        <v>78.81</v>
      </c>
      <c r="U661" t="n">
        <v>89.98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82.036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0.0003983</v>
      </c>
      <c r="AO661" t="n">
        <v>0</v>
      </c>
      <c r="AP661" t="n">
        <v>0</v>
      </c>
      <c r="AQ661" t="n">
        <v>0</v>
      </c>
      <c r="AR661" t="n">
        <v>0</v>
      </c>
      <c r="AS661" t="n">
        <v>-2.728e-05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1.647</v>
      </c>
      <c r="BF661" t="n">
        <v>0.116</v>
      </c>
    </row>
    <row r="662">
      <c r="A662" t="n">
        <v>8.305999999999999</v>
      </c>
      <c r="B662" t="n">
        <v>6283.372</v>
      </c>
      <c r="C662" t="n">
        <v>6283.372</v>
      </c>
      <c r="D662" t="n">
        <v>882.965</v>
      </c>
      <c r="E662" t="n">
        <v>896.054</v>
      </c>
      <c r="F662" t="n">
        <v>-85.837</v>
      </c>
      <c r="G662" t="n">
        <v>86.45099999999999</v>
      </c>
      <c r="H662" t="n">
        <v>951.944</v>
      </c>
      <c r="I662" t="n">
        <v>0.284</v>
      </c>
      <c r="J662" t="n">
        <v>951.944</v>
      </c>
      <c r="K662" t="n">
        <v>89.983</v>
      </c>
      <c r="L662" t="n">
        <v>152.591</v>
      </c>
      <c r="M662" t="n">
        <v>10.291</v>
      </c>
      <c r="N662" t="n">
        <v>28.61</v>
      </c>
      <c r="O662" t="n">
        <v>-80.59699999999999</v>
      </c>
      <c r="P662" t="n">
        <v>0.038</v>
      </c>
      <c r="Q662" t="n">
        <v>0</v>
      </c>
      <c r="R662" t="n">
        <v>-0.626</v>
      </c>
      <c r="S662" t="n">
        <v>0.024</v>
      </c>
      <c r="T662" t="n">
        <v>78.777</v>
      </c>
      <c r="U662" t="n">
        <v>89.98099999999999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0.006</v>
      </c>
      <c r="AN662" t="n">
        <v>-0.0004104</v>
      </c>
      <c r="AO662" t="n">
        <v>0</v>
      </c>
      <c r="AP662" t="n">
        <v>0</v>
      </c>
      <c r="AQ662" t="n">
        <v>0</v>
      </c>
      <c r="AR662" t="n">
        <v>0</v>
      </c>
      <c r="AS662" t="n">
        <v>-2.389e-05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1.649</v>
      </c>
      <c r="BF662" t="n">
        <v>0.115</v>
      </c>
    </row>
    <row r="663">
      <c r="A663" t="n">
        <v>8.356</v>
      </c>
      <c r="B663" t="n">
        <v>6327.413</v>
      </c>
      <c r="C663" t="n">
        <v>6327.413</v>
      </c>
      <c r="D663" t="n">
        <v>878.689</v>
      </c>
      <c r="E663" t="n">
        <v>891.753</v>
      </c>
      <c r="F663" t="n">
        <v>-85.22499999999999</v>
      </c>
      <c r="G663" t="n">
        <v>85.81999999999999</v>
      </c>
      <c r="H663" t="n">
        <v>959.5599999999999</v>
      </c>
      <c r="I663" t="n">
        <v>0.289</v>
      </c>
      <c r="J663" t="n">
        <v>959.561</v>
      </c>
      <c r="K663" t="n">
        <v>89.983</v>
      </c>
      <c r="L663" t="n">
        <v>152.082</v>
      </c>
      <c r="M663" t="n">
        <v>10.092</v>
      </c>
      <c r="N663" t="n">
        <v>28.61</v>
      </c>
      <c r="O663" t="n">
        <v>-80.59699999999999</v>
      </c>
      <c r="P663" t="n">
        <v>0.047</v>
      </c>
      <c r="Q663" t="n">
        <v>0</v>
      </c>
      <c r="R663" t="n">
        <v>-0.5669999999999999</v>
      </c>
      <c r="S663" t="n">
        <v>0.02</v>
      </c>
      <c r="T663" t="n">
        <v>78.747</v>
      </c>
      <c r="U663" t="n">
        <v>89.982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82.128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54.794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</v>
      </c>
      <c r="AM663" t="n">
        <v>0.008</v>
      </c>
      <c r="AN663" t="n">
        <v>0.0004301</v>
      </c>
      <c r="AO663" t="n">
        <v>0</v>
      </c>
      <c r="AP663" t="n">
        <v>0</v>
      </c>
      <c r="AQ663" t="n">
        <v>0</v>
      </c>
      <c r="AR663" t="n">
        <v>0</v>
      </c>
      <c r="AS663" t="n">
        <v>-1.978e-05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1.651</v>
      </c>
      <c r="BF663" t="n">
        <v>0.115</v>
      </c>
    </row>
    <row r="664">
      <c r="A664" t="n">
        <v>8.406000000000001</v>
      </c>
      <c r="B664" t="n">
        <v>6371.241</v>
      </c>
      <c r="C664" t="n">
        <v>6371.241</v>
      </c>
      <c r="D664" t="n">
        <v>874.443</v>
      </c>
      <c r="E664" t="n">
        <v>887.484</v>
      </c>
      <c r="F664" t="n">
        <v>-84.614</v>
      </c>
      <c r="G664" t="n">
        <v>85.19499999999999</v>
      </c>
      <c r="H664" t="n">
        <v>967.152</v>
      </c>
      <c r="I664" t="n">
        <v>0.293</v>
      </c>
      <c r="J664" t="n">
        <v>967.152</v>
      </c>
      <c r="K664" t="n">
        <v>89.983</v>
      </c>
      <c r="L664" t="n">
        <v>151.581</v>
      </c>
      <c r="M664" t="n">
        <v>9.936999999999999</v>
      </c>
      <c r="N664" t="n">
        <v>28.61</v>
      </c>
      <c r="O664" t="n">
        <v>-80.59699999999999</v>
      </c>
      <c r="P664" t="n">
        <v>0.052</v>
      </c>
      <c r="Q664" t="n">
        <v>0</v>
      </c>
      <c r="R664" t="n">
        <v>-0.5</v>
      </c>
      <c r="S664" t="n">
        <v>0.016</v>
      </c>
      <c r="T664" t="n">
        <v>78.72</v>
      </c>
      <c r="U664" t="n">
        <v>89.982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0.008999999999999999</v>
      </c>
      <c r="AM664" t="n">
        <v>0.008999999999999999</v>
      </c>
      <c r="AN664" t="n">
        <v>-0.0004617</v>
      </c>
      <c r="AO664" t="n">
        <v>0</v>
      </c>
      <c r="AP664" t="n">
        <v>0</v>
      </c>
      <c r="AQ664" t="n">
        <v>0</v>
      </c>
      <c r="AR664" t="n">
        <v>0</v>
      </c>
      <c r="AS664" t="n">
        <v>-1.55e-05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1.658</v>
      </c>
      <c r="BF664" t="n">
        <v>0.114</v>
      </c>
    </row>
    <row r="665">
      <c r="A665" t="n">
        <v>8.456</v>
      </c>
      <c r="B665" t="n">
        <v>6414.858</v>
      </c>
      <c r="C665" t="n">
        <v>6414.858</v>
      </c>
      <c r="D665" t="n">
        <v>870.228</v>
      </c>
      <c r="E665" t="n">
        <v>883.246</v>
      </c>
      <c r="F665" t="n">
        <v>-84.004</v>
      </c>
      <c r="G665" t="n">
        <v>84.577</v>
      </c>
      <c r="H665" t="n">
        <v>974.7190000000001</v>
      </c>
      <c r="I665" t="n">
        <v>0.297</v>
      </c>
      <c r="J665" t="n">
        <v>974.7190000000001</v>
      </c>
      <c r="K665" t="n">
        <v>89.983</v>
      </c>
      <c r="L665" t="n">
        <v>151.087</v>
      </c>
      <c r="M665" t="n">
        <v>9.826000000000001</v>
      </c>
      <c r="N665" t="n">
        <v>28.61</v>
      </c>
      <c r="O665" t="n">
        <v>-80.59699999999999</v>
      </c>
      <c r="P665" t="n">
        <v>0.054</v>
      </c>
      <c r="Q665" t="n">
        <v>0</v>
      </c>
      <c r="R665" t="n">
        <v>-0.427</v>
      </c>
      <c r="S665" t="n">
        <v>0.017</v>
      </c>
      <c r="T665" t="n">
        <v>78.697</v>
      </c>
      <c r="U665" t="n">
        <v>89.982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82.23699999999999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0.01</v>
      </c>
      <c r="AN665" t="n">
        <v>-0.0004017</v>
      </c>
      <c r="AO665" t="n">
        <v>0</v>
      </c>
      <c r="AP665" t="n">
        <v>0</v>
      </c>
      <c r="AQ665" t="n">
        <v>0</v>
      </c>
      <c r="AR665" t="n">
        <v>0</v>
      </c>
      <c r="AS665" t="n">
        <v>-1.14e-05</v>
      </c>
      <c r="AT665" t="n">
        <v>22</v>
      </c>
      <c r="AU665" t="n">
        <v>90</v>
      </c>
      <c r="AV665" t="n">
        <v>36.124</v>
      </c>
      <c r="AW665" t="n">
        <v>11.596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1.66</v>
      </c>
      <c r="BF665" t="n">
        <v>0.114</v>
      </c>
    </row>
    <row r="666">
      <c r="A666" t="n">
        <v>8.506</v>
      </c>
      <c r="B666" t="n">
        <v>6458.264</v>
      </c>
      <c r="C666" t="n">
        <v>6458.264</v>
      </c>
      <c r="D666" t="n">
        <v>866.043</v>
      </c>
      <c r="E666" t="n">
        <v>879.039</v>
      </c>
      <c r="F666" t="n">
        <v>-83.39400000000001</v>
      </c>
      <c r="G666" t="n">
        <v>83.96299999999999</v>
      </c>
      <c r="H666" t="n">
        <v>982.261</v>
      </c>
      <c r="I666" t="n">
        <v>0.301</v>
      </c>
      <c r="J666" t="n">
        <v>982.261</v>
      </c>
      <c r="K666" t="n">
        <v>89.982</v>
      </c>
      <c r="L666" t="n">
        <v>150.598</v>
      </c>
      <c r="M666" t="n">
        <v>9.757999999999999</v>
      </c>
      <c r="N666" t="n">
        <v>28.61</v>
      </c>
      <c r="O666" t="n">
        <v>-80.59699999999999</v>
      </c>
      <c r="P666" t="n">
        <v>0.051</v>
      </c>
      <c r="Q666" t="n">
        <v>0</v>
      </c>
      <c r="R666" t="n">
        <v>-0.351</v>
      </c>
      <c r="S666" t="n">
        <v>0.014</v>
      </c>
      <c r="T666" t="n">
        <v>78.678</v>
      </c>
      <c r="U666" t="n">
        <v>89.982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82.29900000000001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0.01</v>
      </c>
      <c r="AN666" t="n">
        <v>0.0001687</v>
      </c>
      <c r="AO666" t="n">
        <v>0</v>
      </c>
      <c r="AP666" t="n">
        <v>0</v>
      </c>
      <c r="AQ666" t="n">
        <v>0</v>
      </c>
      <c r="AR666" t="n">
        <v>0</v>
      </c>
      <c r="AS666" t="n">
        <v>-7.774e-06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1.662</v>
      </c>
      <c r="BF666" t="n">
        <v>0.113</v>
      </c>
    </row>
    <row r="667">
      <c r="A667" t="n">
        <v>8.555999999999999</v>
      </c>
      <c r="B667" t="n">
        <v>6501.462</v>
      </c>
      <c r="C667" t="n">
        <v>6501.462</v>
      </c>
      <c r="D667" t="n">
        <v>861.888</v>
      </c>
      <c r="E667" t="n">
        <v>874.862</v>
      </c>
      <c r="F667" t="n">
        <v>-82.786</v>
      </c>
      <c r="G667" t="n">
        <v>83.35599999999999</v>
      </c>
      <c r="H667" t="n">
        <v>989.778</v>
      </c>
      <c r="I667" t="n">
        <v>0.305</v>
      </c>
      <c r="J667" t="n">
        <v>989.779</v>
      </c>
      <c r="K667" t="n">
        <v>89.982</v>
      </c>
      <c r="L667" t="n">
        <v>150.111</v>
      </c>
      <c r="M667" t="n">
        <v>9.728999999999999</v>
      </c>
      <c r="N667" t="n">
        <v>28.61</v>
      </c>
      <c r="O667" t="n">
        <v>-80.59699999999999</v>
      </c>
      <c r="P667" t="n">
        <v>0.045</v>
      </c>
      <c r="Q667" t="n">
        <v>0</v>
      </c>
      <c r="R667" t="n">
        <v>-0.282</v>
      </c>
      <c r="S667" t="n">
        <v>0.013</v>
      </c>
      <c r="T667" t="n">
        <v>78.66200000000001</v>
      </c>
      <c r="U667" t="n">
        <v>89.98099999999999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0.0004848</v>
      </c>
      <c r="AO667" t="n">
        <v>0</v>
      </c>
      <c r="AP667" t="n">
        <v>0</v>
      </c>
      <c r="AQ667" t="n">
        <v>0</v>
      </c>
      <c r="AR667" t="n">
        <v>0</v>
      </c>
      <c r="AS667" t="n">
        <v>-5.095e-06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1.664</v>
      </c>
      <c r="BF667" t="n">
        <v>0.112</v>
      </c>
    </row>
    <row r="668">
      <c r="A668" t="n">
        <v>8.606</v>
      </c>
      <c r="B668" t="n">
        <v>6544.454</v>
      </c>
      <c r="C668" t="n">
        <v>6544.454</v>
      </c>
      <c r="D668" t="n">
        <v>857.764</v>
      </c>
      <c r="E668" t="n">
        <v>870.716</v>
      </c>
      <c r="F668" t="n">
        <v>-82.18000000000001</v>
      </c>
      <c r="G668" t="n">
        <v>82.754</v>
      </c>
      <c r="H668" t="n">
        <v>997.272</v>
      </c>
      <c r="I668" t="n">
        <v>0.309</v>
      </c>
      <c r="J668" t="n">
        <v>997.272</v>
      </c>
      <c r="K668" t="n">
        <v>89.982</v>
      </c>
      <c r="L668" t="n">
        <v>149.624</v>
      </c>
      <c r="M668" t="n">
        <v>9.73</v>
      </c>
      <c r="N668" t="n">
        <v>28.61</v>
      </c>
      <c r="O668" t="n">
        <v>-80.59699999999999</v>
      </c>
      <c r="P668" t="n">
        <v>0.036</v>
      </c>
      <c r="Q668" t="n">
        <v>0</v>
      </c>
      <c r="R668" t="n">
        <v>-0.225</v>
      </c>
      <c r="S668" t="n">
        <v>0.012</v>
      </c>
      <c r="T668" t="n">
        <v>78.649</v>
      </c>
      <c r="U668" t="n">
        <v>89.98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82.434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-0.0002254</v>
      </c>
      <c r="AO668" t="n">
        <v>0</v>
      </c>
      <c r="AP668" t="n">
        <v>0</v>
      </c>
      <c r="AQ668" t="n">
        <v>0</v>
      </c>
      <c r="AR668" t="n">
        <v>0</v>
      </c>
      <c r="AS668" t="n">
        <v>-3.264e-06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1.667</v>
      </c>
      <c r="BF668" t="n">
        <v>0.112</v>
      </c>
    </row>
    <row r="669">
      <c r="A669" t="n">
        <v>8.656000000000001</v>
      </c>
      <c r="B669" t="n">
        <v>6587.239</v>
      </c>
      <c r="C669" t="n">
        <v>6587.239</v>
      </c>
      <c r="D669" t="n">
        <v>853.67</v>
      </c>
      <c r="E669" t="n">
        <v>866.599</v>
      </c>
      <c r="F669" t="n">
        <v>-81.581</v>
      </c>
      <c r="G669" t="n">
        <v>82.16200000000001</v>
      </c>
      <c r="H669" t="n">
        <v>1004.741</v>
      </c>
      <c r="I669" t="n">
        <v>0.313</v>
      </c>
      <c r="J669" t="n">
        <v>1004.741</v>
      </c>
      <c r="K669" t="n">
        <v>89.982</v>
      </c>
      <c r="L669" t="n">
        <v>149.137</v>
      </c>
      <c r="M669" t="n">
        <v>9.756</v>
      </c>
      <c r="N669" t="n">
        <v>28.61</v>
      </c>
      <c r="O669" t="n">
        <v>-80.59699999999999</v>
      </c>
      <c r="P669" t="n">
        <v>0.025</v>
      </c>
      <c r="Q669" t="n">
        <v>0</v>
      </c>
      <c r="R669" t="n">
        <v>-0.179</v>
      </c>
      <c r="S669" t="n">
        <v>0.011</v>
      </c>
      <c r="T669" t="n">
        <v>78.639</v>
      </c>
      <c r="U669" t="n">
        <v>89.979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82.506</v>
      </c>
      <c r="AB669" t="n">
        <v>78.36</v>
      </c>
      <c r="AC669" t="n">
        <v>1.037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0.004</v>
      </c>
      <c r="AM669" t="n">
        <v>0.004</v>
      </c>
      <c r="AN669" t="n">
        <v>-0.0001418</v>
      </c>
      <c r="AO669" t="n">
        <v>0</v>
      </c>
      <c r="AP669" t="n">
        <v>0</v>
      </c>
      <c r="AQ669" t="n">
        <v>0</v>
      </c>
      <c r="AR669" t="n">
        <v>0</v>
      </c>
      <c r="AS669" t="n">
        <v>-2.095e-06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1.669</v>
      </c>
      <c r="BF669" t="n">
        <v>0.111</v>
      </c>
    </row>
    <row r="670">
      <c r="A670" t="n">
        <v>8.706</v>
      </c>
      <c r="B670" t="n">
        <v>6629.821</v>
      </c>
      <c r="C670" t="n">
        <v>6629.821</v>
      </c>
      <c r="D670" t="n">
        <v>849.606</v>
      </c>
      <c r="E670" t="n">
        <v>862.5119999999999</v>
      </c>
      <c r="F670" t="n">
        <v>-80.989</v>
      </c>
      <c r="G670" t="n">
        <v>81.57899999999999</v>
      </c>
      <c r="H670" t="n">
        <v>1012.186</v>
      </c>
      <c r="I670" t="n">
        <v>0.317</v>
      </c>
      <c r="J670" t="n">
        <v>1012.186</v>
      </c>
      <c r="K670" t="n">
        <v>89.982</v>
      </c>
      <c r="L670" t="n">
        <v>148.648</v>
      </c>
      <c r="M670" t="n">
        <v>9.795</v>
      </c>
      <c r="N670" t="n">
        <v>28.61</v>
      </c>
      <c r="O670" t="n">
        <v>-80.59699999999999</v>
      </c>
      <c r="P670" t="n">
        <v>0.012</v>
      </c>
      <c r="Q670" t="n">
        <v>0</v>
      </c>
      <c r="R670" t="n">
        <v>-0.155</v>
      </c>
      <c r="S670" t="n">
        <v>0.014</v>
      </c>
      <c r="T670" t="n">
        <v>78.631</v>
      </c>
      <c r="U670" t="n">
        <v>89.97799999999999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4.9e-05</v>
      </c>
      <c r="AO670" t="n">
        <v>0</v>
      </c>
      <c r="AP670" t="n">
        <v>0</v>
      </c>
      <c r="AQ670" t="n">
        <v>0</v>
      </c>
      <c r="AR670" t="n">
        <v>0</v>
      </c>
      <c r="AS670" t="n">
        <v>-1.569e-06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1.671</v>
      </c>
      <c r="BF670" t="n">
        <v>0.111</v>
      </c>
    </row>
    <row r="671">
      <c r="A671" t="n">
        <v>8.756</v>
      </c>
      <c r="B671" t="n">
        <v>6672.2</v>
      </c>
      <c r="C671" t="n">
        <v>6672.2</v>
      </c>
      <c r="D671" t="n">
        <v>845.571</v>
      </c>
      <c r="E671" t="n">
        <v>858.453</v>
      </c>
      <c r="F671" t="n">
        <v>-80.405</v>
      </c>
      <c r="G671" t="n">
        <v>81.005</v>
      </c>
      <c r="H671" t="n">
        <v>1019.606</v>
      </c>
      <c r="I671" t="n">
        <v>0.321</v>
      </c>
      <c r="J671" t="n">
        <v>1019.606</v>
      </c>
      <c r="K671" t="n">
        <v>89.982</v>
      </c>
      <c r="L671" t="n">
        <v>148.158</v>
      </c>
      <c r="M671" t="n">
        <v>9.837999999999999</v>
      </c>
      <c r="N671" t="n">
        <v>28.61</v>
      </c>
      <c r="O671" t="n">
        <v>-80.59699999999999</v>
      </c>
      <c r="P671" t="n">
        <v>0.001</v>
      </c>
      <c r="Q671" t="n">
        <v>0</v>
      </c>
      <c r="R671" t="n">
        <v>0.135</v>
      </c>
      <c r="S671" t="n">
        <v>0.055</v>
      </c>
      <c r="T671" t="n">
        <v>78.623</v>
      </c>
      <c r="U671" t="n">
        <v>89.976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0.0002627</v>
      </c>
      <c r="AM671" t="n">
        <v>-8.456e-05</v>
      </c>
      <c r="AN671" t="n">
        <v>-0.0003722</v>
      </c>
      <c r="AO671" t="n">
        <v>0</v>
      </c>
      <c r="AP671" t="n">
        <v>0</v>
      </c>
      <c r="AQ671" t="n">
        <v>0</v>
      </c>
      <c r="AR671" t="n">
        <v>0</v>
      </c>
      <c r="AS671" t="n">
        <v>1.216e-06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1.673</v>
      </c>
      <c r="BF671" t="n">
        <v>0.11</v>
      </c>
    </row>
    <row r="672">
      <c r="A672" t="n">
        <v>8.805999999999999</v>
      </c>
      <c r="B672" t="n">
        <v>6714.379</v>
      </c>
      <c r="C672" t="n">
        <v>6714.379</v>
      </c>
      <c r="D672" t="n">
        <v>841.5650000000001</v>
      </c>
      <c r="E672" t="n">
        <v>854.422</v>
      </c>
      <c r="F672" t="n">
        <v>-79.83</v>
      </c>
      <c r="G672" t="n">
        <v>80.43899999999999</v>
      </c>
      <c r="H672" t="n">
        <v>1027.001</v>
      </c>
      <c r="I672" t="n">
        <v>0.325</v>
      </c>
      <c r="J672" t="n">
        <v>1027.001</v>
      </c>
      <c r="K672" t="n">
        <v>89.982</v>
      </c>
      <c r="L672" t="n">
        <v>147.665</v>
      </c>
      <c r="M672" t="n">
        <v>9.875</v>
      </c>
      <c r="N672" t="n">
        <v>28.61</v>
      </c>
      <c r="O672" t="n">
        <v>-80.59699999999999</v>
      </c>
      <c r="P672" t="n">
        <v>0.014</v>
      </c>
      <c r="Q672" t="n">
        <v>0</v>
      </c>
      <c r="R672" t="n">
        <v>0.156</v>
      </c>
      <c r="S672" t="n">
        <v>0.002</v>
      </c>
      <c r="T672" t="n">
        <v>78.616</v>
      </c>
      <c r="U672" t="n">
        <v>89.976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0.0004077</v>
      </c>
      <c r="AO672" t="n">
        <v>0</v>
      </c>
      <c r="AP672" t="n">
        <v>0</v>
      </c>
      <c r="AQ672" t="n">
        <v>0</v>
      </c>
      <c r="AR672" t="n">
        <v>0</v>
      </c>
      <c r="AS672" t="n">
        <v>1.619e-06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1.676</v>
      </c>
      <c r="BF672" t="n">
        <v>0.11</v>
      </c>
    </row>
    <row r="673">
      <c r="A673" t="n">
        <v>8.856</v>
      </c>
      <c r="B673" t="n">
        <v>6756.357</v>
      </c>
      <c r="C673" t="n">
        <v>6756.357</v>
      </c>
      <c r="D673" t="n">
        <v>837.588</v>
      </c>
      <c r="E673" t="n">
        <v>850.419</v>
      </c>
      <c r="F673" t="n">
        <v>-79.26600000000001</v>
      </c>
      <c r="G673" t="n">
        <v>79.88200000000001</v>
      </c>
      <c r="H673" t="n">
        <v>1034.372</v>
      </c>
      <c r="I673" t="n">
        <v>0.329</v>
      </c>
      <c r="J673" t="n">
        <v>1034.372</v>
      </c>
      <c r="K673" t="n">
        <v>89.982</v>
      </c>
      <c r="L673" t="n">
        <v>147.17</v>
      </c>
      <c r="M673" t="n">
        <v>9.898</v>
      </c>
      <c r="N673" t="n">
        <v>28.61</v>
      </c>
      <c r="O673" t="n">
        <v>-80.59699999999999</v>
      </c>
      <c r="P673" t="n">
        <v>0.026</v>
      </c>
      <c r="Q673" t="n">
        <v>0</v>
      </c>
      <c r="R673" t="n">
        <v>0.187</v>
      </c>
      <c r="S673" t="n">
        <v>-0.002</v>
      </c>
      <c r="T673" t="n">
        <v>78.607</v>
      </c>
      <c r="U673" t="n">
        <v>89.97499999999999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82.72799999999999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0.0001607</v>
      </c>
      <c r="AO673" t="n">
        <v>0</v>
      </c>
      <c r="AP673" t="n">
        <v>0</v>
      </c>
      <c r="AQ673" t="n">
        <v>0</v>
      </c>
      <c r="AR673" t="n">
        <v>0</v>
      </c>
      <c r="AS673" t="n">
        <v>2.35e-06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1.678</v>
      </c>
      <c r="BF673" t="n">
        <v>0.109</v>
      </c>
    </row>
    <row r="674">
      <c r="A674" t="n">
        <v>8.906000000000001</v>
      </c>
      <c r="B674" t="n">
        <v>6798.138</v>
      </c>
      <c r="C674" t="n">
        <v>6798.138</v>
      </c>
      <c r="D674" t="n">
        <v>833.638</v>
      </c>
      <c r="E674" t="n">
        <v>846.443</v>
      </c>
      <c r="F674" t="n">
        <v>-78.714</v>
      </c>
      <c r="G674" t="n">
        <v>79.334</v>
      </c>
      <c r="H674" t="n">
        <v>1041.718</v>
      </c>
      <c r="I674" t="n">
        <v>0.332</v>
      </c>
      <c r="J674" t="n">
        <v>1041.718</v>
      </c>
      <c r="K674" t="n">
        <v>89.982</v>
      </c>
      <c r="L674" t="n">
        <v>146.675</v>
      </c>
      <c r="M674" t="n">
        <v>9.898999999999999</v>
      </c>
      <c r="N674" t="n">
        <v>28.61</v>
      </c>
      <c r="O674" t="n">
        <v>-80.59699999999999</v>
      </c>
      <c r="P674" t="n">
        <v>0.036</v>
      </c>
      <c r="Q674" t="n">
        <v>0</v>
      </c>
      <c r="R674" t="n">
        <v>0.231</v>
      </c>
      <c r="S674" t="n">
        <v>-0.006</v>
      </c>
      <c r="T674" t="n">
        <v>78.59699999999999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-7.502e-05</v>
      </c>
      <c r="AO674" t="n">
        <v>0</v>
      </c>
      <c r="AP674" t="n">
        <v>0</v>
      </c>
      <c r="AQ674" t="n">
        <v>0</v>
      </c>
      <c r="AR674" t="n">
        <v>0</v>
      </c>
      <c r="AS674" t="n">
        <v>3.629e-06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1.68</v>
      </c>
      <c r="BF674" t="n">
        <v>0.109</v>
      </c>
    </row>
    <row r="675">
      <c r="A675" t="n">
        <v>8.956</v>
      </c>
      <c r="B675" t="n">
        <v>6839.722</v>
      </c>
      <c r="C675" t="n">
        <v>6839.722</v>
      </c>
      <c r="D675" t="n">
        <v>829.716</v>
      </c>
      <c r="E675" t="n">
        <v>842.495</v>
      </c>
      <c r="F675" t="n">
        <v>-78.176</v>
      </c>
      <c r="G675" t="n">
        <v>78.79600000000001</v>
      </c>
      <c r="H675" t="n">
        <v>1049.04</v>
      </c>
      <c r="I675" t="n">
        <v>0.336</v>
      </c>
      <c r="J675" t="n">
        <v>1049.04</v>
      </c>
      <c r="K675" t="n">
        <v>89.982</v>
      </c>
      <c r="L675" t="n">
        <v>146.181</v>
      </c>
      <c r="M675" t="n">
        <v>9.872</v>
      </c>
      <c r="N675" t="n">
        <v>28.61</v>
      </c>
      <c r="O675" t="n">
        <v>-80.59699999999999</v>
      </c>
      <c r="P675" t="n">
        <v>0.043</v>
      </c>
      <c r="Q675" t="n">
        <v>0</v>
      </c>
      <c r="R675" t="n">
        <v>0.287</v>
      </c>
      <c r="S675" t="n">
        <v>-0.007</v>
      </c>
      <c r="T675" t="n">
        <v>78.584</v>
      </c>
      <c r="U675" t="n">
        <v>89.97199999999999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</v>
      </c>
      <c r="AN675" t="n">
        <v>0.000462</v>
      </c>
      <c r="AO675" t="n">
        <v>0</v>
      </c>
      <c r="AP675" t="n">
        <v>0</v>
      </c>
      <c r="AQ675" t="n">
        <v>0</v>
      </c>
      <c r="AR675" t="n">
        <v>0</v>
      </c>
      <c r="AS675" t="n">
        <v>5.671e-06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1.682</v>
      </c>
      <c r="BF675" t="n">
        <v>0.108</v>
      </c>
    </row>
    <row r="676">
      <c r="A676" t="n">
        <v>9.006</v>
      </c>
      <c r="B676" t="n">
        <v>6881.11</v>
      </c>
      <c r="C676" t="n">
        <v>6881.11</v>
      </c>
      <c r="D676" t="n">
        <v>825.8200000000001</v>
      </c>
      <c r="E676" t="n">
        <v>838.573</v>
      </c>
      <c r="F676" t="n">
        <v>-77.65000000000001</v>
      </c>
      <c r="G676" t="n">
        <v>78.268</v>
      </c>
      <c r="H676" t="n">
        <v>1056.336</v>
      </c>
      <c r="I676" t="n">
        <v>0.34</v>
      </c>
      <c r="J676" t="n">
        <v>1056.336</v>
      </c>
      <c r="K676" t="n">
        <v>89.982</v>
      </c>
      <c r="L676" t="n">
        <v>145.689</v>
      </c>
      <c r="M676" t="n">
        <v>9.817</v>
      </c>
      <c r="N676" t="n">
        <v>28.61</v>
      </c>
      <c r="O676" t="n">
        <v>-80.59699999999999</v>
      </c>
      <c r="P676" t="n">
        <v>0.047</v>
      </c>
      <c r="Q676" t="n">
        <v>0</v>
      </c>
      <c r="R676" t="n">
        <v>0.35</v>
      </c>
      <c r="S676" t="n">
        <v>-0.008999999999999999</v>
      </c>
      <c r="T676" t="n">
        <v>78.568</v>
      </c>
      <c r="U676" t="n">
        <v>89.97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0.01</v>
      </c>
      <c r="AN676" t="n">
        <v>0.0003835</v>
      </c>
      <c r="AO676" t="n">
        <v>0</v>
      </c>
      <c r="AP676" t="n">
        <v>0</v>
      </c>
      <c r="AQ676" t="n">
        <v>0</v>
      </c>
      <c r="AR676" t="n">
        <v>0</v>
      </c>
      <c r="AS676" t="n">
        <v>8.503e-06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1.685</v>
      </c>
      <c r="BF676" t="n">
        <v>0.108</v>
      </c>
    </row>
    <row r="677">
      <c r="A677" t="n">
        <v>9.055999999999999</v>
      </c>
      <c r="B677" t="n">
        <v>6922.304</v>
      </c>
      <c r="C677" t="n">
        <v>6922.304</v>
      </c>
      <c r="D677" t="n">
        <v>821.951</v>
      </c>
      <c r="E677" t="n">
        <v>834.677</v>
      </c>
      <c r="F677" t="n">
        <v>-77.13800000000001</v>
      </c>
      <c r="G677" t="n">
        <v>77.75</v>
      </c>
      <c r="H677" t="n">
        <v>1063.609</v>
      </c>
      <c r="I677" t="n">
        <v>0.344</v>
      </c>
      <c r="J677" t="n">
        <v>1063.609</v>
      </c>
      <c r="K677" t="n">
        <v>89.98099999999999</v>
      </c>
      <c r="L677" t="n">
        <v>145.2</v>
      </c>
      <c r="M677" t="n">
        <v>9.73</v>
      </c>
      <c r="N677" t="n">
        <v>28.61</v>
      </c>
      <c r="O677" t="n">
        <v>-80.59699999999999</v>
      </c>
      <c r="P677" t="n">
        <v>0.047</v>
      </c>
      <c r="Q677" t="n">
        <v>0</v>
      </c>
      <c r="R677" t="n">
        <v>0.418</v>
      </c>
      <c r="S677" t="n">
        <v>-0.012</v>
      </c>
      <c r="T677" t="n">
        <v>78.54900000000001</v>
      </c>
      <c r="U677" t="n">
        <v>89.96899999999999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-0.0002817</v>
      </c>
      <c r="AO677" t="n">
        <v>0</v>
      </c>
      <c r="AP677" t="n">
        <v>0</v>
      </c>
      <c r="AQ677" t="n">
        <v>0</v>
      </c>
      <c r="AR677" t="n">
        <v>0</v>
      </c>
      <c r="AS677" t="n">
        <v>1.227e-05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1089.495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1.687</v>
      </c>
      <c r="BF677" t="n">
        <v>0.107</v>
      </c>
    </row>
    <row r="678">
      <c r="A678" t="n">
        <v>9.106</v>
      </c>
      <c r="B678" t="n">
        <v>6963.305</v>
      </c>
      <c r="C678" t="n">
        <v>6963.305</v>
      </c>
      <c r="D678" t="n">
        <v>818.106</v>
      </c>
      <c r="E678" t="n">
        <v>830.807</v>
      </c>
      <c r="F678" t="n">
        <v>-76.64</v>
      </c>
      <c r="G678" t="n">
        <v>77.241</v>
      </c>
      <c r="H678" t="n">
        <v>1070.857</v>
      </c>
      <c r="I678" t="n">
        <v>0.348</v>
      </c>
      <c r="J678" t="n">
        <v>1070.857</v>
      </c>
      <c r="K678" t="n">
        <v>89.98099999999999</v>
      </c>
      <c r="L678" t="n">
        <v>144.716</v>
      </c>
      <c r="M678" t="n">
        <v>9.615</v>
      </c>
      <c r="N678" t="n">
        <v>28.61</v>
      </c>
      <c r="O678" t="n">
        <v>-80.59699999999999</v>
      </c>
      <c r="P678" t="n">
        <v>0.045</v>
      </c>
      <c r="Q678" t="n">
        <v>0</v>
      </c>
      <c r="R678" t="n">
        <v>0.485</v>
      </c>
      <c r="S678" t="n">
        <v>-0.013</v>
      </c>
      <c r="T678" t="n">
        <v>78.527</v>
      </c>
      <c r="U678" t="n">
        <v>89.968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0.01</v>
      </c>
      <c r="AN678" t="n">
        <v>-6.311e-05</v>
      </c>
      <c r="AO678" t="n">
        <v>0</v>
      </c>
      <c r="AP678" t="n">
        <v>0</v>
      </c>
      <c r="AQ678" t="n">
        <v>0</v>
      </c>
      <c r="AR678" t="n">
        <v>0</v>
      </c>
      <c r="AS678" t="n">
        <v>1.661e-05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1.688</v>
      </c>
      <c r="BF678" t="n">
        <v>0.107</v>
      </c>
    </row>
    <row r="679">
      <c r="A679" t="n">
        <v>9.156000000000001</v>
      </c>
      <c r="B679" t="n">
        <v>7004.115</v>
      </c>
      <c r="C679" t="n">
        <v>7004.115</v>
      </c>
      <c r="D679" t="n">
        <v>814.287</v>
      </c>
      <c r="E679" t="n">
        <v>826.963</v>
      </c>
      <c r="F679" t="n">
        <v>-76.15300000000001</v>
      </c>
      <c r="G679" t="n">
        <v>76.73999999999999</v>
      </c>
      <c r="H679" t="n">
        <v>1078.08</v>
      </c>
      <c r="I679" t="n">
        <v>0.353</v>
      </c>
      <c r="J679" t="n">
        <v>1078.08</v>
      </c>
      <c r="K679" t="n">
        <v>89.98099999999999</v>
      </c>
      <c r="L679" t="n">
        <v>144.239</v>
      </c>
      <c r="M679" t="n">
        <v>9.474</v>
      </c>
      <c r="N679" t="n">
        <v>28.61</v>
      </c>
      <c r="O679" t="n">
        <v>-80.59699999999999</v>
      </c>
      <c r="P679" t="n">
        <v>0.039</v>
      </c>
      <c r="Q679" t="n">
        <v>0</v>
      </c>
      <c r="R679" t="n">
        <v>0.545</v>
      </c>
      <c r="S679" t="n">
        <v>-0.013</v>
      </c>
      <c r="T679" t="n">
        <v>78.501</v>
      </c>
      <c r="U679" t="n">
        <v>89.967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83.03400000000001</v>
      </c>
      <c r="AB679" t="n">
        <v>78.36</v>
      </c>
      <c r="AC679" t="n">
        <v>1.169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0.008999999999999999</v>
      </c>
      <c r="AN679" t="n">
        <v>-0.0002949</v>
      </c>
      <c r="AO679" t="n">
        <v>0</v>
      </c>
      <c r="AP679" t="n">
        <v>0</v>
      </c>
      <c r="AQ679" t="n">
        <v>0</v>
      </c>
      <c r="AR679" t="n">
        <v>0</v>
      </c>
      <c r="AS679" t="n">
        <v>2.121e-05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1.691</v>
      </c>
      <c r="BF679" t="n">
        <v>0.106</v>
      </c>
    </row>
    <row r="680">
      <c r="A680" t="n">
        <v>9.206</v>
      </c>
      <c r="B680" t="n">
        <v>7044.734</v>
      </c>
      <c r="C680" t="n">
        <v>7044.734</v>
      </c>
      <c r="D680" t="n">
        <v>810.491</v>
      </c>
      <c r="E680" t="n">
        <v>823.143</v>
      </c>
      <c r="F680" t="n">
        <v>-75.678</v>
      </c>
      <c r="G680" t="n">
        <v>76.249</v>
      </c>
      <c r="H680" t="n">
        <v>1085.281</v>
      </c>
      <c r="I680" t="n">
        <v>0.357</v>
      </c>
      <c r="J680" t="n">
        <v>1085.281</v>
      </c>
      <c r="K680" t="n">
        <v>89.98099999999999</v>
      </c>
      <c r="L680" t="n">
        <v>143.769</v>
      </c>
      <c r="M680" t="n">
        <v>9.313000000000001</v>
      </c>
      <c r="N680" t="n">
        <v>28.61</v>
      </c>
      <c r="O680" t="n">
        <v>-80.59699999999999</v>
      </c>
      <c r="P680" t="n">
        <v>0.031</v>
      </c>
      <c r="Q680" t="n">
        <v>0</v>
      </c>
      <c r="R680" t="n">
        <v>0.595</v>
      </c>
      <c r="S680" t="n">
        <v>-0.013</v>
      </c>
      <c r="T680" t="n">
        <v>78.47199999999999</v>
      </c>
      <c r="U680" t="n">
        <v>89.968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83.09699999999999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-0.0001145</v>
      </c>
      <c r="AO680" t="n">
        <v>0</v>
      </c>
      <c r="AP680" t="n">
        <v>0</v>
      </c>
      <c r="AQ680" t="n">
        <v>0</v>
      </c>
      <c r="AR680" t="n">
        <v>0</v>
      </c>
      <c r="AS680" t="n">
        <v>2.55e-05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1.693</v>
      </c>
      <c r="BF680" t="n">
        <v>0.106</v>
      </c>
    </row>
    <row r="681">
      <c r="A681" t="n">
        <v>9.256</v>
      </c>
      <c r="B681" t="n">
        <v>7085.165</v>
      </c>
      <c r="C681" t="n">
        <v>7085.165</v>
      </c>
      <c r="D681" t="n">
        <v>806.7190000000001</v>
      </c>
      <c r="E681" t="n">
        <v>819.349</v>
      </c>
      <c r="F681" t="n">
        <v>-75.212</v>
      </c>
      <c r="G681" t="n">
        <v>75.76600000000001</v>
      </c>
      <c r="H681" t="n">
        <v>1092.457</v>
      </c>
      <c r="I681" t="n">
        <v>0.361</v>
      </c>
      <c r="J681" t="n">
        <v>1092.457</v>
      </c>
      <c r="K681" t="n">
        <v>89.98099999999999</v>
      </c>
      <c r="L681" t="n">
        <v>143.308</v>
      </c>
      <c r="M681" t="n">
        <v>9.138999999999999</v>
      </c>
      <c r="N681" t="n">
        <v>28.61</v>
      </c>
      <c r="O681" t="n">
        <v>-80.59699999999999</v>
      </c>
      <c r="P681" t="n">
        <v>0.022</v>
      </c>
      <c r="Q681" t="n">
        <v>0</v>
      </c>
      <c r="R681" t="n">
        <v>0.633</v>
      </c>
      <c r="S681" t="n">
        <v>-0.016</v>
      </c>
      <c r="T681" t="n">
        <v>78.441</v>
      </c>
      <c r="U681" t="n">
        <v>89.968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0.004</v>
      </c>
      <c r="AN681" t="n">
        <v>-0.0004439</v>
      </c>
      <c r="AO681" t="n">
        <v>0</v>
      </c>
      <c r="AP681" t="n">
        <v>0</v>
      </c>
      <c r="AQ681" t="n">
        <v>0</v>
      </c>
      <c r="AR681" t="n">
        <v>0</v>
      </c>
      <c r="AS681" t="n">
        <v>2.912e-05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1.695</v>
      </c>
      <c r="BF681" t="n">
        <v>0.105</v>
      </c>
    </row>
    <row r="682">
      <c r="A682" t="n">
        <v>9.305999999999999</v>
      </c>
      <c r="B682" t="n">
        <v>7125.407</v>
      </c>
      <c r="C682" t="n">
        <v>7125.407</v>
      </c>
      <c r="D682" t="n">
        <v>802.9690000000001</v>
      </c>
      <c r="E682" t="n">
        <v>815.578</v>
      </c>
      <c r="F682" t="n">
        <v>-74.755</v>
      </c>
      <c r="G682" t="n">
        <v>75.29000000000001</v>
      </c>
      <c r="H682" t="n">
        <v>1099.611</v>
      </c>
      <c r="I682" t="n">
        <v>0.365</v>
      </c>
      <c r="J682" t="n">
        <v>1099.611</v>
      </c>
      <c r="K682" t="n">
        <v>89.98099999999999</v>
      </c>
      <c r="L682" t="n">
        <v>142.855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0</v>
      </c>
      <c r="R682" t="n">
        <v>0.656</v>
      </c>
      <c r="S682" t="n">
        <v>-0.025</v>
      </c>
      <c r="T682" t="n">
        <v>78.40900000000001</v>
      </c>
      <c r="U682" t="n">
        <v>89.96899999999999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0.002</v>
      </c>
      <c r="AN682" t="n">
        <v>6.607e-05</v>
      </c>
      <c r="AO682" t="n">
        <v>0</v>
      </c>
      <c r="AP682" t="n">
        <v>0</v>
      </c>
      <c r="AQ682" t="n">
        <v>0</v>
      </c>
      <c r="AR682" t="n">
        <v>0</v>
      </c>
      <c r="AS682" t="n">
        <v>3.156e-05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1088.695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1.697</v>
      </c>
      <c r="BF682" t="n">
        <v>0.105</v>
      </c>
    </row>
    <row r="683">
      <c r="A683" t="n">
        <v>9.356</v>
      </c>
      <c r="B683" t="n">
        <v>7165.462</v>
      </c>
      <c r="C683" t="n">
        <v>7165.462</v>
      </c>
      <c r="D683" t="n">
        <v>799.2430000000001</v>
      </c>
      <c r="E683" t="n">
        <v>811.832</v>
      </c>
      <c r="F683" t="n">
        <v>-74.304</v>
      </c>
      <c r="G683" t="n">
        <v>74.821</v>
      </c>
      <c r="H683" t="n">
        <v>1106.743</v>
      </c>
      <c r="I683" t="n">
        <v>0.369</v>
      </c>
      <c r="J683" t="n">
        <v>1106.743</v>
      </c>
      <c r="K683" t="n">
        <v>89.98099999999999</v>
      </c>
      <c r="L683" t="n">
        <v>142.412</v>
      </c>
      <c r="M683" t="n">
        <v>8.781000000000001</v>
      </c>
      <c r="N683" t="n">
        <v>28.61</v>
      </c>
      <c r="O683" t="n">
        <v>-80.59699999999999</v>
      </c>
      <c r="P683" t="n">
        <v>0.000336</v>
      </c>
      <c r="Q683" t="n">
        <v>0</v>
      </c>
      <c r="R683" t="n">
        <v>0.347</v>
      </c>
      <c r="S683" t="n">
        <v>-0.5649999999999999</v>
      </c>
      <c r="T683" t="n">
        <v>78.376</v>
      </c>
      <c r="U683" t="n">
        <v>89.96899999999999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6.021e-05</v>
      </c>
      <c r="AM683" t="n">
        <v>-0.0002277</v>
      </c>
      <c r="AN683" t="n">
        <v>0.0003976</v>
      </c>
      <c r="AO683" t="n">
        <v>0</v>
      </c>
      <c r="AP683" t="n">
        <v>0</v>
      </c>
      <c r="AQ683" t="n">
        <v>0</v>
      </c>
      <c r="AR683" t="n">
        <v>0</v>
      </c>
      <c r="AS683" t="n">
        <v>8.928e-06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1.699</v>
      </c>
      <c r="BF683" t="n">
        <v>0.104</v>
      </c>
    </row>
    <row r="684">
      <c r="A684" t="n">
        <v>9.406000000000001</v>
      </c>
      <c r="B684" t="n">
        <v>7205.331</v>
      </c>
      <c r="C684" t="n">
        <v>7205.331</v>
      </c>
      <c r="D684" t="n">
        <v>795.539</v>
      </c>
      <c r="E684" t="n">
        <v>808.109</v>
      </c>
      <c r="F684" t="n">
        <v>-73.857</v>
      </c>
      <c r="G684" t="n">
        <v>74.358</v>
      </c>
      <c r="H684" t="n">
        <v>1113.853</v>
      </c>
      <c r="I684" t="n">
        <v>0.373</v>
      </c>
      <c r="J684" t="n">
        <v>1113.853</v>
      </c>
      <c r="K684" t="n">
        <v>89.98099999999999</v>
      </c>
      <c r="L684" t="n">
        <v>141.977</v>
      </c>
      <c r="M684" t="n">
        <v>8.609999999999999</v>
      </c>
      <c r="N684" t="n">
        <v>28.61</v>
      </c>
      <c r="O684" t="n">
        <v>-80.59699999999999</v>
      </c>
      <c r="P684" t="n">
        <v>0.01</v>
      </c>
      <c r="Q684" t="n">
        <v>0</v>
      </c>
      <c r="R684" t="n">
        <v>-0.655</v>
      </c>
      <c r="S684" t="n">
        <v>-0.01</v>
      </c>
      <c r="T684" t="n">
        <v>78.343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1.243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0.0003543</v>
      </c>
      <c r="AO684" t="n">
        <v>0</v>
      </c>
      <c r="AP684" t="n">
        <v>0</v>
      </c>
      <c r="AQ684" t="n">
        <v>0</v>
      </c>
      <c r="AR684" t="n">
        <v>0</v>
      </c>
      <c r="AS684" t="n">
        <v>-3.208e-05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1.701</v>
      </c>
      <c r="BF684" t="n">
        <v>0.104</v>
      </c>
    </row>
    <row r="685">
      <c r="A685" t="n">
        <v>9.456</v>
      </c>
      <c r="B685" t="n">
        <v>7245.016</v>
      </c>
      <c r="C685" t="n">
        <v>7245.016</v>
      </c>
      <c r="D685" t="n">
        <v>791.857</v>
      </c>
      <c r="E685" t="n">
        <v>804.409</v>
      </c>
      <c r="F685" t="n">
        <v>-73.41500000000001</v>
      </c>
      <c r="G685" t="n">
        <v>73.90000000000001</v>
      </c>
      <c r="H685" t="n">
        <v>1120.941</v>
      </c>
      <c r="I685" t="n">
        <v>0.378</v>
      </c>
      <c r="J685" t="n">
        <v>1120.941</v>
      </c>
      <c r="K685" t="n">
        <v>89.98099999999999</v>
      </c>
      <c r="L685" t="n">
        <v>141.55</v>
      </c>
      <c r="M685" t="n">
        <v>8.452999999999999</v>
      </c>
      <c r="N685" t="n">
        <v>28.61</v>
      </c>
      <c r="O685" t="n">
        <v>-80.59699999999999</v>
      </c>
      <c r="P685" t="n">
        <v>0.019</v>
      </c>
      <c r="Q685" t="n">
        <v>0</v>
      </c>
      <c r="R685" t="n">
        <v>-0.634</v>
      </c>
      <c r="S685" t="n">
        <v>-0.0004525</v>
      </c>
      <c r="T685" t="n">
        <v>78.31100000000001</v>
      </c>
      <c r="U685" t="n">
        <v>89.971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0.003</v>
      </c>
      <c r="AM685" t="n">
        <v>0.005</v>
      </c>
      <c r="AN685" t="n">
        <v>0.0003445</v>
      </c>
      <c r="AO685" t="n">
        <v>0</v>
      </c>
      <c r="AP685" t="n">
        <v>0</v>
      </c>
      <c r="AQ685" t="n">
        <v>0</v>
      </c>
      <c r="AR685" t="n">
        <v>0</v>
      </c>
      <c r="AS685" t="n">
        <v>-3.034e-05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1.704</v>
      </c>
      <c r="BF685" t="n">
        <v>0.103</v>
      </c>
    </row>
    <row r="686">
      <c r="A686" t="n">
        <v>9.506</v>
      </c>
      <c r="B686" t="n">
        <v>7284.517</v>
      </c>
      <c r="C686" t="n">
        <v>7284.517</v>
      </c>
      <c r="D686" t="n">
        <v>788.197</v>
      </c>
      <c r="E686" t="n">
        <v>800.7329999999999</v>
      </c>
      <c r="F686" t="n">
        <v>-72.97499999999999</v>
      </c>
      <c r="G686" t="n">
        <v>73.44799999999999</v>
      </c>
      <c r="H686" t="n">
        <v>1128.008</v>
      </c>
      <c r="I686" t="n">
        <v>0.382</v>
      </c>
      <c r="J686" t="n">
        <v>1128.008</v>
      </c>
      <c r="K686" t="n">
        <v>89.98099999999999</v>
      </c>
      <c r="L686" t="n">
        <v>141.131</v>
      </c>
      <c r="M686" t="n">
        <v>8.314</v>
      </c>
      <c r="N686" t="n">
        <v>28.61</v>
      </c>
      <c r="O686" t="n">
        <v>-80.596</v>
      </c>
      <c r="P686" t="n">
        <v>0.027</v>
      </c>
      <c r="Q686" t="n">
        <v>0</v>
      </c>
      <c r="R686" t="n">
        <v>-0.601</v>
      </c>
      <c r="S686" t="n">
        <v>0.004</v>
      </c>
      <c r="T686" t="n">
        <v>78.28</v>
      </c>
      <c r="U686" t="n">
        <v>89.97199999999999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1.262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-0.0002195</v>
      </c>
      <c r="AO686" t="n">
        <v>0</v>
      </c>
      <c r="AP686" t="n">
        <v>0</v>
      </c>
      <c r="AQ686" t="n">
        <v>0</v>
      </c>
      <c r="AR686" t="n">
        <v>0</v>
      </c>
      <c r="AS686" t="n">
        <v>-2.75e-05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1.706</v>
      </c>
      <c r="BF686" t="n">
        <v>0.103</v>
      </c>
    </row>
    <row r="687">
      <c r="A687" t="n">
        <v>9.555999999999999</v>
      </c>
      <c r="B687" t="n">
        <v>7323.836</v>
      </c>
      <c r="C687" t="n">
        <v>7323.836</v>
      </c>
      <c r="D687" t="n">
        <v>784.5599999999999</v>
      </c>
      <c r="E687" t="n">
        <v>797.079</v>
      </c>
      <c r="F687" t="n">
        <v>-72.53700000000001</v>
      </c>
      <c r="G687" t="n">
        <v>72.999</v>
      </c>
      <c r="H687" t="n">
        <v>1135.054</v>
      </c>
      <c r="I687" t="n">
        <v>0.386</v>
      </c>
      <c r="J687" t="n">
        <v>1135.054</v>
      </c>
      <c r="K687" t="n">
        <v>89.98099999999999</v>
      </c>
      <c r="L687" t="n">
        <v>140.719</v>
      </c>
      <c r="M687" t="n">
        <v>8.196999999999999</v>
      </c>
      <c r="N687" t="n">
        <v>28.61</v>
      </c>
      <c r="O687" t="n">
        <v>-80.596</v>
      </c>
      <c r="P687" t="n">
        <v>0.032</v>
      </c>
      <c r="Q687" t="n">
        <v>0</v>
      </c>
      <c r="R687" t="n">
        <v>-0.5570000000000001</v>
      </c>
      <c r="S687" t="n">
        <v>0.007</v>
      </c>
      <c r="T687" t="n">
        <v>78.251</v>
      </c>
      <c r="U687" t="n">
        <v>89.97199999999999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83.44799999999999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0.007</v>
      </c>
      <c r="AN687" t="n">
        <v>0.0003609</v>
      </c>
      <c r="AO687" t="n">
        <v>0</v>
      </c>
      <c r="AP687" t="n">
        <v>0</v>
      </c>
      <c r="AQ687" t="n">
        <v>0</v>
      </c>
      <c r="AR687" t="n">
        <v>0</v>
      </c>
      <c r="AS687" t="n">
        <v>-2.383e-05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1.708</v>
      </c>
      <c r="BF687" t="n">
        <v>0.103</v>
      </c>
    </row>
    <row r="688">
      <c r="A688" t="n">
        <v>9.606</v>
      </c>
      <c r="B688" t="n">
        <v>7362.974</v>
      </c>
      <c r="C688" t="n">
        <v>7362.974</v>
      </c>
      <c r="D688" t="n">
        <v>780.944</v>
      </c>
      <c r="E688" t="n">
        <v>793.448</v>
      </c>
      <c r="F688" t="n">
        <v>-72.09999999999999</v>
      </c>
      <c r="G688" t="n">
        <v>72.554</v>
      </c>
      <c r="H688" t="n">
        <v>1142.08</v>
      </c>
      <c r="I688" t="n">
        <v>0.39</v>
      </c>
      <c r="J688" t="n">
        <v>1142.08</v>
      </c>
      <c r="K688" t="n">
        <v>89.98</v>
      </c>
      <c r="L688" t="n">
        <v>140.311</v>
      </c>
      <c r="M688" t="n">
        <v>8.103</v>
      </c>
      <c r="N688" t="n">
        <v>28.61</v>
      </c>
      <c r="O688" t="n">
        <v>-80.596</v>
      </c>
      <c r="P688" t="n">
        <v>0.035</v>
      </c>
      <c r="Q688" t="n">
        <v>0</v>
      </c>
      <c r="R688" t="n">
        <v>-0.509</v>
      </c>
      <c r="S688" t="n">
        <v>0.006</v>
      </c>
      <c r="T688" t="n">
        <v>78.224</v>
      </c>
      <c r="U688" t="n">
        <v>89.973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83.49299999999999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-0.0002411</v>
      </c>
      <c r="AO688" t="n">
        <v>0</v>
      </c>
      <c r="AP688" t="n">
        <v>0</v>
      </c>
      <c r="AQ688" t="n">
        <v>0</v>
      </c>
      <c r="AR688" t="n">
        <v>0</v>
      </c>
      <c r="AS688" t="n">
        <v>-2.01e-05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1.711</v>
      </c>
      <c r="BF688" t="n">
        <v>0.102</v>
      </c>
    </row>
    <row r="689">
      <c r="A689" t="n">
        <v>9.656000000000001</v>
      </c>
      <c r="B689" t="n">
        <v>7401.931</v>
      </c>
      <c r="C689" t="n">
        <v>7401.931</v>
      </c>
      <c r="D689" t="n">
        <v>777.35</v>
      </c>
      <c r="E689" t="n">
        <v>789.84</v>
      </c>
      <c r="F689" t="n">
        <v>-71.66500000000001</v>
      </c>
      <c r="G689" t="n">
        <v>72.113</v>
      </c>
      <c r="H689" t="n">
        <v>1149.085</v>
      </c>
      <c r="I689" t="n">
        <v>0.395</v>
      </c>
      <c r="J689" t="n">
        <v>1149.085</v>
      </c>
      <c r="K689" t="n">
        <v>89.98</v>
      </c>
      <c r="L689" t="n">
        <v>139.908</v>
      </c>
      <c r="M689" t="n">
        <v>8.032999999999999</v>
      </c>
      <c r="N689" t="n">
        <v>28.61</v>
      </c>
      <c r="O689" t="n">
        <v>-80.596</v>
      </c>
      <c r="P689" t="n">
        <v>0.035</v>
      </c>
      <c r="Q689" t="n">
        <v>0</v>
      </c>
      <c r="R689" t="n">
        <v>-0.459</v>
      </c>
      <c r="S689" t="n">
        <v>0.006</v>
      </c>
      <c r="T689" t="n">
        <v>78.2</v>
      </c>
      <c r="U689" t="n">
        <v>89.973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0.0004827</v>
      </c>
      <c r="AO689" t="n">
        <v>0</v>
      </c>
      <c r="AP689" t="n">
        <v>0</v>
      </c>
      <c r="AQ689" t="n">
        <v>0</v>
      </c>
      <c r="AR689" t="n">
        <v>0</v>
      </c>
      <c r="AS689" t="n">
        <v>-1.649e-05</v>
      </c>
      <c r="AT689" t="n">
        <v>22</v>
      </c>
      <c r="AU689" t="n">
        <v>90</v>
      </c>
      <c r="AV689" t="n">
        <v>32.604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1.713</v>
      </c>
      <c r="BF689" t="n">
        <v>0.102</v>
      </c>
    </row>
    <row r="690">
      <c r="A690" t="n">
        <v>9.706</v>
      </c>
      <c r="B690" t="n">
        <v>7440.709</v>
      </c>
      <c r="C690" t="n">
        <v>7440.709</v>
      </c>
      <c r="D690" t="n">
        <v>773.777</v>
      </c>
      <c r="E690" t="n">
        <v>786.253</v>
      </c>
      <c r="F690" t="n">
        <v>-71.23</v>
      </c>
      <c r="G690" t="n">
        <v>71.676</v>
      </c>
      <c r="H690" t="n">
        <v>1156.071</v>
      </c>
      <c r="I690" t="n">
        <v>0.399</v>
      </c>
      <c r="J690" t="n">
        <v>1156.071</v>
      </c>
      <c r="K690" t="n">
        <v>89.98</v>
      </c>
      <c r="L690" t="n">
        <v>139.508</v>
      </c>
      <c r="M690" t="n">
        <v>7.986</v>
      </c>
      <c r="N690" t="n">
        <v>28.61</v>
      </c>
      <c r="O690" t="n">
        <v>-80.596</v>
      </c>
      <c r="P690" t="n">
        <v>0.032</v>
      </c>
      <c r="Q690" t="n">
        <v>0</v>
      </c>
      <c r="R690" t="n">
        <v>-0.41</v>
      </c>
      <c r="S690" t="n">
        <v>0.008999999999999999</v>
      </c>
      <c r="T690" t="n">
        <v>78.178</v>
      </c>
      <c r="U690" t="n">
        <v>89.974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83.59099999999999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-6.986999999999999e-05</v>
      </c>
      <c r="AO690" t="n">
        <v>0</v>
      </c>
      <c r="AP690" t="n">
        <v>0</v>
      </c>
      <c r="AQ690" t="n">
        <v>0</v>
      </c>
      <c r="AR690" t="n">
        <v>0</v>
      </c>
      <c r="AS690" t="n">
        <v>-1.328e-05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1087.453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1.715</v>
      </c>
      <c r="BF690" t="n">
        <v>0.101</v>
      </c>
    </row>
    <row r="691">
      <c r="A691" t="n">
        <v>9.756</v>
      </c>
      <c r="B691" t="n">
        <v>7479.309</v>
      </c>
      <c r="C691" t="n">
        <v>7479.309</v>
      </c>
      <c r="D691" t="n">
        <v>770.227</v>
      </c>
      <c r="E691" t="n">
        <v>782.688</v>
      </c>
      <c r="F691" t="n">
        <v>-70.797</v>
      </c>
      <c r="G691" t="n">
        <v>71.242</v>
      </c>
      <c r="H691" t="n">
        <v>1163.036</v>
      </c>
      <c r="I691" t="n">
        <v>0.403</v>
      </c>
      <c r="J691" t="n">
        <v>1163.036</v>
      </c>
      <c r="K691" t="n">
        <v>89.98</v>
      </c>
      <c r="L691" t="n">
        <v>139.109</v>
      </c>
      <c r="M691" t="n">
        <v>7.958</v>
      </c>
      <c r="N691" t="n">
        <v>28.61</v>
      </c>
      <c r="O691" t="n">
        <v>-80.596</v>
      </c>
      <c r="P691" t="n">
        <v>0.027</v>
      </c>
      <c r="Q691" t="n">
        <v>0</v>
      </c>
      <c r="R691" t="n">
        <v>-0.367</v>
      </c>
      <c r="S691" t="n">
        <v>0.013</v>
      </c>
      <c r="T691" t="n">
        <v>78.15900000000001</v>
      </c>
      <c r="U691" t="n">
        <v>89.974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83.645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0.006</v>
      </c>
      <c r="AN691" t="n">
        <v>-9.496999999999999e-05</v>
      </c>
      <c r="AO691" t="n">
        <v>0</v>
      </c>
      <c r="AP691" t="n">
        <v>0</v>
      </c>
      <c r="AQ691" t="n">
        <v>0</v>
      </c>
      <c r="AR691" t="n">
        <v>0</v>
      </c>
      <c r="AS691" t="n">
        <v>-1.072e-05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1.717</v>
      </c>
      <c r="BF691" t="n">
        <v>0.101</v>
      </c>
    </row>
    <row r="692">
      <c r="A692" t="n">
        <v>9.805999999999999</v>
      </c>
      <c r="B692" t="n">
        <v>7517.732</v>
      </c>
      <c r="C692" t="n">
        <v>7517.732</v>
      </c>
      <c r="D692" t="n">
        <v>766.698</v>
      </c>
      <c r="E692" t="n">
        <v>779.144</v>
      </c>
      <c r="F692" t="n">
        <v>-70.366</v>
      </c>
      <c r="G692" t="n">
        <v>70.813</v>
      </c>
      <c r="H692" t="n">
        <v>1169.982</v>
      </c>
      <c r="I692" t="n">
        <v>0.407</v>
      </c>
      <c r="J692" t="n">
        <v>1169.982</v>
      </c>
      <c r="K692" t="n">
        <v>89.98</v>
      </c>
      <c r="L692" t="n">
        <v>138.712</v>
      </c>
      <c r="M692" t="n">
        <v>7.945</v>
      </c>
      <c r="N692" t="n">
        <v>28.61</v>
      </c>
      <c r="O692" t="n">
        <v>-80.596</v>
      </c>
      <c r="P692" t="n">
        <v>0.02</v>
      </c>
      <c r="Q692" t="n">
        <v>0</v>
      </c>
      <c r="R692" t="n">
        <v>-0.335</v>
      </c>
      <c r="S692" t="n">
        <v>0.015</v>
      </c>
      <c r="T692" t="n">
        <v>78.14100000000001</v>
      </c>
      <c r="U692" t="n">
        <v>89.973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83.70099999999999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0.004</v>
      </c>
      <c r="AN692" t="n">
        <v>0.0001169</v>
      </c>
      <c r="AO692" t="n">
        <v>0</v>
      </c>
      <c r="AP692" t="n">
        <v>0</v>
      </c>
      <c r="AQ692" t="n">
        <v>0</v>
      </c>
      <c r="AR692" t="n">
        <v>0</v>
      </c>
      <c r="AS692" t="n">
        <v>-8.997e-06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1.718</v>
      </c>
      <c r="BF692" t="n">
        <v>0.1</v>
      </c>
    </row>
    <row r="693">
      <c r="A693" t="n">
        <v>9.856</v>
      </c>
      <c r="B693" t="n">
        <v>7555.979</v>
      </c>
      <c r="C693" t="n">
        <v>7555.979</v>
      </c>
      <c r="D693" t="n">
        <v>763.1900000000001</v>
      </c>
      <c r="E693" t="n">
        <v>775.622</v>
      </c>
      <c r="F693" t="n">
        <v>-69.938</v>
      </c>
      <c r="G693" t="n">
        <v>70.38800000000001</v>
      </c>
      <c r="H693" t="n">
        <v>1176.907</v>
      </c>
      <c r="I693" t="n">
        <v>0.412</v>
      </c>
      <c r="J693" t="n">
        <v>1176.907</v>
      </c>
      <c r="K693" t="n">
        <v>89.98</v>
      </c>
      <c r="L693" t="n">
        <v>138.314</v>
      </c>
      <c r="M693" t="n">
        <v>7.942</v>
      </c>
      <c r="N693" t="n">
        <v>28.61</v>
      </c>
      <c r="O693" t="n">
        <v>-80.596</v>
      </c>
      <c r="P693" t="n">
        <v>0.012</v>
      </c>
      <c r="Q693" t="n">
        <v>0</v>
      </c>
      <c r="R693" t="n">
        <v>-0.312</v>
      </c>
      <c r="S693" t="n">
        <v>0.018</v>
      </c>
      <c r="T693" t="n">
        <v>78.125</v>
      </c>
      <c r="U693" t="n">
        <v>89.97199999999999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83.759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0.0004314</v>
      </c>
      <c r="AO693" t="n">
        <v>0</v>
      </c>
      <c r="AP693" t="n">
        <v>0</v>
      </c>
      <c r="AQ693" t="n">
        <v>0</v>
      </c>
      <c r="AR693" t="n">
        <v>0</v>
      </c>
      <c r="AS693" t="n">
        <v>-7.91e-06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1.72</v>
      </c>
      <c r="BF693" t="n">
        <v>0.1</v>
      </c>
    </row>
    <row r="694">
      <c r="A694" t="n">
        <v>9.906000000000001</v>
      </c>
      <c r="B694" t="n">
        <v>7594.051</v>
      </c>
      <c r="C694" t="n">
        <v>7594.051</v>
      </c>
      <c r="D694" t="n">
        <v>759.704</v>
      </c>
      <c r="E694" t="n">
        <v>772.121</v>
      </c>
      <c r="F694" t="n">
        <v>-69.51600000000001</v>
      </c>
      <c r="G694" t="n">
        <v>69.968</v>
      </c>
      <c r="H694" t="n">
        <v>1183.813</v>
      </c>
      <c r="I694" t="n">
        <v>0.416</v>
      </c>
      <c r="J694" t="n">
        <v>1183.813</v>
      </c>
      <c r="K694" t="n">
        <v>89.98</v>
      </c>
      <c r="L694" t="n">
        <v>137.917</v>
      </c>
      <c r="M694" t="n">
        <v>7.944</v>
      </c>
      <c r="N694" t="n">
        <v>28.61</v>
      </c>
      <c r="O694" t="n">
        <v>-80.596</v>
      </c>
      <c r="P694" t="n">
        <v>0.003</v>
      </c>
      <c r="Q694" t="n">
        <v>0</v>
      </c>
      <c r="R694" t="n">
        <v>-0.301</v>
      </c>
      <c r="S694" t="n">
        <v>0.032</v>
      </c>
      <c r="T694" t="n">
        <v>78.11</v>
      </c>
      <c r="U694" t="n">
        <v>89.971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83.81699999999999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0.000535</v>
      </c>
      <c r="AM694" t="n">
        <v>0.001</v>
      </c>
      <c r="AN694" t="n">
        <v>-0.0001072</v>
      </c>
      <c r="AO694" t="n">
        <v>0</v>
      </c>
      <c r="AP694" t="n">
        <v>0</v>
      </c>
      <c r="AQ694" t="n">
        <v>0</v>
      </c>
      <c r="AR694" t="n">
        <v>0</v>
      </c>
      <c r="AS694" t="n">
        <v>-7.4e-06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1086.849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1.722</v>
      </c>
      <c r="BF694" t="n">
        <v>0.099</v>
      </c>
    </row>
    <row r="695">
      <c r="A695" t="n">
        <v>9.956</v>
      </c>
      <c r="B695" t="n">
        <v>7631.95</v>
      </c>
      <c r="C695" t="n">
        <v>7631.95</v>
      </c>
      <c r="D695" t="n">
        <v>756.2380000000001</v>
      </c>
      <c r="E695" t="n">
        <v>768.64</v>
      </c>
      <c r="F695" t="n">
        <v>-69.098</v>
      </c>
      <c r="G695" t="n">
        <v>69.553</v>
      </c>
      <c r="H695" t="n">
        <v>1190.699</v>
      </c>
      <c r="I695" t="n">
        <v>0.42</v>
      </c>
      <c r="J695" t="n">
        <v>1190.699</v>
      </c>
      <c r="K695" t="n">
        <v>89.98</v>
      </c>
      <c r="L695" t="n">
        <v>137.52</v>
      </c>
      <c r="M695" t="n">
        <v>7.946</v>
      </c>
      <c r="N695" t="n">
        <v>28.61</v>
      </c>
      <c r="O695" t="n">
        <v>-80.596</v>
      </c>
      <c r="P695" t="n">
        <v>0.006</v>
      </c>
      <c r="Q695" t="n">
        <v>0</v>
      </c>
      <c r="R695" t="n">
        <v>0.304</v>
      </c>
      <c r="S695" t="n">
        <v>-0.011</v>
      </c>
      <c r="T695" t="n">
        <v>78.095</v>
      </c>
      <c r="U695" t="n">
        <v>89.96899999999999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0.002</v>
      </c>
      <c r="AN695" t="n">
        <v>-0.000213</v>
      </c>
      <c r="AO695" t="n">
        <v>0</v>
      </c>
      <c r="AP695" t="n">
        <v>0</v>
      </c>
      <c r="AQ695" t="n">
        <v>0</v>
      </c>
      <c r="AR695" t="n">
        <v>0</v>
      </c>
      <c r="AS695" t="n">
        <v>7.629e-06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1.727</v>
      </c>
      <c r="BF695" t="n">
        <v>0.099</v>
      </c>
    </row>
    <row r="696">
      <c r="A696" t="n">
        <v>10.006</v>
      </c>
      <c r="B696" t="n">
        <v>7669.676</v>
      </c>
      <c r="C696" t="n">
        <v>7669.676</v>
      </c>
      <c r="D696" t="n">
        <v>752.794</v>
      </c>
      <c r="E696" t="n">
        <v>765.1799999999999</v>
      </c>
      <c r="F696" t="n">
        <v>-68.687</v>
      </c>
      <c r="G696" t="n">
        <v>69.14400000000001</v>
      </c>
      <c r="H696" t="n">
        <v>1197.565</v>
      </c>
      <c r="I696" t="n">
        <v>0.424</v>
      </c>
      <c r="J696" t="n">
        <v>1197.565</v>
      </c>
      <c r="K696" t="n">
        <v>89.98</v>
      </c>
      <c r="L696" t="n">
        <v>137.123</v>
      </c>
      <c r="M696" t="n">
        <v>7.943</v>
      </c>
      <c r="N696" t="n">
        <v>28.61</v>
      </c>
      <c r="O696" t="n">
        <v>-80.596</v>
      </c>
      <c r="P696" t="n">
        <v>0.014</v>
      </c>
      <c r="Q696" t="n">
        <v>0</v>
      </c>
      <c r="R696" t="n">
        <v>0.319</v>
      </c>
      <c r="S696" t="n">
        <v>-0.016</v>
      </c>
      <c r="T696" t="n">
        <v>78.07899999999999</v>
      </c>
      <c r="U696" t="n">
        <v>89.967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0.000265</v>
      </c>
      <c r="AO696" t="n">
        <v>0</v>
      </c>
      <c r="AP696" t="n">
        <v>0</v>
      </c>
      <c r="AQ696" t="n">
        <v>0</v>
      </c>
      <c r="AR696" t="n">
        <v>0</v>
      </c>
      <c r="AS696" t="n">
        <v>8.471000000000001e-06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1.729</v>
      </c>
      <c r="BF696" t="n">
        <v>0.098</v>
      </c>
    </row>
    <row r="697">
      <c r="A697" t="n">
        <v>10.056</v>
      </c>
      <c r="B697" t="n">
        <v>7707.23</v>
      </c>
      <c r="C697" t="n">
        <v>7707.23</v>
      </c>
      <c r="D697" t="n">
        <v>749.37</v>
      </c>
      <c r="E697" t="n">
        <v>761.741</v>
      </c>
      <c r="F697" t="n">
        <v>-68.282</v>
      </c>
      <c r="G697" t="n">
        <v>68.741</v>
      </c>
      <c r="H697" t="n">
        <v>1204.411</v>
      </c>
      <c r="I697" t="n">
        <v>0.429</v>
      </c>
      <c r="J697" t="n">
        <v>1204.411</v>
      </c>
      <c r="K697" t="n">
        <v>89.98</v>
      </c>
      <c r="L697" t="n">
        <v>136.726</v>
      </c>
      <c r="M697" t="n">
        <v>7.932</v>
      </c>
      <c r="N697" t="n">
        <v>28.61</v>
      </c>
      <c r="O697" t="n">
        <v>-80.596</v>
      </c>
      <c r="P697" t="n">
        <v>0.022</v>
      </c>
      <c r="Q697" t="n">
        <v>0</v>
      </c>
      <c r="R697" t="n">
        <v>0.345</v>
      </c>
      <c r="S697" t="n">
        <v>-0.018</v>
      </c>
      <c r="T697" t="n">
        <v>78.063</v>
      </c>
      <c r="U697" t="n">
        <v>89.96599999999999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83.923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0.0002957</v>
      </c>
      <c r="AO697" t="n">
        <v>0</v>
      </c>
      <c r="AP697" t="n">
        <v>0</v>
      </c>
      <c r="AQ697" t="n">
        <v>0</v>
      </c>
      <c r="AR697" t="n">
        <v>0</v>
      </c>
      <c r="AS697" t="n">
        <v>9.981e-06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1.731</v>
      </c>
      <c r="BF697" t="n">
        <v>0.098</v>
      </c>
    </row>
    <row r="698">
      <c r="A698" t="n">
        <v>10.106</v>
      </c>
      <c r="B698" t="n">
        <v>7744.613</v>
      </c>
      <c r="C698" t="n">
        <v>7744.613</v>
      </c>
      <c r="D698" t="n">
        <v>745.965</v>
      </c>
      <c r="E698" t="n">
        <v>758.321</v>
      </c>
      <c r="F698" t="n">
        <v>-67.886</v>
      </c>
      <c r="G698" t="n">
        <v>68.345</v>
      </c>
      <c r="H698" t="n">
        <v>1211.238</v>
      </c>
      <c r="I698" t="n">
        <v>0.433</v>
      </c>
      <c r="J698" t="n">
        <v>1211.238</v>
      </c>
      <c r="K698" t="n">
        <v>89.98</v>
      </c>
      <c r="L698" t="n">
        <v>136.33</v>
      </c>
      <c r="M698" t="n">
        <v>7.907</v>
      </c>
      <c r="N698" t="n">
        <v>28.61</v>
      </c>
      <c r="O698" t="n">
        <v>-80.596</v>
      </c>
      <c r="P698" t="n">
        <v>0.028</v>
      </c>
      <c r="Q698" t="n">
        <v>0</v>
      </c>
      <c r="R698" t="n">
        <v>0.38</v>
      </c>
      <c r="S698" t="n">
        <v>-0.018</v>
      </c>
      <c r="T698" t="n">
        <v>78.045</v>
      </c>
      <c r="U698" t="n">
        <v>89.964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83.958</v>
      </c>
      <c r="AB698" t="n">
        <v>78.36</v>
      </c>
      <c r="AC698" t="n">
        <v>1.4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-3.069e-05</v>
      </c>
      <c r="AO698" t="n">
        <v>0</v>
      </c>
      <c r="AP698" t="n">
        <v>0</v>
      </c>
      <c r="AQ698" t="n">
        <v>0</v>
      </c>
      <c r="AR698" t="n">
        <v>0</v>
      </c>
      <c r="AS698" t="n">
        <v>1.227e-05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1.733</v>
      </c>
      <c r="BF698" t="n">
        <v>0.098</v>
      </c>
    </row>
    <row r="699">
      <c r="A699" t="n">
        <v>10.156</v>
      </c>
      <c r="B699" t="n">
        <v>7781.827</v>
      </c>
      <c r="C699" t="n">
        <v>7781.827</v>
      </c>
      <c r="D699" t="n">
        <v>742.581</v>
      </c>
      <c r="E699" t="n">
        <v>754.92</v>
      </c>
      <c r="F699" t="n">
        <v>-67.497</v>
      </c>
      <c r="G699" t="n">
        <v>67.95399999999999</v>
      </c>
      <c r="H699" t="n">
        <v>1218.044</v>
      </c>
      <c r="I699" t="n">
        <v>0.437</v>
      </c>
      <c r="J699" t="n">
        <v>1218.044</v>
      </c>
      <c r="K699" t="n">
        <v>89.979</v>
      </c>
      <c r="L699" t="n">
        <v>135.935</v>
      </c>
      <c r="M699" t="n">
        <v>7.868</v>
      </c>
      <c r="N699" t="n">
        <v>28.61</v>
      </c>
      <c r="O699" t="n">
        <v>-80.596</v>
      </c>
      <c r="P699" t="n">
        <v>0.031</v>
      </c>
      <c r="Q699" t="n">
        <v>0</v>
      </c>
      <c r="R699" t="n">
        <v>0.423</v>
      </c>
      <c r="S699" t="n">
        <v>-0.016</v>
      </c>
      <c r="T699" t="n">
        <v>78.024</v>
      </c>
      <c r="U699" t="n">
        <v>89.96299999999999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83.995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0.0004187</v>
      </c>
      <c r="AO699" t="n">
        <v>0</v>
      </c>
      <c r="AP699" t="n">
        <v>0</v>
      </c>
      <c r="AQ699" t="n">
        <v>0</v>
      </c>
      <c r="AR699" t="n">
        <v>0</v>
      </c>
      <c r="AS699" t="n">
        <v>1.529e-05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1.735</v>
      </c>
      <c r="BF699" t="n">
        <v>0.097</v>
      </c>
    </row>
    <row r="700">
      <c r="A700" t="n">
        <v>10.206</v>
      </c>
      <c r="B700" t="n">
        <v>7818.871</v>
      </c>
      <c r="C700" t="n">
        <v>7818.871</v>
      </c>
      <c r="D700" t="n">
        <v>739.215</v>
      </c>
      <c r="E700" t="n">
        <v>751.539</v>
      </c>
      <c r="F700" t="n">
        <v>-67.117</v>
      </c>
      <c r="G700" t="n">
        <v>67.56999999999999</v>
      </c>
      <c r="H700" t="n">
        <v>1224.831</v>
      </c>
      <c r="I700" t="n">
        <v>0.442</v>
      </c>
      <c r="J700" t="n">
        <v>1224.831</v>
      </c>
      <c r="K700" t="n">
        <v>89.979</v>
      </c>
      <c r="L700" t="n">
        <v>135.543</v>
      </c>
      <c r="M700" t="n">
        <v>7.813</v>
      </c>
      <c r="N700" t="n">
        <v>28.61</v>
      </c>
      <c r="O700" t="n">
        <v>-80.596</v>
      </c>
      <c r="P700" t="n">
        <v>0.033</v>
      </c>
      <c r="Q700" t="n">
        <v>0</v>
      </c>
      <c r="R700" t="n">
        <v>0.468</v>
      </c>
      <c r="S700" t="n">
        <v>-0.018</v>
      </c>
      <c r="T700" t="n">
        <v>78.002</v>
      </c>
      <c r="U700" t="n">
        <v>89.96299999999999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84.035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</v>
      </c>
      <c r="AN700" t="n">
        <v>-0.0001205</v>
      </c>
      <c r="AO700" t="n">
        <v>0</v>
      </c>
      <c r="AP700" t="n">
        <v>0</v>
      </c>
      <c r="AQ700" t="n">
        <v>0</v>
      </c>
      <c r="AR700" t="n">
        <v>0</v>
      </c>
      <c r="AS700" t="n">
        <v>1.889e-05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1.737</v>
      </c>
      <c r="BF700" t="n">
        <v>0.097</v>
      </c>
    </row>
    <row r="701">
      <c r="A701" t="n">
        <v>10.256</v>
      </c>
      <c r="B701" t="n">
        <v>7855.748</v>
      </c>
      <c r="C701" t="n">
        <v>7855.748</v>
      </c>
      <c r="D701" t="n">
        <v>735.869</v>
      </c>
      <c r="E701" t="n">
        <v>748.178</v>
      </c>
      <c r="F701" t="n">
        <v>-66.745</v>
      </c>
      <c r="G701" t="n">
        <v>67.193</v>
      </c>
      <c r="H701" t="n">
        <v>1231.599</v>
      </c>
      <c r="I701" t="n">
        <v>0.446</v>
      </c>
      <c r="J701" t="n">
        <v>1231.599</v>
      </c>
      <c r="K701" t="n">
        <v>89.979</v>
      </c>
      <c r="L701" t="n">
        <v>135.154</v>
      </c>
      <c r="M701" t="n">
        <v>7.743</v>
      </c>
      <c r="N701" t="n">
        <v>28.61</v>
      </c>
      <c r="O701" t="n">
        <v>-80.596</v>
      </c>
      <c r="P701" t="n">
        <v>0.033</v>
      </c>
      <c r="Q701" t="n">
        <v>0</v>
      </c>
      <c r="R701" t="n">
        <v>0.514</v>
      </c>
      <c r="S701" t="n">
        <v>-0.017</v>
      </c>
      <c r="T701" t="n">
        <v>77.97799999999999</v>
      </c>
      <c r="U701" t="n">
        <v>89.962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84.077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-0.0003415</v>
      </c>
      <c r="AO701" t="n">
        <v>0</v>
      </c>
      <c r="AP701" t="n">
        <v>0</v>
      </c>
      <c r="AQ701" t="n">
        <v>0</v>
      </c>
      <c r="AR701" t="n">
        <v>0</v>
      </c>
      <c r="AS701" t="n">
        <v>2.301e-05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1.739</v>
      </c>
      <c r="BF701" t="n">
        <v>0.096</v>
      </c>
    </row>
    <row r="702">
      <c r="A702" t="n">
        <v>10.306</v>
      </c>
      <c r="B702" t="n">
        <v>7892.459</v>
      </c>
      <c r="C702" t="n">
        <v>7892.459</v>
      </c>
      <c r="D702" t="n">
        <v>732.5410000000001</v>
      </c>
      <c r="E702" t="n">
        <v>744.835</v>
      </c>
      <c r="F702" t="n">
        <v>-66.381</v>
      </c>
      <c r="G702" t="n">
        <v>66.821</v>
      </c>
      <c r="H702" t="n">
        <v>1238.347</v>
      </c>
      <c r="I702" t="n">
        <v>0.451</v>
      </c>
      <c r="J702" t="n">
        <v>1238.347</v>
      </c>
      <c r="K702" t="n">
        <v>89.979</v>
      </c>
      <c r="L702" t="n">
        <v>134.769</v>
      </c>
      <c r="M702" t="n">
        <v>7.658</v>
      </c>
      <c r="N702" t="n">
        <v>28.61</v>
      </c>
      <c r="O702" t="n">
        <v>-80.596</v>
      </c>
      <c r="P702" t="n">
        <v>0.03</v>
      </c>
      <c r="Q702" t="n">
        <v>0</v>
      </c>
      <c r="R702" t="n">
        <v>0.5580000000000001</v>
      </c>
      <c r="S702" t="n">
        <v>-0.015</v>
      </c>
      <c r="T702" t="n">
        <v>77.95099999999999</v>
      </c>
      <c r="U702" t="n">
        <v>89.96299999999999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84.122</v>
      </c>
      <c r="AB702" t="n">
        <v>78.36</v>
      </c>
      <c r="AC702" t="n">
        <v>1.441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0.005</v>
      </c>
      <c r="AM702" t="n">
        <v>0.008</v>
      </c>
      <c r="AN702" t="n">
        <v>2.92e-05</v>
      </c>
      <c r="AO702" t="n">
        <v>0</v>
      </c>
      <c r="AP702" t="n">
        <v>0</v>
      </c>
      <c r="AQ702" t="n">
        <v>0</v>
      </c>
      <c r="AR702" t="n">
        <v>0</v>
      </c>
      <c r="AS702" t="n">
        <v>2.734e-05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1.74</v>
      </c>
      <c r="BF702" t="n">
        <v>0.096</v>
      </c>
    </row>
    <row r="703">
      <c r="A703" t="n">
        <v>10.356</v>
      </c>
      <c r="B703" t="n">
        <v>7929.003</v>
      </c>
      <c r="C703" t="n">
        <v>7929.003</v>
      </c>
      <c r="D703" t="n">
        <v>729.231</v>
      </c>
      <c r="E703" t="n">
        <v>741.511</v>
      </c>
      <c r="F703" t="n">
        <v>-66.024</v>
      </c>
      <c r="G703" t="n">
        <v>66.455</v>
      </c>
      <c r="H703" t="n">
        <v>1245.076</v>
      </c>
      <c r="I703" t="n">
        <v>0.455</v>
      </c>
      <c r="J703" t="n">
        <v>1245.076</v>
      </c>
      <c r="K703" t="n">
        <v>89.979</v>
      </c>
      <c r="L703" t="n">
        <v>134.389</v>
      </c>
      <c r="M703" t="n">
        <v>7.562</v>
      </c>
      <c r="N703" t="n">
        <v>28.61</v>
      </c>
      <c r="O703" t="n">
        <v>-80.596</v>
      </c>
      <c r="P703" t="n">
        <v>0.026</v>
      </c>
      <c r="Q703" t="n">
        <v>0</v>
      </c>
      <c r="R703" t="n">
        <v>0.598</v>
      </c>
      <c r="S703" t="n">
        <v>-0.01</v>
      </c>
      <c r="T703" t="n">
        <v>77.922</v>
      </c>
      <c r="U703" t="n">
        <v>89.964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84.169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0.0003247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1.741</v>
      </c>
      <c r="BF703" t="n">
        <v>0.095</v>
      </c>
    </row>
    <row r="704">
      <c r="A704" t="n">
        <v>10.406</v>
      </c>
      <c r="B704" t="n">
        <v>7965.382</v>
      </c>
      <c r="C704" t="n">
        <v>7965.382</v>
      </c>
      <c r="D704" t="n">
        <v>725.938</v>
      </c>
      <c r="E704" t="n">
        <v>738.205</v>
      </c>
      <c r="F704" t="n">
        <v>-65.673</v>
      </c>
      <c r="G704" t="n">
        <v>66.095</v>
      </c>
      <c r="H704" t="n">
        <v>1251.786</v>
      </c>
      <c r="I704" t="n">
        <v>0.46</v>
      </c>
      <c r="J704" t="n">
        <v>1251.786</v>
      </c>
      <c r="K704" t="n">
        <v>89.979</v>
      </c>
      <c r="L704" t="n">
        <v>134.013</v>
      </c>
      <c r="M704" t="n">
        <v>7.456</v>
      </c>
      <c r="N704" t="n">
        <v>28.61</v>
      </c>
      <c r="O704" t="n">
        <v>-80.596</v>
      </c>
      <c r="P704" t="n">
        <v>0.02</v>
      </c>
      <c r="Q704" t="n">
        <v>0</v>
      </c>
      <c r="R704" t="n">
        <v>0.63</v>
      </c>
      <c r="S704" t="n">
        <v>-0.006</v>
      </c>
      <c r="T704" t="n">
        <v>77.89100000000001</v>
      </c>
      <c r="U704" t="n">
        <v>89.965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84.217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0.005</v>
      </c>
      <c r="AN704" t="n">
        <v>-0.0002529</v>
      </c>
      <c r="AO704" t="n">
        <v>0</v>
      </c>
      <c r="AP704" t="n">
        <v>0</v>
      </c>
      <c r="AQ704" t="n">
        <v>0</v>
      </c>
      <c r="AR704" t="n">
        <v>0</v>
      </c>
      <c r="AS704" t="n">
        <v>3.546e-05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1.743</v>
      </c>
      <c r="BF704" t="n">
        <v>0.095</v>
      </c>
    </row>
    <row r="705">
      <c r="A705" t="n">
        <v>10.456</v>
      </c>
      <c r="B705" t="n">
        <v>8001.597</v>
      </c>
      <c r="C705" t="n">
        <v>8001.597</v>
      </c>
      <c r="D705" t="n">
        <v>722.663</v>
      </c>
      <c r="E705" t="n">
        <v>734.917</v>
      </c>
      <c r="F705" t="n">
        <v>-65.328</v>
      </c>
      <c r="G705" t="n">
        <v>65.73999999999999</v>
      </c>
      <c r="H705" t="n">
        <v>1258.477</v>
      </c>
      <c r="I705" t="n">
        <v>0.464</v>
      </c>
      <c r="J705" t="n">
        <v>1258.477</v>
      </c>
      <c r="K705" t="n">
        <v>89.979</v>
      </c>
      <c r="L705" t="n">
        <v>133.643</v>
      </c>
      <c r="M705" t="n">
        <v>7.345</v>
      </c>
      <c r="N705" t="n">
        <v>28.61</v>
      </c>
      <c r="O705" t="n">
        <v>-80.596</v>
      </c>
      <c r="P705" t="n">
        <v>0.013</v>
      </c>
      <c r="Q705" t="n">
        <v>0</v>
      </c>
      <c r="R705" t="n">
        <v>0.652</v>
      </c>
      <c r="S705" t="n">
        <v>0.006</v>
      </c>
      <c r="T705" t="n">
        <v>77.85899999999999</v>
      </c>
      <c r="U705" t="n">
        <v>89.967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84.267</v>
      </c>
      <c r="AB705" t="n">
        <v>78.36</v>
      </c>
      <c r="AC705" t="n">
        <v>1.477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0.002</v>
      </c>
      <c r="AM705" t="n">
        <v>0.003</v>
      </c>
      <c r="AN705" t="n">
        <v>-0.0003366</v>
      </c>
      <c r="AO705" t="n">
        <v>0</v>
      </c>
      <c r="AP705" t="n">
        <v>0</v>
      </c>
      <c r="AQ705" t="n">
        <v>0</v>
      </c>
      <c r="AR705" t="n">
        <v>0</v>
      </c>
      <c r="AS705" t="n">
        <v>3.839e-05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1.745</v>
      </c>
      <c r="BF705" t="n">
        <v>0.095</v>
      </c>
    </row>
    <row r="706">
      <c r="A706" t="n">
        <v>10.506</v>
      </c>
      <c r="B706" t="n">
        <v>8037.649</v>
      </c>
      <c r="C706" t="n">
        <v>8037.649</v>
      </c>
      <c r="D706" t="n">
        <v>719.405</v>
      </c>
      <c r="E706" t="n">
        <v>731.647</v>
      </c>
      <c r="F706" t="n">
        <v>-64.989</v>
      </c>
      <c r="G706" t="n">
        <v>65.39</v>
      </c>
      <c r="H706" t="n">
        <v>1265.15</v>
      </c>
      <c r="I706" t="n">
        <v>0.469</v>
      </c>
      <c r="J706" t="n">
        <v>1265.15</v>
      </c>
      <c r="K706" t="n">
        <v>89.979</v>
      </c>
      <c r="L706" t="n">
        <v>133.279</v>
      </c>
      <c r="M706" t="n">
        <v>7.232</v>
      </c>
      <c r="N706" t="n">
        <v>28.61</v>
      </c>
      <c r="O706" t="n">
        <v>-80.596</v>
      </c>
      <c r="P706" t="n">
        <v>0.006</v>
      </c>
      <c r="Q706" t="n">
        <v>0</v>
      </c>
      <c r="R706" t="n">
        <v>0.664</v>
      </c>
      <c r="S706" t="n">
        <v>0.044</v>
      </c>
      <c r="T706" t="n">
        <v>77.82599999999999</v>
      </c>
      <c r="U706" t="n">
        <v>89.968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84.316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0.001</v>
      </c>
      <c r="AN706" t="n">
        <v>0.0004061</v>
      </c>
      <c r="AO706" t="n">
        <v>0</v>
      </c>
      <c r="AP706" t="n">
        <v>0</v>
      </c>
      <c r="AQ706" t="n">
        <v>0</v>
      </c>
      <c r="AR706" t="n">
        <v>0</v>
      </c>
      <c r="AS706" t="n">
        <v>4.013e-05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1.748</v>
      </c>
      <c r="BF706" t="n">
        <v>0.094</v>
      </c>
    </row>
    <row r="707">
      <c r="A707" t="n">
        <v>10.556</v>
      </c>
      <c r="B707" t="n">
        <v>8073.538</v>
      </c>
      <c r="C707" t="n">
        <v>8073.538</v>
      </c>
      <c r="D707" t="n">
        <v>716.164</v>
      </c>
      <c r="E707" t="n">
        <v>728.395</v>
      </c>
      <c r="F707" t="n">
        <v>-64.65300000000001</v>
      </c>
      <c r="G707" t="n">
        <v>65.044</v>
      </c>
      <c r="H707" t="n">
        <v>1271.805</v>
      </c>
      <c r="I707" t="n">
        <v>0.473</v>
      </c>
      <c r="J707" t="n">
        <v>1271.805</v>
      </c>
      <c r="K707" t="n">
        <v>89.979</v>
      </c>
      <c r="L707" t="n">
        <v>132.92</v>
      </c>
      <c r="M707" t="n">
        <v>7.121</v>
      </c>
      <c r="N707" t="n">
        <v>28.61</v>
      </c>
      <c r="O707" t="n">
        <v>-80.596</v>
      </c>
      <c r="P707" t="n">
        <v>0.001</v>
      </c>
      <c r="Q707" t="n">
        <v>0</v>
      </c>
      <c r="R707" t="n">
        <v>-0.583</v>
      </c>
      <c r="S707" t="n">
        <v>0.325</v>
      </c>
      <c r="T707" t="n">
        <v>77.79300000000001</v>
      </c>
      <c r="U707" t="n">
        <v>89.97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0.0002444</v>
      </c>
      <c r="AM707" t="n">
        <v>0.0006568</v>
      </c>
      <c r="AN707" t="n">
        <v>-0.0001496</v>
      </c>
      <c r="AO707" t="n">
        <v>0</v>
      </c>
      <c r="AP707" t="n">
        <v>0</v>
      </c>
      <c r="AQ707" t="n">
        <v>0</v>
      </c>
      <c r="AR707" t="n">
        <v>0</v>
      </c>
      <c r="AS707" t="n">
        <v>-3.122e-05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1.75</v>
      </c>
      <c r="BF707" t="n">
        <v>0.094</v>
      </c>
    </row>
    <row r="708">
      <c r="A708" t="n">
        <v>10.606</v>
      </c>
      <c r="B708" t="n">
        <v>8109.265</v>
      </c>
      <c r="C708" t="n">
        <v>8109.265</v>
      </c>
      <c r="D708" t="n">
        <v>712.9400000000001</v>
      </c>
      <c r="E708" t="n">
        <v>725.16</v>
      </c>
      <c r="F708" t="n">
        <v>-64.31999999999999</v>
      </c>
      <c r="G708" t="n">
        <v>64.702</v>
      </c>
      <c r="H708" t="n">
        <v>1278.442</v>
      </c>
      <c r="I708" t="n">
        <v>0.478</v>
      </c>
      <c r="J708" t="n">
        <v>1278.442</v>
      </c>
      <c r="K708" t="n">
        <v>89.979</v>
      </c>
      <c r="L708" t="n">
        <v>132.567</v>
      </c>
      <c r="M708" t="n">
        <v>7.015</v>
      </c>
      <c r="N708" t="n">
        <v>28.61</v>
      </c>
      <c r="O708" t="n">
        <v>-80.596</v>
      </c>
      <c r="P708" t="n">
        <v>0.008</v>
      </c>
      <c r="Q708" t="n">
        <v>0</v>
      </c>
      <c r="R708" t="n">
        <v>-0.656</v>
      </c>
      <c r="S708" t="n">
        <v>0.074</v>
      </c>
      <c r="T708" t="n">
        <v>77.759</v>
      </c>
      <c r="U708" t="n">
        <v>89.971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0.0002849</v>
      </c>
      <c r="AO708" t="n">
        <v>0</v>
      </c>
      <c r="AP708" t="n">
        <v>0</v>
      </c>
      <c r="AQ708" t="n">
        <v>0</v>
      </c>
      <c r="AR708" t="n">
        <v>0</v>
      </c>
      <c r="AS708" t="n">
        <v>-3.985e-05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1.752</v>
      </c>
      <c r="BF708" t="n">
        <v>0.093</v>
      </c>
    </row>
    <row r="709">
      <c r="A709" t="n">
        <v>10.656</v>
      </c>
      <c r="B709" t="n">
        <v>8144.832</v>
      </c>
      <c r="C709" t="n">
        <v>8144.832</v>
      </c>
      <c r="D709" t="n">
        <v>709.732</v>
      </c>
      <c r="E709" t="n">
        <v>721.943</v>
      </c>
      <c r="F709" t="n">
        <v>-63.991</v>
      </c>
      <c r="G709" t="n">
        <v>64.363</v>
      </c>
      <c r="H709" t="n">
        <v>1285.062</v>
      </c>
      <c r="I709" t="n">
        <v>0.482</v>
      </c>
      <c r="J709" t="n">
        <v>1285.062</v>
      </c>
      <c r="K709" t="n">
        <v>89.97799999999999</v>
      </c>
      <c r="L709" t="n">
        <v>132.218</v>
      </c>
      <c r="M709" t="n">
        <v>6.917</v>
      </c>
      <c r="N709" t="n">
        <v>28.61</v>
      </c>
      <c r="O709" t="n">
        <v>-80.596</v>
      </c>
      <c r="P709" t="n">
        <v>0.014</v>
      </c>
      <c r="Q709" t="n">
        <v>0</v>
      </c>
      <c r="R709" t="n">
        <v>-0.643</v>
      </c>
      <c r="S709" t="n">
        <v>0.051</v>
      </c>
      <c r="T709" t="n">
        <v>77.727</v>
      </c>
      <c r="U709" t="n">
        <v>89.97199999999999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84.419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0.002</v>
      </c>
      <c r="AM709" t="n">
        <v>0.004</v>
      </c>
      <c r="AN709" t="n">
        <v>0.0003473</v>
      </c>
      <c r="AO709" t="n">
        <v>0</v>
      </c>
      <c r="AP709" t="n">
        <v>0</v>
      </c>
      <c r="AQ709" t="n">
        <v>0</v>
      </c>
      <c r="AR709" t="n">
        <v>0</v>
      </c>
      <c r="AS709" t="n">
        <v>-3.867e-05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1.754</v>
      </c>
      <c r="BF709" t="n">
        <v>0.093</v>
      </c>
    </row>
    <row r="710">
      <c r="A710" t="n">
        <v>10.706</v>
      </c>
      <c r="B710" t="n">
        <v>8180.239</v>
      </c>
      <c r="C710" t="n">
        <v>8180.239</v>
      </c>
      <c r="D710" t="n">
        <v>706.5410000000001</v>
      </c>
      <c r="E710" t="n">
        <v>718.7430000000001</v>
      </c>
      <c r="F710" t="n">
        <v>-63.663</v>
      </c>
      <c r="G710" t="n">
        <v>64.02800000000001</v>
      </c>
      <c r="H710" t="n">
        <v>1291.664</v>
      </c>
      <c r="I710" t="n">
        <v>0.487</v>
      </c>
      <c r="J710" t="n">
        <v>1291.664</v>
      </c>
      <c r="K710" t="n">
        <v>89.97799999999999</v>
      </c>
      <c r="L710" t="n">
        <v>131.875</v>
      </c>
      <c r="M710" t="n">
        <v>6.829</v>
      </c>
      <c r="N710" t="n">
        <v>28.61</v>
      </c>
      <c r="O710" t="n">
        <v>-80.596</v>
      </c>
      <c r="P710" t="n">
        <v>0.019</v>
      </c>
      <c r="Q710" t="n">
        <v>0</v>
      </c>
      <c r="R710" t="n">
        <v>-0.622</v>
      </c>
      <c r="S710" t="n">
        <v>0.043</v>
      </c>
      <c r="T710" t="n">
        <v>77.69499999999999</v>
      </c>
      <c r="U710" t="n">
        <v>89.973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4.343e-05</v>
      </c>
      <c r="AO710" t="n">
        <v>0</v>
      </c>
      <c r="AP710" t="n">
        <v>0</v>
      </c>
      <c r="AQ710" t="n">
        <v>0</v>
      </c>
      <c r="AR710" t="n">
        <v>0</v>
      </c>
      <c r="AS710" t="n">
        <v>-3.648e-05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1084.54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1.756</v>
      </c>
      <c r="BF710" t="n">
        <v>0.092</v>
      </c>
    </row>
    <row r="711">
      <c r="A711" t="n">
        <v>10.756</v>
      </c>
      <c r="B711" t="n">
        <v>8215.486000000001</v>
      </c>
      <c r="C711" t="n">
        <v>8215.486000000001</v>
      </c>
      <c r="D711" t="n">
        <v>703.366</v>
      </c>
      <c r="E711" t="n">
        <v>715.559</v>
      </c>
      <c r="F711" t="n">
        <v>-63.337</v>
      </c>
      <c r="G711" t="n">
        <v>63.696</v>
      </c>
      <c r="H711" t="n">
        <v>1298.249</v>
      </c>
      <c r="I711" t="n">
        <v>0.491</v>
      </c>
      <c r="J711" t="n">
        <v>1298.249</v>
      </c>
      <c r="K711" t="n">
        <v>89.97799999999999</v>
      </c>
      <c r="L711" t="n">
        <v>131.535</v>
      </c>
      <c r="M711" t="n">
        <v>6.753</v>
      </c>
      <c r="N711" t="n">
        <v>28.61</v>
      </c>
      <c r="O711" t="n">
        <v>-80.596</v>
      </c>
      <c r="P711" t="n">
        <v>0.022</v>
      </c>
      <c r="Q711" t="n">
        <v>0</v>
      </c>
      <c r="R711" t="n">
        <v>-0.593</v>
      </c>
      <c r="S711" t="n">
        <v>0.039</v>
      </c>
      <c r="T711" t="n">
        <v>77.66500000000001</v>
      </c>
      <c r="U711" t="n">
        <v>89.973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84.48099999999999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0.006</v>
      </c>
      <c r="AN711" t="n">
        <v>0.0001203</v>
      </c>
      <c r="AO711" t="n">
        <v>0</v>
      </c>
      <c r="AP711" t="n">
        <v>0</v>
      </c>
      <c r="AQ711" t="n">
        <v>0</v>
      </c>
      <c r="AR711" t="n">
        <v>0</v>
      </c>
      <c r="AS711" t="n">
        <v>-3.35e-05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1.757</v>
      </c>
      <c r="BF711" t="n">
        <v>0.092</v>
      </c>
    </row>
    <row r="712">
      <c r="A712" t="n">
        <v>10.806</v>
      </c>
      <c r="B712" t="n">
        <v>8250.575999999999</v>
      </c>
      <c r="C712" t="n">
        <v>8250.575999999999</v>
      </c>
      <c r="D712" t="n">
        <v>700.207</v>
      </c>
      <c r="E712" t="n">
        <v>712.393</v>
      </c>
      <c r="F712" t="n">
        <v>-63.015</v>
      </c>
      <c r="G712" t="n">
        <v>63.369</v>
      </c>
      <c r="H712" t="n">
        <v>1304.818</v>
      </c>
      <c r="I712" t="n">
        <v>0.496</v>
      </c>
      <c r="J712" t="n">
        <v>1304.818</v>
      </c>
      <c r="K712" t="n">
        <v>89.97799999999999</v>
      </c>
      <c r="L712" t="n">
        <v>131.199</v>
      </c>
      <c r="M712" t="n">
        <v>6.69</v>
      </c>
      <c r="N712" t="n">
        <v>28.61</v>
      </c>
      <c r="O712" t="n">
        <v>-80.596</v>
      </c>
      <c r="P712" t="n">
        <v>0.023</v>
      </c>
      <c r="Q712" t="n">
        <v>0</v>
      </c>
      <c r="R712" t="n">
        <v>-0.5620000000000001</v>
      </c>
      <c r="S712" t="n">
        <v>0.036</v>
      </c>
      <c r="T712" t="n">
        <v>77.636</v>
      </c>
      <c r="U712" t="n">
        <v>89.973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84.515</v>
      </c>
      <c r="AB712" t="n">
        <v>78.36</v>
      </c>
      <c r="AC712" t="n">
        <v>1.539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0.006</v>
      </c>
      <c r="AN712" t="n">
        <v>0.0003113</v>
      </c>
      <c r="AO712" t="n">
        <v>0</v>
      </c>
      <c r="AP712" t="n">
        <v>0</v>
      </c>
      <c r="AQ712" t="n">
        <v>0</v>
      </c>
      <c r="AR712" t="n">
        <v>0</v>
      </c>
      <c r="AS712" t="n">
        <v>-3.037e-05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1.758</v>
      </c>
      <c r="BF712" t="n">
        <v>0.092</v>
      </c>
    </row>
    <row r="713">
      <c r="A713" t="n">
        <v>10.856</v>
      </c>
      <c r="B713" t="n">
        <v>8285.507</v>
      </c>
      <c r="C713" t="n">
        <v>8285.507</v>
      </c>
      <c r="D713" t="n">
        <v>697.0650000000001</v>
      </c>
      <c r="E713" t="n">
        <v>709.242</v>
      </c>
      <c r="F713" t="n">
        <v>-62.693</v>
      </c>
      <c r="G713" t="n">
        <v>63.043</v>
      </c>
      <c r="H713" t="n">
        <v>1311.369</v>
      </c>
      <c r="I713" t="n">
        <v>0.5</v>
      </c>
      <c r="J713" t="n">
        <v>1311.369</v>
      </c>
      <c r="K713" t="n">
        <v>89.97799999999999</v>
      </c>
      <c r="L713" t="n">
        <v>130.866</v>
      </c>
      <c r="M713" t="n">
        <v>6.639</v>
      </c>
      <c r="N713" t="n">
        <v>28.61</v>
      </c>
      <c r="O713" t="n">
        <v>-80.596</v>
      </c>
      <c r="P713" t="n">
        <v>0.023</v>
      </c>
      <c r="Q713" t="n">
        <v>0</v>
      </c>
      <c r="R713" t="n">
        <v>-0.531</v>
      </c>
      <c r="S713" t="n">
        <v>0.033</v>
      </c>
      <c r="T713" t="n">
        <v>77.608</v>
      </c>
      <c r="U713" t="n">
        <v>89.97199999999999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84.551</v>
      </c>
      <c r="AB713" t="n">
        <v>78.36</v>
      </c>
      <c r="AC713" t="n">
        <v>1.548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0.0002238</v>
      </c>
      <c r="AO713" t="n">
        <v>0</v>
      </c>
      <c r="AP713" t="n">
        <v>0</v>
      </c>
      <c r="AQ713" t="n">
        <v>0</v>
      </c>
      <c r="AR713" t="n">
        <v>0</v>
      </c>
      <c r="AS713" t="n">
        <v>-2.726e-05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1.76</v>
      </c>
      <c r="BF713" t="n">
        <v>0.091</v>
      </c>
    </row>
    <row r="714">
      <c r="A714" t="n">
        <v>10.906</v>
      </c>
      <c r="B714" t="n">
        <v>8320.281999999999</v>
      </c>
      <c r="C714" t="n">
        <v>8320.281999999999</v>
      </c>
      <c r="D714" t="n">
        <v>693.938</v>
      </c>
      <c r="E714" t="n">
        <v>706.109</v>
      </c>
      <c r="F714" t="n">
        <v>-62.373</v>
      </c>
      <c r="G714" t="n">
        <v>62.721</v>
      </c>
      <c r="H714" t="n">
        <v>1317.904</v>
      </c>
      <c r="I714" t="n">
        <v>0.505</v>
      </c>
      <c r="J714" t="n">
        <v>1317.904</v>
      </c>
      <c r="K714" t="n">
        <v>89.97799999999999</v>
      </c>
      <c r="L714" t="n">
        <v>130.535</v>
      </c>
      <c r="M714" t="n">
        <v>6.6</v>
      </c>
      <c r="N714" t="n">
        <v>28.61</v>
      </c>
      <c r="O714" t="n">
        <v>-80.596</v>
      </c>
      <c r="P714" t="n">
        <v>0.02</v>
      </c>
      <c r="Q714" t="n">
        <v>0</v>
      </c>
      <c r="R714" t="n">
        <v>-0.501</v>
      </c>
      <c r="S714" t="n">
        <v>0.032</v>
      </c>
      <c r="T714" t="n">
        <v>77.58199999999999</v>
      </c>
      <c r="U714" t="n">
        <v>89.971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84.58799999999999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0.005</v>
      </c>
      <c r="AN714" t="n">
        <v>-0.0001104</v>
      </c>
      <c r="AO714" t="n">
        <v>0</v>
      </c>
      <c r="AP714" t="n">
        <v>0</v>
      </c>
      <c r="AQ714" t="n">
        <v>0</v>
      </c>
      <c r="AR714" t="n">
        <v>0</v>
      </c>
      <c r="AS714" t="n">
        <v>-2.447e-05</v>
      </c>
      <c r="AT714" t="n">
        <v>22</v>
      </c>
      <c r="AU714" t="n">
        <v>90</v>
      </c>
      <c r="AV714" t="n">
        <v>29.329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1.761</v>
      </c>
      <c r="BF714" t="n">
        <v>0.091</v>
      </c>
    </row>
    <row r="715">
      <c r="A715" t="n">
        <v>10.956</v>
      </c>
      <c r="B715" t="n">
        <v>8354.901</v>
      </c>
      <c r="C715" t="n">
        <v>8354.901</v>
      </c>
      <c r="D715" t="n">
        <v>690.827</v>
      </c>
      <c r="E715" t="n">
        <v>702.991</v>
      </c>
      <c r="F715" t="n">
        <v>-62.054</v>
      </c>
      <c r="G715" t="n">
        <v>62.401</v>
      </c>
      <c r="H715" t="n">
        <v>1324.423</v>
      </c>
      <c r="I715" t="n">
        <v>0.509</v>
      </c>
      <c r="J715" t="n">
        <v>1324.423</v>
      </c>
      <c r="K715" t="n">
        <v>89.97799999999999</v>
      </c>
      <c r="L715" t="n">
        <v>130.206</v>
      </c>
      <c r="M715" t="n">
        <v>6.571</v>
      </c>
      <c r="N715" t="n">
        <v>28.61</v>
      </c>
      <c r="O715" t="n">
        <v>-80.596</v>
      </c>
      <c r="P715" t="n">
        <v>0.017</v>
      </c>
      <c r="Q715" t="n">
        <v>0</v>
      </c>
      <c r="R715" t="n">
        <v>-0.477</v>
      </c>
      <c r="S715" t="n">
        <v>0.028</v>
      </c>
      <c r="T715" t="n">
        <v>77.55800000000001</v>
      </c>
      <c r="U715" t="n">
        <v>89.97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84.628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0.005</v>
      </c>
      <c r="AN715" t="n">
        <v>0.0002456</v>
      </c>
      <c r="AO715" t="n">
        <v>0</v>
      </c>
      <c r="AP715" t="n">
        <v>0</v>
      </c>
      <c r="AQ715" t="n">
        <v>0</v>
      </c>
      <c r="AR715" t="n">
        <v>0</v>
      </c>
      <c r="AS715" t="n">
        <v>-2.24e-05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1083.852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1.763</v>
      </c>
      <c r="BF715" t="n">
        <v>0.09</v>
      </c>
    </row>
    <row r="716">
      <c r="A716" t="n">
        <v>11.006</v>
      </c>
      <c r="B716" t="n">
        <v>8389.365</v>
      </c>
      <c r="C716" t="n">
        <v>8389.365</v>
      </c>
      <c r="D716" t="n">
        <v>687.732</v>
      </c>
      <c r="E716" t="n">
        <v>699.889</v>
      </c>
      <c r="F716" t="n">
        <v>-61.737</v>
      </c>
      <c r="G716" t="n">
        <v>62.084</v>
      </c>
      <c r="H716" t="n">
        <v>1330.925</v>
      </c>
      <c r="I716" t="n">
        <v>0.514</v>
      </c>
      <c r="J716" t="n">
        <v>1330.925</v>
      </c>
      <c r="K716" t="n">
        <v>89.97799999999999</v>
      </c>
      <c r="L716" t="n">
        <v>129.878</v>
      </c>
      <c r="M716" t="n">
        <v>6.549</v>
      </c>
      <c r="N716" t="n">
        <v>28.61</v>
      </c>
      <c r="O716" t="n">
        <v>-80.596</v>
      </c>
      <c r="P716" t="n">
        <v>0.012</v>
      </c>
      <c r="Q716" t="n">
        <v>0</v>
      </c>
      <c r="R716" t="n">
        <v>-0.456</v>
      </c>
      <c r="S716" t="n">
        <v>0.024</v>
      </c>
      <c r="T716" t="n">
        <v>77.535</v>
      </c>
      <c r="U716" t="n">
        <v>89.968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84.669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6.626000000000001e-05</v>
      </c>
      <c r="AO716" t="n">
        <v>0</v>
      </c>
      <c r="AP716" t="n">
        <v>0</v>
      </c>
      <c r="AQ716" t="n">
        <v>0</v>
      </c>
      <c r="AR716" t="n">
        <v>0</v>
      </c>
      <c r="AS716" t="n">
        <v>-2.067e-05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1.765</v>
      </c>
      <c r="BF716" t="n">
        <v>0.09</v>
      </c>
    </row>
    <row r="717">
      <c r="A717" t="n">
        <v>11.056</v>
      </c>
      <c r="B717" t="n">
        <v>8423.674999999999</v>
      </c>
      <c r="C717" t="n">
        <v>8423.674999999999</v>
      </c>
      <c r="D717" t="n">
        <v>684.653</v>
      </c>
      <c r="E717" t="n">
        <v>696.803</v>
      </c>
      <c r="F717" t="n">
        <v>-61.423</v>
      </c>
      <c r="G717" t="n">
        <v>61.77</v>
      </c>
      <c r="H717" t="n">
        <v>1337.411</v>
      </c>
      <c r="I717" t="n">
        <v>0.518</v>
      </c>
      <c r="J717" t="n">
        <v>1337.411</v>
      </c>
      <c r="K717" t="n">
        <v>89.97799999999999</v>
      </c>
      <c r="L717" t="n">
        <v>129.551</v>
      </c>
      <c r="M717" t="n">
        <v>6.532</v>
      </c>
      <c r="N717" t="n">
        <v>28.61</v>
      </c>
      <c r="O717" t="n">
        <v>-80.596</v>
      </c>
      <c r="P717" t="n">
        <v>0.006</v>
      </c>
      <c r="Q717" t="n">
        <v>0</v>
      </c>
      <c r="R717" t="n">
        <v>-0.445</v>
      </c>
      <c r="S717" t="n">
        <v>0.014</v>
      </c>
      <c r="T717" t="n">
        <v>77.512</v>
      </c>
      <c r="U717" t="n">
        <v>89.96599999999999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84.70999999999999</v>
      </c>
      <c r="AB717" t="n">
        <v>78.36</v>
      </c>
      <c r="AC717" t="n">
        <v>1.588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0.002</v>
      </c>
      <c r="AN717" t="n">
        <v>0.0001164</v>
      </c>
      <c r="AO717" t="n">
        <v>0</v>
      </c>
      <c r="AP717" t="n">
        <v>0</v>
      </c>
      <c r="AQ717" t="n">
        <v>0</v>
      </c>
      <c r="AR717" t="n">
        <v>0</v>
      </c>
      <c r="AS717" t="n">
        <v>-1.988e-05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1.767</v>
      </c>
      <c r="BF717" t="n">
        <v>0.09</v>
      </c>
    </row>
    <row r="718">
      <c r="A718" t="n">
        <v>11.106</v>
      </c>
      <c r="B718" t="n">
        <v>8457.831</v>
      </c>
      <c r="C718" t="n">
        <v>8457.831</v>
      </c>
      <c r="D718" t="n">
        <v>681.59</v>
      </c>
      <c r="E718" t="n">
        <v>693.732</v>
      </c>
      <c r="F718" t="n">
        <v>-61.112</v>
      </c>
      <c r="G718" t="n">
        <v>61.459</v>
      </c>
      <c r="H718" t="n">
        <v>1343.88</v>
      </c>
      <c r="I718" t="n">
        <v>0.523</v>
      </c>
      <c r="J718" t="n">
        <v>1343.88</v>
      </c>
      <c r="K718" t="n">
        <v>89.97799999999999</v>
      </c>
      <c r="L718" t="n">
        <v>129.225</v>
      </c>
      <c r="M718" t="n">
        <v>6.518</v>
      </c>
      <c r="N718" t="n">
        <v>28.61</v>
      </c>
      <c r="O718" t="n">
        <v>-80.596</v>
      </c>
      <c r="P718" t="n">
        <v>0.0003747</v>
      </c>
      <c r="Q718" t="n">
        <v>0</v>
      </c>
      <c r="R718" t="n">
        <v>-0.366</v>
      </c>
      <c r="S718" t="n">
        <v>-0.245</v>
      </c>
      <c r="T718" t="n">
        <v>77.48999999999999</v>
      </c>
      <c r="U718" t="n">
        <v>89.965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84.752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6.695e-05</v>
      </c>
      <c r="AM718" t="n">
        <v>0.0004355</v>
      </c>
      <c r="AN718" t="n">
        <v>-0.0004561</v>
      </c>
      <c r="AO718" t="n">
        <v>0</v>
      </c>
      <c r="AP718" t="n">
        <v>0</v>
      </c>
      <c r="AQ718" t="n">
        <v>0</v>
      </c>
      <c r="AR718" t="n">
        <v>0</v>
      </c>
      <c r="AS718" t="n">
        <v>-1.354e-05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1.769</v>
      </c>
      <c r="BF718" t="n">
        <v>0.089</v>
      </c>
    </row>
    <row r="719">
      <c r="A719" t="n">
        <v>11.156</v>
      </c>
      <c r="B719" t="n">
        <v>8491.834000000001</v>
      </c>
      <c r="C719" t="n">
        <v>8491.834000000001</v>
      </c>
      <c r="D719" t="n">
        <v>678.542</v>
      </c>
      <c r="E719" t="n">
        <v>690.677</v>
      </c>
      <c r="F719" t="n">
        <v>-60.805</v>
      </c>
      <c r="G719" t="n">
        <v>61.152</v>
      </c>
      <c r="H719" t="n">
        <v>1350.333</v>
      </c>
      <c r="I719" t="n">
        <v>0.528</v>
      </c>
      <c r="J719" t="n">
        <v>1350.333</v>
      </c>
      <c r="K719" t="n">
        <v>89.97799999999999</v>
      </c>
      <c r="L719" t="n">
        <v>128.899</v>
      </c>
      <c r="M719" t="n">
        <v>6.505</v>
      </c>
      <c r="N719" t="n">
        <v>28.61</v>
      </c>
      <c r="O719" t="n">
        <v>-80.596</v>
      </c>
      <c r="P719" t="n">
        <v>0.006</v>
      </c>
      <c r="Q719" t="n">
        <v>0</v>
      </c>
      <c r="R719" t="n">
        <v>0.441</v>
      </c>
      <c r="S719" t="n">
        <v>-0.042</v>
      </c>
      <c r="T719" t="n">
        <v>77.468</v>
      </c>
      <c r="U719" t="n">
        <v>89.96299999999999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0.001</v>
      </c>
      <c r="AM719" t="n">
        <v>0.001</v>
      </c>
      <c r="AN719" t="n">
        <v>-0.0002177</v>
      </c>
      <c r="AO719" t="n">
        <v>0</v>
      </c>
      <c r="AP719" t="n">
        <v>0</v>
      </c>
      <c r="AQ719" t="n">
        <v>0</v>
      </c>
      <c r="AR719" t="n">
        <v>0</v>
      </c>
      <c r="AS719" t="n">
        <v>1.982e-05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1.772</v>
      </c>
      <c r="BF719" t="n">
        <v>0.089</v>
      </c>
    </row>
    <row r="720">
      <c r="A720" t="n">
        <v>11.206</v>
      </c>
      <c r="B720" t="n">
        <v>8525.684999999999</v>
      </c>
      <c r="C720" t="n">
        <v>8525.684999999999</v>
      </c>
      <c r="D720" t="n">
        <v>675.51</v>
      </c>
      <c r="E720" t="n">
        <v>687.6369999999999</v>
      </c>
      <c r="F720" t="n">
        <v>-60.501</v>
      </c>
      <c r="G720" t="n">
        <v>60.848</v>
      </c>
      <c r="H720" t="n">
        <v>1356.77</v>
      </c>
      <c r="I720" t="n">
        <v>0.532</v>
      </c>
      <c r="J720" t="n">
        <v>1356.77</v>
      </c>
      <c r="K720" t="n">
        <v>89.97799999999999</v>
      </c>
      <c r="L720" t="n">
        <v>128.574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0</v>
      </c>
      <c r="R720" t="n">
        <v>0.453</v>
      </c>
      <c r="S720" t="n">
        <v>-0.031</v>
      </c>
      <c r="T720" t="n">
        <v>77.446</v>
      </c>
      <c r="U720" t="n">
        <v>89.962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0.003</v>
      </c>
      <c r="AN720" t="n">
        <v>0.0004821</v>
      </c>
      <c r="AO720" t="n">
        <v>0</v>
      </c>
      <c r="AP720" t="n">
        <v>0</v>
      </c>
      <c r="AQ720" t="n">
        <v>0</v>
      </c>
      <c r="AR720" t="n">
        <v>0</v>
      </c>
      <c r="AS720" t="n">
        <v>2.109e-05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1.774</v>
      </c>
      <c r="BF720" t="n">
        <v>0.08799999999999999</v>
      </c>
    </row>
    <row r="721">
      <c r="A721" t="n">
        <v>11.256</v>
      </c>
      <c r="B721" t="n">
        <v>8559.385</v>
      </c>
      <c r="C721" t="n">
        <v>8559.385</v>
      </c>
      <c r="D721" t="n">
        <v>672.492</v>
      </c>
      <c r="E721" t="n">
        <v>684.612</v>
      </c>
      <c r="F721" t="n">
        <v>-60.202</v>
      </c>
      <c r="G721" t="n">
        <v>60.549</v>
      </c>
      <c r="H721" t="n">
        <v>1363.191</v>
      </c>
      <c r="I721" t="n">
        <v>0.537</v>
      </c>
      <c r="J721" t="n">
        <v>1363.191</v>
      </c>
      <c r="K721" t="n">
        <v>89.977</v>
      </c>
      <c r="L721" t="n">
        <v>128.25</v>
      </c>
      <c r="M721" t="n">
        <v>6.469</v>
      </c>
      <c r="N721" t="n">
        <v>28.61</v>
      </c>
      <c r="O721" t="n">
        <v>-80.596</v>
      </c>
      <c r="P721" t="n">
        <v>0.017</v>
      </c>
      <c r="Q721" t="n">
        <v>0</v>
      </c>
      <c r="R721" t="n">
        <v>0.471</v>
      </c>
      <c r="S721" t="n">
        <v>-0.028</v>
      </c>
      <c r="T721" t="n">
        <v>77.423</v>
      </c>
      <c r="U721" t="n">
        <v>89.961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84.822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0.0002408</v>
      </c>
      <c r="AO721" t="n">
        <v>0</v>
      </c>
      <c r="AP721" t="n">
        <v>0</v>
      </c>
      <c r="AQ721" t="n">
        <v>0</v>
      </c>
      <c r="AR721" t="n">
        <v>0</v>
      </c>
      <c r="AS721" t="n">
        <v>2.302e-05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1.776</v>
      </c>
      <c r="BF721" t="n">
        <v>0.08799999999999999</v>
      </c>
    </row>
    <row r="722">
      <c r="A722" t="n">
        <v>11.306</v>
      </c>
      <c r="B722" t="n">
        <v>8592.934999999999</v>
      </c>
      <c r="C722" t="n">
        <v>8592.934999999999</v>
      </c>
      <c r="D722" t="n">
        <v>669.489</v>
      </c>
      <c r="E722" t="n">
        <v>681.602</v>
      </c>
      <c r="F722" t="n">
        <v>-59.908</v>
      </c>
      <c r="G722" t="n">
        <v>60.253</v>
      </c>
      <c r="H722" t="n">
        <v>1369.595</v>
      </c>
      <c r="I722" t="n">
        <v>0.541</v>
      </c>
      <c r="J722" t="n">
        <v>1369.595</v>
      </c>
      <c r="K722" t="n">
        <v>89.977</v>
      </c>
      <c r="L722" t="n">
        <v>127.927</v>
      </c>
      <c r="M722" t="n">
        <v>6.443</v>
      </c>
      <c r="N722" t="n">
        <v>28.61</v>
      </c>
      <c r="O722" t="n">
        <v>-80.596</v>
      </c>
      <c r="P722" t="n">
        <v>0.021</v>
      </c>
      <c r="Q722" t="n">
        <v>0</v>
      </c>
      <c r="R722" t="n">
        <v>0.495</v>
      </c>
      <c r="S722" t="n">
        <v>-0.029</v>
      </c>
      <c r="T722" t="n">
        <v>77.398</v>
      </c>
      <c r="U722" t="n">
        <v>89.95999999999999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84.846</v>
      </c>
      <c r="AB722" t="n">
        <v>78.36</v>
      </c>
      <c r="AC722" t="n">
        <v>1.622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0.006</v>
      </c>
      <c r="AN722" t="n">
        <v>0.0001517</v>
      </c>
      <c r="AO722" t="n">
        <v>0</v>
      </c>
      <c r="AP722" t="n">
        <v>0</v>
      </c>
      <c r="AQ722" t="n">
        <v>0</v>
      </c>
      <c r="AR722" t="n">
        <v>0</v>
      </c>
      <c r="AS722" t="n">
        <v>2.567e-05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1.778</v>
      </c>
      <c r="BF722" t="n">
        <v>0.08799999999999999</v>
      </c>
    </row>
    <row r="723">
      <c r="A723" t="n">
        <v>11.356</v>
      </c>
      <c r="B723" t="n">
        <v>8626.334999999999</v>
      </c>
      <c r="C723" t="n">
        <v>8626.334999999999</v>
      </c>
      <c r="D723" t="n">
        <v>666.501</v>
      </c>
      <c r="E723" t="n">
        <v>678.607</v>
      </c>
      <c r="F723" t="n">
        <v>-59.619</v>
      </c>
      <c r="G723" t="n">
        <v>59.962</v>
      </c>
      <c r="H723" t="n">
        <v>1375.983</v>
      </c>
      <c r="I723" t="n">
        <v>0.546</v>
      </c>
      <c r="J723" t="n">
        <v>1375.983</v>
      </c>
      <c r="K723" t="n">
        <v>89.977</v>
      </c>
      <c r="L723" t="n">
        <v>127.606</v>
      </c>
      <c r="M723" t="n">
        <v>6.409</v>
      </c>
      <c r="N723" t="n">
        <v>28.61</v>
      </c>
      <c r="O723" t="n">
        <v>-80.596</v>
      </c>
      <c r="P723" t="n">
        <v>0.024</v>
      </c>
      <c r="Q723" t="n">
        <v>0</v>
      </c>
      <c r="R723" t="n">
        <v>0.525</v>
      </c>
      <c r="S723" t="n">
        <v>-0.029</v>
      </c>
      <c r="T723" t="n">
        <v>77.373</v>
      </c>
      <c r="U723" t="n">
        <v>89.959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84.871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0.0004395</v>
      </c>
      <c r="AO723" t="n">
        <v>0</v>
      </c>
      <c r="AP723" t="n">
        <v>0</v>
      </c>
      <c r="AQ723" t="n">
        <v>0</v>
      </c>
      <c r="AR723" t="n">
        <v>0</v>
      </c>
      <c r="AS723" t="n">
        <v>2.909e-05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1.78</v>
      </c>
      <c r="BF723" t="n">
        <v>0.08699999999999999</v>
      </c>
    </row>
    <row r="724">
      <c r="A724" t="n">
        <v>11.406</v>
      </c>
      <c r="B724" t="n">
        <v>8659.584999999999</v>
      </c>
      <c r="C724" t="n">
        <v>8659.584999999999</v>
      </c>
      <c r="D724" t="n">
        <v>663.527</v>
      </c>
      <c r="E724" t="n">
        <v>675.626</v>
      </c>
      <c r="F724" t="n">
        <v>-59.334</v>
      </c>
      <c r="G724" t="n">
        <v>59.675</v>
      </c>
      <c r="H724" t="n">
        <v>1382.356</v>
      </c>
      <c r="I724" t="n">
        <v>0.551</v>
      </c>
      <c r="J724" t="n">
        <v>1382.356</v>
      </c>
      <c r="K724" t="n">
        <v>89.977</v>
      </c>
      <c r="L724" t="n">
        <v>127.287</v>
      </c>
      <c r="M724" t="n">
        <v>6.367</v>
      </c>
      <c r="N724" t="n">
        <v>28.61</v>
      </c>
      <c r="O724" t="n">
        <v>-80.596</v>
      </c>
      <c r="P724" t="n">
        <v>0.026</v>
      </c>
      <c r="Q724" t="n">
        <v>0</v>
      </c>
      <c r="R724" t="n">
        <v>0.5570000000000001</v>
      </c>
      <c r="S724" t="n">
        <v>-0.031</v>
      </c>
      <c r="T724" t="n">
        <v>77.346</v>
      </c>
      <c r="U724" t="n">
        <v>89.958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84.898</v>
      </c>
      <c r="AB724" t="n">
        <v>78.36</v>
      </c>
      <c r="AC724" t="n">
        <v>1.635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0.007</v>
      </c>
      <c r="AN724" t="n">
        <v>-0.0002963</v>
      </c>
      <c r="AO724" t="n">
        <v>0</v>
      </c>
      <c r="AP724" t="n">
        <v>0</v>
      </c>
      <c r="AQ724" t="n">
        <v>0</v>
      </c>
      <c r="AR724" t="n">
        <v>0</v>
      </c>
      <c r="AS724" t="n">
        <v>3.303e-05</v>
      </c>
      <c r="AT724" t="n">
        <v>22</v>
      </c>
      <c r="AU724" t="n">
        <v>90</v>
      </c>
      <c r="AV724" t="n">
        <v>28.119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1.782</v>
      </c>
      <c r="BF724" t="n">
        <v>0.08699999999999999</v>
      </c>
    </row>
    <row r="725">
      <c r="A725" t="n">
        <v>11.456</v>
      </c>
      <c r="B725" t="n">
        <v>8692.688</v>
      </c>
      <c r="C725" t="n">
        <v>8692.688</v>
      </c>
      <c r="D725" t="n">
        <v>660.568</v>
      </c>
      <c r="E725" t="n">
        <v>672.659</v>
      </c>
      <c r="F725" t="n">
        <v>-59.055</v>
      </c>
      <c r="G725" t="n">
        <v>59.392</v>
      </c>
      <c r="H725" t="n">
        <v>1388.712</v>
      </c>
      <c r="I725" t="n">
        <v>0.555</v>
      </c>
      <c r="J725" t="n">
        <v>1388.712</v>
      </c>
      <c r="K725" t="n">
        <v>89.977</v>
      </c>
      <c r="L725" t="n">
        <v>126.969</v>
      </c>
      <c r="M725" t="n">
        <v>6.318</v>
      </c>
      <c r="N725" t="n">
        <v>28.61</v>
      </c>
      <c r="O725" t="n">
        <v>-80.596</v>
      </c>
      <c r="P725" t="n">
        <v>0.026</v>
      </c>
      <c r="Q725" t="n">
        <v>0</v>
      </c>
      <c r="R725" t="n">
        <v>0.588</v>
      </c>
      <c r="S725" t="n">
        <v>-0.031</v>
      </c>
      <c r="T725" t="n">
        <v>77.31699999999999</v>
      </c>
      <c r="U725" t="n">
        <v>89.958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84.92700000000001</v>
      </c>
      <c r="AB725" t="n">
        <v>78.36</v>
      </c>
      <c r="AC725" t="n">
        <v>1.642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0.008</v>
      </c>
      <c r="AN725" t="n">
        <v>-0.0004613</v>
      </c>
      <c r="AO725" t="n">
        <v>0</v>
      </c>
      <c r="AP725" t="n">
        <v>0</v>
      </c>
      <c r="AQ725" t="n">
        <v>0</v>
      </c>
      <c r="AR725" t="n">
        <v>0</v>
      </c>
      <c r="AS725" t="n">
        <v>3.722e-05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1.785</v>
      </c>
      <c r="BF725" t="n">
        <v>0.08699999999999999</v>
      </c>
    </row>
    <row r="726">
      <c r="A726" t="n">
        <v>11.506</v>
      </c>
      <c r="B726" t="n">
        <v>8725.642</v>
      </c>
      <c r="C726" t="n">
        <v>8725.642</v>
      </c>
      <c r="D726" t="n">
        <v>657.622</v>
      </c>
      <c r="E726" t="n">
        <v>669.707</v>
      </c>
      <c r="F726" t="n">
        <v>-58.781</v>
      </c>
      <c r="G726" t="n">
        <v>59.114</v>
      </c>
      <c r="H726" t="n">
        <v>1395.053</v>
      </c>
      <c r="I726" t="n">
        <v>0.5600000000000001</v>
      </c>
      <c r="J726" t="n">
        <v>1395.053</v>
      </c>
      <c r="K726" t="n">
        <v>89.977</v>
      </c>
      <c r="L726" t="n">
        <v>126.655</v>
      </c>
      <c r="M726" t="n">
        <v>6.26</v>
      </c>
      <c r="N726" t="n">
        <v>28.61</v>
      </c>
      <c r="O726" t="n">
        <v>-80.596</v>
      </c>
      <c r="P726" t="n">
        <v>0.025</v>
      </c>
      <c r="Q726" t="n">
        <v>0</v>
      </c>
      <c r="R726" t="n">
        <v>0.62</v>
      </c>
      <c r="S726" t="n">
        <v>-0.029</v>
      </c>
      <c r="T726" t="n">
        <v>77.28700000000001</v>
      </c>
      <c r="U726" t="n">
        <v>89.958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84.95699999999999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0.004</v>
      </c>
      <c r="AM726" t="n">
        <v>0.008</v>
      </c>
      <c r="AN726" t="n">
        <v>-0.0004499</v>
      </c>
      <c r="AO726" t="n">
        <v>0</v>
      </c>
      <c r="AP726" t="n">
        <v>0</v>
      </c>
      <c r="AQ726" t="n">
        <v>0</v>
      </c>
      <c r="AR726" t="n">
        <v>0</v>
      </c>
      <c r="AS726" t="n">
        <v>4.174e-05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1.787</v>
      </c>
      <c r="BF726" t="n">
        <v>0.08599999999999999</v>
      </c>
    </row>
    <row r="727">
      <c r="A727" t="n">
        <v>11.556</v>
      </c>
      <c r="B727" t="n">
        <v>8758.450000000001</v>
      </c>
      <c r="C727" t="n">
        <v>8758.450000000001</v>
      </c>
      <c r="D727" t="n">
        <v>654.689</v>
      </c>
      <c r="E727" t="n">
        <v>666.769</v>
      </c>
      <c r="F727" t="n">
        <v>-58.512</v>
      </c>
      <c r="G727" t="n">
        <v>58.839</v>
      </c>
      <c r="H727" t="n">
        <v>1401.378</v>
      </c>
      <c r="I727" t="n">
        <v>0.5649999999999999</v>
      </c>
      <c r="J727" t="n">
        <v>1401.378</v>
      </c>
      <c r="K727" t="n">
        <v>89.977</v>
      </c>
      <c r="L727" t="n">
        <v>126.344</v>
      </c>
      <c r="M727" t="n">
        <v>6.197</v>
      </c>
      <c r="N727" t="n">
        <v>28.61</v>
      </c>
      <c r="O727" t="n">
        <v>-80.596</v>
      </c>
      <c r="P727" t="n">
        <v>0.022</v>
      </c>
      <c r="Q727" t="n">
        <v>0</v>
      </c>
      <c r="R727" t="n">
        <v>0.65</v>
      </c>
      <c r="S727" t="n">
        <v>-0.028</v>
      </c>
      <c r="T727" t="n">
        <v>77.255</v>
      </c>
      <c r="U727" t="n">
        <v>89.959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84.988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3.7e-05</v>
      </c>
      <c r="AO727" t="n">
        <v>0</v>
      </c>
      <c r="AP727" t="n">
        <v>0</v>
      </c>
      <c r="AQ727" t="n">
        <v>0</v>
      </c>
      <c r="AR727" t="n">
        <v>0</v>
      </c>
      <c r="AS727" t="n">
        <v>4.623e-05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1.789</v>
      </c>
      <c r="BF727" t="n">
        <v>0.08599999999999999</v>
      </c>
    </row>
    <row r="728">
      <c r="A728" t="n">
        <v>11.606</v>
      </c>
      <c r="B728" t="n">
        <v>8791.111000000001</v>
      </c>
      <c r="C728" t="n">
        <v>8791.111000000001</v>
      </c>
      <c r="D728" t="n">
        <v>651.77</v>
      </c>
      <c r="E728" t="n">
        <v>663.845</v>
      </c>
      <c r="F728" t="n">
        <v>-58.246</v>
      </c>
      <c r="G728" t="n">
        <v>58.568</v>
      </c>
      <c r="H728" t="n">
        <v>1407.687</v>
      </c>
      <c r="I728" t="n">
        <v>0.569</v>
      </c>
      <c r="J728" t="n">
        <v>1407.687</v>
      </c>
      <c r="K728" t="n">
        <v>89.977</v>
      </c>
      <c r="L728" t="n">
        <v>126.035</v>
      </c>
      <c r="M728" t="n">
        <v>6.127</v>
      </c>
      <c r="N728" t="n">
        <v>28.61</v>
      </c>
      <c r="O728" t="n">
        <v>-80.596</v>
      </c>
      <c r="P728" t="n">
        <v>0.018</v>
      </c>
      <c r="Q728" t="n">
        <v>0</v>
      </c>
      <c r="R728" t="n">
        <v>0.676</v>
      </c>
      <c r="S728" t="n">
        <v>-0.027</v>
      </c>
      <c r="T728" t="n">
        <v>77.22199999999999</v>
      </c>
      <c r="U728" t="n">
        <v>89.959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85.021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27.203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0.005</v>
      </c>
      <c r="AN728" t="n">
        <v>-0.0001408</v>
      </c>
      <c r="AO728" t="n">
        <v>0</v>
      </c>
      <c r="AP728" t="n">
        <v>0</v>
      </c>
      <c r="AQ728" t="n">
        <v>0</v>
      </c>
      <c r="AR728" t="n">
        <v>0</v>
      </c>
      <c r="AS728" t="n">
        <v>5.049e-05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1.794</v>
      </c>
      <c r="BF728" t="n">
        <v>0.08500000000000001</v>
      </c>
    </row>
    <row r="729">
      <c r="A729" t="n">
        <v>11.656</v>
      </c>
      <c r="B729" t="n">
        <v>8823.627</v>
      </c>
      <c r="C729" t="n">
        <v>8823.627</v>
      </c>
      <c r="D729" t="n">
        <v>648.865</v>
      </c>
      <c r="E729" t="n">
        <v>660.934</v>
      </c>
      <c r="F729" t="n">
        <v>-57.985</v>
      </c>
      <c r="G729" t="n">
        <v>58.301</v>
      </c>
      <c r="H729" t="n">
        <v>1413.981</v>
      </c>
      <c r="I729" t="n">
        <v>0.574</v>
      </c>
      <c r="J729" t="n">
        <v>1413.981</v>
      </c>
      <c r="K729" t="n">
        <v>89.977</v>
      </c>
      <c r="L729" t="n">
        <v>125.731</v>
      </c>
      <c r="M729" t="n">
        <v>6.054</v>
      </c>
      <c r="N729" t="n">
        <v>28.61</v>
      </c>
      <c r="O729" t="n">
        <v>-80.596</v>
      </c>
      <c r="P729" t="n">
        <v>0.014</v>
      </c>
      <c r="Q729" t="n">
        <v>0</v>
      </c>
      <c r="R729" t="n">
        <v>0.695</v>
      </c>
      <c r="S729" t="n">
        <v>-0.024</v>
      </c>
      <c r="T729" t="n">
        <v>77.188</v>
      </c>
      <c r="U729" t="n">
        <v>89.95999999999999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85.054</v>
      </c>
      <c r="AB729" t="n">
        <v>78.36</v>
      </c>
      <c r="AC729" t="n">
        <v>1.674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0.002</v>
      </c>
      <c r="AM729" t="n">
        <v>0.004</v>
      </c>
      <c r="AN729" t="n">
        <v>0.0002602</v>
      </c>
      <c r="AO729" t="n">
        <v>0</v>
      </c>
      <c r="AP729" t="n">
        <v>0</v>
      </c>
      <c r="AQ729" t="n">
        <v>0</v>
      </c>
      <c r="AR729" t="n">
        <v>0</v>
      </c>
      <c r="AS729" t="n">
        <v>5.383e-05</v>
      </c>
      <c r="AT729" t="n">
        <v>22</v>
      </c>
      <c r="AU729" t="n">
        <v>90</v>
      </c>
      <c r="AV729" t="n">
        <v>27.534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1.796</v>
      </c>
      <c r="BF729" t="n">
        <v>0.08500000000000001</v>
      </c>
    </row>
    <row r="730">
      <c r="A730" t="n">
        <v>11.706</v>
      </c>
      <c r="B730" t="n">
        <v>8855.998</v>
      </c>
      <c r="C730" t="n">
        <v>8855.998</v>
      </c>
      <c r="D730" t="n">
        <v>645.972</v>
      </c>
      <c r="E730" t="n">
        <v>658.037</v>
      </c>
      <c r="F730" t="n">
        <v>-57.728</v>
      </c>
      <c r="G730" t="n">
        <v>58.037</v>
      </c>
      <c r="H730" t="n">
        <v>1420.26</v>
      </c>
      <c r="I730" t="n">
        <v>0.579</v>
      </c>
      <c r="J730" t="n">
        <v>1420.26</v>
      </c>
      <c r="K730" t="n">
        <v>89.977</v>
      </c>
      <c r="L730" t="n">
        <v>125.43</v>
      </c>
      <c r="M730" t="n">
        <v>5.979</v>
      </c>
      <c r="N730" t="n">
        <v>28.61</v>
      </c>
      <c r="O730" t="n">
        <v>-80.596</v>
      </c>
      <c r="P730" t="n">
        <v>0.008999999999999999</v>
      </c>
      <c r="Q730" t="n">
        <v>0</v>
      </c>
      <c r="R730" t="n">
        <v>0.71</v>
      </c>
      <c r="S730" t="n">
        <v>-0.015</v>
      </c>
      <c r="T730" t="n">
        <v>77.152</v>
      </c>
      <c r="U730" t="n">
        <v>89.961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85.08799999999999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-0.0003366</v>
      </c>
      <c r="AO730" t="n">
        <v>0</v>
      </c>
      <c r="AP730" t="n">
        <v>0</v>
      </c>
      <c r="AQ730" t="n">
        <v>0</v>
      </c>
      <c r="AR730" t="n">
        <v>0</v>
      </c>
      <c r="AS730" t="n">
        <v>5.662e-05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1.799</v>
      </c>
      <c r="BF730" t="n">
        <v>0.08500000000000001</v>
      </c>
    </row>
    <row r="731">
      <c r="A731" t="n">
        <v>11.756</v>
      </c>
      <c r="B731" t="n">
        <v>8888.225</v>
      </c>
      <c r="C731" t="n">
        <v>8888.225</v>
      </c>
      <c r="D731" t="n">
        <v>643.092</v>
      </c>
      <c r="E731" t="n">
        <v>655.153</v>
      </c>
      <c r="F731" t="n">
        <v>-57.473</v>
      </c>
      <c r="G731" t="n">
        <v>57.776</v>
      </c>
      <c r="H731" t="n">
        <v>1426.524</v>
      </c>
      <c r="I731" t="n">
        <v>0.584</v>
      </c>
      <c r="J731" t="n">
        <v>1426.524</v>
      </c>
      <c r="K731" t="n">
        <v>89.977</v>
      </c>
      <c r="L731" t="n">
        <v>125.133</v>
      </c>
      <c r="M731" t="n">
        <v>5.904</v>
      </c>
      <c r="N731" t="n">
        <v>28.61</v>
      </c>
      <c r="O731" t="n">
        <v>-80.596</v>
      </c>
      <c r="P731" t="n">
        <v>0.004</v>
      </c>
      <c r="Q731" t="n">
        <v>0</v>
      </c>
      <c r="R731" t="n">
        <v>0.718</v>
      </c>
      <c r="S731" t="n">
        <v>0.023</v>
      </c>
      <c r="T731" t="n">
        <v>77.117</v>
      </c>
      <c r="U731" t="n">
        <v>89.96299999999999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0.0006336</v>
      </c>
      <c r="AM731" t="n">
        <v>0.0006266000000000001</v>
      </c>
      <c r="AN731" t="n">
        <v>-0.0002865</v>
      </c>
      <c r="AO731" t="n">
        <v>0</v>
      </c>
      <c r="AP731" t="n">
        <v>0</v>
      </c>
      <c r="AQ731" t="n">
        <v>0</v>
      </c>
      <c r="AR731" t="n">
        <v>0</v>
      </c>
      <c r="AS731" t="n">
        <v>5.848e-05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1.802</v>
      </c>
      <c r="BF731" t="n">
        <v>0.08400000000000001</v>
      </c>
    </row>
    <row r="732">
      <c r="A732" t="n">
        <v>11.806</v>
      </c>
      <c r="B732" t="n">
        <v>8920.307000000001</v>
      </c>
      <c r="C732" t="n">
        <v>8920.307000000001</v>
      </c>
      <c r="D732" t="n">
        <v>640.224</v>
      </c>
      <c r="E732" t="n">
        <v>652.282</v>
      </c>
      <c r="F732" t="n">
        <v>-57.221</v>
      </c>
      <c r="G732" t="n">
        <v>57.518</v>
      </c>
      <c r="H732" t="n">
        <v>1432.774</v>
      </c>
      <c r="I732" t="n">
        <v>0.589</v>
      </c>
      <c r="J732" t="n">
        <v>1432.774</v>
      </c>
      <c r="K732" t="n">
        <v>89.976</v>
      </c>
      <c r="L732" t="n">
        <v>124.84</v>
      </c>
      <c r="M732" t="n">
        <v>5.831</v>
      </c>
      <c r="N732" t="n">
        <v>28.61</v>
      </c>
      <c r="O732" t="n">
        <v>-80.596</v>
      </c>
      <c r="P732" t="n">
        <v>0.002</v>
      </c>
      <c r="Q732" t="n">
        <v>0</v>
      </c>
      <c r="R732" t="n">
        <v>-0.7</v>
      </c>
      <c r="S732" t="n">
        <v>0.168</v>
      </c>
      <c r="T732" t="n">
        <v>77.081</v>
      </c>
      <c r="U732" t="n">
        <v>89.964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0.0002965</v>
      </c>
      <c r="AM732" t="n">
        <v>0.0004536</v>
      </c>
      <c r="AN732" t="n">
        <v>8.054e-05</v>
      </c>
      <c r="AO732" t="n">
        <v>0</v>
      </c>
      <c r="AP732" t="n">
        <v>0</v>
      </c>
      <c r="AQ732" t="n">
        <v>0</v>
      </c>
      <c r="AR732" t="n">
        <v>0</v>
      </c>
      <c r="AS732" t="n">
        <v>-5.605e-05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1.804</v>
      </c>
      <c r="BF732" t="n">
        <v>0.08400000000000001</v>
      </c>
    </row>
    <row r="733">
      <c r="A733" t="n">
        <v>11.856</v>
      </c>
      <c r="B733" t="n">
        <v>8952.246999999999</v>
      </c>
      <c r="C733" t="n">
        <v>8952.246999999999</v>
      </c>
      <c r="D733" t="n">
        <v>637.37</v>
      </c>
      <c r="E733" t="n">
        <v>649.425</v>
      </c>
      <c r="F733" t="n">
        <v>-56.972</v>
      </c>
      <c r="G733" t="n">
        <v>57.262</v>
      </c>
      <c r="H733" t="n">
        <v>1439.008</v>
      </c>
      <c r="I733" t="n">
        <v>0.594</v>
      </c>
      <c r="J733" t="n">
        <v>1439.008</v>
      </c>
      <c r="K733" t="n">
        <v>89.976</v>
      </c>
      <c r="L733" t="n">
        <v>124.55</v>
      </c>
      <c r="M733" t="n">
        <v>5.761</v>
      </c>
      <c r="N733" t="n">
        <v>28.61</v>
      </c>
      <c r="O733" t="n">
        <v>-80.596</v>
      </c>
      <c r="P733" t="n">
        <v>0.006</v>
      </c>
      <c r="Q733" t="n">
        <v>0</v>
      </c>
      <c r="R733" t="n">
        <v>-0.711</v>
      </c>
      <c r="S733" t="n">
        <v>0.07000000000000001</v>
      </c>
      <c r="T733" t="n">
        <v>77.045</v>
      </c>
      <c r="U733" t="n">
        <v>89.965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1.702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-0.0002029</v>
      </c>
      <c r="AO733" t="n">
        <v>0</v>
      </c>
      <c r="AP733" t="n">
        <v>0</v>
      </c>
      <c r="AQ733" t="n">
        <v>0</v>
      </c>
      <c r="AR733" t="n">
        <v>0</v>
      </c>
      <c r="AS733" t="n">
        <v>-5.823e-05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1.806</v>
      </c>
      <c r="BF733" t="n">
        <v>0.08400000000000001</v>
      </c>
    </row>
    <row r="734">
      <c r="A734" t="n">
        <v>11.906</v>
      </c>
      <c r="B734" t="n">
        <v>8984.045</v>
      </c>
      <c r="C734" t="n">
        <v>8984.045</v>
      </c>
      <c r="D734" t="n">
        <v>634.527</v>
      </c>
      <c r="E734" t="n">
        <v>646.58</v>
      </c>
      <c r="F734" t="n">
        <v>-56.724</v>
      </c>
      <c r="G734" t="n">
        <v>57.009</v>
      </c>
      <c r="H734" t="n">
        <v>1445.229</v>
      </c>
      <c r="I734" t="n">
        <v>0.599</v>
      </c>
      <c r="J734" t="n">
        <v>1445.229</v>
      </c>
      <c r="K734" t="n">
        <v>89.976</v>
      </c>
      <c r="L734" t="n">
        <v>124.263</v>
      </c>
      <c r="M734" t="n">
        <v>5.696</v>
      </c>
      <c r="N734" t="n">
        <v>28.61</v>
      </c>
      <c r="O734" t="n">
        <v>-80.595</v>
      </c>
      <c r="P734" t="n">
        <v>0.01</v>
      </c>
      <c r="Q734" t="n">
        <v>0</v>
      </c>
      <c r="R734" t="n">
        <v>-0.702</v>
      </c>
      <c r="S734" t="n">
        <v>0.054</v>
      </c>
      <c r="T734" t="n">
        <v>77.009</v>
      </c>
      <c r="U734" t="n">
        <v>89.96599999999999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85.184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0.0001486</v>
      </c>
      <c r="AO734" t="n">
        <v>0</v>
      </c>
      <c r="AP734" t="n">
        <v>0</v>
      </c>
      <c r="AQ734" t="n">
        <v>0</v>
      </c>
      <c r="AR734" t="n">
        <v>0</v>
      </c>
      <c r="AS734" t="n">
        <v>-5.727e-05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1.808</v>
      </c>
      <c r="BF734" t="n">
        <v>0.083</v>
      </c>
    </row>
    <row r="735">
      <c r="A735" t="n">
        <v>11.956</v>
      </c>
      <c r="B735" t="n">
        <v>9015.700000000001</v>
      </c>
      <c r="C735" t="n">
        <v>9015.700000000001</v>
      </c>
      <c r="D735" t="n">
        <v>631.697</v>
      </c>
      <c r="E735" t="n">
        <v>643.749</v>
      </c>
      <c r="F735" t="n">
        <v>-56.477</v>
      </c>
      <c r="G735" t="n">
        <v>56.758</v>
      </c>
      <c r="H735" t="n">
        <v>1451.435</v>
      </c>
      <c r="I735" t="n">
        <v>0.603</v>
      </c>
      <c r="J735" t="n">
        <v>1451.435</v>
      </c>
      <c r="K735" t="n">
        <v>89.976</v>
      </c>
      <c r="L735" t="n">
        <v>123.98</v>
      </c>
      <c r="M735" t="n">
        <v>5.637</v>
      </c>
      <c r="N735" t="n">
        <v>28.61</v>
      </c>
      <c r="O735" t="n">
        <v>-80.595</v>
      </c>
      <c r="P735" t="n">
        <v>0.013</v>
      </c>
      <c r="Q735" t="n">
        <v>0</v>
      </c>
      <c r="R735" t="n">
        <v>-0.6870000000000001</v>
      </c>
      <c r="S735" t="n">
        <v>0.049</v>
      </c>
      <c r="T735" t="n">
        <v>76.974</v>
      </c>
      <c r="U735" t="n">
        <v>89.96599999999999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85.203</v>
      </c>
      <c r="AB735" t="n">
        <v>78.36</v>
      </c>
      <c r="AC735" t="n">
        <v>1.711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0.002</v>
      </c>
      <c r="AM735" t="n">
        <v>0.004</v>
      </c>
      <c r="AN735" t="n">
        <v>0.0003848</v>
      </c>
      <c r="AO735" t="n">
        <v>0</v>
      </c>
      <c r="AP735" t="n">
        <v>0</v>
      </c>
      <c r="AQ735" t="n">
        <v>0</v>
      </c>
      <c r="AR735" t="n">
        <v>0</v>
      </c>
      <c r="AS735" t="n">
        <v>-5.533e-05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1.81</v>
      </c>
      <c r="BF735" t="n">
        <v>0.083</v>
      </c>
    </row>
    <row r="736">
      <c r="A736" t="n">
        <v>12.006</v>
      </c>
      <c r="B736" t="n">
        <v>9047.215</v>
      </c>
      <c r="C736" t="n">
        <v>9047.215</v>
      </c>
      <c r="D736" t="n">
        <v>628.88</v>
      </c>
      <c r="E736" t="n">
        <v>640.9299999999999</v>
      </c>
      <c r="F736" t="n">
        <v>-56.232</v>
      </c>
      <c r="G736" t="n">
        <v>56.509</v>
      </c>
      <c r="H736" t="n">
        <v>1457.627</v>
      </c>
      <c r="I736" t="n">
        <v>0.608</v>
      </c>
      <c r="J736" t="n">
        <v>1457.627</v>
      </c>
      <c r="K736" t="n">
        <v>89.976</v>
      </c>
      <c r="L736" t="n">
        <v>123.7</v>
      </c>
      <c r="M736" t="n">
        <v>5.584</v>
      </c>
      <c r="N736" t="n">
        <v>28.61</v>
      </c>
      <c r="O736" t="n">
        <v>-80.595</v>
      </c>
      <c r="P736" t="n">
        <v>0.015</v>
      </c>
      <c r="Q736" t="n">
        <v>0</v>
      </c>
      <c r="R736" t="n">
        <v>-0.669</v>
      </c>
      <c r="S736" t="n">
        <v>0.046</v>
      </c>
      <c r="T736" t="n">
        <v>76.94</v>
      </c>
      <c r="U736" t="n">
        <v>89.967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85.22199999999999</v>
      </c>
      <c r="AB736" t="n">
        <v>78.36</v>
      </c>
      <c r="AC736" t="n">
        <v>1.716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-0.0002263</v>
      </c>
      <c r="AO736" t="n">
        <v>0</v>
      </c>
      <c r="AP736" t="n">
        <v>0</v>
      </c>
      <c r="AQ736" t="n">
        <v>0</v>
      </c>
      <c r="AR736" t="n">
        <v>0</v>
      </c>
      <c r="AS736" t="n">
        <v>-5.297e-05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1081.125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1.812</v>
      </c>
      <c r="BF736" t="n">
        <v>0.083</v>
      </c>
    </row>
    <row r="737">
      <c r="A737" t="n">
        <v>12.056</v>
      </c>
      <c r="B737" t="n">
        <v>9078.588</v>
      </c>
      <c r="C737" t="n">
        <v>9078.588</v>
      </c>
      <c r="D737" t="n">
        <v>626.074</v>
      </c>
      <c r="E737" t="n">
        <v>638.123</v>
      </c>
      <c r="F737" t="n">
        <v>-55.988</v>
      </c>
      <c r="G737" t="n">
        <v>56.262</v>
      </c>
      <c r="H737" t="n">
        <v>1463.805</v>
      </c>
      <c r="I737" t="n">
        <v>0.613</v>
      </c>
      <c r="J737" t="n">
        <v>1463.805</v>
      </c>
      <c r="K737" t="n">
        <v>89.976</v>
      </c>
      <c r="L737" t="n">
        <v>123.422</v>
      </c>
      <c r="M737" t="n">
        <v>5.538</v>
      </c>
      <c r="N737" t="n">
        <v>28.61</v>
      </c>
      <c r="O737" t="n">
        <v>-80.595</v>
      </c>
      <c r="P737" t="n">
        <v>0.016</v>
      </c>
      <c r="Q737" t="n">
        <v>0</v>
      </c>
      <c r="R737" t="n">
        <v>-0.65</v>
      </c>
      <c r="S737" t="n">
        <v>0.045</v>
      </c>
      <c r="T737" t="n">
        <v>76.907</v>
      </c>
      <c r="U737" t="n">
        <v>89.967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85.24299999999999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-0.000234</v>
      </c>
      <c r="AO737" t="n">
        <v>0</v>
      </c>
      <c r="AP737" t="n">
        <v>0</v>
      </c>
      <c r="AQ737" t="n">
        <v>0</v>
      </c>
      <c r="AR737" t="n">
        <v>0</v>
      </c>
      <c r="AS737" t="n">
        <v>-5.041e-05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1.813</v>
      </c>
      <c r="BF737" t="n">
        <v>0.082</v>
      </c>
    </row>
    <row r="738">
      <c r="A738" t="n">
        <v>12.106</v>
      </c>
      <c r="B738" t="n">
        <v>9109.822</v>
      </c>
      <c r="C738" t="n">
        <v>9109.822</v>
      </c>
      <c r="D738" t="n">
        <v>623.2809999999999</v>
      </c>
      <c r="E738" t="n">
        <v>635.33</v>
      </c>
      <c r="F738" t="n">
        <v>-55.746</v>
      </c>
      <c r="G738" t="n">
        <v>56.016</v>
      </c>
      <c r="H738" t="n">
        <v>1469.969</v>
      </c>
      <c r="I738" t="n">
        <v>0.618</v>
      </c>
      <c r="J738" t="n">
        <v>1469.969</v>
      </c>
      <c r="K738" t="n">
        <v>89.976</v>
      </c>
      <c r="L738" t="n">
        <v>123.146</v>
      </c>
      <c r="M738" t="n">
        <v>5.499</v>
      </c>
      <c r="N738" t="n">
        <v>28.61</v>
      </c>
      <c r="O738" t="n">
        <v>-80.595</v>
      </c>
      <c r="P738" t="n">
        <v>0.016</v>
      </c>
      <c r="Q738" t="n">
        <v>0</v>
      </c>
      <c r="R738" t="n">
        <v>-0.631</v>
      </c>
      <c r="S738" t="n">
        <v>0.045</v>
      </c>
      <c r="T738" t="n">
        <v>76.875</v>
      </c>
      <c r="U738" t="n">
        <v>89.96599999999999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85.265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0.004</v>
      </c>
      <c r="AN738" t="n">
        <v>0.0002909</v>
      </c>
      <c r="AO738" t="n">
        <v>0</v>
      </c>
      <c r="AP738" t="n">
        <v>0</v>
      </c>
      <c r="AQ738" t="n">
        <v>0</v>
      </c>
      <c r="AR738" t="n">
        <v>0</v>
      </c>
      <c r="AS738" t="n">
        <v>-4.793e-05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1.815</v>
      </c>
      <c r="BF738" t="n">
        <v>0.082</v>
      </c>
    </row>
    <row r="739">
      <c r="A739" t="n">
        <v>12.156</v>
      </c>
      <c r="B739" t="n">
        <v>9140.916999999999</v>
      </c>
      <c r="C739" t="n">
        <v>9140.916999999999</v>
      </c>
      <c r="D739" t="n">
        <v>620.499</v>
      </c>
      <c r="E739" t="n">
        <v>632.548</v>
      </c>
      <c r="F739" t="n">
        <v>-55.504</v>
      </c>
      <c r="G739" t="n">
        <v>55.773</v>
      </c>
      <c r="H739" t="n">
        <v>1476.119</v>
      </c>
      <c r="I739" t="n">
        <v>0.623</v>
      </c>
      <c r="J739" t="n">
        <v>1476.119</v>
      </c>
      <c r="K739" t="n">
        <v>89.976</v>
      </c>
      <c r="L739" t="n">
        <v>122.872</v>
      </c>
      <c r="M739" t="n">
        <v>5.465</v>
      </c>
      <c r="N739" t="n">
        <v>28.61</v>
      </c>
      <c r="O739" t="n">
        <v>-80.595</v>
      </c>
      <c r="P739" t="n">
        <v>0.014</v>
      </c>
      <c r="Q739" t="n">
        <v>0</v>
      </c>
      <c r="R739" t="n">
        <v>-0.612</v>
      </c>
      <c r="S739" t="n">
        <v>0.046</v>
      </c>
      <c r="T739" t="n">
        <v>76.84399999999999</v>
      </c>
      <c r="U739" t="n">
        <v>89.96599999999999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85.289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0.0004514</v>
      </c>
      <c r="AO739" t="n">
        <v>0</v>
      </c>
      <c r="AP739" t="n">
        <v>0</v>
      </c>
      <c r="AQ739" t="n">
        <v>0</v>
      </c>
      <c r="AR739" t="n">
        <v>0</v>
      </c>
      <c r="AS739" t="n">
        <v>-4.55e-05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1.817</v>
      </c>
      <c r="BF739" t="n">
        <v>0.081</v>
      </c>
    </row>
    <row r="740">
      <c r="A740" t="n">
        <v>12.206</v>
      </c>
      <c r="B740" t="n">
        <v>9171.871999999999</v>
      </c>
      <c r="C740" t="n">
        <v>9171.871999999999</v>
      </c>
      <c r="D740" t="n">
        <v>617.73</v>
      </c>
      <c r="E740" t="n">
        <v>629.779</v>
      </c>
      <c r="F740" t="n">
        <v>-55.264</v>
      </c>
      <c r="G740" t="n">
        <v>55.531</v>
      </c>
      <c r="H740" t="n">
        <v>1482.256</v>
      </c>
      <c r="I740" t="n">
        <v>0.628</v>
      </c>
      <c r="J740" t="n">
        <v>1482.256</v>
      </c>
      <c r="K740" t="n">
        <v>89.976</v>
      </c>
      <c r="L740" t="n">
        <v>122.599</v>
      </c>
      <c r="M740" t="n">
        <v>5.437</v>
      </c>
      <c r="N740" t="n">
        <v>28.61</v>
      </c>
      <c r="O740" t="n">
        <v>-80.595</v>
      </c>
      <c r="P740" t="n">
        <v>0.012</v>
      </c>
      <c r="Q740" t="n">
        <v>0</v>
      </c>
      <c r="R740" t="n">
        <v>-0.598</v>
      </c>
      <c r="S740" t="n">
        <v>0.049</v>
      </c>
      <c r="T740" t="n">
        <v>76.81399999999999</v>
      </c>
      <c r="U740" t="n">
        <v>89.965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85.313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0.0001394</v>
      </c>
      <c r="AO740" t="n">
        <v>0</v>
      </c>
      <c r="AP740" t="n">
        <v>0</v>
      </c>
      <c r="AQ740" t="n">
        <v>0</v>
      </c>
      <c r="AR740" t="n">
        <v>0</v>
      </c>
      <c r="AS740" t="n">
        <v>-4.375e-05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1.82</v>
      </c>
      <c r="BF740" t="n">
        <v>0.081</v>
      </c>
    </row>
    <row r="741">
      <c r="A741" t="n">
        <v>12.256</v>
      </c>
      <c r="B741" t="n">
        <v>9202.690000000001</v>
      </c>
      <c r="C741" t="n">
        <v>9202.690000000001</v>
      </c>
      <c r="D741" t="n">
        <v>614.973</v>
      </c>
      <c r="E741" t="n">
        <v>627.021</v>
      </c>
      <c r="F741" t="n">
        <v>-55.026</v>
      </c>
      <c r="G741" t="n">
        <v>55.291</v>
      </c>
      <c r="H741" t="n">
        <v>1488.379</v>
      </c>
      <c r="I741" t="n">
        <v>0.633</v>
      </c>
      <c r="J741" t="n">
        <v>1488.379</v>
      </c>
      <c r="K741" t="n">
        <v>89.976</v>
      </c>
      <c r="L741" t="n">
        <v>122.328</v>
      </c>
      <c r="M741" t="n">
        <v>5.413</v>
      </c>
      <c r="N741" t="n">
        <v>28.61</v>
      </c>
      <c r="O741" t="n">
        <v>-80.595</v>
      </c>
      <c r="P741" t="n">
        <v>0.008</v>
      </c>
      <c r="Q741" t="n">
        <v>0</v>
      </c>
      <c r="R741" t="n">
        <v>-0.585</v>
      </c>
      <c r="S741" t="n">
        <v>0.058</v>
      </c>
      <c r="T741" t="n">
        <v>76.78400000000001</v>
      </c>
      <c r="U741" t="n">
        <v>89.965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85.33799999999999</v>
      </c>
      <c r="AB741" t="n">
        <v>78.36</v>
      </c>
      <c r="AC741" t="n">
        <v>1.745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0.001</v>
      </c>
      <c r="AM741" t="n">
        <v>0.002</v>
      </c>
      <c r="AN741" t="n">
        <v>0.000341</v>
      </c>
      <c r="AO741" t="n">
        <v>0</v>
      </c>
      <c r="AP741" t="n">
        <v>0</v>
      </c>
      <c r="AQ741" t="n">
        <v>0</v>
      </c>
      <c r="AR741" t="n">
        <v>0</v>
      </c>
      <c r="AS741" t="n">
        <v>-4.233e-05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1.822</v>
      </c>
      <c r="BF741" t="n">
        <v>0.081</v>
      </c>
    </row>
    <row r="742">
      <c r="A742" t="n">
        <v>12.306</v>
      </c>
      <c r="B742" t="n">
        <v>9233.370000000001</v>
      </c>
      <c r="C742" t="n">
        <v>9233.370000000001</v>
      </c>
      <c r="D742" t="n">
        <v>612.228</v>
      </c>
      <c r="E742" t="n">
        <v>624.276</v>
      </c>
      <c r="F742" t="n">
        <v>-54.789</v>
      </c>
      <c r="G742" t="n">
        <v>55.054</v>
      </c>
      <c r="H742" t="n">
        <v>1494.489</v>
      </c>
      <c r="I742" t="n">
        <v>0.637</v>
      </c>
      <c r="J742" t="n">
        <v>1494.489</v>
      </c>
      <c r="K742" t="n">
        <v>89.976</v>
      </c>
      <c r="L742" t="n">
        <v>122.058</v>
      </c>
      <c r="M742" t="n">
        <v>5.393</v>
      </c>
      <c r="N742" t="n">
        <v>28.61</v>
      </c>
      <c r="O742" t="n">
        <v>-80.595</v>
      </c>
      <c r="P742" t="n">
        <v>0.004</v>
      </c>
      <c r="Q742" t="n">
        <v>0</v>
      </c>
      <c r="R742" t="n">
        <v>-0.574</v>
      </c>
      <c r="S742" t="n">
        <v>0.08599999999999999</v>
      </c>
      <c r="T742" t="n">
        <v>76.755</v>
      </c>
      <c r="U742" t="n">
        <v>89.964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85.364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0.0007407</v>
      </c>
      <c r="AM742" t="n">
        <v>0.002</v>
      </c>
      <c r="AN742" t="n">
        <v>0.0001494</v>
      </c>
      <c r="AO742" t="n">
        <v>0</v>
      </c>
      <c r="AP742" t="n">
        <v>0</v>
      </c>
      <c r="AQ742" t="n">
        <v>0</v>
      </c>
      <c r="AR742" t="n">
        <v>0</v>
      </c>
      <c r="AS742" t="n">
        <v>-4.11e-05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1.824</v>
      </c>
      <c r="BF742" t="n">
        <v>0.08</v>
      </c>
    </row>
    <row r="743">
      <c r="A743" t="n">
        <v>12.356</v>
      </c>
      <c r="B743" t="n">
        <v>9263.913</v>
      </c>
      <c r="C743" t="n">
        <v>9263.913</v>
      </c>
      <c r="D743" t="n">
        <v>609.494</v>
      </c>
      <c r="E743" t="n">
        <v>621.543</v>
      </c>
      <c r="F743" t="n">
        <v>-54.555</v>
      </c>
      <c r="G743" t="n">
        <v>54.819</v>
      </c>
      <c r="H743" t="n">
        <v>1500.585</v>
      </c>
      <c r="I743" t="n">
        <v>0.642</v>
      </c>
      <c r="J743" t="n">
        <v>1500.585</v>
      </c>
      <c r="K743" t="n">
        <v>89.97499999999999</v>
      </c>
      <c r="L743" t="n">
        <v>121.789</v>
      </c>
      <c r="M743" t="n">
        <v>5.374</v>
      </c>
      <c r="N743" t="n">
        <v>28.61</v>
      </c>
      <c r="O743" t="n">
        <v>-80.595</v>
      </c>
      <c r="P743" t="n">
        <v>0.0004499</v>
      </c>
      <c r="Q743" t="n">
        <v>0</v>
      </c>
      <c r="R743" t="n">
        <v>0.35</v>
      </c>
      <c r="S743" t="n">
        <v>0.461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8.027e-05</v>
      </c>
      <c r="AM743" t="n">
        <v>-0.0001221</v>
      </c>
      <c r="AN743" t="n">
        <v>-0.0002433</v>
      </c>
      <c r="AO743" t="n">
        <v>0</v>
      </c>
      <c r="AP743" t="n">
        <v>0</v>
      </c>
      <c r="AQ743" t="n">
        <v>0</v>
      </c>
      <c r="AR743" t="n">
        <v>0</v>
      </c>
      <c r="AS743" t="n">
        <v>1.536e-05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1.828</v>
      </c>
      <c r="BF743" t="n">
        <v>0.08</v>
      </c>
    </row>
    <row r="744">
      <c r="A744" t="n">
        <v>12.406</v>
      </c>
      <c r="B744" t="n">
        <v>9294.319</v>
      </c>
      <c r="C744" t="n">
        <v>9294.319</v>
      </c>
      <c r="D744" t="n">
        <v>606.772</v>
      </c>
      <c r="E744" t="n">
        <v>618.821</v>
      </c>
      <c r="F744" t="n">
        <v>-54.323</v>
      </c>
      <c r="G744" t="n">
        <v>54.586</v>
      </c>
      <c r="H744" t="n">
        <v>1506.668</v>
      </c>
      <c r="I744" t="n">
        <v>0.647</v>
      </c>
      <c r="J744" t="n">
        <v>1506.668</v>
      </c>
      <c r="K744" t="n">
        <v>89.97499999999999</v>
      </c>
      <c r="L744" t="n">
        <v>121.52</v>
      </c>
      <c r="M744" t="n">
        <v>5.355</v>
      </c>
      <c r="N744" t="n">
        <v>28.61</v>
      </c>
      <c r="O744" t="n">
        <v>-80.595</v>
      </c>
      <c r="P744" t="n">
        <v>0.005</v>
      </c>
      <c r="Q744" t="n">
        <v>0</v>
      </c>
      <c r="R744" t="n">
        <v>0.581</v>
      </c>
      <c r="S744" t="n">
        <v>0.006</v>
      </c>
      <c r="T744" t="n">
        <v>76.697</v>
      </c>
      <c r="U744" t="n">
        <v>89.962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85.40000000000001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0.0008465</v>
      </c>
      <c r="AM744" t="n">
        <v>0.002</v>
      </c>
      <c r="AN744" t="n">
        <v>-5.619e-05</v>
      </c>
      <c r="AO744" t="n">
        <v>0</v>
      </c>
      <c r="AP744" t="n">
        <v>0</v>
      </c>
      <c r="AQ744" t="n">
        <v>0</v>
      </c>
      <c r="AR744" t="n">
        <v>0</v>
      </c>
      <c r="AS744" t="n">
        <v>4.283e-05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1.83</v>
      </c>
      <c r="BF744" t="n">
        <v>0.08</v>
      </c>
    </row>
    <row r="745">
      <c r="A745" t="n">
        <v>12.456</v>
      </c>
      <c r="B745" t="n">
        <v>9324.59</v>
      </c>
      <c r="C745" t="n">
        <v>9324.59</v>
      </c>
      <c r="D745" t="n">
        <v>604.062</v>
      </c>
      <c r="E745" t="n">
        <v>616.111</v>
      </c>
      <c r="F745" t="n">
        <v>-54.093</v>
      </c>
      <c r="G745" t="n">
        <v>54.356</v>
      </c>
      <c r="H745" t="n">
        <v>1512.737</v>
      </c>
      <c r="I745" t="n">
        <v>0.652</v>
      </c>
      <c r="J745" t="n">
        <v>1512.737</v>
      </c>
      <c r="K745" t="n">
        <v>89.97499999999999</v>
      </c>
      <c r="L745" t="n">
        <v>121.253</v>
      </c>
      <c r="M745" t="n">
        <v>5.336</v>
      </c>
      <c r="N745" t="n">
        <v>28.61</v>
      </c>
      <c r="O745" t="n">
        <v>-80.595</v>
      </c>
      <c r="P745" t="n">
        <v>0.008999999999999999</v>
      </c>
      <c r="Q745" t="n">
        <v>0</v>
      </c>
      <c r="R745" t="n">
        <v>0.589</v>
      </c>
      <c r="S745" t="n">
        <v>-0.015</v>
      </c>
      <c r="T745" t="n">
        <v>76.66800000000001</v>
      </c>
      <c r="U745" t="n">
        <v>89.95999999999999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0.003</v>
      </c>
      <c r="AN745" t="n">
        <v>-0.000163</v>
      </c>
      <c r="AO745" t="n">
        <v>0</v>
      </c>
      <c r="AP745" t="n">
        <v>0</v>
      </c>
      <c r="AQ745" t="n">
        <v>0</v>
      </c>
      <c r="AR745" t="n">
        <v>0</v>
      </c>
      <c r="AS745" t="n">
        <v>4.434e-05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1.832</v>
      </c>
      <c r="BF745" t="n">
        <v>0.079</v>
      </c>
    </row>
    <row r="746">
      <c r="A746" t="n">
        <v>12.506</v>
      </c>
      <c r="B746" t="n">
        <v>9354.726000000001</v>
      </c>
      <c r="C746" t="n">
        <v>9354.726000000001</v>
      </c>
      <c r="D746" t="n">
        <v>601.3630000000001</v>
      </c>
      <c r="E746" t="n">
        <v>613.412</v>
      </c>
      <c r="F746" t="n">
        <v>-53.867</v>
      </c>
      <c r="G746" t="n">
        <v>54.128</v>
      </c>
      <c r="H746" t="n">
        <v>1518.793</v>
      </c>
      <c r="I746" t="n">
        <v>0.657</v>
      </c>
      <c r="J746" t="n">
        <v>1518.793</v>
      </c>
      <c r="K746" t="n">
        <v>89.97499999999999</v>
      </c>
      <c r="L746" t="n">
        <v>120.987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0</v>
      </c>
      <c r="R746" t="n">
        <v>0.602</v>
      </c>
      <c r="S746" t="n">
        <v>-0.02</v>
      </c>
      <c r="T746" t="n">
        <v>76.63800000000001</v>
      </c>
      <c r="U746" t="n">
        <v>89.959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-4.778e-05</v>
      </c>
      <c r="AO746" t="n">
        <v>0</v>
      </c>
      <c r="AP746" t="n">
        <v>0</v>
      </c>
      <c r="AQ746" t="n">
        <v>0</v>
      </c>
      <c r="AR746" t="n">
        <v>0</v>
      </c>
      <c r="AS746" t="n">
        <v>4.671e-05</v>
      </c>
      <c r="AT746" t="n">
        <v>22</v>
      </c>
      <c r="AU746" t="n">
        <v>90</v>
      </c>
      <c r="AV746" t="n">
        <v>25.64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1.833</v>
      </c>
      <c r="BF746" t="n">
        <v>0.079</v>
      </c>
    </row>
    <row r="747">
      <c r="A747" t="n">
        <v>12.556</v>
      </c>
      <c r="B747" t="n">
        <v>9384.727000000001</v>
      </c>
      <c r="C747" t="n">
        <v>9384.727000000001</v>
      </c>
      <c r="D747" t="n">
        <v>598.675</v>
      </c>
      <c r="E747" t="n">
        <v>610.725</v>
      </c>
      <c r="F747" t="n">
        <v>-53.643</v>
      </c>
      <c r="G747" t="n">
        <v>53.904</v>
      </c>
      <c r="H747" t="n">
        <v>1524.836</v>
      </c>
      <c r="I747" t="n">
        <v>0.662</v>
      </c>
      <c r="J747" t="n">
        <v>1524.836</v>
      </c>
      <c r="K747" t="n">
        <v>89.97499999999999</v>
      </c>
      <c r="L747" t="n">
        <v>120.722</v>
      </c>
      <c r="M747" t="n">
        <v>5.291</v>
      </c>
      <c r="N747" t="n">
        <v>28.61</v>
      </c>
      <c r="O747" t="n">
        <v>-80.595</v>
      </c>
      <c r="P747" t="n">
        <v>0.016</v>
      </c>
      <c r="Q747" t="n">
        <v>0</v>
      </c>
      <c r="R747" t="n">
        <v>0.618</v>
      </c>
      <c r="S747" t="n">
        <v>-0.022</v>
      </c>
      <c r="T747" t="n">
        <v>76.608</v>
      </c>
      <c r="U747" t="n">
        <v>89.958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85.434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0.005</v>
      </c>
      <c r="AN747" t="n">
        <v>-0.0002046</v>
      </c>
      <c r="AO747" t="n">
        <v>0</v>
      </c>
      <c r="AP747" t="n">
        <v>0</v>
      </c>
      <c r="AQ747" t="n">
        <v>0</v>
      </c>
      <c r="AR747" t="n">
        <v>0</v>
      </c>
      <c r="AS747" t="n">
        <v>4.978e-05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1.836</v>
      </c>
      <c r="BF747" t="n">
        <v>0.079</v>
      </c>
    </row>
    <row r="748">
      <c r="A748" t="n">
        <v>12.606</v>
      </c>
      <c r="B748" t="n">
        <v>9414.593000000001</v>
      </c>
      <c r="C748" t="n">
        <v>9414.593000000001</v>
      </c>
      <c r="D748" t="n">
        <v>595.998</v>
      </c>
      <c r="E748" t="n">
        <v>608.049</v>
      </c>
      <c r="F748" t="n">
        <v>-53.423</v>
      </c>
      <c r="G748" t="n">
        <v>53.682</v>
      </c>
      <c r="H748" t="n">
        <v>1530.865</v>
      </c>
      <c r="I748" t="n">
        <v>0.667</v>
      </c>
      <c r="J748" t="n">
        <v>1530.865</v>
      </c>
      <c r="K748" t="n">
        <v>89.97499999999999</v>
      </c>
      <c r="L748" t="n">
        <v>120.458</v>
      </c>
      <c r="M748" t="n">
        <v>5.263</v>
      </c>
      <c r="N748" t="n">
        <v>28.61</v>
      </c>
      <c r="O748" t="n">
        <v>-80.595</v>
      </c>
      <c r="P748" t="n">
        <v>0.019</v>
      </c>
      <c r="Q748" t="n">
        <v>0</v>
      </c>
      <c r="R748" t="n">
        <v>0.638</v>
      </c>
      <c r="S748" t="n">
        <v>-0.022</v>
      </c>
      <c r="T748" t="n">
        <v>76.57599999999999</v>
      </c>
      <c r="U748" t="n">
        <v>89.958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85.446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0.003</v>
      </c>
      <c r="AM748" t="n">
        <v>0.006</v>
      </c>
      <c r="AN748" t="n">
        <v>-0.0004614</v>
      </c>
      <c r="AO748" t="n">
        <v>0</v>
      </c>
      <c r="AP748" t="n">
        <v>0</v>
      </c>
      <c r="AQ748" t="n">
        <v>0</v>
      </c>
      <c r="AR748" t="n">
        <v>0</v>
      </c>
      <c r="AS748" t="n">
        <v>5.345e-05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1.838</v>
      </c>
      <c r="BF748" t="n">
        <v>0.078</v>
      </c>
    </row>
    <row r="749">
      <c r="A749" t="n">
        <v>12.656</v>
      </c>
      <c r="B749" t="n">
        <v>9444.326999999999</v>
      </c>
      <c r="C749" t="n">
        <v>9444.326999999999</v>
      </c>
      <c r="D749" t="n">
        <v>593.333</v>
      </c>
      <c r="E749" t="n">
        <v>605.385</v>
      </c>
      <c r="F749" t="n">
        <v>-53.206</v>
      </c>
      <c r="G749" t="n">
        <v>53.463</v>
      </c>
      <c r="H749" t="n">
        <v>1536.881</v>
      </c>
      <c r="I749" t="n">
        <v>0.672</v>
      </c>
      <c r="J749" t="n">
        <v>1536.882</v>
      </c>
      <c r="K749" t="n">
        <v>89.97499999999999</v>
      </c>
      <c r="L749" t="n">
        <v>120.195</v>
      </c>
      <c r="M749" t="n">
        <v>5.232</v>
      </c>
      <c r="N749" t="n">
        <v>28.61</v>
      </c>
      <c r="O749" t="n">
        <v>-80.595</v>
      </c>
      <c r="P749" t="n">
        <v>0.021</v>
      </c>
      <c r="Q749" t="n">
        <v>0</v>
      </c>
      <c r="R749" t="n">
        <v>0.659</v>
      </c>
      <c r="S749" t="n">
        <v>-0.021</v>
      </c>
      <c r="T749" t="n">
        <v>76.544</v>
      </c>
      <c r="U749" t="n">
        <v>89.95699999999999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85.458</v>
      </c>
      <c r="AB749" t="n">
        <v>78.36</v>
      </c>
      <c r="AC749" t="n">
        <v>1.775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0.006</v>
      </c>
      <c r="AN749" t="n">
        <v>-0.0004576</v>
      </c>
      <c r="AO749" t="n">
        <v>0</v>
      </c>
      <c r="AP749" t="n">
        <v>0</v>
      </c>
      <c r="AQ749" t="n">
        <v>0</v>
      </c>
      <c r="AR749" t="n">
        <v>0</v>
      </c>
      <c r="AS749" t="n">
        <v>5.756e-05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1.841</v>
      </c>
      <c r="BF749" t="n">
        <v>0.078</v>
      </c>
    </row>
    <row r="750">
      <c r="A750" t="n">
        <v>12.706</v>
      </c>
      <c r="B750" t="n">
        <v>9473.927</v>
      </c>
      <c r="C750" t="n">
        <v>9473.927</v>
      </c>
      <c r="D750" t="n">
        <v>590.678</v>
      </c>
      <c r="E750" t="n">
        <v>602.731</v>
      </c>
      <c r="F750" t="n">
        <v>-52.992</v>
      </c>
      <c r="G750" t="n">
        <v>53.247</v>
      </c>
      <c r="H750" t="n">
        <v>1542.885</v>
      </c>
      <c r="I750" t="n">
        <v>0.677</v>
      </c>
      <c r="J750" t="n">
        <v>1542.885</v>
      </c>
      <c r="K750" t="n">
        <v>89.97499999999999</v>
      </c>
      <c r="L750" t="n">
        <v>119.935</v>
      </c>
      <c r="M750" t="n">
        <v>5.197</v>
      </c>
      <c r="N750" t="n">
        <v>28.61</v>
      </c>
      <c r="O750" t="n">
        <v>-80.595</v>
      </c>
      <c r="P750" t="n">
        <v>0.022</v>
      </c>
      <c r="Q750" t="n">
        <v>0</v>
      </c>
      <c r="R750" t="n">
        <v>0.6830000000000001</v>
      </c>
      <c r="S750" t="n">
        <v>-0.022</v>
      </c>
      <c r="T750" t="n">
        <v>76.51000000000001</v>
      </c>
      <c r="U750" t="n">
        <v>89.95699999999999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85.47199999999999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-0.0002577</v>
      </c>
      <c r="AO750" t="n">
        <v>0</v>
      </c>
      <c r="AP750" t="n">
        <v>0</v>
      </c>
      <c r="AQ750" t="n">
        <v>0</v>
      </c>
      <c r="AR750" t="n">
        <v>0</v>
      </c>
      <c r="AS750" t="n">
        <v>6.234e-05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1.844</v>
      </c>
      <c r="BF750" t="n">
        <v>0.078</v>
      </c>
    </row>
    <row r="751">
      <c r="A751" t="n">
        <v>12.756</v>
      </c>
      <c r="B751" t="n">
        <v>9503.395</v>
      </c>
      <c r="C751" t="n">
        <v>9503.395</v>
      </c>
      <c r="D751" t="n">
        <v>588.033</v>
      </c>
      <c r="E751" t="n">
        <v>600.088</v>
      </c>
      <c r="F751" t="n">
        <v>-52.782</v>
      </c>
      <c r="G751" t="n">
        <v>53.033</v>
      </c>
      <c r="H751" t="n">
        <v>1548.875</v>
      </c>
      <c r="I751" t="n">
        <v>0.6820000000000001</v>
      </c>
      <c r="J751" t="n">
        <v>1548.875</v>
      </c>
      <c r="K751" t="n">
        <v>89.97499999999999</v>
      </c>
      <c r="L751" t="n">
        <v>119.676</v>
      </c>
      <c r="M751" t="n">
        <v>5.158</v>
      </c>
      <c r="N751" t="n">
        <v>28.61</v>
      </c>
      <c r="O751" t="n">
        <v>-80.595</v>
      </c>
      <c r="P751" t="n">
        <v>0.022</v>
      </c>
      <c r="Q751" t="n">
        <v>0</v>
      </c>
      <c r="R751" t="n">
        <v>0.707</v>
      </c>
      <c r="S751" t="n">
        <v>-0.019</v>
      </c>
      <c r="T751" t="n">
        <v>76.47499999999999</v>
      </c>
      <c r="U751" t="n">
        <v>89.95699999999999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85.486</v>
      </c>
      <c r="AB751" t="n">
        <v>78.36</v>
      </c>
      <c r="AC751" t="n">
        <v>1.782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0.007</v>
      </c>
      <c r="AN751" t="n">
        <v>0.0001706</v>
      </c>
      <c r="AO751" t="n">
        <v>0</v>
      </c>
      <c r="AP751" t="n">
        <v>0</v>
      </c>
      <c r="AQ751" t="n">
        <v>0</v>
      </c>
      <c r="AR751" t="n">
        <v>0</v>
      </c>
      <c r="AS751" t="n">
        <v>6.738e-05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1.846</v>
      </c>
      <c r="BF751" t="n">
        <v>0.077</v>
      </c>
    </row>
    <row r="752">
      <c r="A752" t="n">
        <v>12.806</v>
      </c>
      <c r="B752" t="n">
        <v>9532.73</v>
      </c>
      <c r="C752" t="n">
        <v>9532.73</v>
      </c>
      <c r="D752" t="n">
        <v>585.399</v>
      </c>
      <c r="E752" t="n">
        <v>597.456</v>
      </c>
      <c r="F752" t="n">
        <v>-52.574</v>
      </c>
      <c r="G752" t="n">
        <v>52.823</v>
      </c>
      <c r="H752" t="n">
        <v>1554.852</v>
      </c>
      <c r="I752" t="n">
        <v>0.6870000000000001</v>
      </c>
      <c r="J752" t="n">
        <v>1554.852</v>
      </c>
      <c r="K752" t="n">
        <v>89.97499999999999</v>
      </c>
      <c r="L752" t="n">
        <v>119.419</v>
      </c>
      <c r="M752" t="n">
        <v>5.116</v>
      </c>
      <c r="N752" t="n">
        <v>28.61</v>
      </c>
      <c r="O752" t="n">
        <v>-80.595</v>
      </c>
      <c r="P752" t="n">
        <v>0.021</v>
      </c>
      <c r="Q752" t="n">
        <v>0</v>
      </c>
      <c r="R752" t="n">
        <v>0.729</v>
      </c>
      <c r="S752" t="n">
        <v>-0.017</v>
      </c>
      <c r="T752" t="n">
        <v>76.44</v>
      </c>
      <c r="U752" t="n">
        <v>89.95699999999999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85.502</v>
      </c>
      <c r="AB752" t="n">
        <v>78.36</v>
      </c>
      <c r="AC752" t="n">
        <v>1.786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0.006</v>
      </c>
      <c r="AN752" t="n">
        <v>0.0001319</v>
      </c>
      <c r="AO752" t="n">
        <v>0</v>
      </c>
      <c r="AP752" t="n">
        <v>0</v>
      </c>
      <c r="AQ752" t="n">
        <v>0</v>
      </c>
      <c r="AR752" t="n">
        <v>0</v>
      </c>
      <c r="AS752" t="n">
        <v>7.234e-05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1.848</v>
      </c>
      <c r="BF752" t="n">
        <v>0.077</v>
      </c>
    </row>
    <row r="753">
      <c r="A753" t="n">
        <v>12.856</v>
      </c>
      <c r="B753" t="n">
        <v>9561.934999999999</v>
      </c>
      <c r="C753" t="n">
        <v>9561.934999999999</v>
      </c>
      <c r="D753" t="n">
        <v>582.776</v>
      </c>
      <c r="E753" t="n">
        <v>594.8339999999999</v>
      </c>
      <c r="F753" t="n">
        <v>-52.37</v>
      </c>
      <c r="G753" t="n">
        <v>52.615</v>
      </c>
      <c r="H753" t="n">
        <v>1560.817</v>
      </c>
      <c r="I753" t="n">
        <v>0.6919999999999999</v>
      </c>
      <c r="J753" t="n">
        <v>1560.817</v>
      </c>
      <c r="K753" t="n">
        <v>89.97499999999999</v>
      </c>
      <c r="L753" t="n">
        <v>119.164</v>
      </c>
      <c r="M753" t="n">
        <v>5.07</v>
      </c>
      <c r="N753" t="n">
        <v>28.61</v>
      </c>
      <c r="O753" t="n">
        <v>-80.595</v>
      </c>
      <c r="P753" t="n">
        <v>0.019</v>
      </c>
      <c r="Q753" t="n">
        <v>0</v>
      </c>
      <c r="R753" t="n">
        <v>0.75</v>
      </c>
      <c r="S753" t="n">
        <v>-0.015</v>
      </c>
      <c r="T753" t="n">
        <v>76.40300000000001</v>
      </c>
      <c r="U753" t="n">
        <v>89.95699999999999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85.518</v>
      </c>
      <c r="AB753" t="n">
        <v>78.36</v>
      </c>
      <c r="AC753" t="n">
        <v>1.79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0.003</v>
      </c>
      <c r="AM753" t="n">
        <v>0.006</v>
      </c>
      <c r="AN753" t="n">
        <v>-0.0001975</v>
      </c>
      <c r="AO753" t="n">
        <v>0</v>
      </c>
      <c r="AP753" t="n">
        <v>0</v>
      </c>
      <c r="AQ753" t="n">
        <v>0</v>
      </c>
      <c r="AR753" t="n">
        <v>0</v>
      </c>
      <c r="AS753" t="n">
        <v>7.711999999999999e-05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1.85</v>
      </c>
      <c r="BF753" t="n">
        <v>0.077</v>
      </c>
    </row>
    <row r="754">
      <c r="A754" t="n">
        <v>12.906</v>
      </c>
      <c r="B754" t="n">
        <v>9591.008</v>
      </c>
      <c r="C754" t="n">
        <v>9591.008</v>
      </c>
      <c r="D754" t="n">
        <v>580.162</v>
      </c>
      <c r="E754" t="n">
        <v>592.223</v>
      </c>
      <c r="F754" t="n">
        <v>-52.168</v>
      </c>
      <c r="G754" t="n">
        <v>52.409</v>
      </c>
      <c r="H754" t="n">
        <v>1566.769</v>
      </c>
      <c r="I754" t="n">
        <v>0.697</v>
      </c>
      <c r="J754" t="n">
        <v>1566.769</v>
      </c>
      <c r="K754" t="n">
        <v>89.97499999999999</v>
      </c>
      <c r="L754" t="n">
        <v>118.912</v>
      </c>
      <c r="M754" t="n">
        <v>5.022</v>
      </c>
      <c r="N754" t="n">
        <v>28.61</v>
      </c>
      <c r="O754" t="n">
        <v>-80.595</v>
      </c>
      <c r="P754" t="n">
        <v>0.016</v>
      </c>
      <c r="Q754" t="n">
        <v>0</v>
      </c>
      <c r="R754" t="n">
        <v>0.769</v>
      </c>
      <c r="S754" t="n">
        <v>-0.012</v>
      </c>
      <c r="T754" t="n">
        <v>76.36499999999999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85.53400000000001</v>
      </c>
      <c r="AB754" t="n">
        <v>78.36</v>
      </c>
      <c r="AC754" t="n">
        <v>1.794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0.005</v>
      </c>
      <c r="AN754" t="n">
        <v>0.0002729</v>
      </c>
      <c r="AO754" t="n">
        <v>0</v>
      </c>
      <c r="AP754" t="n">
        <v>0</v>
      </c>
      <c r="AQ754" t="n">
        <v>0</v>
      </c>
      <c r="AR754" t="n">
        <v>0</v>
      </c>
      <c r="AS754" t="n">
        <v>8.172e-05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1078.983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1.853</v>
      </c>
      <c r="BF754" t="n">
        <v>0.076</v>
      </c>
    </row>
    <row r="755">
      <c r="A755" t="n">
        <v>12.956</v>
      </c>
      <c r="B755" t="n">
        <v>9619.950999999999</v>
      </c>
      <c r="C755" t="n">
        <v>9619.950999999999</v>
      </c>
      <c r="D755" t="n">
        <v>577.559</v>
      </c>
      <c r="E755" t="n">
        <v>589.623</v>
      </c>
      <c r="F755" t="n">
        <v>-51.969</v>
      </c>
      <c r="G755" t="n">
        <v>52.206</v>
      </c>
      <c r="H755" t="n">
        <v>1572.708</v>
      </c>
      <c r="I755" t="n">
        <v>0.702</v>
      </c>
      <c r="J755" t="n">
        <v>1572.708</v>
      </c>
      <c r="K755" t="n">
        <v>89.974</v>
      </c>
      <c r="L755" t="n">
        <v>118.662</v>
      </c>
      <c r="M755" t="n">
        <v>4.972</v>
      </c>
      <c r="N755" t="n">
        <v>28.61</v>
      </c>
      <c r="O755" t="n">
        <v>-80.595</v>
      </c>
      <c r="P755" t="n">
        <v>0.013</v>
      </c>
      <c r="Q755" t="n">
        <v>0</v>
      </c>
      <c r="R755" t="n">
        <v>0.784</v>
      </c>
      <c r="S755" t="n">
        <v>-0.006</v>
      </c>
      <c r="T755" t="n">
        <v>76.32599999999999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85.551</v>
      </c>
      <c r="AB755" t="n">
        <v>78.36</v>
      </c>
      <c r="AC755" t="n">
        <v>1.798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0.002</v>
      </c>
      <c r="AM755" t="n">
        <v>0.004</v>
      </c>
      <c r="AN755" t="n">
        <v>0.0003027</v>
      </c>
      <c r="AO755" t="n">
        <v>0</v>
      </c>
      <c r="AP755" t="n">
        <v>0</v>
      </c>
      <c r="AQ755" t="n">
        <v>0</v>
      </c>
      <c r="AR755" t="n">
        <v>0</v>
      </c>
      <c r="AS755" t="n">
        <v>8.571e-05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1.855</v>
      </c>
      <c r="BF755" t="n">
        <v>0.076</v>
      </c>
    </row>
    <row r="756">
      <c r="A756" t="n">
        <v>13.006</v>
      </c>
      <c r="B756" t="n">
        <v>9648.763999999999</v>
      </c>
      <c r="C756" t="n">
        <v>9648.763999999999</v>
      </c>
      <c r="D756" t="n">
        <v>574.965</v>
      </c>
      <c r="E756" t="n">
        <v>587.033</v>
      </c>
      <c r="F756" t="n">
        <v>-51.773</v>
      </c>
      <c r="G756" t="n">
        <v>52.006</v>
      </c>
      <c r="H756" t="n">
        <v>1578.635</v>
      </c>
      <c r="I756" t="n">
        <v>0.707</v>
      </c>
      <c r="J756" t="n">
        <v>1578.635</v>
      </c>
      <c r="K756" t="n">
        <v>89.974</v>
      </c>
      <c r="L756" t="n">
        <v>118.415</v>
      </c>
      <c r="M756" t="n">
        <v>4.921</v>
      </c>
      <c r="N756" t="n">
        <v>28.61</v>
      </c>
      <c r="O756" t="n">
        <v>-80.595</v>
      </c>
      <c r="P756" t="n">
        <v>0.01</v>
      </c>
      <c r="Q756" t="n">
        <v>0</v>
      </c>
      <c r="R756" t="n">
        <v>0.795</v>
      </c>
      <c r="S756" t="n">
        <v>0.003</v>
      </c>
      <c r="T756" t="n">
        <v>76.286</v>
      </c>
      <c r="U756" t="n">
        <v>89.959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85.568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0.0003084</v>
      </c>
      <c r="AO756" t="n">
        <v>0</v>
      </c>
      <c r="AP756" t="n">
        <v>0</v>
      </c>
      <c r="AQ756" t="n">
        <v>0</v>
      </c>
      <c r="AR756" t="n">
        <v>0</v>
      </c>
      <c r="AS756" t="n">
        <v>8.901e-05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1.856</v>
      </c>
      <c r="BF756" t="n">
        <v>0.076</v>
      </c>
    </row>
    <row r="757">
      <c r="A757" t="n">
        <v>13.056</v>
      </c>
      <c r="B757" t="n">
        <v>9677.448</v>
      </c>
      <c r="C757" t="n">
        <v>9677.448</v>
      </c>
      <c r="D757" t="n">
        <v>572.3819999999999</v>
      </c>
      <c r="E757" t="n">
        <v>584.453</v>
      </c>
      <c r="F757" t="n">
        <v>-51.578</v>
      </c>
      <c r="G757" t="n">
        <v>51.808</v>
      </c>
      <c r="H757" t="n">
        <v>1584.55</v>
      </c>
      <c r="I757" t="n">
        <v>0.712</v>
      </c>
      <c r="J757" t="n">
        <v>1584.55</v>
      </c>
      <c r="K757" t="n">
        <v>89.974</v>
      </c>
      <c r="L757" t="n">
        <v>118.17</v>
      </c>
      <c r="M757" t="n">
        <v>4.87</v>
      </c>
      <c r="N757" t="n">
        <v>28.61</v>
      </c>
      <c r="O757" t="n">
        <v>-80.595</v>
      </c>
      <c r="P757" t="n">
        <v>0.007</v>
      </c>
      <c r="Q757" t="n">
        <v>0</v>
      </c>
      <c r="R757" t="n">
        <v>0.804</v>
      </c>
      <c r="S757" t="n">
        <v>0.019</v>
      </c>
      <c r="T757" t="n">
        <v>76.246</v>
      </c>
      <c r="U757" t="n">
        <v>89.959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85.584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0.0003522</v>
      </c>
      <c r="AO757" t="n">
        <v>0</v>
      </c>
      <c r="AP757" t="n">
        <v>0</v>
      </c>
      <c r="AQ757" t="n">
        <v>0</v>
      </c>
      <c r="AR757" t="n">
        <v>0</v>
      </c>
      <c r="AS757" t="n">
        <v>9.189e-05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1.858</v>
      </c>
      <c r="BF757" t="n">
        <v>0.075</v>
      </c>
    </row>
    <row r="758">
      <c r="A758" t="n">
        <v>13.106</v>
      </c>
      <c r="B758" t="n">
        <v>9706.002</v>
      </c>
      <c r="C758" t="n">
        <v>9706.002</v>
      </c>
      <c r="D758" t="n">
        <v>569.807</v>
      </c>
      <c r="E758" t="n">
        <v>581.883</v>
      </c>
      <c r="F758" t="n">
        <v>-51.386</v>
      </c>
      <c r="G758" t="n">
        <v>51.611</v>
      </c>
      <c r="H758" t="n">
        <v>1590.452</v>
      </c>
      <c r="I758" t="n">
        <v>0.717</v>
      </c>
      <c r="J758" t="n">
        <v>1590.452</v>
      </c>
      <c r="K758" t="n">
        <v>89.974</v>
      </c>
      <c r="L758" t="n">
        <v>117.928</v>
      </c>
      <c r="M758" t="n">
        <v>4.819</v>
      </c>
      <c r="N758" t="n">
        <v>28.61</v>
      </c>
      <c r="O758" t="n">
        <v>-80.595</v>
      </c>
      <c r="P758" t="n">
        <v>0.003</v>
      </c>
      <c r="Q758" t="n">
        <v>0</v>
      </c>
      <c r="R758" t="n">
        <v>0.806</v>
      </c>
      <c r="S758" t="n">
        <v>0.075</v>
      </c>
      <c r="T758" t="n">
        <v>76.206</v>
      </c>
      <c r="U758" t="n">
        <v>89.959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0.0005322</v>
      </c>
      <c r="AM758" t="n">
        <v>0.001</v>
      </c>
      <c r="AN758" t="n">
        <v>0.000153</v>
      </c>
      <c r="AO758" t="n">
        <v>0</v>
      </c>
      <c r="AP758" t="n">
        <v>0</v>
      </c>
      <c r="AQ758" t="n">
        <v>0</v>
      </c>
      <c r="AR758" t="n">
        <v>0</v>
      </c>
      <c r="AS758" t="n">
        <v>9.310999999999999e-05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1078.53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1.863</v>
      </c>
      <c r="BF758" t="n">
        <v>0.075</v>
      </c>
    </row>
    <row r="759">
      <c r="A759" t="n">
        <v>13.156</v>
      </c>
      <c r="B759" t="n">
        <v>9734.429</v>
      </c>
      <c r="C759" t="n">
        <v>9734.429</v>
      </c>
      <c r="D759" t="n">
        <v>567.2430000000001</v>
      </c>
      <c r="E759" t="n">
        <v>579.323</v>
      </c>
      <c r="F759" t="n">
        <v>-51.195</v>
      </c>
      <c r="G759" t="n">
        <v>51.417</v>
      </c>
      <c r="H759" t="n">
        <v>1596.342</v>
      </c>
      <c r="I759" t="n">
        <v>0.722</v>
      </c>
      <c r="J759" t="n">
        <v>1596.343</v>
      </c>
      <c r="K759" t="n">
        <v>89.974</v>
      </c>
      <c r="L759" t="n">
        <v>117.688</v>
      </c>
      <c r="M759" t="n">
        <v>4.77</v>
      </c>
      <c r="N759" t="n">
        <v>28.61</v>
      </c>
      <c r="O759" t="n">
        <v>-80.595</v>
      </c>
      <c r="P759" t="n">
        <v>0.0005676</v>
      </c>
      <c r="Q759" t="n">
        <v>0</v>
      </c>
      <c r="R759" t="n">
        <v>-0.574</v>
      </c>
      <c r="S759" t="n">
        <v>0.573</v>
      </c>
      <c r="T759" t="n">
        <v>76.16500000000001</v>
      </c>
      <c r="U759" t="n">
        <v>89.95999999999999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0.0001012</v>
      </c>
      <c r="AM759" t="n">
        <v>-0.000169</v>
      </c>
      <c r="AN759" t="n">
        <v>0.000387</v>
      </c>
      <c r="AO759" t="n">
        <v>0</v>
      </c>
      <c r="AP759" t="n">
        <v>0</v>
      </c>
      <c r="AQ759" t="n">
        <v>0</v>
      </c>
      <c r="AR759" t="n">
        <v>0</v>
      </c>
      <c r="AS759" t="n">
        <v>-4.753e-05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1.865</v>
      </c>
      <c r="BF759" t="n">
        <v>0.075</v>
      </c>
    </row>
    <row r="760">
      <c r="A760" t="n">
        <v>13.206</v>
      </c>
      <c r="B760" t="n">
        <v>9762.727000000001</v>
      </c>
      <c r="C760" t="n">
        <v>9762.727000000001</v>
      </c>
      <c r="D760" t="n">
        <v>564.688</v>
      </c>
      <c r="E760" t="n">
        <v>576.773</v>
      </c>
      <c r="F760" t="n">
        <v>-51.006</v>
      </c>
      <c r="G760" t="n">
        <v>51.224</v>
      </c>
      <c r="H760" t="n">
        <v>1602.221</v>
      </c>
      <c r="I760" t="n">
        <v>0.727</v>
      </c>
      <c r="J760" t="n">
        <v>1602.221</v>
      </c>
      <c r="K760" t="n">
        <v>89.974</v>
      </c>
      <c r="L760" t="n">
        <v>117.451</v>
      </c>
      <c r="M760" t="n">
        <v>4.723</v>
      </c>
      <c r="N760" t="n">
        <v>28.61</v>
      </c>
      <c r="O760" t="n">
        <v>-80.595</v>
      </c>
      <c r="P760" t="n">
        <v>0.003</v>
      </c>
      <c r="Q760" t="n">
        <v>0</v>
      </c>
      <c r="R760" t="n">
        <v>-0.8</v>
      </c>
      <c r="S760" t="n">
        <v>0.12</v>
      </c>
      <c r="T760" t="n">
        <v>76.125</v>
      </c>
      <c r="U760" t="n">
        <v>89.95999999999999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0.0006168</v>
      </c>
      <c r="AM760" t="n">
        <v>0.0008337</v>
      </c>
      <c r="AN760" t="n">
        <v>-0.0001998</v>
      </c>
      <c r="AO760" t="n">
        <v>0</v>
      </c>
      <c r="AP760" t="n">
        <v>0</v>
      </c>
      <c r="AQ760" t="n">
        <v>0</v>
      </c>
      <c r="AR760" t="n">
        <v>0</v>
      </c>
      <c r="AS760" t="n">
        <v>-9.329e-05</v>
      </c>
      <c r="AT760" t="n">
        <v>22</v>
      </c>
      <c r="AU760" t="n">
        <v>90</v>
      </c>
      <c r="AV760" t="n">
        <v>24.185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1.868</v>
      </c>
      <c r="BF760" t="n">
        <v>0.074</v>
      </c>
    </row>
    <row r="761">
      <c r="A761" t="n">
        <v>13.256</v>
      </c>
      <c r="B761" t="n">
        <v>9790.897999999999</v>
      </c>
      <c r="C761" t="n">
        <v>9790.897999999999</v>
      </c>
      <c r="D761" t="n">
        <v>562.1420000000001</v>
      </c>
      <c r="E761" t="n">
        <v>574.2329999999999</v>
      </c>
      <c r="F761" t="n">
        <v>-50.818</v>
      </c>
      <c r="G761" t="n">
        <v>51.033</v>
      </c>
      <c r="H761" t="n">
        <v>1608.088</v>
      </c>
      <c r="I761" t="n">
        <v>0.732</v>
      </c>
      <c r="J761" t="n">
        <v>1608.088</v>
      </c>
      <c r="K761" t="n">
        <v>89.974</v>
      </c>
      <c r="L761" t="n">
        <v>117.216</v>
      </c>
      <c r="M761" t="n">
        <v>4.679</v>
      </c>
      <c r="N761" t="n">
        <v>28.61</v>
      </c>
      <c r="O761" t="n">
        <v>-80.595</v>
      </c>
      <c r="P761" t="n">
        <v>0.006</v>
      </c>
      <c r="Q761" t="n">
        <v>0</v>
      </c>
      <c r="R761" t="n">
        <v>-0.801</v>
      </c>
      <c r="S761" t="n">
        <v>0.079</v>
      </c>
      <c r="T761" t="n">
        <v>76.084</v>
      </c>
      <c r="U761" t="n">
        <v>89.95999999999999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85.624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0.002</v>
      </c>
      <c r="AN761" t="n">
        <v>-0.0001008</v>
      </c>
      <c r="AO761" t="n">
        <v>0</v>
      </c>
      <c r="AP761" t="n">
        <v>0</v>
      </c>
      <c r="AQ761" t="n">
        <v>0</v>
      </c>
      <c r="AR761" t="n">
        <v>0</v>
      </c>
      <c r="AS761" t="n">
        <v>-9.443e-05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1.87</v>
      </c>
      <c r="BF761" t="n">
        <v>0.074</v>
      </c>
    </row>
    <row r="762">
      <c r="A762" t="n">
        <v>13.306</v>
      </c>
      <c r="B762" t="n">
        <v>9818.941000000001</v>
      </c>
      <c r="C762" t="n">
        <v>9818.941000000001</v>
      </c>
      <c r="D762" t="n">
        <v>559.606</v>
      </c>
      <c r="E762" t="n">
        <v>571.703</v>
      </c>
      <c r="F762" t="n">
        <v>-50.632</v>
      </c>
      <c r="G762" t="n">
        <v>50.843</v>
      </c>
      <c r="H762" t="n">
        <v>1613.942</v>
      </c>
      <c r="I762" t="n">
        <v>0.737</v>
      </c>
      <c r="J762" t="n">
        <v>1613.943</v>
      </c>
      <c r="K762" t="n">
        <v>89.974</v>
      </c>
      <c r="L762" t="n">
        <v>116.983</v>
      </c>
      <c r="M762" t="n">
        <v>4.637</v>
      </c>
      <c r="N762" t="n">
        <v>28.61</v>
      </c>
      <c r="O762" t="n">
        <v>-80.595</v>
      </c>
      <c r="P762" t="n">
        <v>0.008</v>
      </c>
      <c r="Q762" t="n">
        <v>0</v>
      </c>
      <c r="R762" t="n">
        <v>-0.795</v>
      </c>
      <c r="S762" t="n">
        <v>0.065</v>
      </c>
      <c r="T762" t="n">
        <v>76.044</v>
      </c>
      <c r="U762" t="n">
        <v>89.95999999999999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85.629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0.001</v>
      </c>
      <c r="AM762" t="n">
        <v>0.002</v>
      </c>
      <c r="AN762" t="n">
        <v>0.0002428</v>
      </c>
      <c r="AO762" t="n">
        <v>0</v>
      </c>
      <c r="AP762" t="n">
        <v>0</v>
      </c>
      <c r="AQ762" t="n">
        <v>0</v>
      </c>
      <c r="AR762" t="n">
        <v>0</v>
      </c>
      <c r="AS762" t="n">
        <v>-9.373e-05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1.873</v>
      </c>
      <c r="BF762" t="n">
        <v>0.074</v>
      </c>
    </row>
    <row r="763">
      <c r="A763" t="n">
        <v>13.356</v>
      </c>
      <c r="B763" t="n">
        <v>9846.858</v>
      </c>
      <c r="C763" t="n">
        <v>9846.858</v>
      </c>
      <c r="D763" t="n">
        <v>557.079</v>
      </c>
      <c r="E763" t="n">
        <v>569.182</v>
      </c>
      <c r="F763" t="n">
        <v>-50.446</v>
      </c>
      <c r="G763" t="n">
        <v>50.656</v>
      </c>
      <c r="H763" t="n">
        <v>1619.786</v>
      </c>
      <c r="I763" t="n">
        <v>0.743</v>
      </c>
      <c r="J763" t="n">
        <v>1619.786</v>
      </c>
      <c r="K763" t="n">
        <v>89.974</v>
      </c>
      <c r="L763" t="n">
        <v>116.752</v>
      </c>
      <c r="M763" t="n">
        <v>4.599</v>
      </c>
      <c r="N763" t="n">
        <v>28.61</v>
      </c>
      <c r="O763" t="n">
        <v>-80.595</v>
      </c>
      <c r="P763" t="n">
        <v>0.008999999999999999</v>
      </c>
      <c r="Q763" t="n">
        <v>0</v>
      </c>
      <c r="R763" t="n">
        <v>-0.788</v>
      </c>
      <c r="S763" t="n">
        <v>0.06</v>
      </c>
      <c r="T763" t="n">
        <v>76.005</v>
      </c>
      <c r="U763" t="n">
        <v>89.961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85.63500000000001</v>
      </c>
      <c r="AB763" t="n">
        <v>78.36</v>
      </c>
      <c r="AC763" t="n">
        <v>1.819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0.003</v>
      </c>
      <c r="AN763" t="n">
        <v>-0.0003983</v>
      </c>
      <c r="AO763" t="n">
        <v>0</v>
      </c>
      <c r="AP763" t="n">
        <v>0</v>
      </c>
      <c r="AQ763" t="n">
        <v>0</v>
      </c>
      <c r="AR763" t="n">
        <v>0</v>
      </c>
      <c r="AS763" t="n">
        <v>-9.284e-05</v>
      </c>
      <c r="AT763" t="n">
        <v>22</v>
      </c>
      <c r="AU763" t="n">
        <v>90</v>
      </c>
      <c r="AV763" t="n">
        <v>23.885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1.875</v>
      </c>
      <c r="BF763" t="n">
        <v>0.073</v>
      </c>
    </row>
    <row r="764">
      <c r="A764" t="n">
        <v>13.406</v>
      </c>
      <c r="B764" t="n">
        <v>9874.648999999999</v>
      </c>
      <c r="C764" t="n">
        <v>9874.648999999999</v>
      </c>
      <c r="D764" t="n">
        <v>554.561</v>
      </c>
      <c r="E764" t="n">
        <v>566.671</v>
      </c>
      <c r="F764" t="n">
        <v>-50.263</v>
      </c>
      <c r="G764" t="n">
        <v>50.47</v>
      </c>
      <c r="H764" t="n">
        <v>1625.618</v>
      </c>
      <c r="I764" t="n">
        <v>0.748</v>
      </c>
      <c r="J764" t="n">
        <v>1625.618</v>
      </c>
      <c r="K764" t="n">
        <v>89.974</v>
      </c>
      <c r="L764" t="n">
        <v>116.523</v>
      </c>
      <c r="M764" t="n">
        <v>4.564</v>
      </c>
      <c r="N764" t="n">
        <v>28.61</v>
      </c>
      <c r="O764" t="n">
        <v>-80.595</v>
      </c>
      <c r="P764" t="n">
        <v>0.01</v>
      </c>
      <c r="Q764" t="n">
        <v>0</v>
      </c>
      <c r="R764" t="n">
        <v>-0.778</v>
      </c>
      <c r="S764" t="n">
        <v>0.057</v>
      </c>
      <c r="T764" t="n">
        <v>75.965</v>
      </c>
      <c r="U764" t="n">
        <v>89.95999999999999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85.64100000000001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-0.0004929999999999999</v>
      </c>
      <c r="AO764" t="n">
        <v>0</v>
      </c>
      <c r="AP764" t="n">
        <v>0</v>
      </c>
      <c r="AQ764" t="n">
        <v>0</v>
      </c>
      <c r="AR764" t="n">
        <v>0</v>
      </c>
      <c r="AS764" t="n">
        <v>-9.140999999999999e-05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1.878</v>
      </c>
      <c r="BF764" t="n">
        <v>0.073</v>
      </c>
    </row>
    <row r="765">
      <c r="A765" t="n">
        <v>13.456</v>
      </c>
      <c r="B765" t="n">
        <v>9902.315000000001</v>
      </c>
      <c r="C765" t="n">
        <v>9902.315000000001</v>
      </c>
      <c r="D765" t="n">
        <v>552.053</v>
      </c>
      <c r="E765" t="n">
        <v>564.169</v>
      </c>
      <c r="F765" t="n">
        <v>-50.081</v>
      </c>
      <c r="G765" t="n">
        <v>50.286</v>
      </c>
      <c r="H765" t="n">
        <v>1631.438</v>
      </c>
      <c r="I765" t="n">
        <v>0.753</v>
      </c>
      <c r="J765" t="n">
        <v>1631.438</v>
      </c>
      <c r="K765" t="n">
        <v>89.974</v>
      </c>
      <c r="L765" t="n">
        <v>116.295</v>
      </c>
      <c r="M765" t="n">
        <v>4.533</v>
      </c>
      <c r="N765" t="n">
        <v>28.61</v>
      </c>
      <c r="O765" t="n">
        <v>-80.595</v>
      </c>
      <c r="P765" t="n">
        <v>0.01</v>
      </c>
      <c r="Q765" t="n">
        <v>0</v>
      </c>
      <c r="R765" t="n">
        <v>-0.768</v>
      </c>
      <c r="S765" t="n">
        <v>0.057</v>
      </c>
      <c r="T765" t="n">
        <v>75.92700000000001</v>
      </c>
      <c r="U765" t="n">
        <v>89.95999999999999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85.648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0.003</v>
      </c>
      <c r="AN765" t="n">
        <v>-4.337e-05</v>
      </c>
      <c r="AO765" t="n">
        <v>0</v>
      </c>
      <c r="AP765" t="n">
        <v>0</v>
      </c>
      <c r="AQ765" t="n">
        <v>0</v>
      </c>
      <c r="AR765" t="n">
        <v>0</v>
      </c>
      <c r="AS765" t="n">
        <v>-8.983999999999999e-05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1.881</v>
      </c>
      <c r="BF765" t="n">
        <v>0.073</v>
      </c>
    </row>
    <row r="766">
      <c r="A766" t="n">
        <v>13.506</v>
      </c>
      <c r="B766" t="n">
        <v>9929.855</v>
      </c>
      <c r="C766" t="n">
        <v>9929.855</v>
      </c>
      <c r="D766" t="n">
        <v>549.553</v>
      </c>
      <c r="E766" t="n">
        <v>561.677</v>
      </c>
      <c r="F766" t="n">
        <v>-49.9</v>
      </c>
      <c r="G766" t="n">
        <v>50.103</v>
      </c>
      <c r="H766" t="n">
        <v>1637.247</v>
      </c>
      <c r="I766" t="n">
        <v>0.758</v>
      </c>
      <c r="J766" t="n">
        <v>1637.247</v>
      </c>
      <c r="K766" t="n">
        <v>89.973</v>
      </c>
      <c r="L766" t="n">
        <v>116.07</v>
      </c>
      <c r="M766" t="n">
        <v>4.504</v>
      </c>
      <c r="N766" t="n">
        <v>28.61</v>
      </c>
      <c r="O766" t="n">
        <v>-80.595</v>
      </c>
      <c r="P766" t="n">
        <v>0.008999999999999999</v>
      </c>
      <c r="Q766" t="n">
        <v>0</v>
      </c>
      <c r="R766" t="n">
        <v>-0.759</v>
      </c>
      <c r="S766" t="n">
        <v>0.055</v>
      </c>
      <c r="T766" t="n">
        <v>75.88800000000001</v>
      </c>
      <c r="U766" t="n">
        <v>89.95999999999999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85.655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0.0002994</v>
      </c>
      <c r="AO766" t="n">
        <v>0</v>
      </c>
      <c r="AP766" t="n">
        <v>0</v>
      </c>
      <c r="AQ766" t="n">
        <v>0</v>
      </c>
      <c r="AR766" t="n">
        <v>0</v>
      </c>
      <c r="AS766" t="n">
        <v>-8.856000000000001e-05</v>
      </c>
      <c r="AT766" t="n">
        <v>22</v>
      </c>
      <c r="AU766" t="n">
        <v>90</v>
      </c>
      <c r="AV766" t="n">
        <v>23.589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1.883</v>
      </c>
      <c r="BF766" t="n">
        <v>0.07199999999999999</v>
      </c>
    </row>
    <row r="767">
      <c r="A767" t="n">
        <v>13.556</v>
      </c>
      <c r="B767" t="n">
        <v>9957.27</v>
      </c>
      <c r="C767" t="n">
        <v>9957.27</v>
      </c>
      <c r="D767" t="n">
        <v>547.063</v>
      </c>
      <c r="E767" t="n">
        <v>559.194</v>
      </c>
      <c r="F767" t="n">
        <v>-49.72</v>
      </c>
      <c r="G767" t="n">
        <v>49.921</v>
      </c>
      <c r="H767" t="n">
        <v>1643.045</v>
      </c>
      <c r="I767" t="n">
        <v>0.763</v>
      </c>
      <c r="J767" t="n">
        <v>1643.045</v>
      </c>
      <c r="K767" t="n">
        <v>89.973</v>
      </c>
      <c r="L767" t="n">
        <v>115.845</v>
      </c>
      <c r="M767" t="n">
        <v>4.479</v>
      </c>
      <c r="N767" t="n">
        <v>28.61</v>
      </c>
      <c r="O767" t="n">
        <v>-80.595</v>
      </c>
      <c r="P767" t="n">
        <v>0.007</v>
      </c>
      <c r="Q767" t="n">
        <v>0</v>
      </c>
      <c r="R767" t="n">
        <v>-0.752</v>
      </c>
      <c r="S767" t="n">
        <v>0.054</v>
      </c>
      <c r="T767" t="n">
        <v>75.851</v>
      </c>
      <c r="U767" t="n">
        <v>89.959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85.663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0.002</v>
      </c>
      <c r="AN767" t="n">
        <v>-0.000434</v>
      </c>
      <c r="AO767" t="n">
        <v>0</v>
      </c>
      <c r="AP767" t="n">
        <v>0</v>
      </c>
      <c r="AQ767" t="n">
        <v>0</v>
      </c>
      <c r="AR767" t="n">
        <v>0</v>
      </c>
      <c r="AS767" t="n">
        <v>-8.763e-05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1.886</v>
      </c>
      <c r="BF767" t="n">
        <v>0.07199999999999999</v>
      </c>
    </row>
    <row r="768">
      <c r="A768" t="n">
        <v>13.606</v>
      </c>
      <c r="B768" t="n">
        <v>9984.561</v>
      </c>
      <c r="C768" t="n">
        <v>9984.561</v>
      </c>
      <c r="D768" t="n">
        <v>544.581</v>
      </c>
      <c r="E768" t="n">
        <v>556.72</v>
      </c>
      <c r="F768" t="n">
        <v>-49.541</v>
      </c>
      <c r="G768" t="n">
        <v>49.741</v>
      </c>
      <c r="H768" t="n">
        <v>1648.832</v>
      </c>
      <c r="I768" t="n">
        <v>0.768</v>
      </c>
      <c r="J768" t="n">
        <v>1648.832</v>
      </c>
      <c r="K768" t="n">
        <v>89.973</v>
      </c>
      <c r="L768" t="n">
        <v>115.622</v>
      </c>
      <c r="M768" t="n">
        <v>4.456</v>
      </c>
      <c r="N768" t="n">
        <v>28.61</v>
      </c>
      <c r="O768" t="n">
        <v>-80.595</v>
      </c>
      <c r="P768" t="n">
        <v>0.005</v>
      </c>
      <c r="Q768" t="n">
        <v>0</v>
      </c>
      <c r="R768" t="n">
        <v>-0.746</v>
      </c>
      <c r="S768" t="n">
        <v>0.056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85.672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0.0008411</v>
      </c>
      <c r="AM768" t="n">
        <v>0.002</v>
      </c>
      <c r="AN768" t="n">
        <v>-0.0002329</v>
      </c>
      <c r="AO768" t="n">
        <v>0</v>
      </c>
      <c r="AP768" t="n">
        <v>0</v>
      </c>
      <c r="AQ768" t="n">
        <v>0</v>
      </c>
      <c r="AR768" t="n">
        <v>0</v>
      </c>
      <c r="AS768" t="n">
        <v>-8.697e-05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1.888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542.109</v>
      </c>
      <c r="E769" t="n">
        <v>554.255</v>
      </c>
      <c r="F769" t="n">
        <v>-49.364</v>
      </c>
      <c r="G769" t="n">
        <v>49.563</v>
      </c>
      <c r="H769" t="n">
        <v>1654.607</v>
      </c>
      <c r="I769" t="n">
        <v>0.773</v>
      </c>
      <c r="J769" t="n">
        <v>1654.607</v>
      </c>
      <c r="K769" t="n">
        <v>89.973</v>
      </c>
      <c r="L769" t="n">
        <v>115.399</v>
      </c>
      <c r="M769" t="n">
        <v>4.434</v>
      </c>
      <c r="N769" t="n">
        <v>28.61</v>
      </c>
      <c r="O769" t="n">
        <v>-80.595</v>
      </c>
      <c r="P769" t="n">
        <v>0.002</v>
      </c>
      <c r="Q769" t="n">
        <v>0</v>
      </c>
      <c r="R769" t="n">
        <v>-0.741</v>
      </c>
      <c r="S769" t="n">
        <v>0.068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85.68000000000001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0.0003595</v>
      </c>
      <c r="AM769" t="n">
        <v>0.001</v>
      </c>
      <c r="AN769" t="n">
        <v>-7.333e-05</v>
      </c>
      <c r="AO769" t="n">
        <v>0</v>
      </c>
      <c r="AP769" t="n">
        <v>0</v>
      </c>
      <c r="AQ769" t="n">
        <v>0</v>
      </c>
      <c r="AR769" t="n">
        <v>0</v>
      </c>
      <c r="AS769" t="n">
        <v>-8.656e-05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1.891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539.645</v>
      </c>
      <c r="E770" t="n">
        <v>551.799</v>
      </c>
      <c r="F770" t="n">
        <v>-49.188</v>
      </c>
      <c r="G770" t="n">
        <v>49.386</v>
      </c>
      <c r="H770" t="n">
        <v>1660.372</v>
      </c>
      <c r="I770" t="n">
        <v>0.779</v>
      </c>
      <c r="J770" t="n">
        <v>1660.372</v>
      </c>
      <c r="K770" t="n">
        <v>89.973</v>
      </c>
      <c r="L770" t="n">
        <v>115.178</v>
      </c>
      <c r="M770" t="n">
        <v>4.414</v>
      </c>
      <c r="N770" t="n">
        <v>28.61</v>
      </c>
      <c r="O770" t="n">
        <v>-80.595</v>
      </c>
      <c r="P770" t="n">
        <v>0.001</v>
      </c>
      <c r="Q770" t="n">
        <v>0</v>
      </c>
      <c r="R770" t="n">
        <v>0.743</v>
      </c>
      <c r="S770" t="n">
        <v>-0.002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1.831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0.0001877</v>
      </c>
      <c r="AM770" t="n">
        <v>-0.0002415</v>
      </c>
      <c r="AN770" t="n">
        <v>-0.000128</v>
      </c>
      <c r="AO770" t="n">
        <v>0</v>
      </c>
      <c r="AP770" t="n">
        <v>0</v>
      </c>
      <c r="AQ770" t="n">
        <v>0</v>
      </c>
      <c r="AR770" t="n">
        <v>0</v>
      </c>
      <c r="AS770" t="n">
        <v>8.776e-05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1.893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537.1900000000001</v>
      </c>
      <c r="E771" t="n">
        <v>549.353</v>
      </c>
      <c r="F771" t="n">
        <v>-49.014</v>
      </c>
      <c r="G771" t="n">
        <v>49.21</v>
      </c>
      <c r="H771" t="n">
        <v>1666.125</v>
      </c>
      <c r="I771" t="n">
        <v>0.784</v>
      </c>
      <c r="J771" t="n">
        <v>1666.125</v>
      </c>
      <c r="K771" t="n">
        <v>89.973</v>
      </c>
      <c r="L771" t="n">
        <v>114.958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0</v>
      </c>
      <c r="R771" t="n">
        <v>0.744</v>
      </c>
      <c r="S771" t="n">
        <v>-0.034</v>
      </c>
      <c r="T771" t="n">
        <v>75.70099999999999</v>
      </c>
      <c r="U771" t="n">
        <v>89.956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0.0007721</v>
      </c>
      <c r="AM771" t="n">
        <v>0.002</v>
      </c>
      <c r="AN771" t="n">
        <v>4.803e-05</v>
      </c>
      <c r="AO771" t="n">
        <v>0</v>
      </c>
      <c r="AP771" t="n">
        <v>0</v>
      </c>
      <c r="AQ771" t="n">
        <v>0</v>
      </c>
      <c r="AR771" t="n">
        <v>0</v>
      </c>
      <c r="AS771" t="n">
        <v>8.889e-05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1.896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534.7430000000001</v>
      </c>
      <c r="E772" t="n">
        <v>546.915</v>
      </c>
      <c r="F772" t="n">
        <v>-48.841</v>
      </c>
      <c r="G772" t="n">
        <v>49.037</v>
      </c>
      <c r="H772" t="n">
        <v>1671.868</v>
      </c>
      <c r="I772" t="n">
        <v>0.789</v>
      </c>
      <c r="J772" t="n">
        <v>1671.868</v>
      </c>
      <c r="K772" t="n">
        <v>89.973</v>
      </c>
      <c r="L772" t="n">
        <v>114.739</v>
      </c>
      <c r="M772" t="n">
        <v>4.376</v>
      </c>
      <c r="N772" t="n">
        <v>28.61</v>
      </c>
      <c r="O772" t="n">
        <v>-80.595</v>
      </c>
      <c r="P772" t="n">
        <v>0.008</v>
      </c>
      <c r="Q772" t="n">
        <v>0</v>
      </c>
      <c r="R772" t="n">
        <v>0.75</v>
      </c>
      <c r="S772" t="n">
        <v>-0.039</v>
      </c>
      <c r="T772" t="n">
        <v>75.664</v>
      </c>
      <c r="U772" t="n">
        <v>89.955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0.002</v>
      </c>
      <c r="AN772" t="n">
        <v>-0.0001228</v>
      </c>
      <c r="AO772" t="n">
        <v>0</v>
      </c>
      <c r="AP772" t="n">
        <v>0</v>
      </c>
      <c r="AQ772" t="n">
        <v>0</v>
      </c>
      <c r="AR772" t="n">
        <v>0</v>
      </c>
      <c r="AS772" t="n">
        <v>9.096e-05</v>
      </c>
      <c r="AT772" t="n">
        <v>22</v>
      </c>
      <c r="AU772" t="n">
        <v>90</v>
      </c>
      <c r="AV772" t="n">
        <v>23.009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1.898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532.306</v>
      </c>
      <c r="E773" t="n">
        <v>544.485</v>
      </c>
      <c r="F773" t="n">
        <v>-48.67</v>
      </c>
      <c r="G773" t="n">
        <v>48.865</v>
      </c>
      <c r="H773" t="n">
        <v>1677.599</v>
      </c>
      <c r="I773" t="n">
        <v>0.794</v>
      </c>
      <c r="J773" t="n">
        <v>1677.599</v>
      </c>
      <c r="K773" t="n">
        <v>89.973</v>
      </c>
      <c r="L773" t="n">
        <v>114.52</v>
      </c>
      <c r="M773" t="n">
        <v>4.357</v>
      </c>
      <c r="N773" t="n">
        <v>28.61</v>
      </c>
      <c r="O773" t="n">
        <v>-80.595</v>
      </c>
      <c r="P773" t="n">
        <v>0.011</v>
      </c>
      <c r="Q773" t="n">
        <v>0</v>
      </c>
      <c r="R773" t="n">
        <v>0.757</v>
      </c>
      <c r="S773" t="n">
        <v>-0.04</v>
      </c>
      <c r="T773" t="n">
        <v>75.626</v>
      </c>
      <c r="U773" t="n">
        <v>89.95399999999999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85.679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0.0004331</v>
      </c>
      <c r="AO773" t="n">
        <v>0</v>
      </c>
      <c r="AP773" t="n">
        <v>0</v>
      </c>
      <c r="AQ773" t="n">
        <v>0</v>
      </c>
      <c r="AR773" t="n">
        <v>0</v>
      </c>
      <c r="AS773" t="n">
        <v>9.369000000000001e-05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1.899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529.876</v>
      </c>
      <c r="E774" t="n">
        <v>542.0650000000001</v>
      </c>
      <c r="F774" t="n">
        <v>-48.501</v>
      </c>
      <c r="G774" t="n">
        <v>48.694</v>
      </c>
      <c r="H774" t="n">
        <v>1683.32</v>
      </c>
      <c r="I774" t="n">
        <v>0.799</v>
      </c>
      <c r="J774" t="n">
        <v>1683.32</v>
      </c>
      <c r="K774" t="n">
        <v>89.973</v>
      </c>
      <c r="L774" t="n">
        <v>114.303</v>
      </c>
      <c r="M774" t="n">
        <v>4.337</v>
      </c>
      <c r="N774" t="n">
        <v>28.61</v>
      </c>
      <c r="O774" t="n">
        <v>-80.595</v>
      </c>
      <c r="P774" t="n">
        <v>0.014</v>
      </c>
      <c r="Q774" t="n">
        <v>0</v>
      </c>
      <c r="R774" t="n">
        <v>0.768</v>
      </c>
      <c r="S774" t="n">
        <v>-0.041</v>
      </c>
      <c r="T774" t="n">
        <v>75.58799999999999</v>
      </c>
      <c r="U774" t="n">
        <v>89.953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85.676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0.002</v>
      </c>
      <c r="AM774" t="n">
        <v>0.005</v>
      </c>
      <c r="AN774" t="n">
        <v>0.0004478</v>
      </c>
      <c r="AO774" t="n">
        <v>0</v>
      </c>
      <c r="AP774" t="n">
        <v>0</v>
      </c>
      <c r="AQ774" t="n">
        <v>0</v>
      </c>
      <c r="AR774" t="n">
        <v>0</v>
      </c>
      <c r="AS774" t="n">
        <v>9.725000000000001e-05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1.901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527.456</v>
      </c>
      <c r="E775" t="n">
        <v>539.653</v>
      </c>
      <c r="F775" t="n">
        <v>-48.334</v>
      </c>
      <c r="G775" t="n">
        <v>48.526</v>
      </c>
      <c r="H775" t="n">
        <v>1689.029</v>
      </c>
      <c r="I775" t="n">
        <v>0.805</v>
      </c>
      <c r="J775" t="n">
        <v>1689.029</v>
      </c>
      <c r="K775" t="n">
        <v>89.973</v>
      </c>
      <c r="L775" t="n">
        <v>114.087</v>
      </c>
      <c r="M775" t="n">
        <v>4.316</v>
      </c>
      <c r="N775" t="n">
        <v>28.61</v>
      </c>
      <c r="O775" t="n">
        <v>-80.595</v>
      </c>
      <c r="P775" t="n">
        <v>0.016</v>
      </c>
      <c r="Q775" t="n">
        <v>0</v>
      </c>
      <c r="R775" t="n">
        <v>0.781</v>
      </c>
      <c r="S775" t="n">
        <v>-0.041</v>
      </c>
      <c r="T775" t="n">
        <v>75.54900000000001</v>
      </c>
      <c r="U775" t="n">
        <v>89.953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85.673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-7.706e-05</v>
      </c>
      <c r="AO775" t="n">
        <v>0</v>
      </c>
      <c r="AP775" t="n">
        <v>0</v>
      </c>
      <c r="AQ775" t="n">
        <v>0</v>
      </c>
      <c r="AR775" t="n">
        <v>0</v>
      </c>
      <c r="AS775" t="n">
        <v>0.0001015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1.903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525.043</v>
      </c>
      <c r="E776" t="n">
        <v>537.249</v>
      </c>
      <c r="F776" t="n">
        <v>-48.169</v>
      </c>
      <c r="G776" t="n">
        <v>48.36</v>
      </c>
      <c r="H776" t="n">
        <v>1694.728</v>
      </c>
      <c r="I776" t="n">
        <v>0.8100000000000001</v>
      </c>
      <c r="J776" t="n">
        <v>1694.728</v>
      </c>
      <c r="K776" t="n">
        <v>89.973</v>
      </c>
      <c r="L776" t="n">
        <v>113.871</v>
      </c>
      <c r="M776" t="n">
        <v>4.293</v>
      </c>
      <c r="N776" t="n">
        <v>28.61</v>
      </c>
      <c r="O776" t="n">
        <v>-80.595</v>
      </c>
      <c r="P776" t="n">
        <v>0.019</v>
      </c>
      <c r="Q776" t="n">
        <v>0</v>
      </c>
      <c r="R776" t="n">
        <v>0.797</v>
      </c>
      <c r="S776" t="n">
        <v>-0.04</v>
      </c>
      <c r="T776" t="n">
        <v>75.51000000000001</v>
      </c>
      <c r="U776" t="n">
        <v>89.952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85.67</v>
      </c>
      <c r="AB776" t="n">
        <v>78.36</v>
      </c>
      <c r="AC776" t="n">
        <v>1.828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-0.0001363</v>
      </c>
      <c r="AO776" t="n">
        <v>0</v>
      </c>
      <c r="AP776" t="n">
        <v>0</v>
      </c>
      <c r="AQ776" t="n">
        <v>0</v>
      </c>
      <c r="AR776" t="n">
        <v>0</v>
      </c>
      <c r="AS776" t="n">
        <v>0.0001065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1.905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522.639</v>
      </c>
      <c r="E777" t="n">
        <v>534.854</v>
      </c>
      <c r="F777" t="n">
        <v>-48.006</v>
      </c>
      <c r="G777" t="n">
        <v>48.195</v>
      </c>
      <c r="H777" t="n">
        <v>1700.416</v>
      </c>
      <c r="I777" t="n">
        <v>0.8149999999999999</v>
      </c>
      <c r="J777" t="n">
        <v>1700.417</v>
      </c>
      <c r="K777" t="n">
        <v>89.973</v>
      </c>
      <c r="L777" t="n">
        <v>113.657</v>
      </c>
      <c r="M777" t="n">
        <v>4.268</v>
      </c>
      <c r="N777" t="n">
        <v>28.61</v>
      </c>
      <c r="O777" t="n">
        <v>-80.595</v>
      </c>
      <c r="P777" t="n">
        <v>0.02</v>
      </c>
      <c r="Q777" t="n">
        <v>0</v>
      </c>
      <c r="R777" t="n">
        <v>0.8139999999999999</v>
      </c>
      <c r="S777" t="n">
        <v>-0.038</v>
      </c>
      <c r="T777" t="n">
        <v>75.46899999999999</v>
      </c>
      <c r="U777" t="n">
        <v>89.952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85.667</v>
      </c>
      <c r="AB777" t="n">
        <v>78.36</v>
      </c>
      <c r="AC777" t="n">
        <v>1.827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-9.561e-05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0.000112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1076.487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1.906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520.242</v>
      </c>
      <c r="E778" t="n">
        <v>532.468</v>
      </c>
      <c r="F778" t="n">
        <v>-47.845</v>
      </c>
      <c r="G778" t="n">
        <v>48.032</v>
      </c>
      <c r="H778" t="n">
        <v>1706.094</v>
      </c>
      <c r="I778" t="n">
        <v>0.821</v>
      </c>
      <c r="J778" t="n">
        <v>1706.094</v>
      </c>
      <c r="K778" t="n">
        <v>89.97199999999999</v>
      </c>
      <c r="L778" t="n">
        <v>113.445</v>
      </c>
      <c r="M778" t="n">
        <v>4.242</v>
      </c>
      <c r="N778" t="n">
        <v>28.61</v>
      </c>
      <c r="O778" t="n">
        <v>-80.595</v>
      </c>
      <c r="P778" t="n">
        <v>0.021</v>
      </c>
      <c r="Q778" t="n">
        <v>0</v>
      </c>
      <c r="R778" t="n">
        <v>0.831</v>
      </c>
      <c r="S778" t="n">
        <v>-0.035</v>
      </c>
      <c r="T778" t="n">
        <v>75.428</v>
      </c>
      <c r="U778" t="n">
        <v>89.95099999999999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85.66500000000001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0.006</v>
      </c>
      <c r="AN778" t="n">
        <v>-0.0001529</v>
      </c>
      <c r="AO778" t="n">
        <v>0</v>
      </c>
      <c r="AP778" t="n">
        <v>0</v>
      </c>
      <c r="AQ778" t="n">
        <v>0</v>
      </c>
      <c r="AR778" t="n">
        <v>0</v>
      </c>
      <c r="AS778" t="n">
        <v>0.0001178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1.908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517.854</v>
      </c>
      <c r="E779" t="n">
        <v>530.0890000000001</v>
      </c>
      <c r="F779" t="n">
        <v>-47.686</v>
      </c>
      <c r="G779" t="n">
        <v>47.872</v>
      </c>
      <c r="H779" t="n">
        <v>1711.761</v>
      </c>
      <c r="I779" t="n">
        <v>0.826</v>
      </c>
      <c r="J779" t="n">
        <v>1711.761</v>
      </c>
      <c r="K779" t="n">
        <v>89.97199999999999</v>
      </c>
      <c r="L779" t="n">
        <v>113.233</v>
      </c>
      <c r="M779" t="n">
        <v>4.213</v>
      </c>
      <c r="N779" t="n">
        <v>28.61</v>
      </c>
      <c r="O779" t="n">
        <v>-80.595</v>
      </c>
      <c r="P779" t="n">
        <v>0.022</v>
      </c>
      <c r="Q779" t="n">
        <v>0</v>
      </c>
      <c r="R779" t="n">
        <v>0.849</v>
      </c>
      <c r="S779" t="n">
        <v>-0.032</v>
      </c>
      <c r="T779" t="n">
        <v>75.386</v>
      </c>
      <c r="U779" t="n">
        <v>89.95099999999999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85.664</v>
      </c>
      <c r="AB779" t="n">
        <v>78.36</v>
      </c>
      <c r="AC779" t="n">
        <v>1.826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0.0003809</v>
      </c>
      <c r="AO779" t="n">
        <v>0</v>
      </c>
      <c r="AP779" t="n">
        <v>0</v>
      </c>
      <c r="AQ779" t="n">
        <v>0</v>
      </c>
      <c r="AR779" t="n">
        <v>0</v>
      </c>
      <c r="AS779" t="n">
        <v>0.000124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1.911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515.474</v>
      </c>
      <c r="E780" t="n">
        <v>527.7190000000001</v>
      </c>
      <c r="F780" t="n">
        <v>-47.529</v>
      </c>
      <c r="G780" t="n">
        <v>47.713</v>
      </c>
      <c r="H780" t="n">
        <v>1717.417</v>
      </c>
      <c r="I780" t="n">
        <v>0.831</v>
      </c>
      <c r="J780" t="n">
        <v>1717.418</v>
      </c>
      <c r="K780" t="n">
        <v>89.97199999999999</v>
      </c>
      <c r="L780" t="n">
        <v>113.023</v>
      </c>
      <c r="M780" t="n">
        <v>4.183</v>
      </c>
      <c r="N780" t="n">
        <v>28.61</v>
      </c>
      <c r="O780" t="n">
        <v>-80.595</v>
      </c>
      <c r="P780" t="n">
        <v>0.022</v>
      </c>
      <c r="Q780" t="n">
        <v>0</v>
      </c>
      <c r="R780" t="n">
        <v>0.867</v>
      </c>
      <c r="S780" t="n">
        <v>-0.03</v>
      </c>
      <c r="T780" t="n">
        <v>75.343</v>
      </c>
      <c r="U780" t="n">
        <v>89.952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85.663</v>
      </c>
      <c r="AB780" t="n">
        <v>78.36</v>
      </c>
      <c r="AC780" t="n">
        <v>1.826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0.007</v>
      </c>
      <c r="AN780" t="n">
        <v>-0.0004976</v>
      </c>
      <c r="AO780" t="n">
        <v>0</v>
      </c>
      <c r="AP780" t="n">
        <v>0</v>
      </c>
      <c r="AQ780" t="n">
        <v>0</v>
      </c>
      <c r="AR780" t="n">
        <v>0</v>
      </c>
      <c r="AS780" t="n">
        <v>0.0001307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1.913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513.101</v>
      </c>
      <c r="E781" t="n">
        <v>525.357</v>
      </c>
      <c r="F781" t="n">
        <v>-47.374</v>
      </c>
      <c r="G781" t="n">
        <v>47.556</v>
      </c>
      <c r="H781" t="n">
        <v>1723.063</v>
      </c>
      <c r="I781" t="n">
        <v>0.837</v>
      </c>
      <c r="J781" t="n">
        <v>1723.063</v>
      </c>
      <c r="K781" t="n">
        <v>89.97199999999999</v>
      </c>
      <c r="L781" t="n">
        <v>112.815</v>
      </c>
      <c r="M781" t="n">
        <v>4.152</v>
      </c>
      <c r="N781" t="n">
        <v>28.61</v>
      </c>
      <c r="O781" t="n">
        <v>-80.595</v>
      </c>
      <c r="P781" t="n">
        <v>0.021</v>
      </c>
      <c r="Q781" t="n">
        <v>0</v>
      </c>
      <c r="R781" t="n">
        <v>0.886</v>
      </c>
      <c r="S781" t="n">
        <v>-0.026</v>
      </c>
      <c r="T781" t="n">
        <v>75.29900000000001</v>
      </c>
      <c r="U781" t="n">
        <v>89.952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85.663</v>
      </c>
      <c r="AB781" t="n">
        <v>78.36</v>
      </c>
      <c r="AC781" t="n">
        <v>1.826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0.006</v>
      </c>
      <c r="AN781" t="n">
        <v>0.0004068</v>
      </c>
      <c r="AO781" t="n">
        <v>0</v>
      </c>
      <c r="AP781" t="n">
        <v>0</v>
      </c>
      <c r="AQ781" t="n">
        <v>0</v>
      </c>
      <c r="AR781" t="n">
        <v>0</v>
      </c>
      <c r="AS781" t="n">
        <v>0.0001375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1.915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510.736</v>
      </c>
      <c r="E782" t="n">
        <v>523.003</v>
      </c>
      <c r="F782" t="n">
        <v>-47.222</v>
      </c>
      <c r="G782" t="n">
        <v>47.401</v>
      </c>
      <c r="H782" t="n">
        <v>1728.699</v>
      </c>
      <c r="I782" t="n">
        <v>0.842</v>
      </c>
      <c r="J782" t="n">
        <v>1728.699</v>
      </c>
      <c r="K782" t="n">
        <v>89.97199999999999</v>
      </c>
      <c r="L782" t="n">
        <v>112.608</v>
      </c>
      <c r="M782" t="n">
        <v>4.119</v>
      </c>
      <c r="N782" t="n">
        <v>28.61</v>
      </c>
      <c r="O782" t="n">
        <v>-80.595</v>
      </c>
      <c r="P782" t="n">
        <v>0.02</v>
      </c>
      <c r="Q782" t="n">
        <v>0</v>
      </c>
      <c r="R782" t="n">
        <v>0.902</v>
      </c>
      <c r="S782" t="n">
        <v>-0.02</v>
      </c>
      <c r="T782" t="n">
        <v>75.255</v>
      </c>
      <c r="U782" t="n">
        <v>89.952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85.66500000000001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-0.0001308</v>
      </c>
      <c r="AO782" t="n">
        <v>0</v>
      </c>
      <c r="AP782" t="n">
        <v>0</v>
      </c>
      <c r="AQ782" t="n">
        <v>0</v>
      </c>
      <c r="AR782" t="n">
        <v>0</v>
      </c>
      <c r="AS782" t="n">
        <v>0.0001437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1.917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508.379</v>
      </c>
      <c r="E783" t="n">
        <v>520.657</v>
      </c>
      <c r="F783" t="n">
        <v>-47.07</v>
      </c>
      <c r="G783" t="n">
        <v>47.247</v>
      </c>
      <c r="H783" t="n">
        <v>1734.324</v>
      </c>
      <c r="I783" t="n">
        <v>0.847</v>
      </c>
      <c r="J783" t="n">
        <v>1734.324</v>
      </c>
      <c r="K783" t="n">
        <v>89.97199999999999</v>
      </c>
      <c r="L783" t="n">
        <v>112.403</v>
      </c>
      <c r="M783" t="n">
        <v>4.084</v>
      </c>
      <c r="N783" t="n">
        <v>28.61</v>
      </c>
      <c r="O783" t="n">
        <v>-80.595</v>
      </c>
      <c r="P783" t="n">
        <v>0.018</v>
      </c>
      <c r="Q783" t="n">
        <v>0</v>
      </c>
      <c r="R783" t="n">
        <v>0.917</v>
      </c>
      <c r="S783" t="n">
        <v>-0.013</v>
      </c>
      <c r="T783" t="n">
        <v>75.209</v>
      </c>
      <c r="U783" t="n">
        <v>89.953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85.666</v>
      </c>
      <c r="AB783" t="n">
        <v>78.36</v>
      </c>
      <c r="AC783" t="n">
        <v>1.827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0.006</v>
      </c>
      <c r="AN783" t="n">
        <v>0.000385</v>
      </c>
      <c r="AO783" t="n">
        <v>0</v>
      </c>
      <c r="AP783" t="n">
        <v>0</v>
      </c>
      <c r="AQ783" t="n">
        <v>0</v>
      </c>
      <c r="AR783" t="n">
        <v>0</v>
      </c>
      <c r="AS783" t="n">
        <v>0.0001499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1.919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506.029</v>
      </c>
      <c r="E784" t="n">
        <v>518.319</v>
      </c>
      <c r="F784" t="n">
        <v>-46.921</v>
      </c>
      <c r="G784" t="n">
        <v>47.096</v>
      </c>
      <c r="H784" t="n">
        <v>1739.939</v>
      </c>
      <c r="I784" t="n">
        <v>0.853</v>
      </c>
      <c r="J784" t="n">
        <v>1739.939</v>
      </c>
      <c r="K784" t="n">
        <v>89.97199999999999</v>
      </c>
      <c r="L784" t="n">
        <v>112.2</v>
      </c>
      <c r="M784" t="n">
        <v>4.049</v>
      </c>
      <c r="N784" t="n">
        <v>28.61</v>
      </c>
      <c r="O784" t="n">
        <v>-80.595</v>
      </c>
      <c r="P784" t="n">
        <v>0.016</v>
      </c>
      <c r="Q784" t="n">
        <v>0</v>
      </c>
      <c r="R784" t="n">
        <v>0.93</v>
      </c>
      <c r="S784" t="n">
        <v>-0.006</v>
      </c>
      <c r="T784" t="n">
        <v>75.163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85.669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0.005</v>
      </c>
      <c r="AN784" t="n">
        <v>-0.0004103</v>
      </c>
      <c r="AO784" t="n">
        <v>0</v>
      </c>
      <c r="AP784" t="n">
        <v>0</v>
      </c>
      <c r="AQ784" t="n">
        <v>0</v>
      </c>
      <c r="AR784" t="n">
        <v>0</v>
      </c>
      <c r="AS784" t="n">
        <v>0.0001556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1075.778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1.92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503.687</v>
      </c>
      <c r="E785" t="n">
        <v>515.9880000000001</v>
      </c>
      <c r="F785" t="n">
        <v>-46.773</v>
      </c>
      <c r="G785" t="n">
        <v>46.945</v>
      </c>
      <c r="H785" t="n">
        <v>1745.544</v>
      </c>
      <c r="I785" t="n">
        <v>0.858</v>
      </c>
      <c r="J785" t="n">
        <v>1745.544</v>
      </c>
      <c r="K785" t="n">
        <v>89.97199999999999</v>
      </c>
      <c r="L785" t="n">
        <v>111.998</v>
      </c>
      <c r="M785" t="n">
        <v>4.014</v>
      </c>
      <c r="N785" t="n">
        <v>28.61</v>
      </c>
      <c r="O785" t="n">
        <v>-80.595</v>
      </c>
      <c r="P785" t="n">
        <v>0.014</v>
      </c>
      <c r="Q785" t="n">
        <v>0</v>
      </c>
      <c r="R785" t="n">
        <v>0.9409999999999999</v>
      </c>
      <c r="S785" t="n">
        <v>0.004</v>
      </c>
      <c r="T785" t="n">
        <v>75.116</v>
      </c>
      <c r="U785" t="n">
        <v>89.95399999999999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85.67100000000001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0.002</v>
      </c>
      <c r="AM785" t="n">
        <v>0.004</v>
      </c>
      <c r="AN785" t="n">
        <v>-0.0002726</v>
      </c>
      <c r="AO785" t="n">
        <v>0</v>
      </c>
      <c r="AP785" t="n">
        <v>0</v>
      </c>
      <c r="AQ785" t="n">
        <v>0</v>
      </c>
      <c r="AR785" t="n">
        <v>0</v>
      </c>
      <c r="AS785" t="n">
        <v>0.0001608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1.921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501.352</v>
      </c>
      <c r="E786" t="n">
        <v>513.6660000000001</v>
      </c>
      <c r="F786" t="n">
        <v>-46.627</v>
      </c>
      <c r="G786" t="n">
        <v>46.797</v>
      </c>
      <c r="H786" t="n">
        <v>1751.139</v>
      </c>
      <c r="I786" t="n">
        <v>0.864</v>
      </c>
      <c r="J786" t="n">
        <v>1751.139</v>
      </c>
      <c r="K786" t="n">
        <v>89.97199999999999</v>
      </c>
      <c r="L786" t="n">
        <v>111.798</v>
      </c>
      <c r="M786" t="n">
        <v>3.979</v>
      </c>
      <c r="N786" t="n">
        <v>28.61</v>
      </c>
      <c r="O786" t="n">
        <v>-80.595</v>
      </c>
      <c r="P786" t="n">
        <v>0.012</v>
      </c>
      <c r="Q786" t="n">
        <v>0</v>
      </c>
      <c r="R786" t="n">
        <v>0.95</v>
      </c>
      <c r="S786" t="n">
        <v>0.02</v>
      </c>
      <c r="T786" t="n">
        <v>75.069</v>
      </c>
      <c r="U786" t="n">
        <v>89.95399999999999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85.67400000000001</v>
      </c>
      <c r="AB786" t="n">
        <v>78.36</v>
      </c>
      <c r="AC786" t="n">
        <v>1.829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0.0001877</v>
      </c>
      <c r="AO786" t="n">
        <v>0</v>
      </c>
      <c r="AP786" t="n">
        <v>0</v>
      </c>
      <c r="AQ786" t="n">
        <v>0</v>
      </c>
      <c r="AR786" t="n">
        <v>0</v>
      </c>
      <c r="AS786" t="n">
        <v>0.0001654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1.923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499.024</v>
      </c>
      <c r="E787" t="n">
        <v>511.351</v>
      </c>
      <c r="F787" t="n">
        <v>-46.482</v>
      </c>
      <c r="G787" t="n">
        <v>46.649</v>
      </c>
      <c r="H787" t="n">
        <v>1756.724</v>
      </c>
      <c r="I787" t="n">
        <v>0.869</v>
      </c>
      <c r="J787" t="n">
        <v>1756.724</v>
      </c>
      <c r="K787" t="n">
        <v>89.97199999999999</v>
      </c>
      <c r="L787" t="n">
        <v>111.6</v>
      </c>
      <c r="M787" t="n">
        <v>3.943</v>
      </c>
      <c r="N787" t="n">
        <v>28.61</v>
      </c>
      <c r="O787" t="n">
        <v>-80.595</v>
      </c>
      <c r="P787" t="n">
        <v>0.008999999999999999</v>
      </c>
      <c r="Q787" t="n">
        <v>0</v>
      </c>
      <c r="R787" t="n">
        <v>0.957</v>
      </c>
      <c r="S787" t="n">
        <v>0.043</v>
      </c>
      <c r="T787" t="n">
        <v>75.021</v>
      </c>
      <c r="U787" t="n">
        <v>89.955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85.67700000000001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0.0003794</v>
      </c>
      <c r="AO787" t="n">
        <v>0</v>
      </c>
      <c r="AP787" t="n">
        <v>0</v>
      </c>
      <c r="AQ787" t="n">
        <v>0</v>
      </c>
      <c r="AR787" t="n">
        <v>0</v>
      </c>
      <c r="AS787" t="n">
        <v>0.0001692</v>
      </c>
      <c r="AT787" t="n">
        <v>22</v>
      </c>
      <c r="AU787" t="n">
        <v>90</v>
      </c>
      <c r="AV787" t="n">
        <v>21.626</v>
      </c>
      <c r="AW787" t="n">
        <v>9.923999999999999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1.925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496.704</v>
      </c>
      <c r="E788" t="n">
        <v>509.044</v>
      </c>
      <c r="F788" t="n">
        <v>-46.339</v>
      </c>
      <c r="G788" t="n">
        <v>46.503</v>
      </c>
      <c r="H788" t="n">
        <v>1762.299</v>
      </c>
      <c r="I788" t="n">
        <v>0.875</v>
      </c>
      <c r="J788" t="n">
        <v>1762.299</v>
      </c>
      <c r="K788" t="n">
        <v>89.97199999999999</v>
      </c>
      <c r="L788" t="n">
        <v>111.404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0</v>
      </c>
      <c r="R788" t="n">
        <v>0.96</v>
      </c>
      <c r="S788" t="n">
        <v>0.081</v>
      </c>
      <c r="T788" t="n">
        <v>74.973</v>
      </c>
      <c r="U788" t="n">
        <v>89.955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0.0004627</v>
      </c>
      <c r="AO788" t="n">
        <v>0</v>
      </c>
      <c r="AP788" t="n">
        <v>0</v>
      </c>
      <c r="AQ788" t="n">
        <v>0</v>
      </c>
      <c r="AR788" t="n">
        <v>0</v>
      </c>
      <c r="AS788" t="n">
        <v>0.0001719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1075.383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1.927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</v>
      </c>
      <c r="E789" t="n">
        <v>506.744</v>
      </c>
      <c r="F789" t="n">
        <v>-46.197</v>
      </c>
      <c r="G789" t="n">
        <v>46.359</v>
      </c>
      <c r="H789" t="n">
        <v>1767.864</v>
      </c>
      <c r="I789" t="n">
        <v>0.88</v>
      </c>
      <c r="J789" t="n">
        <v>1767.865</v>
      </c>
      <c r="K789" t="n">
        <v>89.971</v>
      </c>
      <c r="L789" t="n">
        <v>111.209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0</v>
      </c>
      <c r="R789" t="n">
        <v>0.956</v>
      </c>
      <c r="S789" t="n">
        <v>0.147</v>
      </c>
      <c r="T789" t="n">
        <v>74.925</v>
      </c>
      <c r="U789" t="n">
        <v>89.956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0.0008572</v>
      </c>
      <c r="AM789" t="n">
        <v>0.001</v>
      </c>
      <c r="AN789" t="n">
        <v>-0.000293</v>
      </c>
      <c r="AO789" t="n">
        <v>0</v>
      </c>
      <c r="AP789" t="n">
        <v>0</v>
      </c>
      <c r="AQ789" t="n">
        <v>0</v>
      </c>
      <c r="AR789" t="n">
        <v>0</v>
      </c>
      <c r="AS789" t="n">
        <v>0.000172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1.932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492.084</v>
      </c>
      <c r="E790" t="n">
        <v>504.451</v>
      </c>
      <c r="F790" t="n">
        <v>-46.055</v>
      </c>
      <c r="G790" t="n">
        <v>46.215</v>
      </c>
      <c r="H790" t="n">
        <v>1773.42</v>
      </c>
      <c r="I790" t="n">
        <v>0.886</v>
      </c>
      <c r="J790" t="n">
        <v>1773.42</v>
      </c>
      <c r="K790" t="n">
        <v>89.971</v>
      </c>
      <c r="L790" t="n">
        <v>111.016</v>
      </c>
      <c r="M790" t="n">
        <v>3.842</v>
      </c>
      <c r="N790" t="n">
        <v>28.61</v>
      </c>
      <c r="O790" t="n">
        <v>-80.59399999999999</v>
      </c>
      <c r="P790" t="n">
        <v>0.003</v>
      </c>
      <c r="Q790" t="n">
        <v>0</v>
      </c>
      <c r="R790" t="n">
        <v>0.927</v>
      </c>
      <c r="S790" t="n">
        <v>0.286</v>
      </c>
      <c r="T790" t="n">
        <v>74.877</v>
      </c>
      <c r="U790" t="n">
        <v>89.956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85.685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0.0005279</v>
      </c>
      <c r="AM790" t="n">
        <v>0.0007314</v>
      </c>
      <c r="AN790" t="n">
        <v>0.0004958</v>
      </c>
      <c r="AO790" t="n">
        <v>0</v>
      </c>
      <c r="AP790" t="n">
        <v>0</v>
      </c>
      <c r="AQ790" t="n">
        <v>0</v>
      </c>
      <c r="AR790" t="n">
        <v>0</v>
      </c>
      <c r="AS790" t="n">
        <v>0.0001629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1.935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489.785</v>
      </c>
      <c r="E791" t="n">
        <v>502.167</v>
      </c>
      <c r="F791" t="n">
        <v>-45.915</v>
      </c>
      <c r="G791" t="n">
        <v>46.073</v>
      </c>
      <c r="H791" t="n">
        <v>1778.966</v>
      </c>
      <c r="I791" t="n">
        <v>0.891</v>
      </c>
      <c r="J791" t="n">
        <v>1778.966</v>
      </c>
      <c r="K791" t="n">
        <v>89.971</v>
      </c>
      <c r="L791" t="n">
        <v>110.825</v>
      </c>
      <c r="M791" t="n">
        <v>3.811</v>
      </c>
      <c r="N791" t="n">
        <v>28.61</v>
      </c>
      <c r="O791" t="n">
        <v>-80.59399999999999</v>
      </c>
      <c r="P791" t="n">
        <v>0.002</v>
      </c>
      <c r="Q791" t="n">
        <v>0</v>
      </c>
      <c r="R791" t="n">
        <v>0.75</v>
      </c>
      <c r="S791" t="n">
        <v>0.615</v>
      </c>
      <c r="T791" t="n">
        <v>74.828</v>
      </c>
      <c r="U791" t="n">
        <v>89.95699999999999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85.68600000000001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0.0002808</v>
      </c>
      <c r="AM791" t="n">
        <v>0.0001793</v>
      </c>
      <c r="AN791" t="n">
        <v>0.0002473</v>
      </c>
      <c r="AO791" t="n">
        <v>0</v>
      </c>
      <c r="AP791" t="n">
        <v>0</v>
      </c>
      <c r="AQ791" t="n">
        <v>0</v>
      </c>
      <c r="AR791" t="n">
        <v>0</v>
      </c>
      <c r="AS791" t="n">
        <v>0.0001078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1.938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487.492</v>
      </c>
      <c r="E792" t="n">
        <v>499.889</v>
      </c>
      <c r="F792" t="n">
        <v>-45.776</v>
      </c>
      <c r="G792" t="n">
        <v>45.932</v>
      </c>
      <c r="H792" t="n">
        <v>1784.503</v>
      </c>
      <c r="I792" t="n">
        <v>0.896</v>
      </c>
      <c r="J792" t="n">
        <v>1784.503</v>
      </c>
      <c r="K792" t="n">
        <v>89.971</v>
      </c>
      <c r="L792" t="n">
        <v>110.635</v>
      </c>
      <c r="M792" t="n">
        <v>3.781</v>
      </c>
      <c r="N792" t="n">
        <v>28.61</v>
      </c>
      <c r="O792" t="n">
        <v>-80.59399999999999</v>
      </c>
      <c r="P792" t="n">
        <v>0.001</v>
      </c>
      <c r="Q792" t="n">
        <v>0</v>
      </c>
      <c r="R792" t="n">
        <v>-0.03</v>
      </c>
      <c r="S792" t="n">
        <v>0.97</v>
      </c>
      <c r="T792" t="n">
        <v>74.78</v>
      </c>
      <c r="U792" t="n">
        <v>89.95699999999999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0.0001969</v>
      </c>
      <c r="AM792" t="n">
        <v>0.0007922</v>
      </c>
      <c r="AN792" t="n">
        <v>-0.0002301</v>
      </c>
      <c r="AO792" t="n">
        <v>0</v>
      </c>
      <c r="AP792" t="n">
        <v>0</v>
      </c>
      <c r="AQ792" t="n">
        <v>0</v>
      </c>
      <c r="AR792" t="n">
        <v>0</v>
      </c>
      <c r="AS792" t="n">
        <v>-1.756e-07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1.939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485.207</v>
      </c>
      <c r="E793" t="n">
        <v>497.619</v>
      </c>
      <c r="F793" t="n">
        <v>-45.638</v>
      </c>
      <c r="G793" t="n">
        <v>45.792</v>
      </c>
      <c r="H793" t="n">
        <v>1790.03</v>
      </c>
      <c r="I793" t="n">
        <v>0.902</v>
      </c>
      <c r="J793" t="n">
        <v>1790.03</v>
      </c>
      <c r="K793" t="n">
        <v>89.971</v>
      </c>
      <c r="L793" t="n">
        <v>110.447</v>
      </c>
      <c r="M793" t="n">
        <v>3.752</v>
      </c>
      <c r="N793" t="n">
        <v>28.61</v>
      </c>
      <c r="O793" t="n">
        <v>-80.59399999999999</v>
      </c>
      <c r="P793" t="n">
        <v>0.001</v>
      </c>
      <c r="Q793" t="n">
        <v>0</v>
      </c>
      <c r="R793" t="n">
        <v>-0.602</v>
      </c>
      <c r="S793" t="n">
        <v>0.761</v>
      </c>
      <c r="T793" t="n">
        <v>74.73099999999999</v>
      </c>
      <c r="U793" t="n">
        <v>89.95699999999999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85.685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0.0002646</v>
      </c>
      <c r="AM793" t="n">
        <v>0.0009938</v>
      </c>
      <c r="AN793" t="n">
        <v>-0.000177</v>
      </c>
      <c r="AO793" t="n">
        <v>0</v>
      </c>
      <c r="AP793" t="n">
        <v>0</v>
      </c>
      <c r="AQ793" t="n">
        <v>0</v>
      </c>
      <c r="AR793" t="n">
        <v>0</v>
      </c>
      <c r="AS793" t="n">
        <v>-7.062e-05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1.941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482.929</v>
      </c>
      <c r="E794" t="n">
        <v>495.356</v>
      </c>
      <c r="F794" t="n">
        <v>-45.501</v>
      </c>
      <c r="G794" t="n">
        <v>45.653</v>
      </c>
      <c r="H794" t="n">
        <v>1795.547</v>
      </c>
      <c r="I794" t="n">
        <v>0.907</v>
      </c>
      <c r="J794" t="n">
        <v>1795.547</v>
      </c>
      <c r="K794" t="n">
        <v>89.971</v>
      </c>
      <c r="L794" t="n">
        <v>110.26</v>
      </c>
      <c r="M794" t="n">
        <v>3.725</v>
      </c>
      <c r="N794" t="n">
        <v>28.61</v>
      </c>
      <c r="O794" t="n">
        <v>-80.59399999999999</v>
      </c>
      <c r="P794" t="n">
        <v>0.002</v>
      </c>
      <c r="Q794" t="n">
        <v>0</v>
      </c>
      <c r="R794" t="n">
        <v>-0.747</v>
      </c>
      <c r="S794" t="n">
        <v>0.618</v>
      </c>
      <c r="T794" t="n">
        <v>74.68300000000001</v>
      </c>
      <c r="U794" t="n">
        <v>89.95699999999999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85.684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0.0003249</v>
      </c>
      <c r="AM794" t="n">
        <v>0.0006467000000000001</v>
      </c>
      <c r="AN794" t="n">
        <v>-9.768999999999999e-05</v>
      </c>
      <c r="AO794" t="n">
        <v>0</v>
      </c>
      <c r="AP794" t="n">
        <v>0</v>
      </c>
      <c r="AQ794" t="n">
        <v>0</v>
      </c>
      <c r="AR794" t="n">
        <v>0</v>
      </c>
      <c r="AS794" t="n">
        <v>-0.0001098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1.942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480.657</v>
      </c>
      <c r="E795" t="n">
        <v>493.1</v>
      </c>
      <c r="F795" t="n">
        <v>-45.365</v>
      </c>
      <c r="G795" t="n">
        <v>45.515</v>
      </c>
      <c r="H795" t="n">
        <v>1801.056</v>
      </c>
      <c r="I795" t="n">
        <v>0.913</v>
      </c>
      <c r="J795" t="n">
        <v>1801.056</v>
      </c>
      <c r="K795" t="n">
        <v>89.971</v>
      </c>
      <c r="L795" t="n">
        <v>110.074</v>
      </c>
      <c r="M795" t="n">
        <v>3.7</v>
      </c>
      <c r="N795" t="n">
        <v>28.61</v>
      </c>
      <c r="O795" t="n">
        <v>-80.59399999999999</v>
      </c>
      <c r="P795" t="n">
        <v>0.002</v>
      </c>
      <c r="Q795" t="n">
        <v>0</v>
      </c>
      <c r="R795" t="n">
        <v>-0.773</v>
      </c>
      <c r="S795" t="n">
        <v>0.583</v>
      </c>
      <c r="T795" t="n">
        <v>74.634</v>
      </c>
      <c r="U795" t="n">
        <v>89.95699999999999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85.68300000000001</v>
      </c>
      <c r="AB795" t="n">
        <v>78.36</v>
      </c>
      <c r="AC795" t="n">
        <v>1.831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0.0003264</v>
      </c>
      <c r="AM795" t="n">
        <v>0.0005248</v>
      </c>
      <c r="AN795" t="n">
        <v>-0.0004811</v>
      </c>
      <c r="AO795" t="n">
        <v>0</v>
      </c>
      <c r="AP795" t="n">
        <v>0</v>
      </c>
      <c r="AQ795" t="n">
        <v>0</v>
      </c>
      <c r="AR795" t="n">
        <v>0</v>
      </c>
      <c r="AS795" t="n">
        <v>-0.0001187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1.943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478.392</v>
      </c>
      <c r="E796" t="n">
        <v>490.851</v>
      </c>
      <c r="F796" t="n">
        <v>-45.229</v>
      </c>
      <c r="G796" t="n">
        <v>45.378</v>
      </c>
      <c r="H796" t="n">
        <v>1806.555</v>
      </c>
      <c r="I796" t="n">
        <v>0.918</v>
      </c>
      <c r="J796" t="n">
        <v>1806.555</v>
      </c>
      <c r="K796" t="n">
        <v>89.971</v>
      </c>
      <c r="L796" t="n">
        <v>109.89</v>
      </c>
      <c r="M796" t="n">
        <v>3.675</v>
      </c>
      <c r="N796" t="n">
        <v>28.61</v>
      </c>
      <c r="O796" t="n">
        <v>-80.59399999999999</v>
      </c>
      <c r="P796" t="n">
        <v>0.001</v>
      </c>
      <c r="Q796" t="n">
        <v>0</v>
      </c>
      <c r="R796" t="n">
        <v>-0.726</v>
      </c>
      <c r="S796" t="n">
        <v>0.64</v>
      </c>
      <c r="T796" t="n">
        <v>74.586</v>
      </c>
      <c r="U796" t="n">
        <v>89.956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85.68300000000001</v>
      </c>
      <c r="AB796" t="n">
        <v>78.36</v>
      </c>
      <c r="AC796" t="n">
        <v>1.831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0.0002651</v>
      </c>
      <c r="AM796" t="n">
        <v>0.001</v>
      </c>
      <c r="AN796" t="n">
        <v>0.0004916</v>
      </c>
      <c r="AO796" t="n">
        <v>0</v>
      </c>
      <c r="AP796" t="n">
        <v>0</v>
      </c>
      <c r="AQ796" t="n">
        <v>0</v>
      </c>
      <c r="AR796" t="n">
        <v>0</v>
      </c>
      <c r="AS796" t="n">
        <v>-0.0001057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1.945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476.134</v>
      </c>
      <c r="E797" t="n">
        <v>488.609</v>
      </c>
      <c r="F797" t="n">
        <v>-45.095</v>
      </c>
      <c r="G797" t="n">
        <v>45.243</v>
      </c>
      <c r="H797" t="n">
        <v>1812.045</v>
      </c>
      <c r="I797" t="n">
        <v>0.924</v>
      </c>
      <c r="J797" t="n">
        <v>1812.045</v>
      </c>
      <c r="K797" t="n">
        <v>89.971</v>
      </c>
      <c r="L797" t="n">
        <v>109.707</v>
      </c>
      <c r="M797" t="n">
        <v>3.652</v>
      </c>
      <c r="N797" t="n">
        <v>28.61</v>
      </c>
      <c r="O797" t="n">
        <v>-80.59399999999999</v>
      </c>
      <c r="P797" t="n">
        <v>0.0008831000000000001</v>
      </c>
      <c r="Q797" t="n">
        <v>0</v>
      </c>
      <c r="R797" t="n">
        <v>-0.393</v>
      </c>
      <c r="S797" t="n">
        <v>0.884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85.68300000000001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0.0001572</v>
      </c>
      <c r="AM797" t="n">
        <v>0.0004902</v>
      </c>
      <c r="AN797" t="n">
        <v>2.279e-05</v>
      </c>
      <c r="AO797" t="n">
        <v>0</v>
      </c>
      <c r="AP797" t="n">
        <v>0</v>
      </c>
      <c r="AQ797" t="n">
        <v>0</v>
      </c>
      <c r="AR797" t="n">
        <v>0</v>
      </c>
      <c r="AS797" t="n">
        <v>-3.116e-05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1.946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473.883</v>
      </c>
      <c r="E798" t="n">
        <v>486.375</v>
      </c>
      <c r="F798" t="n">
        <v>-44.962</v>
      </c>
      <c r="G798" t="n">
        <v>45.108</v>
      </c>
      <c r="H798" t="n">
        <v>1817.525</v>
      </c>
      <c r="I798" t="n">
        <v>0.929</v>
      </c>
      <c r="J798" t="n">
        <v>1817.526</v>
      </c>
      <c r="K798" t="n">
        <v>89.971</v>
      </c>
      <c r="L798" t="n">
        <v>109.525</v>
      </c>
      <c r="M798" t="n">
        <v>3.631</v>
      </c>
      <c r="N798" t="n">
        <v>28.61</v>
      </c>
      <c r="O798" t="n">
        <v>-80.59399999999999</v>
      </c>
      <c r="P798" t="n">
        <v>0.0009729</v>
      </c>
      <c r="Q798" t="n">
        <v>0</v>
      </c>
      <c r="R798" t="n">
        <v>0.764</v>
      </c>
      <c r="S798" t="n">
        <v>0.594</v>
      </c>
      <c r="T798" t="n">
        <v>74.489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0.0001732</v>
      </c>
      <c r="AM798" t="n">
        <v>3.251e-05</v>
      </c>
      <c r="AN798" t="n">
        <v>-0.0004233</v>
      </c>
      <c r="AO798" t="n">
        <v>0</v>
      </c>
      <c r="AP798" t="n">
        <v>0</v>
      </c>
      <c r="AQ798" t="n">
        <v>0</v>
      </c>
      <c r="AR798" t="n">
        <v>0</v>
      </c>
      <c r="AS798" t="n">
        <v>0.0001189</v>
      </c>
      <c r="AT798" t="n">
        <v>22</v>
      </c>
      <c r="AU798" t="n">
        <v>90</v>
      </c>
      <c r="AV798" t="n">
        <v>20.673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1.949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471.638</v>
      </c>
      <c r="E799" t="n">
        <v>484.147</v>
      </c>
      <c r="F799" t="n">
        <v>-44.829</v>
      </c>
      <c r="G799" t="n">
        <v>44.974</v>
      </c>
      <c r="H799" t="n">
        <v>1822.997</v>
      </c>
      <c r="I799" t="n">
        <v>0.9350000000000001</v>
      </c>
      <c r="J799" t="n">
        <v>1822.997</v>
      </c>
      <c r="K799" t="n">
        <v>89.971</v>
      </c>
      <c r="L799" t="n">
        <v>109.344</v>
      </c>
      <c r="M799" t="n">
        <v>3.61</v>
      </c>
      <c r="N799" t="n">
        <v>28.61</v>
      </c>
      <c r="O799" t="n">
        <v>-80.59399999999999</v>
      </c>
      <c r="P799" t="n">
        <v>0.002</v>
      </c>
      <c r="Q799" t="n">
        <v>0</v>
      </c>
      <c r="R799" t="n">
        <v>0.954</v>
      </c>
      <c r="S799" t="n">
        <v>0.163</v>
      </c>
      <c r="T799" t="n">
        <v>74.441</v>
      </c>
      <c r="U799" t="n">
        <v>89.953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85.68000000000001</v>
      </c>
      <c r="AB799" t="n">
        <v>78.36</v>
      </c>
      <c r="AC799" t="n">
        <v>1.83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0.0004026</v>
      </c>
      <c r="AM799" t="n">
        <v>0.0009506</v>
      </c>
      <c r="AN799" t="n">
        <v>-0.0001707</v>
      </c>
      <c r="AO799" t="n">
        <v>0</v>
      </c>
      <c r="AP799" t="n">
        <v>0</v>
      </c>
      <c r="AQ799" t="n">
        <v>0</v>
      </c>
      <c r="AR799" t="n">
        <v>0</v>
      </c>
      <c r="AS799" t="n">
        <v>0.0001873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1.951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</v>
      </c>
      <c r="E800" t="n">
        <v>481.926</v>
      </c>
      <c r="F800" t="n">
        <v>-44.698</v>
      </c>
      <c r="G800" t="n">
        <v>44.842</v>
      </c>
      <c r="H800" t="n">
        <v>1828.46</v>
      </c>
      <c r="I800" t="n">
        <v>0.9399999999999999</v>
      </c>
      <c r="J800" t="n">
        <v>1828.46</v>
      </c>
      <c r="K800" t="n">
        <v>89.971</v>
      </c>
      <c r="L800" t="n">
        <v>109.164</v>
      </c>
      <c r="M800" t="n">
        <v>3.59</v>
      </c>
      <c r="N800" t="n">
        <v>28.61</v>
      </c>
      <c r="O800" t="n">
        <v>-80.59399999999999</v>
      </c>
      <c r="P800" t="n">
        <v>0.004</v>
      </c>
      <c r="Q800" t="n">
        <v>0</v>
      </c>
      <c r="R800" t="n">
        <v>0.97</v>
      </c>
      <c r="S800" t="n">
        <v>0.037</v>
      </c>
      <c r="T800" t="n">
        <v>74.392</v>
      </c>
      <c r="U800" t="n">
        <v>89.952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85.67700000000001</v>
      </c>
      <c r="AB800" t="n">
        <v>78.36</v>
      </c>
      <c r="AC800" t="n">
        <v>1.829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0.0007084</v>
      </c>
      <c r="AM800" t="n">
        <v>0.001</v>
      </c>
      <c r="AN800" t="n">
        <v>0.0002103</v>
      </c>
      <c r="AO800" t="n">
        <v>0</v>
      </c>
      <c r="AP800" t="n">
        <v>0</v>
      </c>
      <c r="AQ800" t="n">
        <v>0</v>
      </c>
      <c r="AR800" t="n">
        <v>0</v>
      </c>
      <c r="AS800" t="n">
        <v>0.0001952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1.952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467.168</v>
      </c>
      <c r="E801" t="n">
        <v>479.712</v>
      </c>
      <c r="F801" t="n">
        <v>-44.567</v>
      </c>
      <c r="G801" t="n">
        <v>44.71</v>
      </c>
      <c r="H801" t="n">
        <v>1833.914</v>
      </c>
      <c r="I801" t="n">
        <v>0.946</v>
      </c>
      <c r="J801" t="n">
        <v>1833.914</v>
      </c>
      <c r="K801" t="n">
        <v>89.97</v>
      </c>
      <c r="L801" t="n">
        <v>108.985</v>
      </c>
      <c r="M801" t="n">
        <v>3.571</v>
      </c>
      <c r="N801" t="n">
        <v>28.61</v>
      </c>
      <c r="O801" t="n">
        <v>-80.59399999999999</v>
      </c>
      <c r="P801" t="n">
        <v>0.006</v>
      </c>
      <c r="Q801" t="n">
        <v>0</v>
      </c>
      <c r="R801" t="n">
        <v>0.973</v>
      </c>
      <c r="S801" t="n">
        <v>-0.008999999999999999</v>
      </c>
      <c r="T801" t="n">
        <v>74.343</v>
      </c>
      <c r="U801" t="n">
        <v>89.952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85.673</v>
      </c>
      <c r="AB801" t="n">
        <v>78.36</v>
      </c>
      <c r="AC801" t="n">
        <v>1.828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0.001</v>
      </c>
      <c r="AM801" t="n">
        <v>0.002</v>
      </c>
      <c r="AN801" t="n">
        <v>-0.0001935</v>
      </c>
      <c r="AO801" t="n">
        <v>0</v>
      </c>
      <c r="AP801" t="n">
        <v>0</v>
      </c>
      <c r="AQ801" t="n">
        <v>0</v>
      </c>
      <c r="AR801" t="n">
        <v>0</v>
      </c>
      <c r="AS801" t="n">
        <v>0.0001984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1.954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464.943</v>
      </c>
      <c r="E802" t="n">
        <v>477.505</v>
      </c>
      <c r="F802" t="n">
        <v>-44.438</v>
      </c>
      <c r="G802" t="n">
        <v>44.58</v>
      </c>
      <c r="H802" t="n">
        <v>1839.358</v>
      </c>
      <c r="I802" t="n">
        <v>0.951</v>
      </c>
      <c r="J802" t="n">
        <v>1839.359</v>
      </c>
      <c r="K802" t="n">
        <v>89.97</v>
      </c>
      <c r="L802" t="n">
        <v>108.807</v>
      </c>
      <c r="M802" t="n">
        <v>3.553</v>
      </c>
      <c r="N802" t="n">
        <v>28.61</v>
      </c>
      <c r="O802" t="n">
        <v>-80.59399999999999</v>
      </c>
      <c r="P802" t="n">
        <v>0.008</v>
      </c>
      <c r="Q802" t="n">
        <v>0</v>
      </c>
      <c r="R802" t="n">
        <v>0.977</v>
      </c>
      <c r="S802" t="n">
        <v>-0.029</v>
      </c>
      <c r="T802" t="n">
        <v>74.295</v>
      </c>
      <c r="U802" t="n">
        <v>89.95099999999999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85.669</v>
      </c>
      <c r="AB802" t="n">
        <v>78.36</v>
      </c>
      <c r="AC802" t="n">
        <v>1.827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-0.0003552</v>
      </c>
      <c r="AO802" t="n">
        <v>0</v>
      </c>
      <c r="AP802" t="n">
        <v>0</v>
      </c>
      <c r="AQ802" t="n">
        <v>0</v>
      </c>
      <c r="AR802" t="n">
        <v>0</v>
      </c>
      <c r="AS802" t="n">
        <v>0.0002018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1.956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462.724</v>
      </c>
      <c r="E803" t="n">
        <v>475.304</v>
      </c>
      <c r="F803" t="n">
        <v>-44.31</v>
      </c>
      <c r="G803" t="n">
        <v>44.451</v>
      </c>
      <c r="H803" t="n">
        <v>1844.794</v>
      </c>
      <c r="I803" t="n">
        <v>0.957</v>
      </c>
      <c r="J803" t="n">
        <v>1844.794</v>
      </c>
      <c r="K803" t="n">
        <v>89.97</v>
      </c>
      <c r="L803" t="n">
        <v>108.63</v>
      </c>
      <c r="M803" t="n">
        <v>3.534</v>
      </c>
      <c r="N803" t="n">
        <v>28.61</v>
      </c>
      <c r="O803" t="n">
        <v>-80.59399999999999</v>
      </c>
      <c r="P803" t="n">
        <v>0.01</v>
      </c>
      <c r="Q803" t="n">
        <v>0</v>
      </c>
      <c r="R803" t="n">
        <v>0.982</v>
      </c>
      <c r="S803" t="n">
        <v>-0.038</v>
      </c>
      <c r="T803" t="n">
        <v>74.246</v>
      </c>
      <c r="U803" t="n">
        <v>89.95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85.66500000000001</v>
      </c>
      <c r="AB803" t="n">
        <v>78.36</v>
      </c>
      <c r="AC803" t="n">
        <v>1.826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-0.0003732</v>
      </c>
      <c r="AO803" t="n">
        <v>0</v>
      </c>
      <c r="AP803" t="n">
        <v>0</v>
      </c>
      <c r="AQ803" t="n">
        <v>0</v>
      </c>
      <c r="AR803" t="n">
        <v>0</v>
      </c>
      <c r="AS803" t="n">
        <v>0.0002059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1.958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460.512</v>
      </c>
      <c r="E804" t="n">
        <v>473.11</v>
      </c>
      <c r="F804" t="n">
        <v>-44.183</v>
      </c>
      <c r="G804" t="n">
        <v>44.322</v>
      </c>
      <c r="H804" t="n">
        <v>1850.221</v>
      </c>
      <c r="I804" t="n">
        <v>0.963</v>
      </c>
      <c r="J804" t="n">
        <v>1850.222</v>
      </c>
      <c r="K804" t="n">
        <v>89.97</v>
      </c>
      <c r="L804" t="n">
        <v>108.453</v>
      </c>
      <c r="M804" t="n">
        <v>3.516</v>
      </c>
      <c r="N804" t="n">
        <v>28.61</v>
      </c>
      <c r="O804" t="n">
        <v>-80.59399999999999</v>
      </c>
      <c r="P804" t="n">
        <v>0.013</v>
      </c>
      <c r="Q804" t="n">
        <v>0</v>
      </c>
      <c r="R804" t="n">
        <v>0.989</v>
      </c>
      <c r="S804" t="n">
        <v>-0.042</v>
      </c>
      <c r="T804" t="n">
        <v>74.196</v>
      </c>
      <c r="U804" t="n">
        <v>89.949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-0.0003683</v>
      </c>
      <c r="AO804" t="n">
        <v>0</v>
      </c>
      <c r="AP804" t="n">
        <v>0</v>
      </c>
      <c r="AQ804" t="n">
        <v>0</v>
      </c>
      <c r="AR804" t="n">
        <v>0</v>
      </c>
      <c r="AS804" t="n">
        <v>0.0002107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1.959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458.306</v>
      </c>
      <c r="E805" t="n">
        <v>470.923</v>
      </c>
      <c r="F805" t="n">
        <v>-44.057</v>
      </c>
      <c r="G805" t="n">
        <v>44.196</v>
      </c>
      <c r="H805" t="n">
        <v>1855.64</v>
      </c>
      <c r="I805" t="n">
        <v>0.968</v>
      </c>
      <c r="J805" t="n">
        <v>1855.64</v>
      </c>
      <c r="K805" t="n">
        <v>89.97</v>
      </c>
      <c r="L805" t="n">
        <v>108.278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0</v>
      </c>
      <c r="R805" t="n">
        <v>0.997</v>
      </c>
      <c r="S805" t="n">
        <v>-0.044</v>
      </c>
      <c r="T805" t="n">
        <v>74.14700000000001</v>
      </c>
      <c r="U805" t="n">
        <v>89.949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-0.00044</v>
      </c>
      <c r="AO805" t="n">
        <v>0</v>
      </c>
      <c r="AP805" t="n">
        <v>0</v>
      </c>
      <c r="AQ805" t="n">
        <v>0</v>
      </c>
      <c r="AR805" t="n">
        <v>0</v>
      </c>
      <c r="AS805" t="n">
        <v>0.0002161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1.961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456.106</v>
      </c>
      <c r="E806" t="n">
        <v>468.742</v>
      </c>
      <c r="F806" t="n">
        <v>-43.932</v>
      </c>
      <c r="G806" t="n">
        <v>44.07</v>
      </c>
      <c r="H806" t="n">
        <v>1861.049</v>
      </c>
      <c r="I806" t="n">
        <v>0.974</v>
      </c>
      <c r="J806" t="n">
        <v>1861.049</v>
      </c>
      <c r="K806" t="n">
        <v>89.97</v>
      </c>
      <c r="L806" t="n">
        <v>108.103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0</v>
      </c>
      <c r="R806" t="n">
        <v>1.007</v>
      </c>
      <c r="S806" t="n">
        <v>-0.044</v>
      </c>
      <c r="T806" t="n">
        <v>74.09699999999999</v>
      </c>
      <c r="U806" t="n">
        <v>89.94799999999999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85.65300000000001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0.0003345</v>
      </c>
      <c r="AO806" t="n">
        <v>0</v>
      </c>
      <c r="AP806" t="n">
        <v>0</v>
      </c>
      <c r="AQ806" t="n">
        <v>0</v>
      </c>
      <c r="AR806" t="n">
        <v>0</v>
      </c>
      <c r="AS806" t="n">
        <v>0.0002225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1.963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453.913</v>
      </c>
      <c r="E807" t="n">
        <v>466.568</v>
      </c>
      <c r="F807" t="n">
        <v>-43.809</v>
      </c>
      <c r="G807" t="n">
        <v>43.945</v>
      </c>
      <c r="H807" t="n">
        <v>1866.45</v>
      </c>
      <c r="I807" t="n">
        <v>0.979</v>
      </c>
      <c r="J807" t="n">
        <v>1866.45</v>
      </c>
      <c r="K807" t="n">
        <v>89.97</v>
      </c>
      <c r="L807" t="n">
        <v>107.93</v>
      </c>
      <c r="M807" t="n">
        <v>3.462</v>
      </c>
      <c r="N807" t="n">
        <v>28.61</v>
      </c>
      <c r="O807" t="n">
        <v>-80.59399999999999</v>
      </c>
      <c r="P807" t="n">
        <v>0.019</v>
      </c>
      <c r="Q807" t="n">
        <v>0</v>
      </c>
      <c r="R807" t="n">
        <v>1.019</v>
      </c>
      <c r="S807" t="n">
        <v>-0.044</v>
      </c>
      <c r="T807" t="n">
        <v>74.04600000000001</v>
      </c>
      <c r="U807" t="n">
        <v>89.94799999999999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85.649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0.0001307</v>
      </c>
      <c r="AO807" t="n">
        <v>0</v>
      </c>
      <c r="AP807" t="n">
        <v>0</v>
      </c>
      <c r="AQ807" t="n">
        <v>0</v>
      </c>
      <c r="AR807" t="n">
        <v>0</v>
      </c>
      <c r="AS807" t="n">
        <v>0.0002296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1.965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451.725</v>
      </c>
      <c r="E808" t="n">
        <v>464.4</v>
      </c>
      <c r="F808" t="n">
        <v>-43.687</v>
      </c>
      <c r="G808" t="n">
        <v>43.822</v>
      </c>
      <c r="H808" t="n">
        <v>1871.842</v>
      </c>
      <c r="I808" t="n">
        <v>0.985</v>
      </c>
      <c r="J808" t="n">
        <v>1871.842</v>
      </c>
      <c r="K808" t="n">
        <v>89.97</v>
      </c>
      <c r="L808" t="n">
        <v>107.757</v>
      </c>
      <c r="M808" t="n">
        <v>3.443</v>
      </c>
      <c r="N808" t="n">
        <v>28.61</v>
      </c>
      <c r="O808" t="n">
        <v>-80.59399999999999</v>
      </c>
      <c r="P808" t="n">
        <v>0.021</v>
      </c>
      <c r="Q808" t="n">
        <v>0</v>
      </c>
      <c r="R808" t="n">
        <v>1.031</v>
      </c>
      <c r="S808" t="n">
        <v>-0.042</v>
      </c>
      <c r="T808" t="n">
        <v>73.995</v>
      </c>
      <c r="U808" t="n">
        <v>89.947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12.237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0.0003546</v>
      </c>
      <c r="AO808" t="n">
        <v>0</v>
      </c>
      <c r="AP808" t="n">
        <v>0</v>
      </c>
      <c r="AQ808" t="n">
        <v>0</v>
      </c>
      <c r="AR808" t="n">
        <v>0</v>
      </c>
      <c r="AS808" t="n">
        <v>0.0002374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1.967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449.544</v>
      </c>
      <c r="E809" t="n">
        <v>462.238</v>
      </c>
      <c r="F809" t="n">
        <v>-43.566</v>
      </c>
      <c r="G809" t="n">
        <v>43.7</v>
      </c>
      <c r="H809" t="n">
        <v>1877.226</v>
      </c>
      <c r="I809" t="n">
        <v>0.991</v>
      </c>
      <c r="J809" t="n">
        <v>1877.226</v>
      </c>
      <c r="K809" t="n">
        <v>89.97</v>
      </c>
      <c r="L809" t="n">
        <v>107.586</v>
      </c>
      <c r="M809" t="n">
        <v>3.423</v>
      </c>
      <c r="N809" t="n">
        <v>28.61</v>
      </c>
      <c r="O809" t="n">
        <v>-80.59399999999999</v>
      </c>
      <c r="P809" t="n">
        <v>0.023</v>
      </c>
      <c r="Q809" t="n">
        <v>0</v>
      </c>
      <c r="R809" t="n">
        <v>1.045</v>
      </c>
      <c r="S809" t="n">
        <v>-0.039</v>
      </c>
      <c r="T809" t="n">
        <v>73.943</v>
      </c>
      <c r="U809" t="n">
        <v>89.947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85.642</v>
      </c>
      <c r="AB809" t="n">
        <v>78.36</v>
      </c>
      <c r="AC809" t="n">
        <v>1.821</v>
      </c>
      <c r="AD809" t="n">
        <v>0</v>
      </c>
      <c r="AE809" t="n">
        <v>0</v>
      </c>
      <c r="AF809" t="n">
        <v>12.114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0.000138</v>
      </c>
      <c r="AO809" t="n">
        <v>0</v>
      </c>
      <c r="AP809" t="n">
        <v>0</v>
      </c>
      <c r="AQ809" t="n">
        <v>0</v>
      </c>
      <c r="AR809" t="n">
        <v>0</v>
      </c>
      <c r="AS809" t="n">
        <v>0.0002461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1.969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447.369</v>
      </c>
      <c r="E810" t="n">
        <v>460.083</v>
      </c>
      <c r="F810" t="n">
        <v>-43.446</v>
      </c>
      <c r="G810" t="n">
        <v>43.58</v>
      </c>
      <c r="H810" t="n">
        <v>1882.601</v>
      </c>
      <c r="I810" t="n">
        <v>0.996</v>
      </c>
      <c r="J810" t="n">
        <v>1882.601</v>
      </c>
      <c r="K810" t="n">
        <v>89.97</v>
      </c>
      <c r="L810" t="n">
        <v>107.415</v>
      </c>
      <c r="M810" t="n">
        <v>3.403</v>
      </c>
      <c r="N810" t="n">
        <v>28.61</v>
      </c>
      <c r="O810" t="n">
        <v>-80.59399999999999</v>
      </c>
      <c r="P810" t="n">
        <v>0.024</v>
      </c>
      <c r="Q810" t="n">
        <v>0</v>
      </c>
      <c r="R810" t="n">
        <v>1.059</v>
      </c>
      <c r="S810" t="n">
        <v>-0.036</v>
      </c>
      <c r="T810" t="n">
        <v>73.89</v>
      </c>
      <c r="U810" t="n">
        <v>89.947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85.64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0.0003707</v>
      </c>
      <c r="AO810" t="n">
        <v>0</v>
      </c>
      <c r="AP810" t="n">
        <v>0</v>
      </c>
      <c r="AQ810" t="n">
        <v>0</v>
      </c>
      <c r="AR810" t="n">
        <v>0</v>
      </c>
      <c r="AS810" t="n">
        <v>0.0002551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1.971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445.199</v>
      </c>
      <c r="E811" t="n">
        <v>457.934</v>
      </c>
      <c r="F811" t="n">
        <v>-43.328</v>
      </c>
      <c r="G811" t="n">
        <v>43.46</v>
      </c>
      <c r="H811" t="n">
        <v>1887.967</v>
      </c>
      <c r="I811" t="n">
        <v>1.002</v>
      </c>
      <c r="J811" t="n">
        <v>1887.967</v>
      </c>
      <c r="K811" t="n">
        <v>89.97</v>
      </c>
      <c r="L811" t="n">
        <v>107.245</v>
      </c>
      <c r="M811" t="n">
        <v>3.383</v>
      </c>
      <c r="N811" t="n">
        <v>28.61</v>
      </c>
      <c r="O811" t="n">
        <v>-80.59399999999999</v>
      </c>
      <c r="P811" t="n">
        <v>0.025</v>
      </c>
      <c r="Q811" t="n">
        <v>0</v>
      </c>
      <c r="R811" t="n">
        <v>1.075</v>
      </c>
      <c r="S811" t="n">
        <v>-0.034</v>
      </c>
      <c r="T811" t="n">
        <v>73.837</v>
      </c>
      <c r="U811" t="n">
        <v>89.947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85.637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0.004</v>
      </c>
      <c r="AM811" t="n">
        <v>0.007</v>
      </c>
      <c r="AN811" t="n">
        <v>-0.0004607</v>
      </c>
      <c r="AO811" t="n">
        <v>0</v>
      </c>
      <c r="AP811" t="n">
        <v>0</v>
      </c>
      <c r="AQ811" t="n">
        <v>0</v>
      </c>
      <c r="AR811" t="n">
        <v>0</v>
      </c>
      <c r="AS811" t="n">
        <v>0.000265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1073.251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1.974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443.036</v>
      </c>
      <c r="E812" t="n">
        <v>455.792</v>
      </c>
      <c r="F812" t="n">
        <v>-43.211</v>
      </c>
      <c r="G812" t="n">
        <v>43.342</v>
      </c>
      <c r="H812" t="n">
        <v>1893.325</v>
      </c>
      <c r="I812" t="n">
        <v>1.008</v>
      </c>
      <c r="J812" t="n">
        <v>1893.325</v>
      </c>
      <c r="K812" t="n">
        <v>89.97</v>
      </c>
      <c r="L812" t="n">
        <v>107.077</v>
      </c>
      <c r="M812" t="n">
        <v>3.361</v>
      </c>
      <c r="N812" t="n">
        <v>28.61</v>
      </c>
      <c r="O812" t="n">
        <v>-80.59399999999999</v>
      </c>
      <c r="P812" t="n">
        <v>0.026</v>
      </c>
      <c r="Q812" t="n">
        <v>0</v>
      </c>
      <c r="R812" t="n">
        <v>1.089</v>
      </c>
      <c r="S812" t="n">
        <v>-0.031</v>
      </c>
      <c r="T812" t="n">
        <v>73.782</v>
      </c>
      <c r="U812" t="n">
        <v>89.947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85.636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</v>
      </c>
      <c r="AN812" t="n">
        <v>-0.0001084</v>
      </c>
      <c r="AO812" t="n">
        <v>0</v>
      </c>
      <c r="AP812" t="n">
        <v>0</v>
      </c>
      <c r="AQ812" t="n">
        <v>0</v>
      </c>
      <c r="AR812" t="n">
        <v>0</v>
      </c>
      <c r="AS812" t="n">
        <v>0.0002748</v>
      </c>
      <c r="AT812" t="n">
        <v>22</v>
      </c>
      <c r="AU812" t="n">
        <v>90</v>
      </c>
      <c r="AV812" t="n">
        <v>19.528</v>
      </c>
      <c r="AW812" t="n">
        <v>9.698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1.976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440.878</v>
      </c>
      <c r="E813" t="n">
        <v>453.655</v>
      </c>
      <c r="F813" t="n">
        <v>-43.096</v>
      </c>
      <c r="G813" t="n">
        <v>43.225</v>
      </c>
      <c r="H813" t="n">
        <v>1898.675</v>
      </c>
      <c r="I813" t="n">
        <v>1.013</v>
      </c>
      <c r="J813" t="n">
        <v>1898.675</v>
      </c>
      <c r="K813" t="n">
        <v>89.96899999999999</v>
      </c>
      <c r="L813" t="n">
        <v>106.909</v>
      </c>
      <c r="M813" t="n">
        <v>3.339</v>
      </c>
      <c r="N813" t="n">
        <v>28.61</v>
      </c>
      <c r="O813" t="n">
        <v>-80.59399999999999</v>
      </c>
      <c r="P813" t="n">
        <v>0.026</v>
      </c>
      <c r="Q813" t="n">
        <v>0</v>
      </c>
      <c r="R813" t="n">
        <v>1.105</v>
      </c>
      <c r="S813" t="n">
        <v>-0.028</v>
      </c>
      <c r="T813" t="n">
        <v>73.72799999999999</v>
      </c>
      <c r="U813" t="n">
        <v>89.947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85.63500000000001</v>
      </c>
      <c r="AB813" t="n">
        <v>78.36</v>
      </c>
      <c r="AC813" t="n">
        <v>1.819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-0.000303</v>
      </c>
      <c r="AO813" t="n">
        <v>0</v>
      </c>
      <c r="AP813" t="n">
        <v>0</v>
      </c>
      <c r="AQ813" t="n">
        <v>0</v>
      </c>
      <c r="AR813" t="n">
        <v>0</v>
      </c>
      <c r="AS813" t="n">
        <v>0.0002852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1.978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438.726</v>
      </c>
      <c r="E814" t="n">
        <v>451.525</v>
      </c>
      <c r="F814" t="n">
        <v>-42.982</v>
      </c>
      <c r="G814" t="n">
        <v>43.109</v>
      </c>
      <c r="H814" t="n">
        <v>1904.016</v>
      </c>
      <c r="I814" t="n">
        <v>1.019</v>
      </c>
      <c r="J814" t="n">
        <v>1904.016</v>
      </c>
      <c r="K814" t="n">
        <v>89.96899999999999</v>
      </c>
      <c r="L814" t="n">
        <v>106.743</v>
      </c>
      <c r="M814" t="n">
        <v>3.316</v>
      </c>
      <c r="N814" t="n">
        <v>28.61</v>
      </c>
      <c r="O814" t="n">
        <v>-80.59399999999999</v>
      </c>
      <c r="P814" t="n">
        <v>0.026</v>
      </c>
      <c r="Q814" t="n">
        <v>0</v>
      </c>
      <c r="R814" t="n">
        <v>1.12</v>
      </c>
      <c r="S814" t="n">
        <v>-0.025</v>
      </c>
      <c r="T814" t="n">
        <v>73.672</v>
      </c>
      <c r="U814" t="n">
        <v>89.947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85.634</v>
      </c>
      <c r="AB814" t="n">
        <v>78.36</v>
      </c>
      <c r="AC814" t="n">
        <v>1.819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</v>
      </c>
      <c r="AN814" t="n">
        <v>-0.0003784</v>
      </c>
      <c r="AO814" t="n">
        <v>0</v>
      </c>
      <c r="AP814" t="n">
        <v>0</v>
      </c>
      <c r="AQ814" t="n">
        <v>0</v>
      </c>
      <c r="AR814" t="n">
        <v>0</v>
      </c>
      <c r="AS814" t="n">
        <v>0.0002959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1.979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</v>
      </c>
      <c r="E815" t="n">
        <v>449.4</v>
      </c>
      <c r="F815" t="n">
        <v>-42.869</v>
      </c>
      <c r="G815" t="n">
        <v>42.995</v>
      </c>
      <c r="H815" t="n">
        <v>1909.349</v>
      </c>
      <c r="I815" t="n">
        <v>1.025</v>
      </c>
      <c r="J815" t="n">
        <v>1909.349</v>
      </c>
      <c r="K815" t="n">
        <v>89.96899999999999</v>
      </c>
      <c r="L815" t="n">
        <v>106.578</v>
      </c>
      <c r="M815" t="n">
        <v>3.293</v>
      </c>
      <c r="N815" t="n">
        <v>28.61</v>
      </c>
      <c r="O815" t="n">
        <v>-80.59399999999999</v>
      </c>
      <c r="P815" t="n">
        <v>0.026</v>
      </c>
      <c r="Q815" t="n">
        <v>0</v>
      </c>
      <c r="R815" t="n">
        <v>1.135</v>
      </c>
      <c r="S815" t="n">
        <v>-0.02</v>
      </c>
      <c r="T815" t="n">
        <v>73.616</v>
      </c>
      <c r="U815" t="n">
        <v>89.947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85.634</v>
      </c>
      <c r="AB815" t="n">
        <v>78.36</v>
      </c>
      <c r="AC815" t="n">
        <v>1.819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</v>
      </c>
      <c r="AN815" t="n">
        <v>0.0004881</v>
      </c>
      <c r="AO815" t="n">
        <v>0</v>
      </c>
      <c r="AP815" t="n">
        <v>0</v>
      </c>
      <c r="AQ815" t="n">
        <v>0</v>
      </c>
      <c r="AR815" t="n">
        <v>0</v>
      </c>
      <c r="AS815" t="n">
        <v>0.0003066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1.981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434.439</v>
      </c>
      <c r="E816" t="n">
        <v>447.282</v>
      </c>
      <c r="F816" t="n">
        <v>-42.757</v>
      </c>
      <c r="G816" t="n">
        <v>42.881</v>
      </c>
      <c r="H816" t="n">
        <v>1914.674</v>
      </c>
      <c r="I816" t="n">
        <v>1.031</v>
      </c>
      <c r="J816" t="n">
        <v>1914.674</v>
      </c>
      <c r="K816" t="n">
        <v>89.96899999999999</v>
      </c>
      <c r="L816" t="n">
        <v>106.414</v>
      </c>
      <c r="M816" t="n">
        <v>3.269</v>
      </c>
      <c r="N816" t="n">
        <v>28.61</v>
      </c>
      <c r="O816" t="n">
        <v>-80.59399999999999</v>
      </c>
      <c r="P816" t="n">
        <v>0.025</v>
      </c>
      <c r="Q816" t="n">
        <v>0</v>
      </c>
      <c r="R816" t="n">
        <v>1.15</v>
      </c>
      <c r="S816" t="n">
        <v>-0.016</v>
      </c>
      <c r="T816" t="n">
        <v>73.55800000000001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85.634</v>
      </c>
      <c r="AB816" t="n">
        <v>78.36</v>
      </c>
      <c r="AC816" t="n">
        <v>1.819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-6.007e-05</v>
      </c>
      <c r="AO816" t="n">
        <v>0</v>
      </c>
      <c r="AP816" t="n">
        <v>0</v>
      </c>
      <c r="AQ816" t="n">
        <v>0</v>
      </c>
      <c r="AR816" t="n">
        <v>0</v>
      </c>
      <c r="AS816" t="n">
        <v>0.0003175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1.983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432.304</v>
      </c>
      <c r="E817" t="n">
        <v>445.17</v>
      </c>
      <c r="F817" t="n">
        <v>-42.646</v>
      </c>
      <c r="G817" t="n">
        <v>42.769</v>
      </c>
      <c r="H817" t="n">
        <v>1919.99</v>
      </c>
      <c r="I817" t="n">
        <v>1.036</v>
      </c>
      <c r="J817" t="n">
        <v>1919.991</v>
      </c>
      <c r="K817" t="n">
        <v>89.96899999999999</v>
      </c>
      <c r="L817" t="n">
        <v>106.251</v>
      </c>
      <c r="M817" t="n">
        <v>3.245</v>
      </c>
      <c r="N817" t="n">
        <v>28.61</v>
      </c>
      <c r="O817" t="n">
        <v>-80.59399999999999</v>
      </c>
      <c r="P817" t="n">
        <v>0.025</v>
      </c>
      <c r="Q817" t="n">
        <v>0</v>
      </c>
      <c r="R817" t="n">
        <v>1.164</v>
      </c>
      <c r="S817" t="n">
        <v>-0.01</v>
      </c>
      <c r="T817" t="n">
        <v>73.501</v>
      </c>
      <c r="U817" t="n">
        <v>89.94799999999999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85.63500000000001</v>
      </c>
      <c r="AB817" t="n">
        <v>78.36</v>
      </c>
      <c r="AC817" t="n">
        <v>1.819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0.004</v>
      </c>
      <c r="AM817" t="n">
        <v>0.008</v>
      </c>
      <c r="AN817" t="n">
        <v>-0.0002217</v>
      </c>
      <c r="AO817" t="n">
        <v>0</v>
      </c>
      <c r="AP817" t="n">
        <v>0</v>
      </c>
      <c r="AQ817" t="n">
        <v>0</v>
      </c>
      <c r="AR817" t="n">
        <v>0</v>
      </c>
      <c r="AS817" t="n">
        <v>0.0003284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1.985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430.175</v>
      </c>
      <c r="E818" t="n">
        <v>443.063</v>
      </c>
      <c r="F818" t="n">
        <v>-42.536</v>
      </c>
      <c r="G818" t="n">
        <v>42.658</v>
      </c>
      <c r="H818" t="n">
        <v>1925.299</v>
      </c>
      <c r="I818" t="n">
        <v>1.042</v>
      </c>
      <c r="J818" t="n">
        <v>1925.299</v>
      </c>
      <c r="K818" t="n">
        <v>89.96899999999999</v>
      </c>
      <c r="L818" t="n">
        <v>106.089</v>
      </c>
      <c r="M818" t="n">
        <v>3.22</v>
      </c>
      <c r="N818" t="n">
        <v>28.61</v>
      </c>
      <c r="O818" t="n">
        <v>-80.59399999999999</v>
      </c>
      <c r="P818" t="n">
        <v>0.024</v>
      </c>
      <c r="Q818" t="n">
        <v>0</v>
      </c>
      <c r="R818" t="n">
        <v>1.177</v>
      </c>
      <c r="S818" t="n">
        <v>-0.004</v>
      </c>
      <c r="T818" t="n">
        <v>73.44199999999999</v>
      </c>
      <c r="U818" t="n">
        <v>89.94799999999999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85.636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-6.673e-06</v>
      </c>
      <c r="AO818" t="n">
        <v>0</v>
      </c>
      <c r="AP818" t="n">
        <v>0</v>
      </c>
      <c r="AQ818" t="n">
        <v>0</v>
      </c>
      <c r="AR818" t="n">
        <v>0</v>
      </c>
      <c r="AS818" t="n">
        <v>0.0003391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1.987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428.051</v>
      </c>
      <c r="E819" t="n">
        <v>440.963</v>
      </c>
      <c r="F819" t="n">
        <v>-42.428</v>
      </c>
      <c r="G819" t="n">
        <v>42.548</v>
      </c>
      <c r="H819" t="n">
        <v>1930.599</v>
      </c>
      <c r="I819" t="n">
        <v>1.048</v>
      </c>
      <c r="J819" t="n">
        <v>1930.6</v>
      </c>
      <c r="K819" t="n">
        <v>89.96899999999999</v>
      </c>
      <c r="L819" t="n">
        <v>105.929</v>
      </c>
      <c r="M819" t="n">
        <v>3.196</v>
      </c>
      <c r="N819" t="n">
        <v>28.61</v>
      </c>
      <c r="O819" t="n">
        <v>-80.59399999999999</v>
      </c>
      <c r="P819" t="n">
        <v>0.022</v>
      </c>
      <c r="Q819" t="n">
        <v>0</v>
      </c>
      <c r="R819" t="n">
        <v>1.189</v>
      </c>
      <c r="S819" t="n">
        <v>0.002</v>
      </c>
      <c r="T819" t="n">
        <v>73.383</v>
      </c>
      <c r="U819" t="n">
        <v>89.94799999999999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85.637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0.007</v>
      </c>
      <c r="AN819" t="n">
        <v>-0.0002424</v>
      </c>
      <c r="AO819" t="n">
        <v>0</v>
      </c>
      <c r="AP819" t="n">
        <v>0</v>
      </c>
      <c r="AQ819" t="n">
        <v>0</v>
      </c>
      <c r="AR819" t="n">
        <v>0</v>
      </c>
      <c r="AS819" t="n">
        <v>0.0003494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1.989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425.932</v>
      </c>
      <c r="E820" t="n">
        <v>438.868</v>
      </c>
      <c r="F820" t="n">
        <v>-42.321</v>
      </c>
      <c r="G820" t="n">
        <v>42.439</v>
      </c>
      <c r="H820" t="n">
        <v>1935.892</v>
      </c>
      <c r="I820" t="n">
        <v>1.054</v>
      </c>
      <c r="J820" t="n">
        <v>1935.892</v>
      </c>
      <c r="K820" t="n">
        <v>89.96899999999999</v>
      </c>
      <c r="L820" t="n">
        <v>105.769</v>
      </c>
      <c r="M820" t="n">
        <v>3.171</v>
      </c>
      <c r="N820" t="n">
        <v>28.61</v>
      </c>
      <c r="O820" t="n">
        <v>-80.59399999999999</v>
      </c>
      <c r="P820" t="n">
        <v>0.021</v>
      </c>
      <c r="Q820" t="n">
        <v>0</v>
      </c>
      <c r="R820" t="n">
        <v>1.201</v>
      </c>
      <c r="S820" t="n">
        <v>0.008999999999999999</v>
      </c>
      <c r="T820" t="n">
        <v>73.32299999999999</v>
      </c>
      <c r="U820" t="n">
        <v>89.94799999999999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85.63800000000001</v>
      </c>
      <c r="AB820" t="n">
        <v>78.36</v>
      </c>
      <c r="AC820" t="n">
        <v>1.82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0.006</v>
      </c>
      <c r="AN820" t="n">
        <v>-9.85e-05</v>
      </c>
      <c r="AO820" t="n">
        <v>0</v>
      </c>
      <c r="AP820" t="n">
        <v>0</v>
      </c>
      <c r="AQ820" t="n">
        <v>0</v>
      </c>
      <c r="AR820" t="n">
        <v>0</v>
      </c>
      <c r="AS820" t="n">
        <v>0.0003596</v>
      </c>
      <c r="AT820" t="n">
        <v>22</v>
      </c>
      <c r="AU820" t="n">
        <v>90</v>
      </c>
      <c r="AV820" t="n">
        <v>18.909</v>
      </c>
      <c r="AW820" t="n">
        <v>9.631</v>
      </c>
      <c r="AX820" t="n">
        <v>0.87</v>
      </c>
      <c r="AY820" t="n">
        <v>1072.479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1.991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423.818</v>
      </c>
      <c r="E821" t="n">
        <v>436.779</v>
      </c>
      <c r="F821" t="n">
        <v>-42.214</v>
      </c>
      <c r="G821" t="n">
        <v>42.331</v>
      </c>
      <c r="H821" t="n">
        <v>1941.176</v>
      </c>
      <c r="I821" t="n">
        <v>1.06</v>
      </c>
      <c r="J821" t="n">
        <v>1941.177</v>
      </c>
      <c r="K821" t="n">
        <v>89.96899999999999</v>
      </c>
      <c r="L821" t="n">
        <v>105.612</v>
      </c>
      <c r="M821" t="n">
        <v>3.147</v>
      </c>
      <c r="N821" t="n">
        <v>28.61</v>
      </c>
      <c r="O821" t="n">
        <v>-80.59399999999999</v>
      </c>
      <c r="P821" t="n">
        <v>0.02</v>
      </c>
      <c r="Q821" t="n">
        <v>0</v>
      </c>
      <c r="R821" t="n">
        <v>1.211</v>
      </c>
      <c r="S821" t="n">
        <v>0.015</v>
      </c>
      <c r="T821" t="n">
        <v>73.26300000000001</v>
      </c>
      <c r="U821" t="n">
        <v>89.949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85.64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0.006</v>
      </c>
      <c r="AN821" t="n">
        <v>-0.000359</v>
      </c>
      <c r="AO821" t="n">
        <v>0</v>
      </c>
      <c r="AP821" t="n">
        <v>0</v>
      </c>
      <c r="AQ821" t="n">
        <v>0</v>
      </c>
      <c r="AR821" t="n">
        <v>0</v>
      </c>
      <c r="AS821" t="n">
        <v>0.0003694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1.993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</v>
      </c>
      <c r="E822" t="n">
        <v>434.696</v>
      </c>
      <c r="F822" t="n">
        <v>-42.109</v>
      </c>
      <c r="G822" t="n">
        <v>42.224</v>
      </c>
      <c r="H822" t="n">
        <v>1946.453</v>
      </c>
      <c r="I822" t="n">
        <v>1.065</v>
      </c>
      <c r="J822" t="n">
        <v>1946.453</v>
      </c>
      <c r="K822" t="n">
        <v>89.96899999999999</v>
      </c>
      <c r="L822" t="n">
        <v>105.455</v>
      </c>
      <c r="M822" t="n">
        <v>3.122</v>
      </c>
      <c r="N822" t="n">
        <v>28.61</v>
      </c>
      <c r="O822" t="n">
        <v>-80.59399999999999</v>
      </c>
      <c r="P822" t="n">
        <v>0.019</v>
      </c>
      <c r="Q822" t="n">
        <v>0</v>
      </c>
      <c r="R822" t="n">
        <v>1.221</v>
      </c>
      <c r="S822" t="n">
        <v>0.022</v>
      </c>
      <c r="T822" t="n">
        <v>73.202</v>
      </c>
      <c r="U822" t="n">
        <v>89.949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85.64100000000001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0.005</v>
      </c>
      <c r="AN822" t="n">
        <v>-0.0004238</v>
      </c>
      <c r="AO822" t="n">
        <v>0</v>
      </c>
      <c r="AP822" t="n">
        <v>0</v>
      </c>
      <c r="AQ822" t="n">
        <v>0</v>
      </c>
      <c r="AR822" t="n">
        <v>0</v>
      </c>
      <c r="AS822" t="n">
        <v>0.0003789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1072.312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1.999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419.608</v>
      </c>
      <c r="E823" t="n">
        <v>432.618</v>
      </c>
      <c r="F823" t="n">
        <v>-42.004</v>
      </c>
      <c r="G823" t="n">
        <v>42.118</v>
      </c>
      <c r="H823" t="n">
        <v>1951.722</v>
      </c>
      <c r="I823" t="n">
        <v>1.071</v>
      </c>
      <c r="J823" t="n">
        <v>1951.722</v>
      </c>
      <c r="K823" t="n">
        <v>89.96899999999999</v>
      </c>
      <c r="L823" t="n">
        <v>105.299</v>
      </c>
      <c r="M823" t="n">
        <v>3.098</v>
      </c>
      <c r="N823" t="n">
        <v>28.61</v>
      </c>
      <c r="O823" t="n">
        <v>-80.59399999999999</v>
      </c>
      <c r="P823" t="n">
        <v>0.017</v>
      </c>
      <c r="Q823" t="n">
        <v>0</v>
      </c>
      <c r="R823" t="n">
        <v>1.231</v>
      </c>
      <c r="S823" t="n">
        <v>0.03</v>
      </c>
      <c r="T823" t="n">
        <v>73.14100000000001</v>
      </c>
      <c r="U823" t="n">
        <v>89.949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85.643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0.005</v>
      </c>
      <c r="AN823" t="n">
        <v>0.0002312</v>
      </c>
      <c r="AO823" t="n">
        <v>0</v>
      </c>
      <c r="AP823" t="n">
        <v>0</v>
      </c>
      <c r="AQ823" t="n">
        <v>0</v>
      </c>
      <c r="AR823" t="n">
        <v>0</v>
      </c>
      <c r="AS823" t="n">
        <v>0.0003885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2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</v>
      </c>
      <c r="E824" t="n">
        <v>430.546</v>
      </c>
      <c r="F824" t="n">
        <v>-41.9</v>
      </c>
      <c r="G824" t="n">
        <v>42.013</v>
      </c>
      <c r="H824" t="n">
        <v>1956.983</v>
      </c>
      <c r="I824" t="n">
        <v>1.077</v>
      </c>
      <c r="J824" t="n">
        <v>1956.983</v>
      </c>
      <c r="K824" t="n">
        <v>89.968</v>
      </c>
      <c r="L824" t="n">
        <v>105.145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0</v>
      </c>
      <c r="R824" t="n">
        <v>1.239</v>
      </c>
      <c r="S824" t="n">
        <v>0.039</v>
      </c>
      <c r="T824" t="n">
        <v>73.07899999999999</v>
      </c>
      <c r="U824" t="n">
        <v>89.949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-0.0003463</v>
      </c>
      <c r="AO824" t="n">
        <v>0</v>
      </c>
      <c r="AP824" t="n">
        <v>0</v>
      </c>
      <c r="AQ824" t="n">
        <v>0</v>
      </c>
      <c r="AR824" t="n">
        <v>0</v>
      </c>
      <c r="AS824" t="n">
        <v>0.0003974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2.002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415.418</v>
      </c>
      <c r="E825" t="n">
        <v>428.48</v>
      </c>
      <c r="F825" t="n">
        <v>-41.798</v>
      </c>
      <c r="G825" t="n">
        <v>41.909</v>
      </c>
      <c r="H825" t="n">
        <v>1962.236</v>
      </c>
      <c r="I825" t="n">
        <v>1.083</v>
      </c>
      <c r="J825" t="n">
        <v>1962.237</v>
      </c>
      <c r="K825" t="n">
        <v>89.968</v>
      </c>
      <c r="L825" t="n">
        <v>104.992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0</v>
      </c>
      <c r="R825" t="n">
        <v>1.246</v>
      </c>
      <c r="S825" t="n">
        <v>0.047</v>
      </c>
      <c r="T825" t="n">
        <v>73.017</v>
      </c>
      <c r="U825" t="n">
        <v>89.949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0.004</v>
      </c>
      <c r="AN825" t="n">
        <v>-0.0001548</v>
      </c>
      <c r="AO825" t="n">
        <v>0</v>
      </c>
      <c r="AP825" t="n">
        <v>0</v>
      </c>
      <c r="AQ825" t="n">
        <v>0</v>
      </c>
      <c r="AR825" t="n">
        <v>0</v>
      </c>
      <c r="AS825" t="n">
        <v>0.0004061</v>
      </c>
      <c r="AT825" t="n">
        <v>22</v>
      </c>
      <c r="AU825" t="n">
        <v>90</v>
      </c>
      <c r="AV825" t="n">
        <v>18.534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2.005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</v>
      </c>
      <c r="E826" t="n">
        <v>426.419</v>
      </c>
      <c r="F826" t="n">
        <v>-41.696</v>
      </c>
      <c r="G826" t="n">
        <v>41.806</v>
      </c>
      <c r="H826" t="n">
        <v>1967.482</v>
      </c>
      <c r="I826" t="n">
        <v>1.089</v>
      </c>
      <c r="J826" t="n">
        <v>1967.482</v>
      </c>
      <c r="K826" t="n">
        <v>89.968</v>
      </c>
      <c r="L826" t="n">
        <v>104.84</v>
      </c>
      <c r="M826" t="n">
        <v>3.029</v>
      </c>
      <c r="N826" t="n">
        <v>28.61</v>
      </c>
      <c r="O826" t="n">
        <v>-80.59399999999999</v>
      </c>
      <c r="P826" t="n">
        <v>0.014</v>
      </c>
      <c r="Q826" t="n">
        <v>0</v>
      </c>
      <c r="R826" t="n">
        <v>1.253</v>
      </c>
      <c r="S826" t="n">
        <v>0.054</v>
      </c>
      <c r="T826" t="n">
        <v>72.95399999999999</v>
      </c>
      <c r="U826" t="n">
        <v>89.949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0.003</v>
      </c>
      <c r="AM826" t="n">
        <v>0.004</v>
      </c>
      <c r="AN826" t="n">
        <v>3.995e-05</v>
      </c>
      <c r="AO826" t="n">
        <v>0</v>
      </c>
      <c r="AP826" t="n">
        <v>0</v>
      </c>
      <c r="AQ826" t="n">
        <v>0</v>
      </c>
      <c r="AR826" t="n">
        <v>0</v>
      </c>
      <c r="AS826" t="n">
        <v>0.0004144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2.007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411.248</v>
      </c>
      <c r="E827" t="n">
        <v>424.364</v>
      </c>
      <c r="F827" t="n">
        <v>-41.594</v>
      </c>
      <c r="G827" t="n">
        <v>41.703</v>
      </c>
      <c r="H827" t="n">
        <v>1972.72</v>
      </c>
      <c r="I827" t="n">
        <v>1.095</v>
      </c>
      <c r="J827" t="n">
        <v>1972.721</v>
      </c>
      <c r="K827" t="n">
        <v>89.968</v>
      </c>
      <c r="L827" t="n">
        <v>104.689</v>
      </c>
      <c r="M827" t="n">
        <v>3.007</v>
      </c>
      <c r="N827" t="n">
        <v>28.61</v>
      </c>
      <c r="O827" t="n">
        <v>-80.59399999999999</v>
      </c>
      <c r="P827" t="n">
        <v>0.013</v>
      </c>
      <c r="Q827" t="n">
        <v>0</v>
      </c>
      <c r="R827" t="n">
        <v>1.259</v>
      </c>
      <c r="S827" t="n">
        <v>0.062</v>
      </c>
      <c r="T827" t="n">
        <v>72.89100000000001</v>
      </c>
      <c r="U827" t="n">
        <v>89.949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0.0001037</v>
      </c>
      <c r="AO827" t="n">
        <v>0</v>
      </c>
      <c r="AP827" t="n">
        <v>0</v>
      </c>
      <c r="AQ827" t="n">
        <v>0</v>
      </c>
      <c r="AR827" t="n">
        <v>0</v>
      </c>
      <c r="AS827" t="n">
        <v>0.0004225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2.009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409.171</v>
      </c>
      <c r="E828" t="n">
        <v>422.314</v>
      </c>
      <c r="F828" t="n">
        <v>-41.494</v>
      </c>
      <c r="G828" t="n">
        <v>41.601</v>
      </c>
      <c r="H828" t="n">
        <v>1977.951</v>
      </c>
      <c r="I828" t="n">
        <v>1.1</v>
      </c>
      <c r="J828" t="n">
        <v>1977.951</v>
      </c>
      <c r="K828" t="n">
        <v>89.968</v>
      </c>
      <c r="L828" t="n">
        <v>104.539</v>
      </c>
      <c r="M828" t="n">
        <v>2.985</v>
      </c>
      <c r="N828" t="n">
        <v>28.61</v>
      </c>
      <c r="O828" t="n">
        <v>-80.59399999999999</v>
      </c>
      <c r="P828" t="n">
        <v>0.013</v>
      </c>
      <c r="Q828" t="n">
        <v>0</v>
      </c>
      <c r="R828" t="n">
        <v>1.265</v>
      </c>
      <c r="S828" t="n">
        <v>0.07000000000000001</v>
      </c>
      <c r="T828" t="n">
        <v>72.828</v>
      </c>
      <c r="U828" t="n">
        <v>89.949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85.64700000000001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-0.0004302</v>
      </c>
      <c r="AO828" t="n">
        <v>0</v>
      </c>
      <c r="AP828" t="n">
        <v>0</v>
      </c>
      <c r="AQ828" t="n">
        <v>0</v>
      </c>
      <c r="AR828" t="n">
        <v>0</v>
      </c>
      <c r="AS828" t="n">
        <v>0.0004301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2.011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407.099</v>
      </c>
      <c r="E829" t="n">
        <v>420.27</v>
      </c>
      <c r="F829" t="n">
        <v>-41.394</v>
      </c>
      <c r="G829" t="n">
        <v>41.5</v>
      </c>
      <c r="H829" t="n">
        <v>1983.174</v>
      </c>
      <c r="I829" t="n">
        <v>1.106</v>
      </c>
      <c r="J829" t="n">
        <v>1983.175</v>
      </c>
      <c r="K829" t="n">
        <v>89.968</v>
      </c>
      <c r="L829" t="n">
        <v>104.39</v>
      </c>
      <c r="M829" t="n">
        <v>2.965</v>
      </c>
      <c r="N829" t="n">
        <v>28.61</v>
      </c>
      <c r="O829" t="n">
        <v>-80.59399999999999</v>
      </c>
      <c r="P829" t="n">
        <v>0.013</v>
      </c>
      <c r="Q829" t="n">
        <v>0</v>
      </c>
      <c r="R829" t="n">
        <v>1.27</v>
      </c>
      <c r="S829" t="n">
        <v>0.077</v>
      </c>
      <c r="T829" t="n">
        <v>72.765</v>
      </c>
      <c r="U829" t="n">
        <v>89.949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85.64700000000001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8.454e-05</v>
      </c>
      <c r="AO829" t="n">
        <v>0</v>
      </c>
      <c r="AP829" t="n">
        <v>0</v>
      </c>
      <c r="AQ829" t="n">
        <v>0</v>
      </c>
      <c r="AR829" t="n">
        <v>0</v>
      </c>
      <c r="AS829" t="n">
        <v>0.000438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2.014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405.031</v>
      </c>
      <c r="E830" t="n">
        <v>418.231</v>
      </c>
      <c r="F830" t="n">
        <v>-41.295</v>
      </c>
      <c r="G830" t="n">
        <v>41.4</v>
      </c>
      <c r="H830" t="n">
        <v>1988.39</v>
      </c>
      <c r="I830" t="n">
        <v>1.112</v>
      </c>
      <c r="J830" t="n">
        <v>1988.39</v>
      </c>
      <c r="K830" t="n">
        <v>89.968</v>
      </c>
      <c r="L830" t="n">
        <v>104.243</v>
      </c>
      <c r="M830" t="n">
        <v>2.944</v>
      </c>
      <c r="N830" t="n">
        <v>28.61</v>
      </c>
      <c r="O830" t="n">
        <v>-80.59399999999999</v>
      </c>
      <c r="P830" t="n">
        <v>0.012</v>
      </c>
      <c r="Q830" t="n">
        <v>0</v>
      </c>
      <c r="R830" t="n">
        <v>1.276</v>
      </c>
      <c r="S830" t="n">
        <v>0.083</v>
      </c>
      <c r="T830" t="n">
        <v>72.70099999999999</v>
      </c>
      <c r="U830" t="n">
        <v>89.949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85.64700000000001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0.004</v>
      </c>
      <c r="AN830" t="n">
        <v>0.000279</v>
      </c>
      <c r="AO830" t="n">
        <v>0</v>
      </c>
      <c r="AP830" t="n">
        <v>0</v>
      </c>
      <c r="AQ830" t="n">
        <v>0</v>
      </c>
      <c r="AR830" t="n">
        <v>0</v>
      </c>
      <c r="AS830" t="n">
        <v>0.0004458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2.016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402.969</v>
      </c>
      <c r="E831" t="n">
        <v>416.197</v>
      </c>
      <c r="F831" t="n">
        <v>-41.197</v>
      </c>
      <c r="G831" t="n">
        <v>41.301</v>
      </c>
      <c r="H831" t="n">
        <v>1993.599</v>
      </c>
      <c r="I831" t="n">
        <v>1.118</v>
      </c>
      <c r="J831" t="n">
        <v>1993.599</v>
      </c>
      <c r="K831" t="n">
        <v>89.968</v>
      </c>
      <c r="L831" t="n">
        <v>104.096</v>
      </c>
      <c r="M831" t="n">
        <v>2.925</v>
      </c>
      <c r="N831" t="n">
        <v>28.61</v>
      </c>
      <c r="O831" t="n">
        <v>-80.59399999999999</v>
      </c>
      <c r="P831" t="n">
        <v>0.013</v>
      </c>
      <c r="Q831" t="n">
        <v>0</v>
      </c>
      <c r="R831" t="n">
        <v>1.281</v>
      </c>
      <c r="S831" t="n">
        <v>0.08500000000000001</v>
      </c>
      <c r="T831" t="n">
        <v>72.637</v>
      </c>
      <c r="U831" t="n">
        <v>89.949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85.646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0.003</v>
      </c>
      <c r="AN831" t="n">
        <v>0.0003387</v>
      </c>
      <c r="AO831" t="n">
        <v>0</v>
      </c>
      <c r="AP831" t="n">
        <v>0</v>
      </c>
      <c r="AQ831" t="n">
        <v>0</v>
      </c>
      <c r="AR831" t="n">
        <v>0</v>
      </c>
      <c r="AS831" t="n">
        <v>0.0004538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2.019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400.912</v>
      </c>
      <c r="E832" t="n">
        <v>414.169</v>
      </c>
      <c r="F832" t="n">
        <v>-41.1</v>
      </c>
      <c r="G832" t="n">
        <v>41.202</v>
      </c>
      <c r="H832" t="n">
        <v>1998.8</v>
      </c>
      <c r="I832" t="n">
        <v>1.124</v>
      </c>
      <c r="J832" t="n">
        <v>1998.8</v>
      </c>
      <c r="K832" t="n">
        <v>89.968</v>
      </c>
      <c r="L832" t="n">
        <v>103.95</v>
      </c>
      <c r="M832" t="n">
        <v>2.906</v>
      </c>
      <c r="N832" t="n">
        <v>28.61</v>
      </c>
      <c r="O832" t="n">
        <v>-80.59399999999999</v>
      </c>
      <c r="P832" t="n">
        <v>0.013</v>
      </c>
      <c r="Q832" t="n">
        <v>0</v>
      </c>
      <c r="R832" t="n">
        <v>1.287</v>
      </c>
      <c r="S832" t="n">
        <v>0.082</v>
      </c>
      <c r="T832" t="n">
        <v>72.57299999999999</v>
      </c>
      <c r="U832" t="n">
        <v>89.949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85.645</v>
      </c>
      <c r="AB832" t="n">
        <v>78.36</v>
      </c>
      <c r="AC832" t="n">
        <v>1.821</v>
      </c>
      <c r="AD832" t="n">
        <v>0</v>
      </c>
      <c r="AE832" t="n">
        <v>0</v>
      </c>
      <c r="AF832" t="n">
        <v>9.571999999999999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0.004</v>
      </c>
      <c r="AN832" t="n">
        <v>-0.0002105</v>
      </c>
      <c r="AO832" t="n">
        <v>0</v>
      </c>
      <c r="AP832" t="n">
        <v>0</v>
      </c>
      <c r="AQ832" t="n">
        <v>0</v>
      </c>
      <c r="AR832" t="n">
        <v>0</v>
      </c>
      <c r="AS832" t="n">
        <v>0.0004625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1071.502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2.021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398.859</v>
      </c>
      <c r="E833" t="n">
        <v>412.146</v>
      </c>
      <c r="F833" t="n">
        <v>-41.003</v>
      </c>
      <c r="G833" t="n">
        <v>41.105</v>
      </c>
      <c r="H833" t="n">
        <v>2003.994</v>
      </c>
      <c r="I833" t="n">
        <v>1.13</v>
      </c>
      <c r="J833" t="n">
        <v>2003.994</v>
      </c>
      <c r="K833" t="n">
        <v>89.968</v>
      </c>
      <c r="L833" t="n">
        <v>103.805</v>
      </c>
      <c r="M833" t="n">
        <v>2.888</v>
      </c>
      <c r="N833" t="n">
        <v>28.61</v>
      </c>
      <c r="O833" t="n">
        <v>-80.59399999999999</v>
      </c>
      <c r="P833" t="n">
        <v>0.014</v>
      </c>
      <c r="Q833" t="n">
        <v>0</v>
      </c>
      <c r="R833" t="n">
        <v>1.293</v>
      </c>
      <c r="S833" t="n">
        <v>0.077</v>
      </c>
      <c r="T833" t="n">
        <v>72.508</v>
      </c>
      <c r="U833" t="n">
        <v>89.949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85.643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0.0002698</v>
      </c>
      <c r="AO833" t="n">
        <v>0</v>
      </c>
      <c r="AP833" t="n">
        <v>0</v>
      </c>
      <c r="AQ833" t="n">
        <v>0</v>
      </c>
      <c r="AR833" t="n">
        <v>0</v>
      </c>
      <c r="AS833" t="n">
        <v>0.0004714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2.023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396.811</v>
      </c>
      <c r="E834" t="n">
        <v>410.128</v>
      </c>
      <c r="F834" t="n">
        <v>-40.907</v>
      </c>
      <c r="G834" t="n">
        <v>41.008</v>
      </c>
      <c r="H834" t="n">
        <v>2009.18</v>
      </c>
      <c r="I834" t="n">
        <v>1.136</v>
      </c>
      <c r="J834" t="n">
        <v>2009.181</v>
      </c>
      <c r="K834" t="n">
        <v>89.968</v>
      </c>
      <c r="L834" t="n">
        <v>103.661</v>
      </c>
      <c r="M834" t="n">
        <v>2.87</v>
      </c>
      <c r="N834" t="n">
        <v>28.61</v>
      </c>
      <c r="O834" t="n">
        <v>-80.59399999999999</v>
      </c>
      <c r="P834" t="n">
        <v>0.015</v>
      </c>
      <c r="Q834" t="n">
        <v>0</v>
      </c>
      <c r="R834" t="n">
        <v>1.3</v>
      </c>
      <c r="S834" t="n">
        <v>0.068</v>
      </c>
      <c r="T834" t="n">
        <v>72.443</v>
      </c>
      <c r="U834" t="n">
        <v>89.949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85.64100000000001</v>
      </c>
      <c r="AB834" t="n">
        <v>78.36</v>
      </c>
      <c r="AC834" t="n">
        <v>1.82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0.003</v>
      </c>
      <c r="AM834" t="n">
        <v>0.005</v>
      </c>
      <c r="AN834" t="n">
        <v>0.0003083</v>
      </c>
      <c r="AO834" t="n">
        <v>0</v>
      </c>
      <c r="AP834" t="n">
        <v>0</v>
      </c>
      <c r="AQ834" t="n">
        <v>0</v>
      </c>
      <c r="AR834" t="n">
        <v>0</v>
      </c>
      <c r="AS834" t="n">
        <v>0.0004811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2.025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394.768</v>
      </c>
      <c r="E835" t="n">
        <v>408.115</v>
      </c>
      <c r="F835" t="n">
        <v>-40.812</v>
      </c>
      <c r="G835" t="n">
        <v>40.912</v>
      </c>
      <c r="H835" t="n">
        <v>2014.36</v>
      </c>
      <c r="I835" t="n">
        <v>1.142</v>
      </c>
      <c r="J835" t="n">
        <v>2014.36</v>
      </c>
      <c r="K835" t="n">
        <v>89.968</v>
      </c>
      <c r="L835" t="n">
        <v>103.518</v>
      </c>
      <c r="M835" t="n">
        <v>2.853</v>
      </c>
      <c r="N835" t="n">
        <v>28.61</v>
      </c>
      <c r="O835" t="n">
        <v>-80.59399999999999</v>
      </c>
      <c r="P835" t="n">
        <v>0.016</v>
      </c>
      <c r="Q835" t="n">
        <v>0</v>
      </c>
      <c r="R835" t="n">
        <v>1.307</v>
      </c>
      <c r="S835" t="n">
        <v>0.057</v>
      </c>
      <c r="T835" t="n">
        <v>72.378</v>
      </c>
      <c r="U835" t="n">
        <v>89.94799999999999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85.639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0.005</v>
      </c>
      <c r="AN835" t="n">
        <v>0.0003771</v>
      </c>
      <c r="AO835" t="n">
        <v>0</v>
      </c>
      <c r="AP835" t="n">
        <v>0</v>
      </c>
      <c r="AQ835" t="n">
        <v>0</v>
      </c>
      <c r="AR835" t="n">
        <v>0</v>
      </c>
      <c r="AS835" t="n">
        <v>0.0004909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1071.267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2.028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</v>
      </c>
      <c r="E836" t="n">
        <v>406.108</v>
      </c>
      <c r="F836" t="n">
        <v>-40.718</v>
      </c>
      <c r="G836" t="n">
        <v>40.816</v>
      </c>
      <c r="H836" t="n">
        <v>2019.532</v>
      </c>
      <c r="I836" t="n">
        <v>1.148</v>
      </c>
      <c r="J836" t="n">
        <v>2019.532</v>
      </c>
      <c r="K836" t="n">
        <v>89.967</v>
      </c>
      <c r="L836" t="n">
        <v>103.376</v>
      </c>
      <c r="M836" t="n">
        <v>2.837</v>
      </c>
      <c r="N836" t="n">
        <v>28.61</v>
      </c>
      <c r="O836" t="n">
        <v>-80.59399999999999</v>
      </c>
      <c r="P836" t="n">
        <v>0.017</v>
      </c>
      <c r="Q836" t="n">
        <v>0</v>
      </c>
      <c r="R836" t="n">
        <v>1.315</v>
      </c>
      <c r="S836" t="n">
        <v>0.046</v>
      </c>
      <c r="T836" t="n">
        <v>72.312</v>
      </c>
      <c r="U836" t="n">
        <v>89.94799999999999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85.636</v>
      </c>
      <c r="AB836" t="n">
        <v>78.36</v>
      </c>
      <c r="AC836" t="n">
        <v>1.819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-0.0002606</v>
      </c>
      <c r="AO836" t="n">
        <v>0</v>
      </c>
      <c r="AP836" t="n">
        <v>0</v>
      </c>
      <c r="AQ836" t="n">
        <v>0</v>
      </c>
      <c r="AR836" t="n">
        <v>0</v>
      </c>
      <c r="AS836" t="n">
        <v>0.0005014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2.029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390.696</v>
      </c>
      <c r="E837" t="n">
        <v>404.105</v>
      </c>
      <c r="F837" t="n">
        <v>-40.624</v>
      </c>
      <c r="G837" t="n">
        <v>40.722</v>
      </c>
      <c r="H837" t="n">
        <v>2024.697</v>
      </c>
      <c r="I837" t="n">
        <v>1.154</v>
      </c>
      <c r="J837" t="n">
        <v>2024.698</v>
      </c>
      <c r="K837" t="n">
        <v>89.967</v>
      </c>
      <c r="L837" t="n">
        <v>103.235</v>
      </c>
      <c r="M837" t="n">
        <v>2.821</v>
      </c>
      <c r="N837" t="n">
        <v>28.61</v>
      </c>
      <c r="O837" t="n">
        <v>-80.59399999999999</v>
      </c>
      <c r="P837" t="n">
        <v>0.019</v>
      </c>
      <c r="Q837" t="n">
        <v>0</v>
      </c>
      <c r="R837" t="n">
        <v>1.323</v>
      </c>
      <c r="S837" t="n">
        <v>0.036</v>
      </c>
      <c r="T837" t="n">
        <v>72.246</v>
      </c>
      <c r="U837" t="n">
        <v>89.947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85.633</v>
      </c>
      <c r="AB837" t="n">
        <v>78.36</v>
      </c>
      <c r="AC837" t="n">
        <v>1.818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0.006</v>
      </c>
      <c r="AN837" t="n">
        <v>-0.0001385</v>
      </c>
      <c r="AO837" t="n">
        <v>0</v>
      </c>
      <c r="AP837" t="n">
        <v>0</v>
      </c>
      <c r="AQ837" t="n">
        <v>0</v>
      </c>
      <c r="AR837" t="n">
        <v>0</v>
      </c>
      <c r="AS837" t="n">
        <v>0.0005125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2.031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388.668</v>
      </c>
      <c r="E838" t="n">
        <v>402.108</v>
      </c>
      <c r="F838" t="n">
        <v>-40.531</v>
      </c>
      <c r="G838" t="n">
        <v>40.628</v>
      </c>
      <c r="H838" t="n">
        <v>2029.856</v>
      </c>
      <c r="I838" t="n">
        <v>1.16</v>
      </c>
      <c r="J838" t="n">
        <v>2029.856</v>
      </c>
      <c r="K838" t="n">
        <v>89.967</v>
      </c>
      <c r="L838" t="n">
        <v>103.094</v>
      </c>
      <c r="M838" t="n">
        <v>2.805</v>
      </c>
      <c r="N838" t="n">
        <v>28.61</v>
      </c>
      <c r="O838" t="n">
        <v>-80.59399999999999</v>
      </c>
      <c r="P838" t="n">
        <v>0.021</v>
      </c>
      <c r="Q838" t="n">
        <v>0</v>
      </c>
      <c r="R838" t="n">
        <v>1.332</v>
      </c>
      <c r="S838" t="n">
        <v>0.026</v>
      </c>
      <c r="T838" t="n">
        <v>72.18000000000001</v>
      </c>
      <c r="U838" t="n">
        <v>89.947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0.0004088</v>
      </c>
      <c r="AO838" t="n">
        <v>0</v>
      </c>
      <c r="AP838" t="n">
        <v>0</v>
      </c>
      <c r="AQ838" t="n">
        <v>0</v>
      </c>
      <c r="AR838" t="n">
        <v>0</v>
      </c>
      <c r="AS838" t="n">
        <v>0.0005245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2.033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386.643</v>
      </c>
      <c r="E839" t="n">
        <v>400.116</v>
      </c>
      <c r="F839" t="n">
        <v>-40.439</v>
      </c>
      <c r="G839" t="n">
        <v>40.535</v>
      </c>
      <c r="H839" t="n">
        <v>2035.007</v>
      </c>
      <c r="I839" t="n">
        <v>1.166</v>
      </c>
      <c r="J839" t="n">
        <v>2035.007</v>
      </c>
      <c r="K839" t="n">
        <v>89.967</v>
      </c>
      <c r="L839" t="n">
        <v>102.954</v>
      </c>
      <c r="M839" t="n">
        <v>2.79</v>
      </c>
      <c r="N839" t="n">
        <v>28.61</v>
      </c>
      <c r="O839" t="n">
        <v>-80.59399999999999</v>
      </c>
      <c r="P839" t="n">
        <v>0.023</v>
      </c>
      <c r="Q839" t="n">
        <v>0</v>
      </c>
      <c r="R839" t="n">
        <v>1.341</v>
      </c>
      <c r="S839" t="n">
        <v>0.017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85.627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0.007</v>
      </c>
      <c r="AN839" t="n">
        <v>9.483e-05</v>
      </c>
      <c r="AO839" t="n">
        <v>0</v>
      </c>
      <c r="AP839" t="n">
        <v>0</v>
      </c>
      <c r="AQ839" t="n">
        <v>0</v>
      </c>
      <c r="AR839" t="n">
        <v>0</v>
      </c>
      <c r="AS839" t="n">
        <v>0.0005373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2.034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384.624</v>
      </c>
      <c r="E840" t="n">
        <v>398.128</v>
      </c>
      <c r="F840" t="n">
        <v>-40.348</v>
      </c>
      <c r="G840" t="n">
        <v>40.443</v>
      </c>
      <c r="H840" t="n">
        <v>2040.151</v>
      </c>
      <c r="I840" t="n">
        <v>1.172</v>
      </c>
      <c r="J840" t="n">
        <v>2040.151</v>
      </c>
      <c r="K840" t="n">
        <v>89.967</v>
      </c>
      <c r="L840" t="n">
        <v>102.815</v>
      </c>
      <c r="M840" t="n">
        <v>2.774</v>
      </c>
      <c r="N840" t="n">
        <v>28.61</v>
      </c>
      <c r="O840" t="n">
        <v>-80.59399999999999</v>
      </c>
      <c r="P840" t="n">
        <v>0.025</v>
      </c>
      <c r="Q840" t="n">
        <v>0</v>
      </c>
      <c r="R840" t="n">
        <v>1.351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85.623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0.008</v>
      </c>
      <c r="AN840" t="n">
        <v>-9.659e-05</v>
      </c>
      <c r="AO840" t="n">
        <v>0</v>
      </c>
      <c r="AP840" t="n">
        <v>0</v>
      </c>
      <c r="AQ840" t="n">
        <v>0</v>
      </c>
      <c r="AR840" t="n">
        <v>0</v>
      </c>
      <c r="AS840" t="n">
        <v>0.0005507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2.035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382.609</v>
      </c>
      <c r="E841" t="n">
        <v>396.146</v>
      </c>
      <c r="F841" t="n">
        <v>-40.257</v>
      </c>
      <c r="G841" t="n">
        <v>40.351</v>
      </c>
      <c r="H841" t="n">
        <v>2045.288</v>
      </c>
      <c r="I841" t="n">
        <v>1.178</v>
      </c>
      <c r="J841" t="n">
        <v>2045.289</v>
      </c>
      <c r="K841" t="n">
        <v>89.967</v>
      </c>
      <c r="L841" t="n">
        <v>102.677</v>
      </c>
      <c r="M841" t="n">
        <v>2.759</v>
      </c>
      <c r="N841" t="n">
        <v>28.61</v>
      </c>
      <c r="O841" t="n">
        <v>-80.59399999999999</v>
      </c>
      <c r="P841" t="n">
        <v>0.027</v>
      </c>
      <c r="Q841" t="n">
        <v>0</v>
      </c>
      <c r="R841" t="n">
        <v>1.362</v>
      </c>
      <c r="S841" t="n">
        <v>-0.0005321</v>
      </c>
      <c r="T841" t="n">
        <v>71.97799999999999</v>
      </c>
      <c r="U841" t="n">
        <v>89.94499999999999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0.0004529</v>
      </c>
      <c r="AO841" t="n">
        <v>0</v>
      </c>
      <c r="AP841" t="n">
        <v>0</v>
      </c>
      <c r="AQ841" t="n">
        <v>0</v>
      </c>
      <c r="AR841" t="n">
        <v>0</v>
      </c>
      <c r="AS841" t="n">
        <v>0.0005652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2.037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380.598</v>
      </c>
      <c r="E842" t="n">
        <v>394.169</v>
      </c>
      <c r="F842" t="n">
        <v>-40.167</v>
      </c>
      <c r="G842" t="n">
        <v>40.261</v>
      </c>
      <c r="H842" t="n">
        <v>2050.419</v>
      </c>
      <c r="I842" t="n">
        <v>1.184</v>
      </c>
      <c r="J842" t="n">
        <v>2050.419</v>
      </c>
      <c r="K842" t="n">
        <v>89.967</v>
      </c>
      <c r="L842" t="n">
        <v>102.539</v>
      </c>
      <c r="M842" t="n">
        <v>2.744</v>
      </c>
      <c r="N842" t="n">
        <v>28.61</v>
      </c>
      <c r="O842" t="n">
        <v>-80.59399999999999</v>
      </c>
      <c r="P842" t="n">
        <v>0.029</v>
      </c>
      <c r="Q842" t="n">
        <v>0</v>
      </c>
      <c r="R842" t="n">
        <v>1.374</v>
      </c>
      <c r="S842" t="n">
        <v>-0.008</v>
      </c>
      <c r="T842" t="n">
        <v>71.90900000000001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85.616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0.008999999999999999</v>
      </c>
      <c r="AN842" t="n">
        <v>-0.0004773</v>
      </c>
      <c r="AO842" t="n">
        <v>0</v>
      </c>
      <c r="AP842" t="n">
        <v>0</v>
      </c>
      <c r="AQ842" t="n">
        <v>0</v>
      </c>
      <c r="AR842" t="n">
        <v>0</v>
      </c>
      <c r="AS842" t="n">
        <v>0.0005804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2.039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378.592</v>
      </c>
      <c r="E843" t="n">
        <v>392.196</v>
      </c>
      <c r="F843" t="n">
        <v>-40.078</v>
      </c>
      <c r="G843" t="n">
        <v>40.171</v>
      </c>
      <c r="H843" t="n">
        <v>2055.542</v>
      </c>
      <c r="I843" t="n">
        <v>1.19</v>
      </c>
      <c r="J843" t="n">
        <v>2055.542</v>
      </c>
      <c r="K843" t="n">
        <v>89.967</v>
      </c>
      <c r="L843" t="n">
        <v>102.402</v>
      </c>
      <c r="M843" t="n">
        <v>2.729</v>
      </c>
      <c r="N843" t="n">
        <v>28.61</v>
      </c>
      <c r="O843" t="n">
        <v>-80.59399999999999</v>
      </c>
      <c r="P843" t="n">
        <v>0.031</v>
      </c>
      <c r="Q843" t="n">
        <v>0</v>
      </c>
      <c r="R843" t="n">
        <v>1.387</v>
      </c>
      <c r="S843" t="n">
        <v>-0.014</v>
      </c>
      <c r="T843" t="n">
        <v>71.84</v>
      </c>
      <c r="U843" t="n">
        <v>89.944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85.61199999999999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0.01</v>
      </c>
      <c r="AN843" t="n">
        <v>1.096e-05</v>
      </c>
      <c r="AO843" t="n">
        <v>0</v>
      </c>
      <c r="AP843" t="n">
        <v>0</v>
      </c>
      <c r="AQ843" t="n">
        <v>0</v>
      </c>
      <c r="AR843" t="n">
        <v>0</v>
      </c>
      <c r="AS843" t="n">
        <v>0.000597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2.042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</v>
      </c>
      <c r="E844" t="n">
        <v>390.229</v>
      </c>
      <c r="F844" t="n">
        <v>-39.99</v>
      </c>
      <c r="G844" t="n">
        <v>40.082</v>
      </c>
      <c r="H844" t="n">
        <v>2060.659</v>
      </c>
      <c r="I844" t="n">
        <v>1.196</v>
      </c>
      <c r="J844" t="n">
        <v>2060.659</v>
      </c>
      <c r="K844" t="n">
        <v>89.967</v>
      </c>
      <c r="L844" t="n">
        <v>102.266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0</v>
      </c>
      <c r="R844" t="n">
        <v>1.4</v>
      </c>
      <c r="S844" t="n">
        <v>-0.019</v>
      </c>
      <c r="T844" t="n">
        <v>71.771</v>
      </c>
      <c r="U844" t="n">
        <v>89.943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-0.0001564</v>
      </c>
      <c r="AO844" t="n">
        <v>0</v>
      </c>
      <c r="AP844" t="n">
        <v>0</v>
      </c>
      <c r="AQ844" t="n">
        <v>0</v>
      </c>
      <c r="AR844" t="n">
        <v>0</v>
      </c>
      <c r="AS844" t="n">
        <v>0.0006143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2.043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374.593</v>
      </c>
      <c r="E845" t="n">
        <v>388.266</v>
      </c>
      <c r="F845" t="n">
        <v>-39.902</v>
      </c>
      <c r="G845" t="n">
        <v>39.994</v>
      </c>
      <c r="H845" t="n">
        <v>2065.769</v>
      </c>
      <c r="I845" t="n">
        <v>1.202</v>
      </c>
      <c r="J845" t="n">
        <v>2065.769</v>
      </c>
      <c r="K845" t="n">
        <v>89.967</v>
      </c>
      <c r="L845" t="n">
        <v>102.131</v>
      </c>
      <c r="M845" t="n">
        <v>2.699</v>
      </c>
      <c r="N845" t="n">
        <v>28.61</v>
      </c>
      <c r="O845" t="n">
        <v>-80.59399999999999</v>
      </c>
      <c r="P845" t="n">
        <v>0.034</v>
      </c>
      <c r="Q845" t="n">
        <v>0</v>
      </c>
      <c r="R845" t="n">
        <v>1.413</v>
      </c>
      <c r="S845" t="n">
        <v>-0.024</v>
      </c>
      <c r="T845" t="n">
        <v>71.7</v>
      </c>
      <c r="U845" t="n">
        <v>89.943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85.60599999999999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-0.0003967</v>
      </c>
      <c r="AO845" t="n">
        <v>0</v>
      </c>
      <c r="AP845" t="n">
        <v>0</v>
      </c>
      <c r="AQ845" t="n">
        <v>0</v>
      </c>
      <c r="AR845" t="n">
        <v>0</v>
      </c>
      <c r="AS845" t="n">
        <v>0.0006325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2.045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</v>
      </c>
      <c r="E846" t="n">
        <v>386.308</v>
      </c>
      <c r="F846" t="n">
        <v>-39.816</v>
      </c>
      <c r="G846" t="n">
        <v>39.906</v>
      </c>
      <c r="H846" t="n">
        <v>2070.872</v>
      </c>
      <c r="I846" t="n">
        <v>1.208</v>
      </c>
      <c r="J846" t="n">
        <v>2070.872</v>
      </c>
      <c r="K846" t="n">
        <v>89.967</v>
      </c>
      <c r="L846" t="n">
        <v>101.996</v>
      </c>
      <c r="M846" t="n">
        <v>2.684</v>
      </c>
      <c r="N846" t="n">
        <v>28.61</v>
      </c>
      <c r="O846" t="n">
        <v>-80.59399999999999</v>
      </c>
      <c r="P846" t="n">
        <v>0.036</v>
      </c>
      <c r="Q846" t="n">
        <v>0</v>
      </c>
      <c r="R846" t="n">
        <v>1.427</v>
      </c>
      <c r="S846" t="n">
        <v>-0.027</v>
      </c>
      <c r="T846" t="n">
        <v>71.629</v>
      </c>
      <c r="U846" t="n">
        <v>89.94199999999999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0.006</v>
      </c>
      <c r="AM846" t="n">
        <v>0.011</v>
      </c>
      <c r="AN846" t="n">
        <v>-0.0001008</v>
      </c>
      <c r="AO846" t="n">
        <v>0</v>
      </c>
      <c r="AP846" t="n">
        <v>0</v>
      </c>
      <c r="AQ846" t="n">
        <v>0</v>
      </c>
      <c r="AR846" t="n">
        <v>0</v>
      </c>
      <c r="AS846" t="n">
        <v>0.0006516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18560000</v>
      </c>
      <c r="BB846" t="n">
        <v>4</v>
      </c>
      <c r="BC846" t="n">
        <v>12.566</v>
      </c>
      <c r="BD846" t="n">
        <v>0.05</v>
      </c>
      <c r="BE846" t="n">
        <v>2.047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370.611</v>
      </c>
      <c r="E847" t="n">
        <v>384.355</v>
      </c>
      <c r="F847" t="n">
        <v>-39.73</v>
      </c>
      <c r="G847" t="n">
        <v>39.82</v>
      </c>
      <c r="H847" t="n">
        <v>2075.968</v>
      </c>
      <c r="I847" t="n">
        <v>1.214</v>
      </c>
      <c r="J847" t="n">
        <v>2075.969</v>
      </c>
      <c r="K847" t="n">
        <v>89.967</v>
      </c>
      <c r="L847" t="n">
        <v>101.862</v>
      </c>
      <c r="M847" t="n">
        <v>2.668</v>
      </c>
      <c r="N847" t="n">
        <v>28.61</v>
      </c>
      <c r="O847" t="n">
        <v>-80.59399999999999</v>
      </c>
      <c r="P847" t="n">
        <v>0.038</v>
      </c>
      <c r="Q847" t="n">
        <v>0</v>
      </c>
      <c r="R847" t="n">
        <v>1.442</v>
      </c>
      <c r="S847" t="n">
        <v>-0.03</v>
      </c>
      <c r="T847" t="n">
        <v>71.55800000000001</v>
      </c>
      <c r="U847" t="n">
        <v>89.94199999999999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85.599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-0.0002543</v>
      </c>
      <c r="AO847" t="n">
        <v>0</v>
      </c>
      <c r="AP847" t="n">
        <v>0</v>
      </c>
      <c r="AQ847" t="n">
        <v>0</v>
      </c>
      <c r="AR847" t="n">
        <v>0</v>
      </c>
      <c r="AS847" t="n">
        <v>0.0006718</v>
      </c>
      <c r="AT847" t="n">
        <v>22</v>
      </c>
      <c r="AU847" t="n">
        <v>90</v>
      </c>
      <c r="AV847" t="n">
        <v>16.993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2.049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368.627</v>
      </c>
      <c r="E848" t="n">
        <v>382.406</v>
      </c>
      <c r="F848" t="n">
        <v>-39.645</v>
      </c>
      <c r="G848" t="n">
        <v>39.734</v>
      </c>
      <c r="H848" t="n">
        <v>2081.058</v>
      </c>
      <c r="I848" t="n">
        <v>1.22</v>
      </c>
      <c r="J848" t="n">
        <v>2081.058</v>
      </c>
      <c r="K848" t="n">
        <v>89.96599999999999</v>
      </c>
      <c r="L848" t="n">
        <v>101.729</v>
      </c>
      <c r="M848" t="n">
        <v>2.653</v>
      </c>
      <c r="N848" t="n">
        <v>28.61</v>
      </c>
      <c r="O848" t="n">
        <v>-80.59399999999999</v>
      </c>
      <c r="P848" t="n">
        <v>0.039</v>
      </c>
      <c r="Q848" t="n">
        <v>0</v>
      </c>
      <c r="R848" t="n">
        <v>1.457</v>
      </c>
      <c r="S848" t="n">
        <v>-0.032</v>
      </c>
      <c r="T848" t="n">
        <v>71.485</v>
      </c>
      <c r="U848" t="n">
        <v>89.941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85.596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0.0004703</v>
      </c>
      <c r="AO848" t="n">
        <v>0</v>
      </c>
      <c r="AP848" t="n">
        <v>0</v>
      </c>
      <c r="AQ848" t="n">
        <v>0</v>
      </c>
      <c r="AR848" t="n">
        <v>0</v>
      </c>
      <c r="AS848" t="n">
        <v>0.0006929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2.051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366.647</v>
      </c>
      <c r="E849" t="n">
        <v>380.463</v>
      </c>
      <c r="F849" t="n">
        <v>-39.561</v>
      </c>
      <c r="G849" t="n">
        <v>39.649</v>
      </c>
      <c r="H849" t="n">
        <v>2086.141</v>
      </c>
      <c r="I849" t="n">
        <v>1.226</v>
      </c>
      <c r="J849" t="n">
        <v>2086.142</v>
      </c>
      <c r="K849" t="n">
        <v>89.96599999999999</v>
      </c>
      <c r="L849" t="n">
        <v>101.597</v>
      </c>
      <c r="M849" t="n">
        <v>2.637</v>
      </c>
      <c r="N849" t="n">
        <v>28.61</v>
      </c>
      <c r="O849" t="n">
        <v>-80.593</v>
      </c>
      <c r="P849" t="n">
        <v>0.041</v>
      </c>
      <c r="Q849" t="n">
        <v>0</v>
      </c>
      <c r="R849" t="n">
        <v>1.473</v>
      </c>
      <c r="S849" t="n">
        <v>-0.033</v>
      </c>
      <c r="T849" t="n">
        <v>71.41200000000001</v>
      </c>
      <c r="U849" t="n">
        <v>89.941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85.59399999999999</v>
      </c>
      <c r="AB849" t="n">
        <v>78.36</v>
      </c>
      <c r="AC849" t="n">
        <v>1.809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-7.911000000000001e-05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0.0007147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2.053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364.671</v>
      </c>
      <c r="E850" t="n">
        <v>378.523</v>
      </c>
      <c r="F850" t="n">
        <v>-39.478</v>
      </c>
      <c r="G850" t="n">
        <v>39.565</v>
      </c>
      <c r="H850" t="n">
        <v>2091.218</v>
      </c>
      <c r="I850" t="n">
        <v>1.232</v>
      </c>
      <c r="J850" t="n">
        <v>2091.218</v>
      </c>
      <c r="K850" t="n">
        <v>89.96599999999999</v>
      </c>
      <c r="L850" t="n">
        <v>101.466</v>
      </c>
      <c r="M850" t="n">
        <v>2.621</v>
      </c>
      <c r="N850" t="n">
        <v>28.61</v>
      </c>
      <c r="O850" t="n">
        <v>-80.593</v>
      </c>
      <c r="P850" t="n">
        <v>0.042</v>
      </c>
      <c r="Q850" t="n">
        <v>0</v>
      </c>
      <c r="R850" t="n">
        <v>1.489</v>
      </c>
      <c r="S850" t="n">
        <v>-0.034</v>
      </c>
      <c r="T850" t="n">
        <v>71.33799999999999</v>
      </c>
      <c r="U850" t="n">
        <v>89.94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85.59099999999999</v>
      </c>
      <c r="AB850" t="n">
        <v>78.36</v>
      </c>
      <c r="AC850" t="n">
        <v>1.808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-9.881000000000001e-06</v>
      </c>
      <c r="AO850" t="n">
        <v>0</v>
      </c>
      <c r="AP850" t="n">
        <v>0</v>
      </c>
      <c r="AQ850" t="n">
        <v>0</v>
      </c>
      <c r="AR850" t="n">
        <v>0</v>
      </c>
      <c r="AS850" t="n">
        <v>0.0007378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2.054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362.699</v>
      </c>
      <c r="E851" t="n">
        <v>376.589</v>
      </c>
      <c r="F851" t="n">
        <v>-39.395</v>
      </c>
      <c r="G851" t="n">
        <v>39.481</v>
      </c>
      <c r="H851" t="n">
        <v>2096.288</v>
      </c>
      <c r="I851" t="n">
        <v>1.238</v>
      </c>
      <c r="J851" t="n">
        <v>2096.288</v>
      </c>
      <c r="K851" t="n">
        <v>89.96599999999999</v>
      </c>
      <c r="L851" t="n">
        <v>101.335</v>
      </c>
      <c r="M851" t="n">
        <v>2.605</v>
      </c>
      <c r="N851" t="n">
        <v>28.61</v>
      </c>
      <c r="O851" t="n">
        <v>-80.593</v>
      </c>
      <c r="P851" t="n">
        <v>0.043</v>
      </c>
      <c r="Q851" t="n">
        <v>0</v>
      </c>
      <c r="R851" t="n">
        <v>1.506</v>
      </c>
      <c r="S851" t="n">
        <v>-0.034</v>
      </c>
      <c r="T851" t="n">
        <v>71.26300000000001</v>
      </c>
      <c r="U851" t="n">
        <v>89.94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85.589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0.013</v>
      </c>
      <c r="AN851" t="n">
        <v>-0.0002718</v>
      </c>
      <c r="AO851" t="n">
        <v>0</v>
      </c>
      <c r="AP851" t="n">
        <v>0</v>
      </c>
      <c r="AQ851" t="n">
        <v>0</v>
      </c>
      <c r="AR851" t="n">
        <v>0</v>
      </c>
      <c r="AS851" t="n">
        <v>0.0007621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2.055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360.731</v>
      </c>
      <c r="E852" t="n">
        <v>374.659</v>
      </c>
      <c r="F852" t="n">
        <v>-39.313</v>
      </c>
      <c r="G852" t="n">
        <v>39.399</v>
      </c>
      <c r="H852" t="n">
        <v>2101.351</v>
      </c>
      <c r="I852" t="n">
        <v>1.244</v>
      </c>
      <c r="J852" t="n">
        <v>2101.352</v>
      </c>
      <c r="K852" t="n">
        <v>89.96599999999999</v>
      </c>
      <c r="L852" t="n">
        <v>101.205</v>
      </c>
      <c r="M852" t="n">
        <v>2.589</v>
      </c>
      <c r="N852" t="n">
        <v>28.61</v>
      </c>
      <c r="O852" t="n">
        <v>-80.593</v>
      </c>
      <c r="P852" t="n">
        <v>0.044</v>
      </c>
      <c r="Q852" t="n">
        <v>0</v>
      </c>
      <c r="R852" t="n">
        <v>1.523</v>
      </c>
      <c r="S852" t="n">
        <v>-0.033</v>
      </c>
      <c r="T852" t="n">
        <v>71.187</v>
      </c>
      <c r="U852" t="n">
        <v>89.94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85.587</v>
      </c>
      <c r="AB852" t="n">
        <v>78.36</v>
      </c>
      <c r="AC852" t="n">
        <v>1.807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0.014</v>
      </c>
      <c r="AN852" t="n">
        <v>-0.0004372</v>
      </c>
      <c r="AO852" t="n">
        <v>0</v>
      </c>
      <c r="AP852" t="n">
        <v>0</v>
      </c>
      <c r="AQ852" t="n">
        <v>0</v>
      </c>
      <c r="AR852" t="n">
        <v>0</v>
      </c>
      <c r="AS852" t="n">
        <v>0.0007869</v>
      </c>
      <c r="AT852" t="n">
        <v>22</v>
      </c>
      <c r="AU852" t="n">
        <v>90</v>
      </c>
      <c r="AV852" t="n">
        <v>16.667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2.056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358.768</v>
      </c>
      <c r="E853" t="n">
        <v>372.734</v>
      </c>
      <c r="F853" t="n">
        <v>-39.233</v>
      </c>
      <c r="G853" t="n">
        <v>39.317</v>
      </c>
      <c r="H853" t="n">
        <v>2106.408</v>
      </c>
      <c r="I853" t="n">
        <v>1.25</v>
      </c>
      <c r="J853" t="n">
        <v>2106.409</v>
      </c>
      <c r="K853" t="n">
        <v>89.96599999999999</v>
      </c>
      <c r="L853" t="n">
        <v>101.076</v>
      </c>
      <c r="M853" t="n">
        <v>2.573</v>
      </c>
      <c r="N853" t="n">
        <v>28.61</v>
      </c>
      <c r="O853" t="n">
        <v>-80.593</v>
      </c>
      <c r="P853" t="n">
        <v>0.045</v>
      </c>
      <c r="Q853" t="n">
        <v>0</v>
      </c>
      <c r="R853" t="n">
        <v>1.54</v>
      </c>
      <c r="S853" t="n">
        <v>-0.031</v>
      </c>
      <c r="T853" t="n">
        <v>71.111</v>
      </c>
      <c r="U853" t="n">
        <v>89.94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85.58499999999999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0.013</v>
      </c>
      <c r="AN853" t="n">
        <v>0.0003956</v>
      </c>
      <c r="AO853" t="n">
        <v>0</v>
      </c>
      <c r="AP853" t="n">
        <v>0</v>
      </c>
      <c r="AQ853" t="n">
        <v>0</v>
      </c>
      <c r="AR853" t="n">
        <v>0</v>
      </c>
      <c r="AS853" t="n">
        <v>0.0008125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0.355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2.058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356.808</v>
      </c>
      <c r="E854" t="n">
        <v>370.813</v>
      </c>
      <c r="F854" t="n">
        <v>-39.152</v>
      </c>
      <c r="G854" t="n">
        <v>39.236</v>
      </c>
      <c r="H854" t="n">
        <v>2111.459</v>
      </c>
      <c r="I854" t="n">
        <v>1.257</v>
      </c>
      <c r="J854" t="n">
        <v>2111.459</v>
      </c>
      <c r="K854" t="n">
        <v>89.96599999999999</v>
      </c>
      <c r="L854" t="n">
        <v>100.948</v>
      </c>
      <c r="M854" t="n">
        <v>2.556</v>
      </c>
      <c r="N854" t="n">
        <v>28.61</v>
      </c>
      <c r="O854" t="n">
        <v>-80.593</v>
      </c>
      <c r="P854" t="n">
        <v>0.046</v>
      </c>
      <c r="Q854" t="n">
        <v>0</v>
      </c>
      <c r="R854" t="n">
        <v>1.556</v>
      </c>
      <c r="S854" t="n">
        <v>-0.029</v>
      </c>
      <c r="T854" t="n">
        <v>71.033</v>
      </c>
      <c r="U854" t="n">
        <v>89.94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85.584</v>
      </c>
      <c r="AB854" t="n">
        <v>78.36</v>
      </c>
      <c r="AC854" t="n">
        <v>1.806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</v>
      </c>
      <c r="AM854" t="n">
        <v>0.014</v>
      </c>
      <c r="AN854" t="n">
        <v>-0.000405</v>
      </c>
      <c r="AO854" t="n">
        <v>0</v>
      </c>
      <c r="AP854" t="n">
        <v>0</v>
      </c>
      <c r="AQ854" t="n">
        <v>0</v>
      </c>
      <c r="AR854" t="n">
        <v>0</v>
      </c>
      <c r="AS854" t="n">
        <v>0.0008385000000000001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2.059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354.852</v>
      </c>
      <c r="E855" t="n">
        <v>368.897</v>
      </c>
      <c r="F855" t="n">
        <v>-39.073</v>
      </c>
      <c r="G855" t="n">
        <v>39.156</v>
      </c>
      <c r="H855" t="n">
        <v>2116.503</v>
      </c>
      <c r="I855" t="n">
        <v>1.263</v>
      </c>
      <c r="J855" t="n">
        <v>2116.504</v>
      </c>
      <c r="K855" t="n">
        <v>89.96599999999999</v>
      </c>
      <c r="L855" t="n">
        <v>100.82</v>
      </c>
      <c r="M855" t="n">
        <v>2.54</v>
      </c>
      <c r="N855" t="n">
        <v>28.61</v>
      </c>
      <c r="O855" t="n">
        <v>-80.593</v>
      </c>
      <c r="P855" t="n">
        <v>0.047</v>
      </c>
      <c r="Q855" t="n">
        <v>0</v>
      </c>
      <c r="R855" t="n">
        <v>1.573</v>
      </c>
      <c r="S855" t="n">
        <v>-0.027</v>
      </c>
      <c r="T855" t="n">
        <v>70.955</v>
      </c>
      <c r="U855" t="n">
        <v>89.94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85.58199999999999</v>
      </c>
      <c r="AB855" t="n">
        <v>78.36</v>
      </c>
      <c r="AC855" t="n">
        <v>1.806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</v>
      </c>
      <c r="AM855" t="n">
        <v>0.014</v>
      </c>
      <c r="AN855" t="n">
        <v>0.0001551</v>
      </c>
      <c r="AO855" t="n">
        <v>0</v>
      </c>
      <c r="AP855" t="n">
        <v>0</v>
      </c>
      <c r="AQ855" t="n">
        <v>0</v>
      </c>
      <c r="AR855" t="n">
        <v>0</v>
      </c>
      <c r="AS855" t="n">
        <v>0.0008658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2.063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352.901</v>
      </c>
      <c r="E856" t="n">
        <v>366.985</v>
      </c>
      <c r="F856" t="n">
        <v>-38.995</v>
      </c>
      <c r="G856" t="n">
        <v>39.076</v>
      </c>
      <c r="H856" t="n">
        <v>2121.541</v>
      </c>
      <c r="I856" t="n">
        <v>1.269</v>
      </c>
      <c r="J856" t="n">
        <v>2121.541</v>
      </c>
      <c r="K856" t="n">
        <v>89.96599999999999</v>
      </c>
      <c r="L856" t="n">
        <v>100.694</v>
      </c>
      <c r="M856" t="n">
        <v>2.523</v>
      </c>
      <c r="N856" t="n">
        <v>28.61</v>
      </c>
      <c r="O856" t="n">
        <v>-80.593</v>
      </c>
      <c r="P856" t="n">
        <v>0.047</v>
      </c>
      <c r="Q856" t="n">
        <v>0</v>
      </c>
      <c r="R856" t="n">
        <v>1.59</v>
      </c>
      <c r="S856" t="n">
        <v>-0.025</v>
      </c>
      <c r="T856" t="n">
        <v>70.876</v>
      </c>
      <c r="U856" t="n">
        <v>89.94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85.581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</v>
      </c>
      <c r="AM856" t="n">
        <v>0.014</v>
      </c>
      <c r="AN856" t="n">
        <v>-0.00046</v>
      </c>
      <c r="AO856" t="n">
        <v>0</v>
      </c>
      <c r="AP856" t="n">
        <v>0</v>
      </c>
      <c r="AQ856" t="n">
        <v>0</v>
      </c>
      <c r="AR856" t="n">
        <v>0</v>
      </c>
      <c r="AS856" t="n">
        <v>0.0008935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2.064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350.953</v>
      </c>
      <c r="E857" t="n">
        <v>365.078</v>
      </c>
      <c r="F857" t="n">
        <v>-38.917</v>
      </c>
      <c r="G857" t="n">
        <v>38.997</v>
      </c>
      <c r="H857" t="n">
        <v>2126.573</v>
      </c>
      <c r="I857" t="n">
        <v>1.275</v>
      </c>
      <c r="J857" t="n">
        <v>2126.573</v>
      </c>
      <c r="K857" t="n">
        <v>89.96599999999999</v>
      </c>
      <c r="L857" t="n">
        <v>100.568</v>
      </c>
      <c r="M857" t="n">
        <v>2.506</v>
      </c>
      <c r="N857" t="n">
        <v>28.61</v>
      </c>
      <c r="O857" t="n">
        <v>-80.593</v>
      </c>
      <c r="P857" t="n">
        <v>0.047</v>
      </c>
      <c r="Q857" t="n">
        <v>0</v>
      </c>
      <c r="R857" t="n">
        <v>1.607</v>
      </c>
      <c r="S857" t="n">
        <v>-0.022</v>
      </c>
      <c r="T857" t="n">
        <v>70.79600000000001</v>
      </c>
      <c r="U857" t="n">
        <v>89.94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</v>
      </c>
      <c r="AM857" t="n">
        <v>0.014</v>
      </c>
      <c r="AN857" t="n">
        <v>-1.768e-05</v>
      </c>
      <c r="AO857" t="n">
        <v>0</v>
      </c>
      <c r="AP857" t="n">
        <v>0</v>
      </c>
      <c r="AQ857" t="n">
        <v>0</v>
      </c>
      <c r="AR857" t="n">
        <v>0</v>
      </c>
      <c r="AS857" t="n">
        <v>0.000922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2.066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349.009</v>
      </c>
      <c r="E858" t="n">
        <v>363.175</v>
      </c>
      <c r="F858" t="n">
        <v>-38.84</v>
      </c>
      <c r="G858" t="n">
        <v>38.919</v>
      </c>
      <c r="H858" t="n">
        <v>2131.598</v>
      </c>
      <c r="I858" t="n">
        <v>1.281</v>
      </c>
      <c r="J858" t="n">
        <v>2131.598</v>
      </c>
      <c r="K858" t="n">
        <v>89.96599999999999</v>
      </c>
      <c r="L858" t="n">
        <v>100.443</v>
      </c>
      <c r="M858" t="n">
        <v>2.489</v>
      </c>
      <c r="N858" t="n">
        <v>28.61</v>
      </c>
      <c r="O858" t="n">
        <v>-80.593</v>
      </c>
      <c r="P858" t="n">
        <v>0.048</v>
      </c>
      <c r="Q858" t="n">
        <v>0</v>
      </c>
      <c r="R858" t="n">
        <v>1.624</v>
      </c>
      <c r="S858" t="n">
        <v>-0.019</v>
      </c>
      <c r="T858" t="n">
        <v>70.715</v>
      </c>
      <c r="U858" t="n">
        <v>89.94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85.58</v>
      </c>
      <c r="AB858" t="n">
        <v>78.36</v>
      </c>
      <c r="AC858" t="n">
        <v>1.805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</v>
      </c>
      <c r="AM858" t="n">
        <v>0.014</v>
      </c>
      <c r="AN858" t="n">
        <v>0.0002568</v>
      </c>
      <c r="AO858" t="n">
        <v>0</v>
      </c>
      <c r="AP858" t="n">
        <v>0</v>
      </c>
      <c r="AQ858" t="n">
        <v>0</v>
      </c>
      <c r="AR858" t="n">
        <v>0</v>
      </c>
      <c r="AS858" t="n">
        <v>0.0009507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2.068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347.069</v>
      </c>
      <c r="E859" t="n">
        <v>361.276</v>
      </c>
      <c r="F859" t="n">
        <v>-38.763</v>
      </c>
      <c r="G859" t="n">
        <v>38.842</v>
      </c>
      <c r="H859" t="n">
        <v>2136.617</v>
      </c>
      <c r="I859" t="n">
        <v>1.288</v>
      </c>
      <c r="J859" t="n">
        <v>2136.617</v>
      </c>
      <c r="K859" t="n">
        <v>89.965</v>
      </c>
      <c r="L859" t="n">
        <v>100.319</v>
      </c>
      <c r="M859" t="n">
        <v>2.472</v>
      </c>
      <c r="N859" t="n">
        <v>28.61</v>
      </c>
      <c r="O859" t="n">
        <v>-80.593</v>
      </c>
      <c r="P859" t="n">
        <v>0.048</v>
      </c>
      <c r="Q859" t="n">
        <v>0</v>
      </c>
      <c r="R859" t="n">
        <v>1.64</v>
      </c>
      <c r="S859" t="n">
        <v>-0.016</v>
      </c>
      <c r="T859" t="n">
        <v>70.634</v>
      </c>
      <c r="U859" t="n">
        <v>89.94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85.57899999999999</v>
      </c>
      <c r="AB859" t="n">
        <v>78.36</v>
      </c>
      <c r="AC859" t="n">
        <v>1.805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0.014</v>
      </c>
      <c r="AN859" t="n">
        <v>0.000198</v>
      </c>
      <c r="AO859" t="n">
        <v>0</v>
      </c>
      <c r="AP859" t="n">
        <v>0</v>
      </c>
      <c r="AQ859" t="n">
        <v>0</v>
      </c>
      <c r="AR859" t="n">
        <v>0</v>
      </c>
      <c r="AS859" t="n">
        <v>0.00098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2.07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345.133</v>
      </c>
      <c r="E860" t="n">
        <v>359.382</v>
      </c>
      <c r="F860" t="n">
        <v>-38.688</v>
      </c>
      <c r="G860" t="n">
        <v>38.765</v>
      </c>
      <c r="H860" t="n">
        <v>2141.63</v>
      </c>
      <c r="I860" t="n">
        <v>1.294</v>
      </c>
      <c r="J860" t="n">
        <v>2141.63</v>
      </c>
      <c r="K860" t="n">
        <v>89.965</v>
      </c>
      <c r="L860" t="n">
        <v>100.196</v>
      </c>
      <c r="M860" t="n">
        <v>2.455</v>
      </c>
      <c r="N860" t="n">
        <v>28.61</v>
      </c>
      <c r="O860" t="n">
        <v>-80.593</v>
      </c>
      <c r="P860" t="n">
        <v>0.048</v>
      </c>
      <c r="Q860" t="n">
        <v>0</v>
      </c>
      <c r="R860" t="n">
        <v>1.657</v>
      </c>
      <c r="S860" t="n">
        <v>-0.012</v>
      </c>
      <c r="T860" t="n">
        <v>70.551</v>
      </c>
      <c r="U860" t="n">
        <v>89.94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85.578</v>
      </c>
      <c r="AB860" t="n">
        <v>78.36</v>
      </c>
      <c r="AC860" t="n">
        <v>1.805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0.0004806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2.072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</v>
      </c>
      <c r="E861" t="n">
        <v>357.493</v>
      </c>
      <c r="F861" t="n">
        <v>-38.613</v>
      </c>
      <c r="G861" t="n">
        <v>38.69</v>
      </c>
      <c r="H861" t="n">
        <v>2146.636</v>
      </c>
      <c r="I861" t="n">
        <v>1.3</v>
      </c>
      <c r="J861" t="n">
        <v>2146.637</v>
      </c>
      <c r="K861" t="n">
        <v>89.965</v>
      </c>
      <c r="L861" t="n">
        <v>100.074</v>
      </c>
      <c r="M861" t="n">
        <v>2.439</v>
      </c>
      <c r="N861" t="n">
        <v>28.61</v>
      </c>
      <c r="O861" t="n">
        <v>-80.593</v>
      </c>
      <c r="P861" t="n">
        <v>0.048</v>
      </c>
      <c r="Q861" t="n">
        <v>0</v>
      </c>
      <c r="R861" t="n">
        <v>1.673</v>
      </c>
      <c r="S861" t="n">
        <v>-0.008</v>
      </c>
      <c r="T861" t="n">
        <v>70.468</v>
      </c>
      <c r="U861" t="n">
        <v>89.94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85.578</v>
      </c>
      <c r="AB861" t="n">
        <v>78.36</v>
      </c>
      <c r="AC861" t="n">
        <v>1.805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0.0004339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2.074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341.271</v>
      </c>
      <c r="E862" t="n">
        <v>355.607</v>
      </c>
      <c r="F862" t="n">
        <v>-38.538</v>
      </c>
      <c r="G862" t="n">
        <v>38.614</v>
      </c>
      <c r="H862" t="n">
        <v>2151.637</v>
      </c>
      <c r="I862" t="n">
        <v>1.306</v>
      </c>
      <c r="J862" t="n">
        <v>2151.637</v>
      </c>
      <c r="K862" t="n">
        <v>89.965</v>
      </c>
      <c r="L862" t="n">
        <v>99.952</v>
      </c>
      <c r="M862" t="n">
        <v>2.422</v>
      </c>
      <c r="N862" t="n">
        <v>28.61</v>
      </c>
      <c r="O862" t="n">
        <v>-80.593</v>
      </c>
      <c r="P862" t="n">
        <v>0.048</v>
      </c>
      <c r="Q862" t="n">
        <v>0</v>
      </c>
      <c r="R862" t="n">
        <v>1.689</v>
      </c>
      <c r="S862" t="n">
        <v>-0.005</v>
      </c>
      <c r="T862" t="n">
        <v>70.384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85.577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0.015</v>
      </c>
      <c r="AN862" t="n">
        <v>-9.224e-05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2.075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339.346</v>
      </c>
      <c r="E863" t="n">
        <v>353.726</v>
      </c>
      <c r="F863" t="n">
        <v>-38.465</v>
      </c>
      <c r="G863" t="n">
        <v>38.54</v>
      </c>
      <c r="H863" t="n">
        <v>2156.632</v>
      </c>
      <c r="I863" t="n">
        <v>1.313</v>
      </c>
      <c r="J863" t="n">
        <v>2156.632</v>
      </c>
      <c r="K863" t="n">
        <v>89.965</v>
      </c>
      <c r="L863" t="n">
        <v>99.831</v>
      </c>
      <c r="M863" t="n">
        <v>2.405</v>
      </c>
      <c r="N863" t="n">
        <v>28.61</v>
      </c>
      <c r="O863" t="n">
        <v>-80.593</v>
      </c>
      <c r="P863" t="n">
        <v>0.048</v>
      </c>
      <c r="Q863" t="n">
        <v>0</v>
      </c>
      <c r="R863" t="n">
        <v>1.706</v>
      </c>
      <c r="S863" t="n">
        <v>-0.001</v>
      </c>
      <c r="T863" t="n">
        <v>70.29900000000001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85.577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0.0004615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2.078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337.425</v>
      </c>
      <c r="E864" t="n">
        <v>351.849</v>
      </c>
      <c r="F864" t="n">
        <v>-38.392</v>
      </c>
      <c r="G864" t="n">
        <v>38.466</v>
      </c>
      <c r="H864" t="n">
        <v>2161.62</v>
      </c>
      <c r="I864" t="n">
        <v>1.319</v>
      </c>
      <c r="J864" t="n">
        <v>2161.621</v>
      </c>
      <c r="K864" t="n">
        <v>89.965</v>
      </c>
      <c r="L864" t="n">
        <v>99.712</v>
      </c>
      <c r="M864" t="n">
        <v>2.389</v>
      </c>
      <c r="N864" t="n">
        <v>28.61</v>
      </c>
      <c r="O864" t="n">
        <v>-80.593</v>
      </c>
      <c r="P864" t="n">
        <v>0.048</v>
      </c>
      <c r="Q864" t="n">
        <v>0</v>
      </c>
      <c r="R864" t="n">
        <v>1.721</v>
      </c>
      <c r="S864" t="n">
        <v>0.003</v>
      </c>
      <c r="T864" t="n">
        <v>70.21299999999999</v>
      </c>
      <c r="U864" t="n">
        <v>89.941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85.577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0.015</v>
      </c>
      <c r="AN864" t="n">
        <v>0.0003938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2.08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335.507</v>
      </c>
      <c r="E865" t="n">
        <v>349.977</v>
      </c>
      <c r="F865" t="n">
        <v>-38.319</v>
      </c>
      <c r="G865" t="n">
        <v>38.393</v>
      </c>
      <c r="H865" t="n">
        <v>2166.603</v>
      </c>
      <c r="I865" t="n">
        <v>1.325</v>
      </c>
      <c r="J865" t="n">
        <v>2166.603</v>
      </c>
      <c r="K865" t="n">
        <v>89.965</v>
      </c>
      <c r="L865" t="n">
        <v>99.593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0</v>
      </c>
      <c r="R865" t="n">
        <v>1.737</v>
      </c>
      <c r="S865" t="n">
        <v>0.006</v>
      </c>
      <c r="T865" t="n">
        <v>70.127</v>
      </c>
      <c r="U865" t="n">
        <v>89.941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0.000384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2.082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333.593</v>
      </c>
      <c r="E866" t="n">
        <v>348.108</v>
      </c>
      <c r="F866" t="n">
        <v>-38.247</v>
      </c>
      <c r="G866" t="n">
        <v>38.32</v>
      </c>
      <c r="H866" t="n">
        <v>2171.58</v>
      </c>
      <c r="I866" t="n">
        <v>1.332</v>
      </c>
      <c r="J866" t="n">
        <v>2171.58</v>
      </c>
      <c r="K866" t="n">
        <v>89.965</v>
      </c>
      <c r="L866" t="n">
        <v>99.474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0</v>
      </c>
      <c r="R866" t="n">
        <v>1.752</v>
      </c>
      <c r="S866" t="n">
        <v>0.008999999999999999</v>
      </c>
      <c r="T866" t="n">
        <v>70.04000000000001</v>
      </c>
      <c r="U866" t="n">
        <v>89.941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85.57599999999999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0.015</v>
      </c>
      <c r="AN866" t="n">
        <v>-0.0002357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2.084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331.682</v>
      </c>
      <c r="E867" t="n">
        <v>346.244</v>
      </c>
      <c r="F867" t="n">
        <v>-38.176</v>
      </c>
      <c r="G867" t="n">
        <v>38.248</v>
      </c>
      <c r="H867" t="n">
        <v>2176.55</v>
      </c>
      <c r="I867" t="n">
        <v>1.338</v>
      </c>
      <c r="J867" t="n">
        <v>2176.551</v>
      </c>
      <c r="K867" t="n">
        <v>89.965</v>
      </c>
      <c r="L867" t="n">
        <v>99.357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0</v>
      </c>
      <c r="R867" t="n">
        <v>1.767</v>
      </c>
      <c r="S867" t="n">
        <v>0.013</v>
      </c>
      <c r="T867" t="n">
        <v>69.952</v>
      </c>
      <c r="U867" t="n">
        <v>89.941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0.014</v>
      </c>
      <c r="AN867" t="n">
        <v>-0.0003084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1068.98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2.086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329.775</v>
      </c>
      <c r="E868" t="n">
        <v>344.384</v>
      </c>
      <c r="F868" t="n">
        <v>-38.106</v>
      </c>
      <c r="G868" t="n">
        <v>38.176</v>
      </c>
      <c r="H868" t="n">
        <v>2181.515</v>
      </c>
      <c r="I868" t="n">
        <v>1.344</v>
      </c>
      <c r="J868" t="n">
        <v>2181.516</v>
      </c>
      <c r="K868" t="n">
        <v>89.965</v>
      </c>
      <c r="L868" t="n">
        <v>99.23999999999999</v>
      </c>
      <c r="M868" t="n">
        <v>2.324</v>
      </c>
      <c r="N868" t="n">
        <v>28.61</v>
      </c>
      <c r="O868" t="n">
        <v>-80.593</v>
      </c>
      <c r="P868" t="n">
        <v>0.049</v>
      </c>
      <c r="Q868" t="n">
        <v>0</v>
      </c>
      <c r="R868" t="n">
        <v>1.782</v>
      </c>
      <c r="S868" t="n">
        <v>0.017</v>
      </c>
      <c r="T868" t="n">
        <v>69.863</v>
      </c>
      <c r="U868" t="n">
        <v>89.941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85.574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0.015</v>
      </c>
      <c r="AN868" t="n">
        <v>-0.0002603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2.088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327.872</v>
      </c>
      <c r="E869" t="n">
        <v>342.528</v>
      </c>
      <c r="F869" t="n">
        <v>-38.036</v>
      </c>
      <c r="G869" t="n">
        <v>38.105</v>
      </c>
      <c r="H869" t="n">
        <v>2186.474</v>
      </c>
      <c r="I869" t="n">
        <v>1.351</v>
      </c>
      <c r="J869" t="n">
        <v>2186.475</v>
      </c>
      <c r="K869" t="n">
        <v>89.965</v>
      </c>
      <c r="L869" t="n">
        <v>99.125</v>
      </c>
      <c r="M869" t="n">
        <v>2.308</v>
      </c>
      <c r="N869" t="n">
        <v>28.61</v>
      </c>
      <c r="O869" t="n">
        <v>-80.593</v>
      </c>
      <c r="P869" t="n">
        <v>0.049</v>
      </c>
      <c r="Q869" t="n">
        <v>0</v>
      </c>
      <c r="R869" t="n">
        <v>1.797</v>
      </c>
      <c r="S869" t="n">
        <v>0.021</v>
      </c>
      <c r="T869" t="n">
        <v>69.773</v>
      </c>
      <c r="U869" t="n">
        <v>89.941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85.57299999999999</v>
      </c>
      <c r="AB869" t="n">
        <v>78.36</v>
      </c>
      <c r="AC869" t="n">
        <v>1.803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-0.0003197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2.091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325.972</v>
      </c>
      <c r="E870" t="n">
        <v>340.676</v>
      </c>
      <c r="F870" t="n">
        <v>-37.966</v>
      </c>
      <c r="G870" t="n">
        <v>38.035</v>
      </c>
      <c r="H870" t="n">
        <v>2191.428</v>
      </c>
      <c r="I870" t="n">
        <v>1.357</v>
      </c>
      <c r="J870" t="n">
        <v>2191.428</v>
      </c>
      <c r="K870" t="n">
        <v>89.965</v>
      </c>
      <c r="L870" t="n">
        <v>99.01000000000001</v>
      </c>
      <c r="M870" t="n">
        <v>2.293</v>
      </c>
      <c r="N870" t="n">
        <v>28.61</v>
      </c>
      <c r="O870" t="n">
        <v>-80.593</v>
      </c>
      <c r="P870" t="n">
        <v>0.049</v>
      </c>
      <c r="Q870" t="n">
        <v>0</v>
      </c>
      <c r="R870" t="n">
        <v>1.812</v>
      </c>
      <c r="S870" t="n">
        <v>0.025</v>
      </c>
      <c r="T870" t="n">
        <v>69.68300000000001</v>
      </c>
      <c r="U870" t="n">
        <v>89.94199999999999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6.371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0.0004729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2.093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324.075</v>
      </c>
      <c r="E871" t="n">
        <v>338.829</v>
      </c>
      <c r="F871" t="n">
        <v>-37.897</v>
      </c>
      <c r="G871" t="n">
        <v>37.965</v>
      </c>
      <c r="H871" t="n">
        <v>2196.375</v>
      </c>
      <c r="I871" t="n">
        <v>1.363</v>
      </c>
      <c r="J871" t="n">
        <v>2196.376</v>
      </c>
      <c r="K871" t="n">
        <v>89.964</v>
      </c>
      <c r="L871" t="n">
        <v>98.895</v>
      </c>
      <c r="M871" t="n">
        <v>2.278</v>
      </c>
      <c r="N871" t="n">
        <v>28.61</v>
      </c>
      <c r="O871" t="n">
        <v>-80.593</v>
      </c>
      <c r="P871" t="n">
        <v>0.05</v>
      </c>
      <c r="Q871" t="n">
        <v>0</v>
      </c>
      <c r="R871" t="n">
        <v>1.827</v>
      </c>
      <c r="S871" t="n">
        <v>0.027</v>
      </c>
      <c r="T871" t="n">
        <v>69.592</v>
      </c>
      <c r="U871" t="n">
        <v>89.94199999999999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85.571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-0.0002666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2.095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322.182</v>
      </c>
      <c r="E872" t="n">
        <v>336.985</v>
      </c>
      <c r="F872" t="n">
        <v>-37.829</v>
      </c>
      <c r="G872" t="n">
        <v>37.896</v>
      </c>
      <c r="H872" t="n">
        <v>2201.317</v>
      </c>
      <c r="I872" t="n">
        <v>1.37</v>
      </c>
      <c r="J872" t="n">
        <v>2201.318</v>
      </c>
      <c r="K872" t="n">
        <v>89.964</v>
      </c>
      <c r="L872" t="n">
        <v>98.782</v>
      </c>
      <c r="M872" t="n">
        <v>2.263</v>
      </c>
      <c r="N872" t="n">
        <v>28.61</v>
      </c>
      <c r="O872" t="n">
        <v>-80.593</v>
      </c>
      <c r="P872" t="n">
        <v>0.051</v>
      </c>
      <c r="Q872" t="n">
        <v>0</v>
      </c>
      <c r="R872" t="n">
        <v>1.842</v>
      </c>
      <c r="S872" t="n">
        <v>0.03</v>
      </c>
      <c r="T872" t="n">
        <v>69.5</v>
      </c>
      <c r="U872" t="n">
        <v>89.94199999999999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85.569</v>
      </c>
      <c r="AB872" t="n">
        <v>78.36</v>
      </c>
      <c r="AC872" t="n">
        <v>1.802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0.0002001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1068.658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2.097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320.292</v>
      </c>
      <c r="E873" t="n">
        <v>335.146</v>
      </c>
      <c r="F873" t="n">
        <v>-37.761</v>
      </c>
      <c r="G873" t="n">
        <v>37.828</v>
      </c>
      <c r="H873" t="n">
        <v>2206.253</v>
      </c>
      <c r="I873" t="n">
        <v>1.376</v>
      </c>
      <c r="J873" t="n">
        <v>2206.254</v>
      </c>
      <c r="K873" t="n">
        <v>89.964</v>
      </c>
      <c r="L873" t="n">
        <v>98.669</v>
      </c>
      <c r="M873" t="n">
        <v>2.248</v>
      </c>
      <c r="N873" t="n">
        <v>28.61</v>
      </c>
      <c r="O873" t="n">
        <v>-80.593</v>
      </c>
      <c r="P873" t="n">
        <v>0.052</v>
      </c>
      <c r="Q873" t="n">
        <v>0</v>
      </c>
      <c r="R873" t="n">
        <v>1.857</v>
      </c>
      <c r="S873" t="n">
        <v>0.031</v>
      </c>
      <c r="T873" t="n">
        <v>69.408</v>
      </c>
      <c r="U873" t="n">
        <v>89.94199999999999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85.56699999999999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0.015</v>
      </c>
      <c r="AN873" t="n">
        <v>-3.274e-05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2.1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318.406</v>
      </c>
      <c r="E874" t="n">
        <v>333.31</v>
      </c>
      <c r="F874" t="n">
        <v>-37.693</v>
      </c>
      <c r="G874" t="n">
        <v>37.76</v>
      </c>
      <c r="H874" t="n">
        <v>2211.184</v>
      </c>
      <c r="I874" t="n">
        <v>1.382</v>
      </c>
      <c r="J874" t="n">
        <v>2211.185</v>
      </c>
      <c r="K874" t="n">
        <v>89.964</v>
      </c>
      <c r="L874" t="n">
        <v>98.557</v>
      </c>
      <c r="M874" t="n">
        <v>2.234</v>
      </c>
      <c r="N874" t="n">
        <v>28.61</v>
      </c>
      <c r="O874" t="n">
        <v>-80.593</v>
      </c>
      <c r="P874" t="n">
        <v>0.053</v>
      </c>
      <c r="Q874" t="n">
        <v>0</v>
      </c>
      <c r="R874" t="n">
        <v>1.872</v>
      </c>
      <c r="S874" t="n">
        <v>0.033</v>
      </c>
      <c r="T874" t="n">
        <v>69.315</v>
      </c>
      <c r="U874" t="n">
        <v>89.94199999999999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85.565</v>
      </c>
      <c r="AB874" t="n">
        <v>78.36</v>
      </c>
      <c r="AC874" t="n">
        <v>1.801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0.016</v>
      </c>
      <c r="AN874" t="n">
        <v>-0.0004944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2.102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316.523</v>
      </c>
      <c r="E875" t="n">
        <v>331.479</v>
      </c>
      <c r="F875" t="n">
        <v>-37.627</v>
      </c>
      <c r="G875" t="n">
        <v>37.692</v>
      </c>
      <c r="H875" t="n">
        <v>2216.109</v>
      </c>
      <c r="I875" t="n">
        <v>1.389</v>
      </c>
      <c r="J875" t="n">
        <v>2216.11</v>
      </c>
      <c r="K875" t="n">
        <v>89.964</v>
      </c>
      <c r="L875" t="n">
        <v>98.446</v>
      </c>
      <c r="M875" t="n">
        <v>2.22</v>
      </c>
      <c r="N875" t="n">
        <v>28.61</v>
      </c>
      <c r="O875" t="n">
        <v>-80.593</v>
      </c>
      <c r="P875" t="n">
        <v>0.054</v>
      </c>
      <c r="Q875" t="n">
        <v>0</v>
      </c>
      <c r="R875" t="n">
        <v>1.887</v>
      </c>
      <c r="S875" t="n">
        <v>0.033</v>
      </c>
      <c r="T875" t="n">
        <v>69.221</v>
      </c>
      <c r="U875" t="n">
        <v>89.94199999999999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85.563</v>
      </c>
      <c r="AB875" t="n">
        <v>78.36</v>
      </c>
      <c r="AC875" t="n">
        <v>1.801</v>
      </c>
      <c r="AD875" t="n">
        <v>0</v>
      </c>
      <c r="AE875" t="n">
        <v>0</v>
      </c>
      <c r="AF875" t="n">
        <v>6.024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0.01</v>
      </c>
      <c r="AM875" t="n">
        <v>0.015</v>
      </c>
      <c r="AN875" t="n">
        <v>-0.0002608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2.105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314.643</v>
      </c>
      <c r="E876" t="n">
        <v>329.651</v>
      </c>
      <c r="F876" t="n">
        <v>-37.56</v>
      </c>
      <c r="G876" t="n">
        <v>37.625</v>
      </c>
      <c r="H876" t="n">
        <v>2221.029</v>
      </c>
      <c r="I876" t="n">
        <v>1.395</v>
      </c>
      <c r="J876" t="n">
        <v>2221.029</v>
      </c>
      <c r="K876" t="n">
        <v>89.964</v>
      </c>
      <c r="L876" t="n">
        <v>98.33499999999999</v>
      </c>
      <c r="M876" t="n">
        <v>2.206</v>
      </c>
      <c r="N876" t="n">
        <v>28.61</v>
      </c>
      <c r="O876" t="n">
        <v>-80.593</v>
      </c>
      <c r="P876" t="n">
        <v>0.055</v>
      </c>
      <c r="Q876" t="n">
        <v>0</v>
      </c>
      <c r="R876" t="n">
        <v>1.903</v>
      </c>
      <c r="S876" t="n">
        <v>0.033</v>
      </c>
      <c r="T876" t="n">
        <v>69.126</v>
      </c>
      <c r="U876" t="n">
        <v>89.94199999999999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85.56100000000001</v>
      </c>
      <c r="AB876" t="n">
        <v>78.36</v>
      </c>
      <c r="AC876" t="n">
        <v>1.8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-0.0003013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2.107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312.767</v>
      </c>
      <c r="E877" t="n">
        <v>327.828</v>
      </c>
      <c r="F877" t="n">
        <v>-37.494</v>
      </c>
      <c r="G877" t="n">
        <v>37.559</v>
      </c>
      <c r="H877" t="n">
        <v>2225.943</v>
      </c>
      <c r="I877" t="n">
        <v>1.402</v>
      </c>
      <c r="J877" t="n">
        <v>2225.943</v>
      </c>
      <c r="K877" t="n">
        <v>89.964</v>
      </c>
      <c r="L877" t="n">
        <v>98.22499999999999</v>
      </c>
      <c r="M877" t="n">
        <v>2.193</v>
      </c>
      <c r="N877" t="n">
        <v>28.61</v>
      </c>
      <c r="O877" t="n">
        <v>-80.593</v>
      </c>
      <c r="P877" t="n">
        <v>0.057</v>
      </c>
      <c r="Q877" t="n">
        <v>0</v>
      </c>
      <c r="R877" t="n">
        <v>1.918</v>
      </c>
      <c r="S877" t="n">
        <v>0.033</v>
      </c>
      <c r="T877" t="n">
        <v>69.03100000000001</v>
      </c>
      <c r="U877" t="n">
        <v>89.94199999999999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85.55800000000001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0.017</v>
      </c>
      <c r="AN877" t="n">
        <v>-0.0004805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2.114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310.894</v>
      </c>
      <c r="E878" t="n">
        <v>326.009</v>
      </c>
      <c r="F878" t="n">
        <v>-37.429</v>
      </c>
      <c r="G878" t="n">
        <v>37.493</v>
      </c>
      <c r="H878" t="n">
        <v>2230.851</v>
      </c>
      <c r="I878" t="n">
        <v>1.408</v>
      </c>
      <c r="J878" t="n">
        <v>2230.852</v>
      </c>
      <c r="K878" t="n">
        <v>89.964</v>
      </c>
      <c r="L878" t="n">
        <v>98.116</v>
      </c>
      <c r="M878" t="n">
        <v>2.179</v>
      </c>
      <c r="N878" t="n">
        <v>28.61</v>
      </c>
      <c r="O878" t="n">
        <v>-80.593</v>
      </c>
      <c r="P878" t="n">
        <v>0.059</v>
      </c>
      <c r="Q878" t="n">
        <v>0</v>
      </c>
      <c r="R878" t="n">
        <v>1.934</v>
      </c>
      <c r="S878" t="n">
        <v>0.032</v>
      </c>
      <c r="T878" t="n">
        <v>68.934</v>
      </c>
      <c r="U878" t="n">
        <v>89.941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85.55500000000001</v>
      </c>
      <c r="AB878" t="n">
        <v>78.36</v>
      </c>
      <c r="AC878" t="n">
        <v>1.799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0.017</v>
      </c>
      <c r="AN878" t="n">
        <v>-0.0001947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1068.284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2.116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309.024</v>
      </c>
      <c r="E879" t="n">
        <v>324.193</v>
      </c>
      <c r="F879" t="n">
        <v>-37.364</v>
      </c>
      <c r="G879" t="n">
        <v>37.427</v>
      </c>
      <c r="H879" t="n">
        <v>2235.754</v>
      </c>
      <c r="I879" t="n">
        <v>1.415</v>
      </c>
      <c r="J879" t="n">
        <v>2235.755</v>
      </c>
      <c r="K879" t="n">
        <v>89.964</v>
      </c>
      <c r="L879" t="n">
        <v>98.00700000000001</v>
      </c>
      <c r="M879" t="n">
        <v>2.166</v>
      </c>
      <c r="N879" t="n">
        <v>28.61</v>
      </c>
      <c r="O879" t="n">
        <v>-80.593</v>
      </c>
      <c r="P879" t="n">
        <v>0.06</v>
      </c>
      <c r="Q879" t="n">
        <v>0</v>
      </c>
      <c r="R879" t="n">
        <v>1.951</v>
      </c>
      <c r="S879" t="n">
        <v>0.031</v>
      </c>
      <c r="T879" t="n">
        <v>68.837</v>
      </c>
      <c r="U879" t="n">
        <v>89.941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85.55200000000001</v>
      </c>
      <c r="AB879" t="n">
        <v>78.36</v>
      </c>
      <c r="AC879" t="n">
        <v>1.798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0.011</v>
      </c>
      <c r="AM879" t="n">
        <v>0.017</v>
      </c>
      <c r="AN879" t="n">
        <v>-0.0003737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1068.223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2.118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307.157</v>
      </c>
      <c r="E880" t="n">
        <v>322.381</v>
      </c>
      <c r="F880" t="n">
        <v>-37.3</v>
      </c>
      <c r="G880" t="n">
        <v>37.362</v>
      </c>
      <c r="H880" t="n">
        <v>2240.652</v>
      </c>
      <c r="I880" t="n">
        <v>1.421</v>
      </c>
      <c r="J880" t="n">
        <v>2240.652</v>
      </c>
      <c r="K880" t="n">
        <v>89.964</v>
      </c>
      <c r="L880" t="n">
        <v>97.899</v>
      </c>
      <c r="M880" t="n">
        <v>2.153</v>
      </c>
      <c r="N880" t="n">
        <v>28.61</v>
      </c>
      <c r="O880" t="n">
        <v>-80.593</v>
      </c>
      <c r="P880" t="n">
        <v>0.062</v>
      </c>
      <c r="Q880" t="n">
        <v>0</v>
      </c>
      <c r="R880" t="n">
        <v>1.967</v>
      </c>
      <c r="S880" t="n">
        <v>0.03</v>
      </c>
      <c r="T880" t="n">
        <v>68.739</v>
      </c>
      <c r="U880" t="n">
        <v>89.941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85.54900000000001</v>
      </c>
      <c r="AB880" t="n">
        <v>78.36</v>
      </c>
      <c r="AC880" t="n">
        <v>1.797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-0.0003285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2.122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305.294</v>
      </c>
      <c r="E881" t="n">
        <v>320.574</v>
      </c>
      <c r="F881" t="n">
        <v>-37.236</v>
      </c>
      <c r="G881" t="n">
        <v>37.298</v>
      </c>
      <c r="H881" t="n">
        <v>2245.544</v>
      </c>
      <c r="I881" t="n">
        <v>1.427</v>
      </c>
      <c r="J881" t="n">
        <v>2245.545</v>
      </c>
      <c r="K881" t="n">
        <v>89.964</v>
      </c>
      <c r="L881" t="n">
        <v>97.792</v>
      </c>
      <c r="M881" t="n">
        <v>2.14</v>
      </c>
      <c r="N881" t="n">
        <v>28.61</v>
      </c>
      <c r="O881" t="n">
        <v>-80.593</v>
      </c>
      <c r="P881" t="n">
        <v>0.064</v>
      </c>
      <c r="Q881" t="n">
        <v>0</v>
      </c>
      <c r="R881" t="n">
        <v>1.984</v>
      </c>
      <c r="S881" t="n">
        <v>0.029</v>
      </c>
      <c r="T881" t="n">
        <v>68.64</v>
      </c>
      <c r="U881" t="n">
        <v>89.941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85.545</v>
      </c>
      <c r="AB881" t="n">
        <v>78.36</v>
      </c>
      <c r="AC881" t="n">
        <v>1.796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0.0003243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1068.102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2.125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303.434</v>
      </c>
      <c r="E882" t="n">
        <v>318.77</v>
      </c>
      <c r="F882" t="n">
        <v>-37.173</v>
      </c>
      <c r="G882" t="n">
        <v>37.234</v>
      </c>
      <c r="H882" t="n">
        <v>2250.431</v>
      </c>
      <c r="I882" t="n">
        <v>1.434</v>
      </c>
      <c r="J882" t="n">
        <v>2250.432</v>
      </c>
      <c r="K882" t="n">
        <v>89.96299999999999</v>
      </c>
      <c r="L882" t="n">
        <v>97.685</v>
      </c>
      <c r="M882" t="n">
        <v>2.128</v>
      </c>
      <c r="N882" t="n">
        <v>28.61</v>
      </c>
      <c r="O882" t="n">
        <v>-80.593</v>
      </c>
      <c r="P882" t="n">
        <v>0.067</v>
      </c>
      <c r="Q882" t="n">
        <v>0</v>
      </c>
      <c r="R882" t="n">
        <v>2.001</v>
      </c>
      <c r="S882" t="n">
        <v>0.027</v>
      </c>
      <c r="T882" t="n">
        <v>68.541</v>
      </c>
      <c r="U882" t="n">
        <v>89.941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85.541</v>
      </c>
      <c r="AB882" t="n">
        <v>78.36</v>
      </c>
      <c r="AC882" t="n">
        <v>1.795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0.02</v>
      </c>
      <c r="AN882" t="n">
        <v>-0.0003185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1068.042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2.128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301.577</v>
      </c>
      <c r="E883" t="n">
        <v>316.97</v>
      </c>
      <c r="F883" t="n">
        <v>-37.11</v>
      </c>
      <c r="G883" t="n">
        <v>37.171</v>
      </c>
      <c r="H883" t="n">
        <v>2255.313</v>
      </c>
      <c r="I883" t="n">
        <v>1.44</v>
      </c>
      <c r="J883" t="n">
        <v>2255.313</v>
      </c>
      <c r="K883" t="n">
        <v>89.96299999999999</v>
      </c>
      <c r="L883" t="n">
        <v>97.57899999999999</v>
      </c>
      <c r="M883" t="n">
        <v>2.116</v>
      </c>
      <c r="N883" t="n">
        <v>28.61</v>
      </c>
      <c r="O883" t="n">
        <v>-80.593</v>
      </c>
      <c r="P883" t="n">
        <v>0.06900000000000001</v>
      </c>
      <c r="Q883" t="n">
        <v>0</v>
      </c>
      <c r="R883" t="n">
        <v>2.019</v>
      </c>
      <c r="S883" t="n">
        <v>0.025</v>
      </c>
      <c r="T883" t="n">
        <v>68.44</v>
      </c>
      <c r="U883" t="n">
        <v>89.94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85.53700000000001</v>
      </c>
      <c r="AB883" t="n">
        <v>78.36</v>
      </c>
      <c r="AC883" t="n">
        <v>1.794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0.021</v>
      </c>
      <c r="AN883" t="n">
        <v>-0.0002144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2.13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299.723</v>
      </c>
      <c r="E884" t="n">
        <v>315.174</v>
      </c>
      <c r="F884" t="n">
        <v>-37.048</v>
      </c>
      <c r="G884" t="n">
        <v>37.108</v>
      </c>
      <c r="H884" t="n">
        <v>2260.189</v>
      </c>
      <c r="I884" t="n">
        <v>1.447</v>
      </c>
      <c r="J884" t="n">
        <v>2260.189</v>
      </c>
      <c r="K884" t="n">
        <v>89.96299999999999</v>
      </c>
      <c r="L884" t="n">
        <v>97.473</v>
      </c>
      <c r="M884" t="n">
        <v>2.103</v>
      </c>
      <c r="N884" t="n">
        <v>28.61</v>
      </c>
      <c r="O884" t="n">
        <v>-80.593</v>
      </c>
      <c r="P884" t="n">
        <v>0.07199999999999999</v>
      </c>
      <c r="Q884" t="n">
        <v>0</v>
      </c>
      <c r="R884" t="n">
        <v>2.037</v>
      </c>
      <c r="S884" t="n">
        <v>0.023</v>
      </c>
      <c r="T884" t="n">
        <v>68.339</v>
      </c>
      <c r="U884" t="n">
        <v>89.94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85.533</v>
      </c>
      <c r="AB884" t="n">
        <v>78.36</v>
      </c>
      <c r="AC884" t="n">
        <v>1.793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-0.0004121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2.136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297.872</v>
      </c>
      <c r="E885" t="n">
        <v>313.382</v>
      </c>
      <c r="F885" t="n">
        <v>-36.986</v>
      </c>
      <c r="G885" t="n">
        <v>37.045</v>
      </c>
      <c r="H885" t="n">
        <v>2265.06</v>
      </c>
      <c r="I885" t="n">
        <v>1.453</v>
      </c>
      <c r="J885" t="n">
        <v>2265.06</v>
      </c>
      <c r="K885" t="n">
        <v>89.96299999999999</v>
      </c>
      <c r="L885" t="n">
        <v>97.369</v>
      </c>
      <c r="M885" t="n">
        <v>2.091</v>
      </c>
      <c r="N885" t="n">
        <v>28.61</v>
      </c>
      <c r="O885" t="n">
        <v>-80.593</v>
      </c>
      <c r="P885" t="n">
        <v>0.074</v>
      </c>
      <c r="Q885" t="n">
        <v>0</v>
      </c>
      <c r="R885" t="n">
        <v>2.056</v>
      </c>
      <c r="S885" t="n">
        <v>0.02</v>
      </c>
      <c r="T885" t="n">
        <v>68.236</v>
      </c>
      <c r="U885" t="n">
        <v>89.94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85.529</v>
      </c>
      <c r="AB885" t="n">
        <v>78.36</v>
      </c>
      <c r="AC885" t="n">
        <v>1.792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0.022</v>
      </c>
      <c r="AN885" t="n">
        <v>0.0004151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2.138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296.024</v>
      </c>
      <c r="E886" t="n">
        <v>311.594</v>
      </c>
      <c r="F886" t="n">
        <v>-36.925</v>
      </c>
      <c r="G886" t="n">
        <v>36.984</v>
      </c>
      <c r="H886" t="n">
        <v>2269.926</v>
      </c>
      <c r="I886" t="n">
        <v>1.46</v>
      </c>
      <c r="J886" t="n">
        <v>2269.926</v>
      </c>
      <c r="K886" t="n">
        <v>89.96299999999999</v>
      </c>
      <c r="L886" t="n">
        <v>97.264</v>
      </c>
      <c r="M886" t="n">
        <v>2.08</v>
      </c>
      <c r="N886" t="n">
        <v>28.61</v>
      </c>
      <c r="O886" t="n">
        <v>-80.593</v>
      </c>
      <c r="P886" t="n">
        <v>0.077</v>
      </c>
      <c r="Q886" t="n">
        <v>0</v>
      </c>
      <c r="R886" t="n">
        <v>2.075</v>
      </c>
      <c r="S886" t="n">
        <v>0.018</v>
      </c>
      <c r="T886" t="n">
        <v>68.133</v>
      </c>
      <c r="U886" t="n">
        <v>89.94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85.524</v>
      </c>
      <c r="AB886" t="n">
        <v>78.36</v>
      </c>
      <c r="AC886" t="n">
        <v>1.791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-4.417e-05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2.141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294.179</v>
      </c>
      <c r="E887" t="n">
        <v>309.809</v>
      </c>
      <c r="F887" t="n">
        <v>-36.864</v>
      </c>
      <c r="G887" t="n">
        <v>36.922</v>
      </c>
      <c r="H887" t="n">
        <v>2274.786</v>
      </c>
      <c r="I887" t="n">
        <v>1.466</v>
      </c>
      <c r="J887" t="n">
        <v>2274.787</v>
      </c>
      <c r="K887" t="n">
        <v>89.96299999999999</v>
      </c>
      <c r="L887" t="n">
        <v>97.161</v>
      </c>
      <c r="M887" t="n">
        <v>2.068</v>
      </c>
      <c r="N887" t="n">
        <v>28.61</v>
      </c>
      <c r="O887" t="n">
        <v>-80.593</v>
      </c>
      <c r="P887" t="n">
        <v>0.08</v>
      </c>
      <c r="Q887" t="n">
        <v>0</v>
      </c>
      <c r="R887" t="n">
        <v>2.094</v>
      </c>
      <c r="S887" t="n">
        <v>0.015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85.51900000000001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0.024</v>
      </c>
      <c r="AN887" t="n">
        <v>3.867e-05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2.143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292.337</v>
      </c>
      <c r="E888" t="n">
        <v>308.028</v>
      </c>
      <c r="F888" t="n">
        <v>-36.804</v>
      </c>
      <c r="G888" t="n">
        <v>36.862</v>
      </c>
      <c r="H888" t="n">
        <v>2279.642</v>
      </c>
      <c r="I888" t="n">
        <v>1.473</v>
      </c>
      <c r="J888" t="n">
        <v>2279.642</v>
      </c>
      <c r="K888" t="n">
        <v>89.96299999999999</v>
      </c>
      <c r="L888" t="n">
        <v>97.05800000000001</v>
      </c>
      <c r="M888" t="n">
        <v>2.056</v>
      </c>
      <c r="N888" t="n">
        <v>28.61</v>
      </c>
      <c r="O888" t="n">
        <v>-80.593</v>
      </c>
      <c r="P888" t="n">
        <v>0.083</v>
      </c>
      <c r="Q888" t="n">
        <v>0</v>
      </c>
      <c r="R888" t="n">
        <v>2.114</v>
      </c>
      <c r="S888" t="n">
        <v>0.012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85.515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-0.0002796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2.145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290.499</v>
      </c>
      <c r="E889" t="n">
        <v>306.251</v>
      </c>
      <c r="F889" t="n">
        <v>-36.744</v>
      </c>
      <c r="G889" t="n">
        <v>36.801</v>
      </c>
      <c r="H889" t="n">
        <v>2284.492</v>
      </c>
      <c r="I889" t="n">
        <v>1.479</v>
      </c>
      <c r="J889" t="n">
        <v>2284.493</v>
      </c>
      <c r="K889" t="n">
        <v>89.96299999999999</v>
      </c>
      <c r="L889" t="n">
        <v>96.955</v>
      </c>
      <c r="M889" t="n">
        <v>2.045</v>
      </c>
      <c r="N889" t="n">
        <v>28.61</v>
      </c>
      <c r="O889" t="n">
        <v>-80.593</v>
      </c>
      <c r="P889" t="n">
        <v>0.08599999999999999</v>
      </c>
      <c r="Q889" t="n">
        <v>0</v>
      </c>
      <c r="R889" t="n">
        <v>2.135</v>
      </c>
      <c r="S889" t="n">
        <v>0.008999999999999999</v>
      </c>
      <c r="T889" t="n">
        <v>67.81699999999999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1.787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0.0004542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2.147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288.663</v>
      </c>
      <c r="E890" t="n">
        <v>304.478</v>
      </c>
      <c r="F890" t="n">
        <v>-36.685</v>
      </c>
      <c r="G890" t="n">
        <v>36.742</v>
      </c>
      <c r="H890" t="n">
        <v>2289.337</v>
      </c>
      <c r="I890" t="n">
        <v>1.486</v>
      </c>
      <c r="J890" t="n">
        <v>2289.338</v>
      </c>
      <c r="K890" t="n">
        <v>89.96299999999999</v>
      </c>
      <c r="L890" t="n">
        <v>96.85299999999999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0</v>
      </c>
      <c r="R890" t="n">
        <v>2.156</v>
      </c>
      <c r="S890" t="n">
        <v>0.007</v>
      </c>
      <c r="T890" t="n">
        <v>67.70999999999999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85.504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0.026</v>
      </c>
      <c r="AN890" t="n">
        <v>0.0003572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2.149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</v>
      </c>
      <c r="E891" t="n">
        <v>302.709</v>
      </c>
      <c r="F891" t="n">
        <v>-36.627</v>
      </c>
      <c r="G891" t="n">
        <v>36.682</v>
      </c>
      <c r="H891" t="n">
        <v>2294.177</v>
      </c>
      <c r="I891" t="n">
        <v>1.492</v>
      </c>
      <c r="J891" t="n">
        <v>2294.178</v>
      </c>
      <c r="K891" t="n">
        <v>89.96299999999999</v>
      </c>
      <c r="L891" t="n">
        <v>96.752</v>
      </c>
      <c r="M891" t="n">
        <v>2.022</v>
      </c>
      <c r="N891" t="n">
        <v>28.61</v>
      </c>
      <c r="O891" t="n">
        <v>-80.593</v>
      </c>
      <c r="P891" t="n">
        <v>0.092</v>
      </c>
      <c r="Q891" t="n">
        <v>0</v>
      </c>
      <c r="R891" t="n">
        <v>2.177</v>
      </c>
      <c r="S891" t="n">
        <v>0.004</v>
      </c>
      <c r="T891" t="n">
        <v>67.602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85.499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-0.0001533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2.151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</v>
      </c>
      <c r="E892" t="n">
        <v>300.943</v>
      </c>
      <c r="F892" t="n">
        <v>-36.568</v>
      </c>
      <c r="G892" t="n">
        <v>36.624</v>
      </c>
      <c r="H892" t="n">
        <v>2299.013</v>
      </c>
      <c r="I892" t="n">
        <v>1.499</v>
      </c>
      <c r="J892" t="n">
        <v>2299.013</v>
      </c>
      <c r="K892" t="n">
        <v>89.96299999999999</v>
      </c>
      <c r="L892" t="n">
        <v>96.651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0</v>
      </c>
      <c r="R892" t="n">
        <v>2.199</v>
      </c>
      <c r="S892" t="n">
        <v>0.002</v>
      </c>
      <c r="T892" t="n">
        <v>67.49299999999999</v>
      </c>
      <c r="U892" t="n">
        <v>89.937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0.0001659</v>
      </c>
      <c r="AO892" t="n">
        <v>0</v>
      </c>
      <c r="AP892" t="n">
        <v>0</v>
      </c>
      <c r="AQ892" t="n">
        <v>0</v>
      </c>
      <c r="AR892" t="n">
        <v>0</v>
      </c>
      <c r="AS892" t="n">
        <v>0.003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14310000</v>
      </c>
      <c r="BB892" t="n">
        <v>4</v>
      </c>
      <c r="BC892" t="n">
        <v>12.566</v>
      </c>
      <c r="BD892" t="n">
        <v>0.05</v>
      </c>
      <c r="BE892" t="n">
        <v>2.153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283.173</v>
      </c>
      <c r="E893" t="n">
        <v>299.181</v>
      </c>
      <c r="F893" t="n">
        <v>-36.511</v>
      </c>
      <c r="G893" t="n">
        <v>36.565</v>
      </c>
      <c r="H893" t="n">
        <v>2303.843</v>
      </c>
      <c r="I893" t="n">
        <v>1.506</v>
      </c>
      <c r="J893" t="n">
        <v>2303.843</v>
      </c>
      <c r="K893" t="n">
        <v>89.96299999999999</v>
      </c>
      <c r="L893" t="n">
        <v>96.551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0</v>
      </c>
      <c r="R893" t="n">
        <v>2.222</v>
      </c>
      <c r="S893" t="n">
        <v>-0.000407</v>
      </c>
      <c r="T893" t="n">
        <v>67.38200000000001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85.489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-0.000434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2.155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281.349</v>
      </c>
      <c r="E894" t="n">
        <v>297.423</v>
      </c>
      <c r="F894" t="n">
        <v>-36.453</v>
      </c>
      <c r="G894" t="n">
        <v>36.508</v>
      </c>
      <c r="H894" t="n">
        <v>2308.668</v>
      </c>
      <c r="I894" t="n">
        <v>1.512</v>
      </c>
      <c r="J894" t="n">
        <v>2308.668</v>
      </c>
      <c r="K894" t="n">
        <v>89.962</v>
      </c>
      <c r="L894" t="n">
        <v>96.45099999999999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0</v>
      </c>
      <c r="R894" t="n">
        <v>2.244</v>
      </c>
      <c r="S894" t="n">
        <v>-0.002</v>
      </c>
      <c r="T894" t="n">
        <v>67.27</v>
      </c>
      <c r="U894" t="n">
        <v>89.93600000000001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0.0001676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2.157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279.528</v>
      </c>
      <c r="E895" t="n">
        <v>295.668</v>
      </c>
      <c r="F895" t="n">
        <v>-36.397</v>
      </c>
      <c r="G895" t="n">
        <v>36.45</v>
      </c>
      <c r="H895" t="n">
        <v>2313.488</v>
      </c>
      <c r="I895" t="n">
        <v>1.519</v>
      </c>
      <c r="J895" t="n">
        <v>2313.488</v>
      </c>
      <c r="K895" t="n">
        <v>89.962</v>
      </c>
      <c r="L895" t="n">
        <v>96.352</v>
      </c>
      <c r="M895" t="n">
        <v>1.977</v>
      </c>
      <c r="N895" t="n">
        <v>28.61</v>
      </c>
      <c r="O895" t="n">
        <v>-80.593</v>
      </c>
      <c r="P895" t="n">
        <v>0.105</v>
      </c>
      <c r="Q895" t="n">
        <v>0</v>
      </c>
      <c r="R895" t="n">
        <v>2.268</v>
      </c>
      <c r="S895" t="n">
        <v>-0.004</v>
      </c>
      <c r="T895" t="n">
        <v>67.158</v>
      </c>
      <c r="U895" t="n">
        <v>89.93600000000001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85.47799999999999</v>
      </c>
      <c r="AB895" t="n">
        <v>78.36</v>
      </c>
      <c r="AC895" t="n">
        <v>1.78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-0.000232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2.16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</v>
      </c>
      <c r="E896" t="n">
        <v>293.917</v>
      </c>
      <c r="F896" t="n">
        <v>-36.341</v>
      </c>
      <c r="G896" t="n">
        <v>36.394</v>
      </c>
      <c r="H896" t="n">
        <v>2318.303</v>
      </c>
      <c r="I896" t="n">
        <v>1.525</v>
      </c>
      <c r="J896" t="n">
        <v>2318.303</v>
      </c>
      <c r="K896" t="n">
        <v>89.962</v>
      </c>
      <c r="L896" t="n">
        <v>96.253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0</v>
      </c>
      <c r="R896" t="n">
        <v>2.292</v>
      </c>
      <c r="S896" t="n">
        <v>-0.006</v>
      </c>
      <c r="T896" t="n">
        <v>67.044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85.47199999999999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0.019</v>
      </c>
      <c r="AM896" t="n">
        <v>0.031</v>
      </c>
      <c r="AN896" t="n">
        <v>0.0001155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1067.241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2.162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275.894</v>
      </c>
      <c r="E897" t="n">
        <v>292.17</v>
      </c>
      <c r="F897" t="n">
        <v>-36.285</v>
      </c>
      <c r="G897" t="n">
        <v>36.338</v>
      </c>
      <c r="H897" t="n">
        <v>2323.113</v>
      </c>
      <c r="I897" t="n">
        <v>1.532</v>
      </c>
      <c r="J897" t="n">
        <v>2323.113</v>
      </c>
      <c r="K897" t="n">
        <v>89.962</v>
      </c>
      <c r="L897" t="n">
        <v>96.155</v>
      </c>
      <c r="M897" t="n">
        <v>1.954</v>
      </c>
      <c r="N897" t="n">
        <v>28.61</v>
      </c>
      <c r="O897" t="n">
        <v>-80.593</v>
      </c>
      <c r="P897" t="n">
        <v>0.112</v>
      </c>
      <c r="Q897" t="n">
        <v>0</v>
      </c>
      <c r="R897" t="n">
        <v>2.317</v>
      </c>
      <c r="S897" t="n">
        <v>-0.008</v>
      </c>
      <c r="T897" t="n">
        <v>66.928</v>
      </c>
      <c r="U897" t="n">
        <v>89.935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85.467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0.0004196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2.164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274.081</v>
      </c>
      <c r="E898" t="n">
        <v>290.427</v>
      </c>
      <c r="F898" t="n">
        <v>-36.23</v>
      </c>
      <c r="G898" t="n">
        <v>36.282</v>
      </c>
      <c r="H898" t="n">
        <v>2327.918</v>
      </c>
      <c r="I898" t="n">
        <v>1.539</v>
      </c>
      <c r="J898" t="n">
        <v>2327.919</v>
      </c>
      <c r="K898" t="n">
        <v>89.962</v>
      </c>
      <c r="L898" t="n">
        <v>96.05800000000001</v>
      </c>
      <c r="M898" t="n">
        <v>1.943</v>
      </c>
      <c r="N898" t="n">
        <v>28.61</v>
      </c>
      <c r="O898" t="n">
        <v>-80.593</v>
      </c>
      <c r="P898" t="n">
        <v>0.115</v>
      </c>
      <c r="Q898" t="n">
        <v>0</v>
      </c>
      <c r="R898" t="n">
        <v>2.341</v>
      </c>
      <c r="S898" t="n">
        <v>-0.008999999999999999</v>
      </c>
      <c r="T898" t="n">
        <v>66.812</v>
      </c>
      <c r="U898" t="n">
        <v>89.935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85.462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0.033</v>
      </c>
      <c r="AN898" t="n">
        <v>0.0001178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2.166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272.271</v>
      </c>
      <c r="E899" t="n">
        <v>288.687</v>
      </c>
      <c r="F899" t="n">
        <v>-36.175</v>
      </c>
      <c r="G899" t="n">
        <v>36.227</v>
      </c>
      <c r="H899" t="n">
        <v>2332.719</v>
      </c>
      <c r="I899" t="n">
        <v>1.545</v>
      </c>
      <c r="J899" t="n">
        <v>2332.719</v>
      </c>
      <c r="K899" t="n">
        <v>89.962</v>
      </c>
      <c r="L899" t="n">
        <v>95.961</v>
      </c>
      <c r="M899" t="n">
        <v>1.932</v>
      </c>
      <c r="N899" t="n">
        <v>28.61</v>
      </c>
      <c r="O899" t="n">
        <v>-80.593</v>
      </c>
      <c r="P899" t="n">
        <v>0.119</v>
      </c>
      <c r="Q899" t="n">
        <v>0</v>
      </c>
      <c r="R899" t="n">
        <v>2.366</v>
      </c>
      <c r="S899" t="n">
        <v>-0.01</v>
      </c>
      <c r="T899" t="n">
        <v>66.694</v>
      </c>
      <c r="U899" t="n">
        <v>89.935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85.456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0.0001661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2.168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270.464</v>
      </c>
      <c r="E900" t="n">
        <v>286.95</v>
      </c>
      <c r="F900" t="n">
        <v>-36.121</v>
      </c>
      <c r="G900" t="n">
        <v>36.172</v>
      </c>
      <c r="H900" t="n">
        <v>2337.514</v>
      </c>
      <c r="I900" t="n">
        <v>1.552</v>
      </c>
      <c r="J900" t="n">
        <v>2337.515</v>
      </c>
      <c r="K900" t="n">
        <v>89.962</v>
      </c>
      <c r="L900" t="n">
        <v>95.86499999999999</v>
      </c>
      <c r="M900" t="n">
        <v>1.921</v>
      </c>
      <c r="N900" t="n">
        <v>28.61</v>
      </c>
      <c r="O900" t="n">
        <v>-80.593</v>
      </c>
      <c r="P900" t="n">
        <v>0.122</v>
      </c>
      <c r="Q900" t="n">
        <v>0</v>
      </c>
      <c r="R900" t="n">
        <v>2.392</v>
      </c>
      <c r="S900" t="n">
        <v>-0.011</v>
      </c>
      <c r="T900" t="n">
        <v>66.575</v>
      </c>
      <c r="U900" t="n">
        <v>89.934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85.45099999999999</v>
      </c>
      <c r="AB900" t="n">
        <v>78.36</v>
      </c>
      <c r="AC900" t="n">
        <v>1.773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0.035</v>
      </c>
      <c r="AN900" t="n">
        <v>0.0003755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1067.025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2.169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268.659</v>
      </c>
      <c r="E901" t="n">
        <v>285.218</v>
      </c>
      <c r="F901" t="n">
        <v>-36.067</v>
      </c>
      <c r="G901" t="n">
        <v>36.118</v>
      </c>
      <c r="H901" t="n">
        <v>2342.305</v>
      </c>
      <c r="I901" t="n">
        <v>1.558</v>
      </c>
      <c r="J901" t="n">
        <v>2342.306</v>
      </c>
      <c r="K901" t="n">
        <v>89.962</v>
      </c>
      <c r="L901" t="n">
        <v>95.76900000000001</v>
      </c>
      <c r="M901" t="n">
        <v>1.91</v>
      </c>
      <c r="N901" t="n">
        <v>28.61</v>
      </c>
      <c r="O901" t="n">
        <v>-80.593</v>
      </c>
      <c r="P901" t="n">
        <v>0.126</v>
      </c>
      <c r="Q901" t="n">
        <v>0</v>
      </c>
      <c r="R901" t="n">
        <v>2.418</v>
      </c>
      <c r="S901" t="n">
        <v>-0.011</v>
      </c>
      <c r="T901" t="n">
        <v>66.455</v>
      </c>
      <c r="U901" t="n">
        <v>89.934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85.44499999999999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0.022</v>
      </c>
      <c r="AM901" t="n">
        <v>0.036</v>
      </c>
      <c r="AN901" t="n">
        <v>-0.0004376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1066.972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2.171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266.857</v>
      </c>
      <c r="E902" t="n">
        <v>283.489</v>
      </c>
      <c r="F902" t="n">
        <v>-36.014</v>
      </c>
      <c r="G902" t="n">
        <v>36.064</v>
      </c>
      <c r="H902" t="n">
        <v>2347.091</v>
      </c>
      <c r="I902" t="n">
        <v>1.565</v>
      </c>
      <c r="J902" t="n">
        <v>2347.092</v>
      </c>
      <c r="K902" t="n">
        <v>89.962</v>
      </c>
      <c r="L902" t="n">
        <v>95.67400000000001</v>
      </c>
      <c r="M902" t="n">
        <v>1.899</v>
      </c>
      <c r="N902" t="n">
        <v>28.61</v>
      </c>
      <c r="O902" t="n">
        <v>-80.593</v>
      </c>
      <c r="P902" t="n">
        <v>0.129</v>
      </c>
      <c r="Q902" t="n">
        <v>0</v>
      </c>
      <c r="R902" t="n">
        <v>2.444</v>
      </c>
      <c r="S902" t="n">
        <v>-0.012</v>
      </c>
      <c r="T902" t="n">
        <v>66.333</v>
      </c>
      <c r="U902" t="n">
        <v>89.934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85.44</v>
      </c>
      <c r="AB902" t="n">
        <v>78.36</v>
      </c>
      <c r="AC902" t="n">
        <v>1.77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0.037</v>
      </c>
      <c r="AN902" t="n">
        <v>-0.0004678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13470000</v>
      </c>
      <c r="BB902" t="n">
        <v>4</v>
      </c>
      <c r="BC902" t="n">
        <v>12.566</v>
      </c>
      <c r="BD902" t="n">
        <v>0.05</v>
      </c>
      <c r="BE902" t="n">
        <v>2.173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265.057</v>
      </c>
      <c r="E903" t="n">
        <v>281.764</v>
      </c>
      <c r="F903" t="n">
        <v>-35.962</v>
      </c>
      <c r="G903" t="n">
        <v>36.011</v>
      </c>
      <c r="H903" t="n">
        <v>2351.873</v>
      </c>
      <c r="I903" t="n">
        <v>1.572</v>
      </c>
      <c r="J903" t="n">
        <v>2351.873</v>
      </c>
      <c r="K903" t="n">
        <v>89.962</v>
      </c>
      <c r="L903" t="n">
        <v>95.57899999999999</v>
      </c>
      <c r="M903" t="n">
        <v>1.888</v>
      </c>
      <c r="N903" t="n">
        <v>28.61</v>
      </c>
      <c r="O903" t="n">
        <v>-80.593</v>
      </c>
      <c r="P903" t="n">
        <v>0.133</v>
      </c>
      <c r="Q903" t="n">
        <v>0</v>
      </c>
      <c r="R903" t="n">
        <v>2.471</v>
      </c>
      <c r="S903" t="n">
        <v>-0.012</v>
      </c>
      <c r="T903" t="n">
        <v>66.211</v>
      </c>
      <c r="U903" t="n">
        <v>89.93300000000001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85.434</v>
      </c>
      <c r="AB903" t="n">
        <v>78.36</v>
      </c>
      <c r="AC903" t="n">
        <v>1.769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0.038</v>
      </c>
      <c r="AN903" t="n">
        <v>0.0001676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2.175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263.261</v>
      </c>
      <c r="E904" t="n">
        <v>280.042</v>
      </c>
      <c r="F904" t="n">
        <v>-35.909</v>
      </c>
      <c r="G904" t="n">
        <v>35.958</v>
      </c>
      <c r="H904" t="n">
        <v>2356.649</v>
      </c>
      <c r="I904" t="n">
        <v>1.578</v>
      </c>
      <c r="J904" t="n">
        <v>2356.65</v>
      </c>
      <c r="K904" t="n">
        <v>89.962</v>
      </c>
      <c r="L904" t="n">
        <v>95.485</v>
      </c>
      <c r="M904" t="n">
        <v>1.877</v>
      </c>
      <c r="N904" t="n">
        <v>28.61</v>
      </c>
      <c r="O904" t="n">
        <v>-80.593</v>
      </c>
      <c r="P904" t="n">
        <v>0.136</v>
      </c>
      <c r="Q904" t="n">
        <v>0</v>
      </c>
      <c r="R904" t="n">
        <v>2.498</v>
      </c>
      <c r="S904" t="n">
        <v>-0.012</v>
      </c>
      <c r="T904" t="n">
        <v>66.086</v>
      </c>
      <c r="U904" t="n">
        <v>89.93300000000001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85.428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0.024</v>
      </c>
      <c r="AM904" t="n">
        <v>0.039</v>
      </c>
      <c r="AN904" t="n">
        <v>0.0001378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13.781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2.177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261.466</v>
      </c>
      <c r="E905" t="n">
        <v>278.324</v>
      </c>
      <c r="F905" t="n">
        <v>-35.858</v>
      </c>
      <c r="G905" t="n">
        <v>35.906</v>
      </c>
      <c r="H905" t="n">
        <v>2361.421</v>
      </c>
      <c r="I905" t="n">
        <v>1.585</v>
      </c>
      <c r="J905" t="n">
        <v>2361.422</v>
      </c>
      <c r="K905" t="n">
        <v>89.962</v>
      </c>
      <c r="L905" t="n">
        <v>95.39100000000001</v>
      </c>
      <c r="M905" t="n">
        <v>1.866</v>
      </c>
      <c r="N905" t="n">
        <v>28.61</v>
      </c>
      <c r="O905" t="n">
        <v>-80.593</v>
      </c>
      <c r="P905" t="n">
        <v>0.14</v>
      </c>
      <c r="Q905" t="n">
        <v>0</v>
      </c>
      <c r="R905" t="n">
        <v>2.526</v>
      </c>
      <c r="S905" t="n">
        <v>-0.012</v>
      </c>
      <c r="T905" t="n">
        <v>65.961</v>
      </c>
      <c r="U905" t="n">
        <v>89.93300000000001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85.423</v>
      </c>
      <c r="AB905" t="n">
        <v>78.36</v>
      </c>
      <c r="AC905" t="n">
        <v>1.766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2.455e-06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2.179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259.675</v>
      </c>
      <c r="E906" t="n">
        <v>276.61</v>
      </c>
      <c r="F906" t="n">
        <v>-35.806</v>
      </c>
      <c r="G906" t="n">
        <v>35.854</v>
      </c>
      <c r="H906" t="n">
        <v>2366.188</v>
      </c>
      <c r="I906" t="n">
        <v>1.592</v>
      </c>
      <c r="J906" t="n">
        <v>2366.189</v>
      </c>
      <c r="K906" t="n">
        <v>89.961</v>
      </c>
      <c r="L906" t="n">
        <v>95.298</v>
      </c>
      <c r="M906" t="n">
        <v>1.855</v>
      </c>
      <c r="N906" t="n">
        <v>28.61</v>
      </c>
      <c r="O906" t="n">
        <v>-80.593</v>
      </c>
      <c r="P906" t="n">
        <v>0.143</v>
      </c>
      <c r="Q906" t="n">
        <v>0</v>
      </c>
      <c r="R906" t="n">
        <v>2.553</v>
      </c>
      <c r="S906" t="n">
        <v>-0.012</v>
      </c>
      <c r="T906" t="n">
        <v>65.834</v>
      </c>
      <c r="U906" t="n">
        <v>89.93300000000001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85.417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0.041</v>
      </c>
      <c r="AN906" t="n">
        <v>-0.0002748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2.181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257.886</v>
      </c>
      <c r="E907" t="n">
        <v>274.899</v>
      </c>
      <c r="F907" t="n">
        <v>-35.756</v>
      </c>
      <c r="G907" t="n">
        <v>35.803</v>
      </c>
      <c r="H907" t="n">
        <v>2370.951</v>
      </c>
      <c r="I907" t="n">
        <v>1.599</v>
      </c>
      <c r="J907" t="n">
        <v>2370.951</v>
      </c>
      <c r="K907" t="n">
        <v>89.961</v>
      </c>
      <c r="L907" t="n">
        <v>95.206</v>
      </c>
      <c r="M907" t="n">
        <v>1.844</v>
      </c>
      <c r="N907" t="n">
        <v>28.61</v>
      </c>
      <c r="O907" t="n">
        <v>-80.593</v>
      </c>
      <c r="P907" t="n">
        <v>0.147</v>
      </c>
      <c r="Q907" t="n">
        <v>0</v>
      </c>
      <c r="R907" t="n">
        <v>2.581</v>
      </c>
      <c r="S907" t="n">
        <v>-0.012</v>
      </c>
      <c r="T907" t="n">
        <v>65.705</v>
      </c>
      <c r="U907" t="n">
        <v>89.93300000000001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85.41200000000001</v>
      </c>
      <c r="AB907" t="n">
        <v>78.36</v>
      </c>
      <c r="AC907" t="n">
        <v>1.763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0.026</v>
      </c>
      <c r="AM907" t="n">
        <v>0.042</v>
      </c>
      <c r="AN907" t="n">
        <v>-0.0001295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9.087999999999999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2.183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256.099</v>
      </c>
      <c r="E908" t="n">
        <v>273.191</v>
      </c>
      <c r="F908" t="n">
        <v>-35.705</v>
      </c>
      <c r="G908" t="n">
        <v>35.752</v>
      </c>
      <c r="H908" t="n">
        <v>2375.709</v>
      </c>
      <c r="I908" t="n">
        <v>1.605</v>
      </c>
      <c r="J908" t="n">
        <v>2375.709</v>
      </c>
      <c r="K908" t="n">
        <v>89.961</v>
      </c>
      <c r="L908" t="n">
        <v>95.114</v>
      </c>
      <c r="M908" t="n">
        <v>1.833</v>
      </c>
      <c r="N908" t="n">
        <v>28.61</v>
      </c>
      <c r="O908" t="n">
        <v>-80.593</v>
      </c>
      <c r="P908" t="n">
        <v>0.15</v>
      </c>
      <c r="Q908" t="n">
        <v>0</v>
      </c>
      <c r="R908" t="n">
        <v>2.61</v>
      </c>
      <c r="S908" t="n">
        <v>-0.012</v>
      </c>
      <c r="T908" t="n">
        <v>65.57599999999999</v>
      </c>
      <c r="U908" t="n">
        <v>89.932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85.40600000000001</v>
      </c>
      <c r="AB908" t="n">
        <v>78.36</v>
      </c>
      <c r="AC908" t="n">
        <v>1.762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0.043</v>
      </c>
      <c r="AN908" t="n">
        <v>3.757e-07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2.185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254.315</v>
      </c>
      <c r="E909" t="n">
        <v>271.488</v>
      </c>
      <c r="F909" t="n">
        <v>-35.655</v>
      </c>
      <c r="G909" t="n">
        <v>35.702</v>
      </c>
      <c r="H909" t="n">
        <v>2380.462</v>
      </c>
      <c r="I909" t="n">
        <v>1.612</v>
      </c>
      <c r="J909" t="n">
        <v>2380.463</v>
      </c>
      <c r="K909" t="n">
        <v>89.961</v>
      </c>
      <c r="L909" t="n">
        <v>95.023</v>
      </c>
      <c r="M909" t="n">
        <v>1.822</v>
      </c>
      <c r="N909" t="n">
        <v>28.61</v>
      </c>
      <c r="O909" t="n">
        <v>-80.593</v>
      </c>
      <c r="P909" t="n">
        <v>0.154</v>
      </c>
      <c r="Q909" t="n">
        <v>0</v>
      </c>
      <c r="R909" t="n">
        <v>2.639</v>
      </c>
      <c r="S909" t="n">
        <v>-0.011</v>
      </c>
      <c r="T909" t="n">
        <v>65.444</v>
      </c>
      <c r="U909" t="n">
        <v>89.932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85.40000000000001</v>
      </c>
      <c r="AB909" t="n">
        <v>78.36</v>
      </c>
      <c r="AC909" t="n">
        <v>1.76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0.044</v>
      </c>
      <c r="AN909" t="n">
        <v>4.211e-05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1066.56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2.188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252.534</v>
      </c>
      <c r="E910" t="n">
        <v>269.788</v>
      </c>
      <c r="F910" t="n">
        <v>-35.606</v>
      </c>
      <c r="G910" t="n">
        <v>35.652</v>
      </c>
      <c r="H910" t="n">
        <v>2385.211</v>
      </c>
      <c r="I910" t="n">
        <v>1.619</v>
      </c>
      <c r="J910" t="n">
        <v>2385.212</v>
      </c>
      <c r="K910" t="n">
        <v>89.961</v>
      </c>
      <c r="L910" t="n">
        <v>94.932</v>
      </c>
      <c r="M910" t="n">
        <v>1.811</v>
      </c>
      <c r="N910" t="n">
        <v>28.61</v>
      </c>
      <c r="O910" t="n">
        <v>-80.593</v>
      </c>
      <c r="P910" t="n">
        <v>0.157</v>
      </c>
      <c r="Q910" t="n">
        <v>0</v>
      </c>
      <c r="R910" t="n">
        <v>2.667</v>
      </c>
      <c r="S910" t="n">
        <v>-0.01</v>
      </c>
      <c r="T910" t="n">
        <v>65.312</v>
      </c>
      <c r="U910" t="n">
        <v>89.932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85.39400000000001</v>
      </c>
      <c r="AB910" t="n">
        <v>78.36</v>
      </c>
      <c r="AC910" t="n">
        <v>1.759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0.028</v>
      </c>
      <c r="AM910" t="n">
        <v>0.045</v>
      </c>
      <c r="AN910" t="n">
        <v>-0.0003541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1066.51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2.19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250.755</v>
      </c>
      <c r="E911" t="n">
        <v>268.091</v>
      </c>
      <c r="F911" t="n">
        <v>-35.557</v>
      </c>
      <c r="G911" t="n">
        <v>35.603</v>
      </c>
      <c r="H911" t="n">
        <v>2389.956</v>
      </c>
      <c r="I911" t="n">
        <v>1.626</v>
      </c>
      <c r="J911" t="n">
        <v>2389.956</v>
      </c>
      <c r="K911" t="n">
        <v>89.961</v>
      </c>
      <c r="L911" t="n">
        <v>94.842</v>
      </c>
      <c r="M911" t="n">
        <v>1.8</v>
      </c>
      <c r="N911" t="n">
        <v>28.61</v>
      </c>
      <c r="O911" t="n">
        <v>-80.593</v>
      </c>
      <c r="P911" t="n">
        <v>0.161</v>
      </c>
      <c r="Q911" t="n">
        <v>0</v>
      </c>
      <c r="R911" t="n">
        <v>2.696</v>
      </c>
      <c r="S911" t="n">
        <v>-0.01</v>
      </c>
      <c r="T911" t="n">
        <v>65.178</v>
      </c>
      <c r="U911" t="n">
        <v>89.932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85.38800000000001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0.046</v>
      </c>
      <c r="AN911" t="n">
        <v>-0.0001979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2.192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248.978</v>
      </c>
      <c r="E912" t="n">
        <v>266.398</v>
      </c>
      <c r="F912" t="n">
        <v>-35.508</v>
      </c>
      <c r="G912" t="n">
        <v>35.553</v>
      </c>
      <c r="H912" t="n">
        <v>2394.695</v>
      </c>
      <c r="I912" t="n">
        <v>1.633</v>
      </c>
      <c r="J912" t="n">
        <v>2394.696</v>
      </c>
      <c r="K912" t="n">
        <v>89.961</v>
      </c>
      <c r="L912" t="n">
        <v>94.752</v>
      </c>
      <c r="M912" t="n">
        <v>1.789</v>
      </c>
      <c r="N912" t="n">
        <v>28.61</v>
      </c>
      <c r="O912" t="n">
        <v>-80.593</v>
      </c>
      <c r="P912" t="n">
        <v>0.165</v>
      </c>
      <c r="Q912" t="n">
        <v>0</v>
      </c>
      <c r="R912" t="n">
        <v>2.726</v>
      </c>
      <c r="S912" t="n">
        <v>-0.008999999999999999</v>
      </c>
      <c r="T912" t="n">
        <v>65.042</v>
      </c>
      <c r="U912" t="n">
        <v>89.932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85.38200000000001</v>
      </c>
      <c r="AB912" t="n">
        <v>78.36</v>
      </c>
      <c r="AC912" t="n">
        <v>1.756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0.0002375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2.194</v>
      </c>
      <c r="BF912" t="n">
        <v>0.035</v>
      </c>
    </row>
    <row r="913">
      <c r="A913" t="n">
        <v>20.856</v>
      </c>
      <c r="B913" t="n">
        <v>12790</v>
      </c>
      <c r="C913" t="n">
        <v>12790</v>
      </c>
      <c r="D913" t="n">
        <v>247.204</v>
      </c>
      <c r="E913" t="n">
        <v>264.709</v>
      </c>
      <c r="F913" t="n">
        <v>-35.46</v>
      </c>
      <c r="G913" t="n">
        <v>35.505</v>
      </c>
      <c r="H913" t="n">
        <v>2399.431</v>
      </c>
      <c r="I913" t="n">
        <v>1.639</v>
      </c>
      <c r="J913" t="n">
        <v>2399.431</v>
      </c>
      <c r="K913" t="n">
        <v>89.961</v>
      </c>
      <c r="L913" t="n">
        <v>94.663</v>
      </c>
      <c r="M913" t="n">
        <v>1.779</v>
      </c>
      <c r="N913" t="n">
        <v>28.61</v>
      </c>
      <c r="O913" t="n">
        <v>-80.593</v>
      </c>
      <c r="P913" t="n">
        <v>0.169</v>
      </c>
      <c r="Q913" t="n">
        <v>0</v>
      </c>
      <c r="R913" t="n">
        <v>2.756</v>
      </c>
      <c r="S913" t="n">
        <v>-0.008</v>
      </c>
      <c r="T913" t="n">
        <v>64.905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85.376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3.839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</v>
      </c>
      <c r="AM913" t="n">
        <v>0.048</v>
      </c>
      <c r="AN913" t="n">
        <v>0.0003606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2.196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245.432</v>
      </c>
      <c r="E914" t="n">
        <v>263.023</v>
      </c>
      <c r="F914" t="n">
        <v>-35.413</v>
      </c>
      <c r="G914" t="n">
        <v>35.457</v>
      </c>
      <c r="H914" t="n">
        <v>2404.162</v>
      </c>
      <c r="I914" t="n">
        <v>1.646</v>
      </c>
      <c r="J914" t="n">
        <v>2404.162</v>
      </c>
      <c r="K914" t="n">
        <v>89.961</v>
      </c>
      <c r="L914" t="n">
        <v>94.574</v>
      </c>
      <c r="M914" t="n">
        <v>1.768</v>
      </c>
      <c r="N914" t="n">
        <v>28.61</v>
      </c>
      <c r="O914" t="n">
        <v>-80.592</v>
      </c>
      <c r="P914" t="n">
        <v>0.173</v>
      </c>
      <c r="Q914" t="n">
        <v>0</v>
      </c>
      <c r="R914" t="n">
        <v>2.786</v>
      </c>
      <c r="S914" t="n">
        <v>-0.007</v>
      </c>
      <c r="T914" t="n">
        <v>64.767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-0.0002259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2.198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243.663</v>
      </c>
      <c r="E915" t="n">
        <v>261.341</v>
      </c>
      <c r="F915" t="n">
        <v>-35.365</v>
      </c>
      <c r="G915" t="n">
        <v>35.409</v>
      </c>
      <c r="H915" t="n">
        <v>2408.888</v>
      </c>
      <c r="I915" t="n">
        <v>1.653</v>
      </c>
      <c r="J915" t="n">
        <v>2408.889</v>
      </c>
      <c r="K915" t="n">
        <v>89.961</v>
      </c>
      <c r="L915" t="n">
        <v>94.486</v>
      </c>
      <c r="M915" t="n">
        <v>1.758</v>
      </c>
      <c r="N915" t="n">
        <v>28.61</v>
      </c>
      <c r="O915" t="n">
        <v>-80.592</v>
      </c>
      <c r="P915" t="n">
        <v>0.177</v>
      </c>
      <c r="Q915" t="n">
        <v>0</v>
      </c>
      <c r="R915" t="n">
        <v>2.816</v>
      </c>
      <c r="S915" t="n">
        <v>-0.006</v>
      </c>
      <c r="T915" t="n">
        <v>64.627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85.363</v>
      </c>
      <c r="AB915" t="n">
        <v>78.36</v>
      </c>
      <c r="AC915" t="n">
        <v>1.751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</v>
      </c>
      <c r="AN915" t="n">
        <v>-0.0003731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2.2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241.895</v>
      </c>
      <c r="E916" t="n">
        <v>259.662</v>
      </c>
      <c r="F916" t="n">
        <v>-35.318</v>
      </c>
      <c r="G916" t="n">
        <v>35.362</v>
      </c>
      <c r="H916" t="n">
        <v>2413.61</v>
      </c>
      <c r="I916" t="n">
        <v>1.66</v>
      </c>
      <c r="J916" t="n">
        <v>2413.611</v>
      </c>
      <c r="K916" t="n">
        <v>89.961</v>
      </c>
      <c r="L916" t="n">
        <v>94.398</v>
      </c>
      <c r="M916" t="n">
        <v>1.747</v>
      </c>
      <c r="N916" t="n">
        <v>28.61</v>
      </c>
      <c r="O916" t="n">
        <v>-80.592</v>
      </c>
      <c r="P916" t="n">
        <v>0.181</v>
      </c>
      <c r="Q916" t="n">
        <v>0</v>
      </c>
      <c r="R916" t="n">
        <v>2.846</v>
      </c>
      <c r="S916" t="n">
        <v>-0.005</v>
      </c>
      <c r="T916" t="n">
        <v>64.485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85.35599999999999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0.0003209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9.047000000000001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2.202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240.131</v>
      </c>
      <c r="E917" t="n">
        <v>257.987</v>
      </c>
      <c r="F917" t="n">
        <v>-35.272</v>
      </c>
      <c r="G917" t="n">
        <v>35.315</v>
      </c>
      <c r="H917" t="n">
        <v>2418.328</v>
      </c>
      <c r="I917" t="n">
        <v>1.667</v>
      </c>
      <c r="J917" t="n">
        <v>2418.328</v>
      </c>
      <c r="K917" t="n">
        <v>89.961</v>
      </c>
      <c r="L917" t="n">
        <v>94.31100000000001</v>
      </c>
      <c r="M917" t="n">
        <v>1.737</v>
      </c>
      <c r="N917" t="n">
        <v>28.61</v>
      </c>
      <c r="O917" t="n">
        <v>-80.592</v>
      </c>
      <c r="P917" t="n">
        <v>0.186</v>
      </c>
      <c r="Q917" t="n">
        <v>0</v>
      </c>
      <c r="R917" t="n">
        <v>2.877</v>
      </c>
      <c r="S917" t="n">
        <v>-0.005</v>
      </c>
      <c r="T917" t="n">
        <v>64.342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85.349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0.033</v>
      </c>
      <c r="AM917" t="n">
        <v>0.052</v>
      </c>
      <c r="AN917" t="n">
        <v>0.000347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2.207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238.368</v>
      </c>
      <c r="E918" t="n">
        <v>256.316</v>
      </c>
      <c r="F918" t="n">
        <v>-35.226</v>
      </c>
      <c r="G918" t="n">
        <v>35.268</v>
      </c>
      <c r="H918" t="n">
        <v>2423.041</v>
      </c>
      <c r="I918" t="n">
        <v>1.674</v>
      </c>
      <c r="J918" t="n">
        <v>2423.042</v>
      </c>
      <c r="K918" t="n">
        <v>89.95999999999999</v>
      </c>
      <c r="L918" t="n">
        <v>94.224</v>
      </c>
      <c r="M918" t="n">
        <v>1.727</v>
      </c>
      <c r="N918" t="n">
        <v>28.61</v>
      </c>
      <c r="O918" t="n">
        <v>-80.592</v>
      </c>
      <c r="P918" t="n">
        <v>0.19</v>
      </c>
      <c r="Q918" t="n">
        <v>0</v>
      </c>
      <c r="R918" t="n">
        <v>2.908</v>
      </c>
      <c r="S918" t="n">
        <v>-0.004</v>
      </c>
      <c r="T918" t="n">
        <v>64.197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85.342</v>
      </c>
      <c r="AB918" t="n">
        <v>78.36</v>
      </c>
      <c r="AC918" t="n">
        <v>1.746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0.0002658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13.155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2.21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236.608</v>
      </c>
      <c r="E919" t="n">
        <v>254.648</v>
      </c>
      <c r="F919" t="n">
        <v>-35.18</v>
      </c>
      <c r="G919" t="n">
        <v>35.222</v>
      </c>
      <c r="H919" t="n">
        <v>2427.75</v>
      </c>
      <c r="I919" t="n">
        <v>1.68</v>
      </c>
      <c r="J919" t="n">
        <v>2427.751</v>
      </c>
      <c r="K919" t="n">
        <v>89.95999999999999</v>
      </c>
      <c r="L919" t="n">
        <v>94.13800000000001</v>
      </c>
      <c r="M919" t="n">
        <v>1.716</v>
      </c>
      <c r="N919" t="n">
        <v>28.61</v>
      </c>
      <c r="O919" t="n">
        <v>-80.592</v>
      </c>
      <c r="P919" t="n">
        <v>0.195</v>
      </c>
      <c r="Q919" t="n">
        <v>0</v>
      </c>
      <c r="R919" t="n">
        <v>2.94</v>
      </c>
      <c r="S919" t="n">
        <v>-0.003</v>
      </c>
      <c r="T919" t="n">
        <v>64.051</v>
      </c>
      <c r="U919" t="n">
        <v>89.932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85.33499999999999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0.0001045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2.212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</v>
      </c>
      <c r="E920" t="n">
        <v>252.983</v>
      </c>
      <c r="F920" t="n">
        <v>-35.135</v>
      </c>
      <c r="G920" t="n">
        <v>35.176</v>
      </c>
      <c r="H920" t="n">
        <v>2432.455</v>
      </c>
      <c r="I920" t="n">
        <v>1.687</v>
      </c>
      <c r="J920" t="n">
        <v>2432.456</v>
      </c>
      <c r="K920" t="n">
        <v>89.95999999999999</v>
      </c>
      <c r="L920" t="n">
        <v>94.053</v>
      </c>
      <c r="M920" t="n">
        <v>1.706</v>
      </c>
      <c r="N920" t="n">
        <v>28.61</v>
      </c>
      <c r="O920" t="n">
        <v>-80.592</v>
      </c>
      <c r="P920" t="n">
        <v>0.2</v>
      </c>
      <c r="Q920" t="n">
        <v>0</v>
      </c>
      <c r="R920" t="n">
        <v>2.972</v>
      </c>
      <c r="S920" t="n">
        <v>-0.003</v>
      </c>
      <c r="T920" t="n">
        <v>63.903</v>
      </c>
      <c r="U920" t="n">
        <v>89.932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0.056</v>
      </c>
      <c r="AN920" t="n">
        <v>-0.0003105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2.215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233.095</v>
      </c>
      <c r="E921" t="n">
        <v>251.323</v>
      </c>
      <c r="F921" t="n">
        <v>-35.09</v>
      </c>
      <c r="G921" t="n">
        <v>35.131</v>
      </c>
      <c r="H921" t="n">
        <v>2437.156</v>
      </c>
      <c r="I921" t="n">
        <v>1.694</v>
      </c>
      <c r="J921" t="n">
        <v>2437.156</v>
      </c>
      <c r="K921" t="n">
        <v>89.95999999999999</v>
      </c>
      <c r="L921" t="n">
        <v>93.968</v>
      </c>
      <c r="M921" t="n">
        <v>1.696</v>
      </c>
      <c r="N921" t="n">
        <v>28.61</v>
      </c>
      <c r="O921" t="n">
        <v>-80.592</v>
      </c>
      <c r="P921" t="n">
        <v>0.205</v>
      </c>
      <c r="Q921" t="n">
        <v>0</v>
      </c>
      <c r="R921" t="n">
        <v>3.004</v>
      </c>
      <c r="S921" t="n">
        <v>-0.002</v>
      </c>
      <c r="T921" t="n">
        <v>63.754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85.31999999999999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0.058</v>
      </c>
      <c r="AN921" t="n">
        <v>-0.0003162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1065.984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2.217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231.341</v>
      </c>
      <c r="E922" t="n">
        <v>249.665</v>
      </c>
      <c r="F922" t="n">
        <v>-35.045</v>
      </c>
      <c r="G922" t="n">
        <v>35.086</v>
      </c>
      <c r="H922" t="n">
        <v>2441.852</v>
      </c>
      <c r="I922" t="n">
        <v>1.701</v>
      </c>
      <c r="J922" t="n">
        <v>2441.852</v>
      </c>
      <c r="K922" t="n">
        <v>89.95999999999999</v>
      </c>
      <c r="L922" t="n">
        <v>93.883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0</v>
      </c>
      <c r="R922" t="n">
        <v>3.036</v>
      </c>
      <c r="S922" t="n">
        <v>-0.002</v>
      </c>
      <c r="T922" t="n">
        <v>63.603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85.312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0.0003484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2.219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</v>
      </c>
      <c r="E923" t="n">
        <v>248.012</v>
      </c>
      <c r="F923" t="n">
        <v>-35.001</v>
      </c>
      <c r="G923" t="n">
        <v>35.041</v>
      </c>
      <c r="H923" t="n">
        <v>2446.544</v>
      </c>
      <c r="I923" t="n">
        <v>1.708</v>
      </c>
      <c r="J923" t="n">
        <v>2446.545</v>
      </c>
      <c r="K923" t="n">
        <v>89.95999999999999</v>
      </c>
      <c r="L923" t="n">
        <v>93.79900000000001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0</v>
      </c>
      <c r="R923" t="n">
        <v>3.069</v>
      </c>
      <c r="S923" t="n">
        <v>-0.001</v>
      </c>
      <c r="T923" t="n">
        <v>63.45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0.000298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2.22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227.841</v>
      </c>
      <c r="E924" t="n">
        <v>246.362</v>
      </c>
      <c r="F924" t="n">
        <v>-34.957</v>
      </c>
      <c r="G924" t="n">
        <v>34.997</v>
      </c>
      <c r="H924" t="n">
        <v>2451.232</v>
      </c>
      <c r="I924" t="n">
        <v>1.715</v>
      </c>
      <c r="J924" t="n">
        <v>2451.232</v>
      </c>
      <c r="K924" t="n">
        <v>89.95999999999999</v>
      </c>
      <c r="L924" t="n">
        <v>93.715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0</v>
      </c>
      <c r="R924" t="n">
        <v>3.102</v>
      </c>
      <c r="S924" t="n">
        <v>-0.0003549</v>
      </c>
      <c r="T924" t="n">
        <v>63.296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0.062</v>
      </c>
      <c r="AN924" t="n">
        <v>-0.0002294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2.221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226.094</v>
      </c>
      <c r="E925" t="n">
        <v>244.715</v>
      </c>
      <c r="F925" t="n">
        <v>-34.914</v>
      </c>
      <c r="G925" t="n">
        <v>34.953</v>
      </c>
      <c r="H925" t="n">
        <v>2455.915</v>
      </c>
      <c r="I925" t="n">
        <v>1.722</v>
      </c>
      <c r="J925" t="n">
        <v>2455.916</v>
      </c>
      <c r="K925" t="n">
        <v>89.95999999999999</v>
      </c>
      <c r="L925" t="n">
        <v>93.63200000000001</v>
      </c>
      <c r="M925" t="n">
        <v>1.658</v>
      </c>
      <c r="N925" t="n">
        <v>28.61</v>
      </c>
      <c r="O925" t="n">
        <v>-80.592</v>
      </c>
      <c r="P925" t="n">
        <v>0.227</v>
      </c>
      <c r="Q925" t="n">
        <v>0</v>
      </c>
      <c r="R925" t="n">
        <v>3.135</v>
      </c>
      <c r="S925" t="n">
        <v>0.0002497</v>
      </c>
      <c r="T925" t="n">
        <v>63.14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1.731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0.0001791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2.223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</v>
      </c>
      <c r="E926" t="n">
        <v>243.073</v>
      </c>
      <c r="F926" t="n">
        <v>-34.871</v>
      </c>
      <c r="G926" t="n">
        <v>34.91</v>
      </c>
      <c r="H926" t="n">
        <v>2460.595</v>
      </c>
      <c r="I926" t="n">
        <v>1.729</v>
      </c>
      <c r="J926" t="n">
        <v>2460.596</v>
      </c>
      <c r="K926" t="n">
        <v>89.95999999999999</v>
      </c>
      <c r="L926" t="n">
        <v>93.55</v>
      </c>
      <c r="M926" t="n">
        <v>1.649</v>
      </c>
      <c r="N926" t="n">
        <v>28.61</v>
      </c>
      <c r="O926" t="n">
        <v>-80.592</v>
      </c>
      <c r="P926" t="n">
        <v>0.233</v>
      </c>
      <c r="Q926" t="n">
        <v>0</v>
      </c>
      <c r="R926" t="n">
        <v>3.169</v>
      </c>
      <c r="S926" t="n">
        <v>0.0007753</v>
      </c>
      <c r="T926" t="n">
        <v>62.982</v>
      </c>
      <c r="U926" t="n">
        <v>89.931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85.276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-3.364e-05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12.825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2.225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222.607</v>
      </c>
      <c r="E927" t="n">
        <v>241.434</v>
      </c>
      <c r="F927" t="n">
        <v>-34.828</v>
      </c>
      <c r="G927" t="n">
        <v>34.867</v>
      </c>
      <c r="H927" t="n">
        <v>2465.27</v>
      </c>
      <c r="I927" t="n">
        <v>1.736</v>
      </c>
      <c r="J927" t="n">
        <v>2465.271</v>
      </c>
      <c r="K927" t="n">
        <v>89.95999999999999</v>
      </c>
      <c r="L927" t="n">
        <v>93.467</v>
      </c>
      <c r="M927" t="n">
        <v>1.639</v>
      </c>
      <c r="N927" t="n">
        <v>28.61</v>
      </c>
      <c r="O927" t="n">
        <v>-80.592</v>
      </c>
      <c r="P927" t="n">
        <v>0.239</v>
      </c>
      <c r="Q927" t="n">
        <v>0</v>
      </c>
      <c r="R927" t="n">
        <v>3.203</v>
      </c>
      <c r="S927" t="n">
        <v>0.001</v>
      </c>
      <c r="T927" t="n">
        <v>62.823</v>
      </c>
      <c r="U927" t="n">
        <v>89.931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85.267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3.179e-05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2.229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220.867</v>
      </c>
      <c r="E928" t="n">
        <v>239.798</v>
      </c>
      <c r="F928" t="n">
        <v>-34.786</v>
      </c>
      <c r="G928" t="n">
        <v>34.824</v>
      </c>
      <c r="H928" t="n">
        <v>2469.942</v>
      </c>
      <c r="I928" t="n">
        <v>1.743</v>
      </c>
      <c r="J928" t="n">
        <v>2469.942</v>
      </c>
      <c r="K928" t="n">
        <v>89.95999999999999</v>
      </c>
      <c r="L928" t="n">
        <v>93.386</v>
      </c>
      <c r="M928" t="n">
        <v>1.63</v>
      </c>
      <c r="N928" t="n">
        <v>28.61</v>
      </c>
      <c r="O928" t="n">
        <v>-80.592</v>
      </c>
      <c r="P928" t="n">
        <v>0.246</v>
      </c>
      <c r="Q928" t="n">
        <v>0</v>
      </c>
      <c r="R928" t="n">
        <v>3.238</v>
      </c>
      <c r="S928" t="n">
        <v>0.002</v>
      </c>
      <c r="T928" t="n">
        <v>62.662</v>
      </c>
      <c r="U928" t="n">
        <v>89.931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85.25700000000001</v>
      </c>
      <c r="AB928" t="n">
        <v>78.36</v>
      </c>
      <c r="AC928" t="n">
        <v>1.724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2.231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219.129</v>
      </c>
      <c r="E929" t="n">
        <v>238.166</v>
      </c>
      <c r="F929" t="n">
        <v>-34.744</v>
      </c>
      <c r="G929" t="n">
        <v>34.781</v>
      </c>
      <c r="H929" t="n">
        <v>2474.609</v>
      </c>
      <c r="I929" t="n">
        <v>1.75</v>
      </c>
      <c r="J929" t="n">
        <v>2474.61</v>
      </c>
      <c r="K929" t="n">
        <v>89.959</v>
      </c>
      <c r="L929" t="n">
        <v>93.304</v>
      </c>
      <c r="M929" t="n">
        <v>1.621</v>
      </c>
      <c r="N929" t="n">
        <v>28.61</v>
      </c>
      <c r="O929" t="n">
        <v>-80.592</v>
      </c>
      <c r="P929" t="n">
        <v>0.252</v>
      </c>
      <c r="Q929" t="n">
        <v>0</v>
      </c>
      <c r="R929" t="n">
        <v>3.273</v>
      </c>
      <c r="S929" t="n">
        <v>0.002</v>
      </c>
      <c r="T929" t="n">
        <v>62.499</v>
      </c>
      <c r="U929" t="n">
        <v>89.931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85.246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0.046</v>
      </c>
      <c r="AM929" t="n">
        <v>0.07000000000000001</v>
      </c>
      <c r="AN929" t="n">
        <v>-0.0001496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2.233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217.393</v>
      </c>
      <c r="E930" t="n">
        <v>236.538</v>
      </c>
      <c r="F930" t="n">
        <v>-34.702</v>
      </c>
      <c r="G930" t="n">
        <v>34.739</v>
      </c>
      <c r="H930" t="n">
        <v>2479.272</v>
      </c>
      <c r="I930" t="n">
        <v>1.757</v>
      </c>
      <c r="J930" t="n">
        <v>2479.273</v>
      </c>
      <c r="K930" t="n">
        <v>89.959</v>
      </c>
      <c r="L930" t="n">
        <v>93.224</v>
      </c>
      <c r="M930" t="n">
        <v>1.613</v>
      </c>
      <c r="N930" t="n">
        <v>28.61</v>
      </c>
      <c r="O930" t="n">
        <v>-80.592</v>
      </c>
      <c r="P930" t="n">
        <v>0.26</v>
      </c>
      <c r="Q930" t="n">
        <v>0</v>
      </c>
      <c r="R930" t="n">
        <v>3.308</v>
      </c>
      <c r="S930" t="n">
        <v>0.003</v>
      </c>
      <c r="T930" t="n">
        <v>62.335</v>
      </c>
      <c r="U930" t="n">
        <v>89.931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85.235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-0.0003231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2.235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215.658</v>
      </c>
      <c r="E931" t="n">
        <v>234.913</v>
      </c>
      <c r="F931" t="n">
        <v>-34.66</v>
      </c>
      <c r="G931" t="n">
        <v>34.698</v>
      </c>
      <c r="H931" t="n">
        <v>2483.931</v>
      </c>
      <c r="I931" t="n">
        <v>1.764</v>
      </c>
      <c r="J931" t="n">
        <v>2483.932</v>
      </c>
      <c r="K931" t="n">
        <v>89.959</v>
      </c>
      <c r="L931" t="n">
        <v>93.143</v>
      </c>
      <c r="M931" t="n">
        <v>1.604</v>
      </c>
      <c r="N931" t="n">
        <v>28.61</v>
      </c>
      <c r="O931" t="n">
        <v>-80.592</v>
      </c>
      <c r="P931" t="n">
        <v>0.267</v>
      </c>
      <c r="Q931" t="n">
        <v>0</v>
      </c>
      <c r="R931" t="n">
        <v>3.344</v>
      </c>
      <c r="S931" t="n">
        <v>0.003</v>
      </c>
      <c r="T931" t="n">
        <v>62.168</v>
      </c>
      <c r="U931" t="n">
        <v>89.931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85.224</v>
      </c>
      <c r="AB931" t="n">
        <v>78.36</v>
      </c>
      <c r="AC931" t="n">
        <v>1.716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-0.0004007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2.237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213.926</v>
      </c>
      <c r="E932" t="n">
        <v>233.292</v>
      </c>
      <c r="F932" t="n">
        <v>-34.619</v>
      </c>
      <c r="G932" t="n">
        <v>34.656</v>
      </c>
      <c r="H932" t="n">
        <v>2488.587</v>
      </c>
      <c r="I932" t="n">
        <v>1.771</v>
      </c>
      <c r="J932" t="n">
        <v>2488.587</v>
      </c>
      <c r="K932" t="n">
        <v>89.959</v>
      </c>
      <c r="L932" t="n">
        <v>93.063</v>
      </c>
      <c r="M932" t="n">
        <v>1.595</v>
      </c>
      <c r="N932" t="n">
        <v>28.61</v>
      </c>
      <c r="O932" t="n">
        <v>-80.592</v>
      </c>
      <c r="P932" t="n">
        <v>0.275</v>
      </c>
      <c r="Q932" t="n">
        <v>0</v>
      </c>
      <c r="R932" t="n">
        <v>3.381</v>
      </c>
      <c r="S932" t="n">
        <v>0.004</v>
      </c>
      <c r="T932" t="n">
        <v>62</v>
      </c>
      <c r="U932" t="n">
        <v>89.931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85.21299999999999</v>
      </c>
      <c r="AB932" t="n">
        <v>78.36</v>
      </c>
      <c r="AC932" t="n">
        <v>1.713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0.05</v>
      </c>
      <c r="AM932" t="n">
        <v>0.075</v>
      </c>
      <c r="AN932" t="n">
        <v>-0.0004074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2.239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212.197</v>
      </c>
      <c r="E933" t="n">
        <v>231.675</v>
      </c>
      <c r="F933" t="n">
        <v>-34.579</v>
      </c>
      <c r="G933" t="n">
        <v>34.615</v>
      </c>
      <c r="H933" t="n">
        <v>2493.238</v>
      </c>
      <c r="I933" t="n">
        <v>1.778</v>
      </c>
      <c r="J933" t="n">
        <v>2493.238</v>
      </c>
      <c r="K933" t="n">
        <v>89.959</v>
      </c>
      <c r="L933" t="n">
        <v>92.98399999999999</v>
      </c>
      <c r="M933" t="n">
        <v>1.587</v>
      </c>
      <c r="N933" t="n">
        <v>28.61</v>
      </c>
      <c r="O933" t="n">
        <v>-80.592</v>
      </c>
      <c r="P933" t="n">
        <v>0.282</v>
      </c>
      <c r="Q933" t="n">
        <v>0</v>
      </c>
      <c r="R933" t="n">
        <v>3.418</v>
      </c>
      <c r="S933" t="n">
        <v>0.004</v>
      </c>
      <c r="T933" t="n">
        <v>61.83</v>
      </c>
      <c r="U933" t="n">
        <v>89.931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</v>
      </c>
      <c r="AB933" t="n">
        <v>78.36</v>
      </c>
      <c r="AC933" t="n">
        <v>1.71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0.0002568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2.241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210.469</v>
      </c>
      <c r="E934" t="n">
        <v>230.062</v>
      </c>
      <c r="F934" t="n">
        <v>-34.538</v>
      </c>
      <c r="G934" t="n">
        <v>34.574</v>
      </c>
      <c r="H934" t="n">
        <v>2497.885</v>
      </c>
      <c r="I934" t="n">
        <v>1.785</v>
      </c>
      <c r="J934" t="n">
        <v>2497.886</v>
      </c>
      <c r="K934" t="n">
        <v>89.959</v>
      </c>
      <c r="L934" t="n">
        <v>92.905</v>
      </c>
      <c r="M934" t="n">
        <v>1.579</v>
      </c>
      <c r="N934" t="n">
        <v>28.61</v>
      </c>
      <c r="O934" t="n">
        <v>-80.592</v>
      </c>
      <c r="P934" t="n">
        <v>0.291</v>
      </c>
      <c r="Q934" t="n">
        <v>0</v>
      </c>
      <c r="R934" t="n">
        <v>3.455</v>
      </c>
      <c r="S934" t="n">
        <v>0.005</v>
      </c>
      <c r="T934" t="n">
        <v>61.659</v>
      </c>
      <c r="U934" t="n">
        <v>89.931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85.188</v>
      </c>
      <c r="AB934" t="n">
        <v>78.36</v>
      </c>
      <c r="AC934" t="n">
        <v>1.707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0.053</v>
      </c>
      <c r="AM934" t="n">
        <v>0.079</v>
      </c>
      <c r="AN934" t="n">
        <v>-0.0002046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2.243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208.743</v>
      </c>
      <c r="E935" t="n">
        <v>228.452</v>
      </c>
      <c r="F935" t="n">
        <v>-34.498</v>
      </c>
      <c r="G935" t="n">
        <v>34.534</v>
      </c>
      <c r="H935" t="n">
        <v>2502.528</v>
      </c>
      <c r="I935" t="n">
        <v>1.792</v>
      </c>
      <c r="J935" t="n">
        <v>2502.529</v>
      </c>
      <c r="K935" t="n">
        <v>89.959</v>
      </c>
      <c r="L935" t="n">
        <v>92.82599999999999</v>
      </c>
      <c r="M935" t="n">
        <v>1.57</v>
      </c>
      <c r="N935" t="n">
        <v>28.61</v>
      </c>
      <c r="O935" t="n">
        <v>-80.592</v>
      </c>
      <c r="P935" t="n">
        <v>0.299</v>
      </c>
      <c r="Q935" t="n">
        <v>0</v>
      </c>
      <c r="R935" t="n">
        <v>3.493</v>
      </c>
      <c r="S935" t="n">
        <v>0.005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85.175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0.082</v>
      </c>
      <c r="AN935" t="n">
        <v>-0.0002785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1065.375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2.245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207.019</v>
      </c>
      <c r="E936" t="n">
        <v>226.846</v>
      </c>
      <c r="F936" t="n">
        <v>-34.458</v>
      </c>
      <c r="G936" t="n">
        <v>34.494</v>
      </c>
      <c r="H936" t="n">
        <v>2507.167</v>
      </c>
      <c r="I936" t="n">
        <v>1.799</v>
      </c>
      <c r="J936" t="n">
        <v>2507.168</v>
      </c>
      <c r="K936" t="n">
        <v>89.959</v>
      </c>
      <c r="L936" t="n">
        <v>92.748</v>
      </c>
      <c r="M936" t="n">
        <v>1.562</v>
      </c>
      <c r="N936" t="n">
        <v>28.61</v>
      </c>
      <c r="O936" t="n">
        <v>-80.592</v>
      </c>
      <c r="P936" t="n">
        <v>0.308</v>
      </c>
      <c r="Q936" t="n">
        <v>0</v>
      </c>
      <c r="R936" t="n">
        <v>3.531</v>
      </c>
      <c r="S936" t="n">
        <v>0.006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85.161</v>
      </c>
      <c r="AB936" t="n">
        <v>78.36</v>
      </c>
      <c r="AC936" t="n">
        <v>1.7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0.056</v>
      </c>
      <c r="AM936" t="n">
        <v>0.08400000000000001</v>
      </c>
      <c r="AN936" t="n">
        <v>-0.0001872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2.247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205.297</v>
      </c>
      <c r="E937" t="n">
        <v>225.243</v>
      </c>
      <c r="F937" t="n">
        <v>-34.419</v>
      </c>
      <c r="G937" t="n">
        <v>34.454</v>
      </c>
      <c r="H937" t="n">
        <v>2511.803</v>
      </c>
      <c r="I937" t="n">
        <v>1.806</v>
      </c>
      <c r="J937" t="n">
        <v>2511.804</v>
      </c>
      <c r="K937" t="n">
        <v>89.959</v>
      </c>
      <c r="L937" t="n">
        <v>92.67</v>
      </c>
      <c r="M937" t="n">
        <v>1.554</v>
      </c>
      <c r="N937" t="n">
        <v>28.61</v>
      </c>
      <c r="O937" t="n">
        <v>-80.592</v>
      </c>
      <c r="P937" t="n">
        <v>0.317</v>
      </c>
      <c r="Q937" t="n">
        <v>0</v>
      </c>
      <c r="R937" t="n">
        <v>3.57</v>
      </c>
      <c r="S937" t="n">
        <v>0.006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85.14700000000001</v>
      </c>
      <c r="AB937" t="n">
        <v>78.36</v>
      </c>
      <c r="AC937" t="n">
        <v>1.697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0.058</v>
      </c>
      <c r="AM937" t="n">
        <v>0.08599999999999999</v>
      </c>
      <c r="AN937" t="n">
        <v>8.291e-05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2.249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203.577</v>
      </c>
      <c r="E938" t="n">
        <v>223.644</v>
      </c>
      <c r="F938" t="n">
        <v>-34.38</v>
      </c>
      <c r="G938" t="n">
        <v>34.414</v>
      </c>
      <c r="H938" t="n">
        <v>2516.434</v>
      </c>
      <c r="I938" t="n">
        <v>1.813</v>
      </c>
      <c r="J938" t="n">
        <v>2516.435</v>
      </c>
      <c r="K938" t="n">
        <v>89.959</v>
      </c>
      <c r="L938" t="n">
        <v>92.592</v>
      </c>
      <c r="M938" t="n">
        <v>1.547</v>
      </c>
      <c r="N938" t="n">
        <v>28.61</v>
      </c>
      <c r="O938" t="n">
        <v>-80.592</v>
      </c>
      <c r="P938" t="n">
        <v>0.327</v>
      </c>
      <c r="Q938" t="n">
        <v>0</v>
      </c>
      <c r="R938" t="n">
        <v>3.61</v>
      </c>
      <c r="S938" t="n">
        <v>0.006</v>
      </c>
      <c r="T938" t="n">
        <v>60.952</v>
      </c>
      <c r="U938" t="n">
        <v>89.93000000000001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85.133</v>
      </c>
      <c r="AB938" t="n">
        <v>78.36</v>
      </c>
      <c r="AC938" t="n">
        <v>1.693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0.089</v>
      </c>
      <c r="AN938" t="n">
        <v>-0.0002094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2.251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201.859</v>
      </c>
      <c r="E939" t="n">
        <v>222.05</v>
      </c>
      <c r="F939" t="n">
        <v>-34.341</v>
      </c>
      <c r="G939" t="n">
        <v>34.375</v>
      </c>
      <c r="H939" t="n">
        <v>2521.062</v>
      </c>
      <c r="I939" t="n">
        <v>1.821</v>
      </c>
      <c r="J939" t="n">
        <v>2521.063</v>
      </c>
      <c r="K939" t="n">
        <v>89.959</v>
      </c>
      <c r="L939" t="n">
        <v>92.515</v>
      </c>
      <c r="M939" t="n">
        <v>1.539</v>
      </c>
      <c r="N939" t="n">
        <v>28.61</v>
      </c>
      <c r="O939" t="n">
        <v>-80.592</v>
      </c>
      <c r="P939" t="n">
        <v>0.337</v>
      </c>
      <c r="Q939" t="n">
        <v>0</v>
      </c>
      <c r="R939" t="n">
        <v>3.65</v>
      </c>
      <c r="S939" t="n">
        <v>0.007</v>
      </c>
      <c r="T939" t="n">
        <v>60.771</v>
      </c>
      <c r="U939" t="n">
        <v>89.93000000000001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85.11799999999999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0.092</v>
      </c>
      <c r="AN939" t="n">
        <v>-0.0002454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2.253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200.143</v>
      </c>
      <c r="E940" t="n">
        <v>220.459</v>
      </c>
      <c r="F940" t="n">
        <v>-34.302</v>
      </c>
      <c r="G940" t="n">
        <v>34.336</v>
      </c>
      <c r="H940" t="n">
        <v>2525.686</v>
      </c>
      <c r="I940" t="n">
        <v>1.828</v>
      </c>
      <c r="J940" t="n">
        <v>2525.687</v>
      </c>
      <c r="K940" t="n">
        <v>89.959</v>
      </c>
      <c r="L940" t="n">
        <v>92.438</v>
      </c>
      <c r="M940" t="n">
        <v>1.532</v>
      </c>
      <c r="N940" t="n">
        <v>28.61</v>
      </c>
      <c r="O940" t="n">
        <v>-80.592</v>
      </c>
      <c r="P940" t="n">
        <v>0.347</v>
      </c>
      <c r="Q940" t="n">
        <v>0</v>
      </c>
      <c r="R940" t="n">
        <v>3.69</v>
      </c>
      <c r="S940" t="n">
        <v>0.007</v>
      </c>
      <c r="T940" t="n">
        <v>60.587</v>
      </c>
      <c r="U940" t="n">
        <v>89.93000000000001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85.102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0.094</v>
      </c>
      <c r="AN940" t="n">
        <v>0.0004953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2.255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198.429</v>
      </c>
      <c r="E941" t="n">
        <v>218.871</v>
      </c>
      <c r="F941" t="n">
        <v>-34.264</v>
      </c>
      <c r="G941" t="n">
        <v>34.298</v>
      </c>
      <c r="H941" t="n">
        <v>2530.306</v>
      </c>
      <c r="I941" t="n">
        <v>1.835</v>
      </c>
      <c r="J941" t="n">
        <v>2530.307</v>
      </c>
      <c r="K941" t="n">
        <v>89.958</v>
      </c>
      <c r="L941" t="n">
        <v>92.36199999999999</v>
      </c>
      <c r="M941" t="n">
        <v>1.524</v>
      </c>
      <c r="N941" t="n">
        <v>28.61</v>
      </c>
      <c r="O941" t="n">
        <v>-80.592</v>
      </c>
      <c r="P941" t="n">
        <v>0.358</v>
      </c>
      <c r="Q941" t="n">
        <v>0</v>
      </c>
      <c r="R941" t="n">
        <v>3.732</v>
      </c>
      <c r="S941" t="n">
        <v>0.007</v>
      </c>
      <c r="T941" t="n">
        <v>60.402</v>
      </c>
      <c r="U941" t="n">
        <v>89.93000000000001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85.086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0.097</v>
      </c>
      <c r="AN941" t="n">
        <v>-2.888e-05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2.257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196.716</v>
      </c>
      <c r="E942" t="n">
        <v>217.288</v>
      </c>
      <c r="F942" t="n">
        <v>-34.226</v>
      </c>
      <c r="G942" t="n">
        <v>34.259</v>
      </c>
      <c r="H942" t="n">
        <v>2534.922</v>
      </c>
      <c r="I942" t="n">
        <v>1.842</v>
      </c>
      <c r="J942" t="n">
        <v>2534.923</v>
      </c>
      <c r="K942" t="n">
        <v>89.958</v>
      </c>
      <c r="L942" t="n">
        <v>92.286</v>
      </c>
      <c r="M942" t="n">
        <v>1.517</v>
      </c>
      <c r="N942" t="n">
        <v>28.61</v>
      </c>
      <c r="O942" t="n">
        <v>-80.592</v>
      </c>
      <c r="P942" t="n">
        <v>0.369</v>
      </c>
      <c r="Q942" t="n">
        <v>0</v>
      </c>
      <c r="R942" t="n">
        <v>3.774</v>
      </c>
      <c r="S942" t="n">
        <v>0.007</v>
      </c>
      <c r="T942" t="n">
        <v>60.214</v>
      </c>
      <c r="U942" t="n">
        <v>89.93000000000001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85.06999999999999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-6.956e-05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2.259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195.006</v>
      </c>
      <c r="E943" t="n">
        <v>215.708</v>
      </c>
      <c r="F943" t="n">
        <v>-34.188</v>
      </c>
      <c r="G943" t="n">
        <v>34.221</v>
      </c>
      <c r="H943" t="n">
        <v>2539.534</v>
      </c>
      <c r="I943" t="n">
        <v>1.849</v>
      </c>
      <c r="J943" t="n">
        <v>2539.535</v>
      </c>
      <c r="K943" t="n">
        <v>89.958</v>
      </c>
      <c r="L943" t="n">
        <v>92.20999999999999</v>
      </c>
      <c r="M943" t="n">
        <v>1.51</v>
      </c>
      <c r="N943" t="n">
        <v>28.61</v>
      </c>
      <c r="O943" t="n">
        <v>-80.592</v>
      </c>
      <c r="P943" t="n">
        <v>0.381</v>
      </c>
      <c r="Q943" t="n">
        <v>0</v>
      </c>
      <c r="R943" t="n">
        <v>3.816</v>
      </c>
      <c r="S943" t="n">
        <v>0.007</v>
      </c>
      <c r="T943" t="n">
        <v>60.024</v>
      </c>
      <c r="U943" t="n">
        <v>89.93000000000001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85.053</v>
      </c>
      <c r="AB943" t="n">
        <v>78.36</v>
      </c>
      <c r="AC943" t="n">
        <v>1.673</v>
      </c>
      <c r="AD943" t="n">
        <v>0</v>
      </c>
      <c r="AE943" t="n">
        <v>0</v>
      </c>
      <c r="AF943" t="n">
        <v>2.589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0.000148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1065.057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2.261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193.298</v>
      </c>
      <c r="E944" t="n">
        <v>214.133</v>
      </c>
      <c r="F944" t="n">
        <v>-34.151</v>
      </c>
      <c r="G944" t="n">
        <v>34.184</v>
      </c>
      <c r="H944" t="n">
        <v>2544.143</v>
      </c>
      <c r="I944" t="n">
        <v>1.856</v>
      </c>
      <c r="J944" t="n">
        <v>2544.144</v>
      </c>
      <c r="K944" t="n">
        <v>89.958</v>
      </c>
      <c r="L944" t="n">
        <v>92.13500000000001</v>
      </c>
      <c r="M944" t="n">
        <v>1.503</v>
      </c>
      <c r="N944" t="n">
        <v>28.61</v>
      </c>
      <c r="O944" t="n">
        <v>-80.592</v>
      </c>
      <c r="P944" t="n">
        <v>0.393</v>
      </c>
      <c r="Q944" t="n">
        <v>0</v>
      </c>
      <c r="R944" t="n">
        <v>3.859</v>
      </c>
      <c r="S944" t="n">
        <v>0.007</v>
      </c>
      <c r="T944" t="n">
        <v>59.833</v>
      </c>
      <c r="U944" t="n">
        <v>89.93000000000001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85.035</v>
      </c>
      <c r="AB944" t="n">
        <v>78.36</v>
      </c>
      <c r="AC944" t="n">
        <v>1.669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0.07199999999999999</v>
      </c>
      <c r="AM944" t="n">
        <v>0.105</v>
      </c>
      <c r="AN944" t="n">
        <v>6.533e-05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2.263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191.591</v>
      </c>
      <c r="E945" t="n">
        <v>212.561</v>
      </c>
      <c r="F945" t="n">
        <v>-34.113</v>
      </c>
      <c r="G945" t="n">
        <v>34.146</v>
      </c>
      <c r="H945" t="n">
        <v>2548.748</v>
      </c>
      <c r="I945" t="n">
        <v>1.863</v>
      </c>
      <c r="J945" t="n">
        <v>2548.749</v>
      </c>
      <c r="K945" t="n">
        <v>89.958</v>
      </c>
      <c r="L945" t="n">
        <v>92.06</v>
      </c>
      <c r="M945" t="n">
        <v>1.496</v>
      </c>
      <c r="N945" t="n">
        <v>28.61</v>
      </c>
      <c r="O945" t="n">
        <v>-80.592</v>
      </c>
      <c r="P945" t="n">
        <v>0.405</v>
      </c>
      <c r="Q945" t="n">
        <v>0</v>
      </c>
      <c r="R945" t="n">
        <v>3.902</v>
      </c>
      <c r="S945" t="n">
        <v>0.007</v>
      </c>
      <c r="T945" t="n">
        <v>59.638</v>
      </c>
      <c r="U945" t="n">
        <v>89.93000000000001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85.017</v>
      </c>
      <c r="AB945" t="n">
        <v>78.36</v>
      </c>
      <c r="AC945" t="n">
        <v>1.664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0.074</v>
      </c>
      <c r="AM945" t="n">
        <v>0.108</v>
      </c>
      <c r="AN945" t="n">
        <v>-0.000395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2.266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189.886</v>
      </c>
      <c r="E946" t="n">
        <v>210.993</v>
      </c>
      <c r="F946" t="n">
        <v>-34.077</v>
      </c>
      <c r="G946" t="n">
        <v>34.109</v>
      </c>
      <c r="H946" t="n">
        <v>2553.349</v>
      </c>
      <c r="I946" t="n">
        <v>1.871</v>
      </c>
      <c r="J946" t="n">
        <v>2553.35</v>
      </c>
      <c r="K946" t="n">
        <v>89.958</v>
      </c>
      <c r="L946" t="n">
        <v>91.985</v>
      </c>
      <c r="M946" t="n">
        <v>1.489</v>
      </c>
      <c r="N946" t="n">
        <v>28.61</v>
      </c>
      <c r="O946" t="n">
        <v>-80.592</v>
      </c>
      <c r="P946" t="n">
        <v>0.418</v>
      </c>
      <c r="Q946" t="n">
        <v>0</v>
      </c>
      <c r="R946" t="n">
        <v>3.947</v>
      </c>
      <c r="S946" t="n">
        <v>0.007</v>
      </c>
      <c r="T946" t="n">
        <v>59.442</v>
      </c>
      <c r="U946" t="n">
        <v>89.93000000000001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84.998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0.111</v>
      </c>
      <c r="AN946" t="n">
        <v>0.0001777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2.268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188.183</v>
      </c>
      <c r="E947" t="n">
        <v>209.429</v>
      </c>
      <c r="F947" t="n">
        <v>-34.04</v>
      </c>
      <c r="G947" t="n">
        <v>34.072</v>
      </c>
      <c r="H947" t="n">
        <v>2557.946</v>
      </c>
      <c r="I947" t="n">
        <v>1.878</v>
      </c>
      <c r="J947" t="n">
        <v>2557.947</v>
      </c>
      <c r="K947" t="n">
        <v>89.958</v>
      </c>
      <c r="L947" t="n">
        <v>91.911</v>
      </c>
      <c r="M947" t="n">
        <v>1.482</v>
      </c>
      <c r="N947" t="n">
        <v>28.61</v>
      </c>
      <c r="O947" t="n">
        <v>-80.592</v>
      </c>
      <c r="P947" t="n">
        <v>0.431</v>
      </c>
      <c r="Q947" t="n">
        <v>0</v>
      </c>
      <c r="R947" t="n">
        <v>3.992</v>
      </c>
      <c r="S947" t="n">
        <v>0.007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84.97799999999999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0.079</v>
      </c>
      <c r="AM947" t="n">
        <v>0.114</v>
      </c>
      <c r="AN947" t="n">
        <v>0.0001526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1064.906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2.27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186.482</v>
      </c>
      <c r="E948" t="n">
        <v>207.869</v>
      </c>
      <c r="F948" t="n">
        <v>-34.004</v>
      </c>
      <c r="G948" t="n">
        <v>34.036</v>
      </c>
      <c r="H948" t="n">
        <v>2562.54</v>
      </c>
      <c r="I948" t="n">
        <v>1.885</v>
      </c>
      <c r="J948" t="n">
        <v>2562.541</v>
      </c>
      <c r="K948" t="n">
        <v>89.958</v>
      </c>
      <c r="L948" t="n">
        <v>91.837</v>
      </c>
      <c r="M948" t="n">
        <v>1.476</v>
      </c>
      <c r="N948" t="n">
        <v>28.61</v>
      </c>
      <c r="O948" t="n">
        <v>-80.592</v>
      </c>
      <c r="P948" t="n">
        <v>0.445</v>
      </c>
      <c r="Q948" t="n">
        <v>0</v>
      </c>
      <c r="R948" t="n">
        <v>4.037</v>
      </c>
      <c r="S948" t="n">
        <v>0.007</v>
      </c>
      <c r="T948" t="n">
        <v>59.043</v>
      </c>
      <c r="U948" t="n">
        <v>89.929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84.958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0.117</v>
      </c>
      <c r="AN948" t="n">
        <v>0.0003093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2.275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184.783</v>
      </c>
      <c r="E949" t="n">
        <v>206.314</v>
      </c>
      <c r="F949" t="n">
        <v>-33.968</v>
      </c>
      <c r="G949" t="n">
        <v>33.999</v>
      </c>
      <c r="H949" t="n">
        <v>2567.13</v>
      </c>
      <c r="I949" t="n">
        <v>1.892</v>
      </c>
      <c r="J949" t="n">
        <v>2567.131</v>
      </c>
      <c r="K949" t="n">
        <v>89.958</v>
      </c>
      <c r="L949" t="n">
        <v>91.76300000000001</v>
      </c>
      <c r="M949" t="n">
        <v>1.47</v>
      </c>
      <c r="N949" t="n">
        <v>28.61</v>
      </c>
      <c r="O949" t="n">
        <v>-80.592</v>
      </c>
      <c r="P949" t="n">
        <v>0.459</v>
      </c>
      <c r="Q949" t="n">
        <v>0</v>
      </c>
      <c r="R949" t="n">
        <v>4.083</v>
      </c>
      <c r="S949" t="n">
        <v>0.007</v>
      </c>
      <c r="T949" t="n">
        <v>58.84</v>
      </c>
      <c r="U949" t="n">
        <v>89.929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84.937</v>
      </c>
      <c r="AB949" t="n">
        <v>78.36</v>
      </c>
      <c r="AC949" t="n">
        <v>1.644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4.204e-05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2.277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183.086</v>
      </c>
      <c r="E950" t="n">
        <v>204.762</v>
      </c>
      <c r="F950" t="n">
        <v>-33.932</v>
      </c>
      <c r="G950" t="n">
        <v>33.963</v>
      </c>
      <c r="H950" t="n">
        <v>2571.716</v>
      </c>
      <c r="I950" t="n">
        <v>1.899</v>
      </c>
      <c r="J950" t="n">
        <v>2571.717</v>
      </c>
      <c r="K950" t="n">
        <v>89.958</v>
      </c>
      <c r="L950" t="n">
        <v>91.69</v>
      </c>
      <c r="M950" t="n">
        <v>1.463</v>
      </c>
      <c r="N950" t="n">
        <v>28.61</v>
      </c>
      <c r="O950" t="n">
        <v>-80.592</v>
      </c>
      <c r="P950" t="n">
        <v>0.474</v>
      </c>
      <c r="Q950" t="n">
        <v>0</v>
      </c>
      <c r="R950" t="n">
        <v>4.13</v>
      </c>
      <c r="S950" t="n">
        <v>0.006</v>
      </c>
      <c r="T950" t="n">
        <v>58.635</v>
      </c>
      <c r="U950" t="n">
        <v>89.929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84.91500000000001</v>
      </c>
      <c r="AB950" t="n">
        <v>78.36</v>
      </c>
      <c r="AC950" t="n">
        <v>1.639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0.08699999999999999</v>
      </c>
      <c r="AM950" t="n">
        <v>0.124</v>
      </c>
      <c r="AN950" t="n">
        <v>0.000335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2.279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</v>
      </c>
      <c r="E951" t="n">
        <v>203.214</v>
      </c>
      <c r="F951" t="n">
        <v>-33.896</v>
      </c>
      <c r="G951" t="n">
        <v>33.928</v>
      </c>
      <c r="H951" t="n">
        <v>2576.299</v>
      </c>
      <c r="I951" t="n">
        <v>1.907</v>
      </c>
      <c r="J951" t="n">
        <v>2576.3</v>
      </c>
      <c r="K951" t="n">
        <v>89.958</v>
      </c>
      <c r="L951" t="n">
        <v>91.617</v>
      </c>
      <c r="M951" t="n">
        <v>1.457</v>
      </c>
      <c r="N951" t="n">
        <v>28.61</v>
      </c>
      <c r="O951" t="n">
        <v>-80.592</v>
      </c>
      <c r="P951" t="n">
        <v>0.489</v>
      </c>
      <c r="Q951" t="n">
        <v>0</v>
      </c>
      <c r="R951" t="n">
        <v>4.178</v>
      </c>
      <c r="S951" t="n">
        <v>0.006</v>
      </c>
      <c r="T951" t="n">
        <v>58.427</v>
      </c>
      <c r="U951" t="n">
        <v>89.929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84.893</v>
      </c>
      <c r="AB951" t="n">
        <v>78.36</v>
      </c>
      <c r="AC951" t="n">
        <v>1.633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0.09</v>
      </c>
      <c r="AM951" t="n">
        <v>0.128</v>
      </c>
      <c r="AN951" t="n">
        <v>-0.0002216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2.281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179.696</v>
      </c>
      <c r="E952" t="n">
        <v>201.67</v>
      </c>
      <c r="F952" t="n">
        <v>-33.861</v>
      </c>
      <c r="G952" t="n">
        <v>33.892</v>
      </c>
      <c r="H952" t="n">
        <v>2580.878</v>
      </c>
      <c r="I952" t="n">
        <v>1.914</v>
      </c>
      <c r="J952" t="n">
        <v>2580.879</v>
      </c>
      <c r="K952" t="n">
        <v>89.958</v>
      </c>
      <c r="L952" t="n">
        <v>91.544</v>
      </c>
      <c r="M952" t="n">
        <v>1.451</v>
      </c>
      <c r="N952" t="n">
        <v>28.61</v>
      </c>
      <c r="O952" t="n">
        <v>-80.592</v>
      </c>
      <c r="P952" t="n">
        <v>0.504</v>
      </c>
      <c r="Q952" t="n">
        <v>0</v>
      </c>
      <c r="R952" t="n">
        <v>4.226</v>
      </c>
      <c r="S952" t="n">
        <v>0.006</v>
      </c>
      <c r="T952" t="n">
        <v>58.217</v>
      </c>
      <c r="U952" t="n">
        <v>89.929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0.093</v>
      </c>
      <c r="AM952" t="n">
        <v>0.132</v>
      </c>
      <c r="AN952" t="n">
        <v>0.0001452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2.284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178.004</v>
      </c>
      <c r="E953" t="n">
        <v>200.131</v>
      </c>
      <c r="F953" t="n">
        <v>-33.826</v>
      </c>
      <c r="G953" t="n">
        <v>33.857</v>
      </c>
      <c r="H953" t="n">
        <v>2585.454</v>
      </c>
      <c r="I953" t="n">
        <v>1.921</v>
      </c>
      <c r="J953" t="n">
        <v>2585.454</v>
      </c>
      <c r="K953" t="n">
        <v>89.95699999999999</v>
      </c>
      <c r="L953" t="n">
        <v>91.47199999999999</v>
      </c>
      <c r="M953" t="n">
        <v>1.445</v>
      </c>
      <c r="N953" t="n">
        <v>28.61</v>
      </c>
      <c r="O953" t="n">
        <v>-80.592</v>
      </c>
      <c r="P953" t="n">
        <v>0.521</v>
      </c>
      <c r="Q953" t="n">
        <v>0</v>
      </c>
      <c r="R953" t="n">
        <v>4.275</v>
      </c>
      <c r="S953" t="n">
        <v>0.006</v>
      </c>
      <c r="T953" t="n">
        <v>58.004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84.84699999999999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0.096</v>
      </c>
      <c r="AM953" t="n">
        <v>0.135</v>
      </c>
      <c r="AN953" t="n">
        <v>0.000297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11.857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2.286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176.313</v>
      </c>
      <c r="E954" t="n">
        <v>198.596</v>
      </c>
      <c r="F954" t="n">
        <v>-33.791</v>
      </c>
      <c r="G954" t="n">
        <v>33.822</v>
      </c>
      <c r="H954" t="n">
        <v>2590.025</v>
      </c>
      <c r="I954" t="n">
        <v>1.928</v>
      </c>
      <c r="J954" t="n">
        <v>2590.026</v>
      </c>
      <c r="K954" t="n">
        <v>89.95699999999999</v>
      </c>
      <c r="L954" t="n">
        <v>91.40000000000001</v>
      </c>
      <c r="M954" t="n">
        <v>1.439</v>
      </c>
      <c r="N954" t="n">
        <v>28.61</v>
      </c>
      <c r="O954" t="n">
        <v>-80.592</v>
      </c>
      <c r="P954" t="n">
        <v>0.537</v>
      </c>
      <c r="Q954" t="n">
        <v>0</v>
      </c>
      <c r="R954" t="n">
        <v>4.324</v>
      </c>
      <c r="S954" t="n">
        <v>0.005</v>
      </c>
      <c r="T954" t="n">
        <v>57.789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84.822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0.139</v>
      </c>
      <c r="AN954" t="n">
        <v>0.0004409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2.288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174.625</v>
      </c>
      <c r="E955" t="n">
        <v>197.065</v>
      </c>
      <c r="F955" t="n">
        <v>-33.757</v>
      </c>
      <c r="G955" t="n">
        <v>33.787</v>
      </c>
      <c r="H955" t="n">
        <v>2594.594</v>
      </c>
      <c r="I955" t="n">
        <v>1.936</v>
      </c>
      <c r="J955" t="n">
        <v>2594.594</v>
      </c>
      <c r="K955" t="n">
        <v>89.95699999999999</v>
      </c>
      <c r="L955" t="n">
        <v>91.328</v>
      </c>
      <c r="M955" t="n">
        <v>1.434</v>
      </c>
      <c r="N955" t="n">
        <v>28.61</v>
      </c>
      <c r="O955" t="n">
        <v>-80.592</v>
      </c>
      <c r="P955" t="n">
        <v>0.555</v>
      </c>
      <c r="Q955" t="n">
        <v>0</v>
      </c>
      <c r="R955" t="n">
        <v>4.374</v>
      </c>
      <c r="S955" t="n">
        <v>0.005</v>
      </c>
      <c r="T955" t="n">
        <v>57.572</v>
      </c>
      <c r="U955" t="n">
        <v>89.928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84.797</v>
      </c>
      <c r="AB955" t="n">
        <v>78.36</v>
      </c>
      <c r="AC955" t="n">
        <v>1.609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3.095e-06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2.29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172.938</v>
      </c>
      <c r="E956" t="n">
        <v>195.538</v>
      </c>
      <c r="F956" t="n">
        <v>-33.722</v>
      </c>
      <c r="G956" t="n">
        <v>33.753</v>
      </c>
      <c r="H956" t="n">
        <v>2599.158</v>
      </c>
      <c r="I956" t="n">
        <v>1.943</v>
      </c>
      <c r="J956" t="n">
        <v>2599.159</v>
      </c>
      <c r="K956" t="n">
        <v>89.95699999999999</v>
      </c>
      <c r="L956" t="n">
        <v>91.256</v>
      </c>
      <c r="M956" t="n">
        <v>1.428</v>
      </c>
      <c r="N956" t="n">
        <v>28.61</v>
      </c>
      <c r="O956" t="n">
        <v>-80.592</v>
      </c>
      <c r="P956" t="n">
        <v>0.573</v>
      </c>
      <c r="Q956" t="n">
        <v>0</v>
      </c>
      <c r="R956" t="n">
        <v>4.425</v>
      </c>
      <c r="S956" t="n">
        <v>0.004</v>
      </c>
      <c r="T956" t="n">
        <v>57.352</v>
      </c>
      <c r="U956" t="n">
        <v>89.928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84.771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0.106</v>
      </c>
      <c r="AM956" t="n">
        <v>0.147</v>
      </c>
      <c r="AN956" t="n">
        <v>-0.0003569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1064.586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2.291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171.252</v>
      </c>
      <c r="E957" t="n">
        <v>194.016</v>
      </c>
      <c r="F957" t="n">
        <v>-33.688</v>
      </c>
      <c r="G957" t="n">
        <v>33.718</v>
      </c>
      <c r="H957" t="n">
        <v>2603.719</v>
      </c>
      <c r="I957" t="n">
        <v>1.95</v>
      </c>
      <c r="J957" t="n">
        <v>2603.72</v>
      </c>
      <c r="K957" t="n">
        <v>89.95699999999999</v>
      </c>
      <c r="L957" t="n">
        <v>91.185</v>
      </c>
      <c r="M957" t="n">
        <v>1.423</v>
      </c>
      <c r="N957" t="n">
        <v>28.61</v>
      </c>
      <c r="O957" t="n">
        <v>-80.592</v>
      </c>
      <c r="P957" t="n">
        <v>0.591</v>
      </c>
      <c r="Q957" t="n">
        <v>0</v>
      </c>
      <c r="R957" t="n">
        <v>4.477</v>
      </c>
      <c r="S957" t="n">
        <v>0.004</v>
      </c>
      <c r="T957" t="n">
        <v>57.129</v>
      </c>
      <c r="U957" t="n">
        <v>89.928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84.745</v>
      </c>
      <c r="AB957" t="n">
        <v>78.36</v>
      </c>
      <c r="AC957" t="n">
        <v>1.596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0.0001747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2.293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169.569</v>
      </c>
      <c r="E958" t="n">
        <v>192.498</v>
      </c>
      <c r="F958" t="n">
        <v>-33.655</v>
      </c>
      <c r="G958" t="n">
        <v>33.684</v>
      </c>
      <c r="H958" t="n">
        <v>2608.277</v>
      </c>
      <c r="I958" t="n">
        <v>1.957</v>
      </c>
      <c r="J958" t="n">
        <v>2608.277</v>
      </c>
      <c r="K958" t="n">
        <v>89.95699999999999</v>
      </c>
      <c r="L958" t="n">
        <v>91.114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0</v>
      </c>
      <c r="R958" t="n">
        <v>4.529</v>
      </c>
      <c r="S958" t="n">
        <v>0.004</v>
      </c>
      <c r="T958" t="n">
        <v>56.904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84.717</v>
      </c>
      <c r="AB958" t="n">
        <v>78.36</v>
      </c>
      <c r="AC958" t="n">
        <v>1.589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0.0004148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2.295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167.887</v>
      </c>
      <c r="E959" t="n">
        <v>190.984</v>
      </c>
      <c r="F959" t="n">
        <v>-33.621</v>
      </c>
      <c r="G959" t="n">
        <v>33.651</v>
      </c>
      <c r="H959" t="n">
        <v>2612.831</v>
      </c>
      <c r="I959" t="n">
        <v>1.965</v>
      </c>
      <c r="J959" t="n">
        <v>2612.831</v>
      </c>
      <c r="K959" t="n">
        <v>89.95699999999999</v>
      </c>
      <c r="L959" t="n">
        <v>91.04300000000001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0</v>
      </c>
      <c r="R959" t="n">
        <v>4.582</v>
      </c>
      <c r="S959" t="n">
        <v>0.003</v>
      </c>
      <c r="T959" t="n">
        <v>56.677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0.117</v>
      </c>
      <c r="AM959" t="n">
        <v>0.159</v>
      </c>
      <c r="AN959" t="n">
        <v>0.0002293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11.672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2.297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166.207</v>
      </c>
      <c r="E960" t="n">
        <v>189.475</v>
      </c>
      <c r="F960" t="n">
        <v>-33.588</v>
      </c>
      <c r="G960" t="n">
        <v>33.617</v>
      </c>
      <c r="H960" t="n">
        <v>2617.381</v>
      </c>
      <c r="I960" t="n">
        <v>1.972</v>
      </c>
      <c r="J960" t="n">
        <v>2617.382</v>
      </c>
      <c r="K960" t="n">
        <v>89.95699999999999</v>
      </c>
      <c r="L960" t="n">
        <v>90.973</v>
      </c>
      <c r="M960" t="n">
        <v>1.407</v>
      </c>
      <c r="N960" t="n">
        <v>28.61</v>
      </c>
      <c r="O960" t="n">
        <v>-80.592</v>
      </c>
      <c r="P960" t="n">
        <v>0.651</v>
      </c>
      <c r="Q960" t="n">
        <v>0</v>
      </c>
      <c r="R960" t="n">
        <v>4.636</v>
      </c>
      <c r="S960" t="n">
        <v>0.003</v>
      </c>
      <c r="T960" t="n">
        <v>56.446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84.65900000000001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0.0002961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2.299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164.528</v>
      </c>
      <c r="E961" t="n">
        <v>187.97</v>
      </c>
      <c r="F961" t="n">
        <v>-33.554</v>
      </c>
      <c r="G961" t="n">
        <v>33.584</v>
      </c>
      <c r="H961" t="n">
        <v>2621.928</v>
      </c>
      <c r="I961" t="n">
        <v>1.979</v>
      </c>
      <c r="J961" t="n">
        <v>2621.929</v>
      </c>
      <c r="K961" t="n">
        <v>89.95699999999999</v>
      </c>
      <c r="L961" t="n">
        <v>90.90300000000001</v>
      </c>
      <c r="M961" t="n">
        <v>1.402</v>
      </c>
      <c r="N961" t="n">
        <v>28.61</v>
      </c>
      <c r="O961" t="n">
        <v>-80.592</v>
      </c>
      <c r="P961" t="n">
        <v>0.672</v>
      </c>
      <c r="Q961" t="n">
        <v>0</v>
      </c>
      <c r="R961" t="n">
        <v>4.69</v>
      </c>
      <c r="S961" t="n">
        <v>0.002</v>
      </c>
      <c r="T961" t="n">
        <v>56.213</v>
      </c>
      <c r="U961" t="n">
        <v>89.92700000000001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84.629</v>
      </c>
      <c r="AB961" t="n">
        <v>78.36</v>
      </c>
      <c r="AC961" t="n">
        <v>1.567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0.000353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9059000</v>
      </c>
      <c r="BB961" t="n">
        <v>4</v>
      </c>
      <c r="BC961" t="n">
        <v>12.566</v>
      </c>
      <c r="BD961" t="n">
        <v>0.05</v>
      </c>
      <c r="BE961" t="n">
        <v>2.302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162.851</v>
      </c>
      <c r="E962" t="n">
        <v>186.47</v>
      </c>
      <c r="F962" t="n">
        <v>-33.521</v>
      </c>
      <c r="G962" t="n">
        <v>33.55</v>
      </c>
      <c r="H962" t="n">
        <v>2626.471</v>
      </c>
      <c r="I962" t="n">
        <v>1.987</v>
      </c>
      <c r="J962" t="n">
        <v>2626.472</v>
      </c>
      <c r="K962" t="n">
        <v>89.95699999999999</v>
      </c>
      <c r="L962" t="n">
        <v>90.833</v>
      </c>
      <c r="M962" t="n">
        <v>1.397</v>
      </c>
      <c r="N962" t="n">
        <v>28.61</v>
      </c>
      <c r="O962" t="n">
        <v>-80.592</v>
      </c>
      <c r="P962" t="n">
        <v>0.694</v>
      </c>
      <c r="Q962" t="n">
        <v>0</v>
      </c>
      <c r="R962" t="n">
        <v>4.745</v>
      </c>
      <c r="S962" t="n">
        <v>0.002</v>
      </c>
      <c r="T962" t="n">
        <v>55.977</v>
      </c>
      <c r="U962" t="n">
        <v>89.92700000000001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-4.696e-05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2.304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161.176</v>
      </c>
      <c r="E963" t="n">
        <v>184.975</v>
      </c>
      <c r="F963" t="n">
        <v>-33.489</v>
      </c>
      <c r="G963" t="n">
        <v>33.518</v>
      </c>
      <c r="H963" t="n">
        <v>2631.011</v>
      </c>
      <c r="I963" t="n">
        <v>1.994</v>
      </c>
      <c r="J963" t="n">
        <v>2631.012</v>
      </c>
      <c r="K963" t="n">
        <v>89.95699999999999</v>
      </c>
      <c r="L963" t="n">
        <v>90.76300000000001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0</v>
      </c>
      <c r="R963" t="n">
        <v>4.801</v>
      </c>
      <c r="S963" t="n">
        <v>0.001</v>
      </c>
      <c r="T963" t="n">
        <v>55.739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-6.627e-06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2.307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159.502</v>
      </c>
      <c r="E964" t="n">
        <v>183.484</v>
      </c>
      <c r="F964" t="n">
        <v>-33.456</v>
      </c>
      <c r="G964" t="n">
        <v>33.485</v>
      </c>
      <c r="H964" t="n">
        <v>2635.548</v>
      </c>
      <c r="I964" t="n">
        <v>2.001</v>
      </c>
      <c r="J964" t="n">
        <v>2635.548</v>
      </c>
      <c r="K964" t="n">
        <v>89.956</v>
      </c>
      <c r="L964" t="n">
        <v>90.694</v>
      </c>
      <c r="M964" t="n">
        <v>1.388</v>
      </c>
      <c r="N964" t="n">
        <v>28.61</v>
      </c>
      <c r="O964" t="n">
        <v>-80.592</v>
      </c>
      <c r="P964" t="n">
        <v>0.739</v>
      </c>
      <c r="Q964" t="n">
        <v>0</v>
      </c>
      <c r="R964" t="n">
        <v>4.857</v>
      </c>
      <c r="S964" t="n">
        <v>0.000969</v>
      </c>
      <c r="T964" t="n">
        <v>55.497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-0.0004601</v>
      </c>
      <c r="AO964" t="n">
        <v>0</v>
      </c>
      <c r="AP964" t="n">
        <v>0</v>
      </c>
      <c r="AQ964" t="n">
        <v>0</v>
      </c>
      <c r="AR964" t="n">
        <v>0</v>
      </c>
      <c r="AS964" t="n">
        <v>0.031</v>
      </c>
      <c r="AT964" t="n">
        <v>22</v>
      </c>
      <c r="AU964" t="n">
        <v>90</v>
      </c>
      <c r="AV964" t="n">
        <v>11.526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2.309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</v>
      </c>
      <c r="E965" t="n">
        <v>181.998</v>
      </c>
      <c r="F965" t="n">
        <v>-33.424</v>
      </c>
      <c r="G965" t="n">
        <v>33.452</v>
      </c>
      <c r="H965" t="n">
        <v>2640.08</v>
      </c>
      <c r="I965" t="n">
        <v>2.009</v>
      </c>
      <c r="J965" t="n">
        <v>2640.081</v>
      </c>
      <c r="K965" t="n">
        <v>89.956</v>
      </c>
      <c r="L965" t="n">
        <v>90.624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0</v>
      </c>
      <c r="R965" t="n">
        <v>4.914</v>
      </c>
      <c r="S965" t="n">
        <v>0.0005691</v>
      </c>
      <c r="T965" t="n">
        <v>55.253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-0.0002842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2.312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</v>
      </c>
      <c r="E966" t="n">
        <v>180.516</v>
      </c>
      <c r="F966" t="n">
        <v>-33.391</v>
      </c>
      <c r="G966" t="n">
        <v>33.42</v>
      </c>
      <c r="H966" t="n">
        <v>2644.61</v>
      </c>
      <c r="I966" t="n">
        <v>2.016</v>
      </c>
      <c r="J966" t="n">
        <v>2644.611</v>
      </c>
      <c r="K966" t="n">
        <v>89.956</v>
      </c>
      <c r="L966" t="n">
        <v>90.55500000000001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0</v>
      </c>
      <c r="R966" t="n">
        <v>4.971</v>
      </c>
      <c r="S966" t="n">
        <v>0.0001651</v>
      </c>
      <c r="T966" t="n">
        <v>55.006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-0.000326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2.314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154.491</v>
      </c>
      <c r="E967" t="n">
        <v>179.04</v>
      </c>
      <c r="F967" t="n">
        <v>-33.359</v>
      </c>
      <c r="G967" t="n">
        <v>33.388</v>
      </c>
      <c r="H967" t="n">
        <v>2649.136</v>
      </c>
      <c r="I967" t="n">
        <v>2.024</v>
      </c>
      <c r="J967" t="n">
        <v>2649.137</v>
      </c>
      <c r="K967" t="n">
        <v>89.956</v>
      </c>
      <c r="L967" t="n">
        <v>90.486</v>
      </c>
      <c r="M967" t="n">
        <v>1.375</v>
      </c>
      <c r="N967" t="n">
        <v>28.61</v>
      </c>
      <c r="O967" t="n">
        <v>-80.592</v>
      </c>
      <c r="P967" t="n">
        <v>0.8139999999999999</v>
      </c>
      <c r="Q967" t="n">
        <v>0</v>
      </c>
      <c r="R967" t="n">
        <v>5.03</v>
      </c>
      <c r="S967" t="n">
        <v>-0.0002078</v>
      </c>
      <c r="T967" t="n">
        <v>54.756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1.839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-7.731e-05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2.316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152.824</v>
      </c>
      <c r="E968" t="n">
        <v>177.568</v>
      </c>
      <c r="F968" t="n">
        <v>-33.328</v>
      </c>
      <c r="G968" t="n">
        <v>33.356</v>
      </c>
      <c r="H968" t="n">
        <v>2653.659</v>
      </c>
      <c r="I968" t="n">
        <v>2.031</v>
      </c>
      <c r="J968" t="n">
        <v>2653.659</v>
      </c>
      <c r="K968" t="n">
        <v>89.956</v>
      </c>
      <c r="L968" t="n">
        <v>90.41800000000001</v>
      </c>
      <c r="M968" t="n">
        <v>1.37</v>
      </c>
      <c r="N968" t="n">
        <v>28.61</v>
      </c>
      <c r="O968" t="n">
        <v>-80.592</v>
      </c>
      <c r="P968" t="n">
        <v>0.841</v>
      </c>
      <c r="Q968" t="n">
        <v>0</v>
      </c>
      <c r="R968" t="n">
        <v>5.089</v>
      </c>
      <c r="S968" t="n">
        <v>-0.0005502</v>
      </c>
      <c r="T968" t="n">
        <v>54.503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84.39100000000001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-0.0004757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2.318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151.158</v>
      </c>
      <c r="E969" t="n">
        <v>176.102</v>
      </c>
      <c r="F969" t="n">
        <v>-33.296</v>
      </c>
      <c r="G969" t="n">
        <v>33.324</v>
      </c>
      <c r="H969" t="n">
        <v>2658.178</v>
      </c>
      <c r="I969" t="n">
        <v>2.038</v>
      </c>
      <c r="J969" t="n">
        <v>2658.179</v>
      </c>
      <c r="K969" t="n">
        <v>89.956</v>
      </c>
      <c r="L969" t="n">
        <v>90.349</v>
      </c>
      <c r="M969" t="n">
        <v>1.366</v>
      </c>
      <c r="N969" t="n">
        <v>28.61</v>
      </c>
      <c r="O969" t="n">
        <v>-80.592</v>
      </c>
      <c r="P969" t="n">
        <v>0.869</v>
      </c>
      <c r="Q969" t="n">
        <v>0</v>
      </c>
      <c r="R969" t="n">
        <v>5.148</v>
      </c>
      <c r="S969" t="n">
        <v>-0.0008341000000000001</v>
      </c>
      <c r="T969" t="n">
        <v>54.247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84.35299999999999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0.208</v>
      </c>
      <c r="AN969" t="n">
        <v>-6.379e-05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2.32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149.494</v>
      </c>
      <c r="E970" t="n">
        <v>174.64</v>
      </c>
      <c r="F970" t="n">
        <v>-33.264</v>
      </c>
      <c r="G970" t="n">
        <v>33.292</v>
      </c>
      <c r="H970" t="n">
        <v>2662.694</v>
      </c>
      <c r="I970" t="n">
        <v>2.046</v>
      </c>
      <c r="J970" t="n">
        <v>2662.694</v>
      </c>
      <c r="K970" t="n">
        <v>89.956</v>
      </c>
      <c r="L970" t="n">
        <v>90.28100000000001</v>
      </c>
      <c r="M970" t="n">
        <v>1.363</v>
      </c>
      <c r="N970" t="n">
        <v>28.61</v>
      </c>
      <c r="O970" t="n">
        <v>-80.592</v>
      </c>
      <c r="P970" t="n">
        <v>0.897</v>
      </c>
      <c r="Q970" t="n">
        <v>0</v>
      </c>
      <c r="R970" t="n">
        <v>5.209</v>
      </c>
      <c r="S970" t="n">
        <v>-0.001</v>
      </c>
      <c r="T970" t="n">
        <v>53.988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84.313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0.212</v>
      </c>
      <c r="AN970" t="n">
        <v>-0.0004864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2.322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147.832</v>
      </c>
      <c r="E971" t="n">
        <v>173.184</v>
      </c>
      <c r="F971" t="n">
        <v>-33.233</v>
      </c>
      <c r="G971" t="n">
        <v>33.261</v>
      </c>
      <c r="H971" t="n">
        <v>2667.206</v>
      </c>
      <c r="I971" t="n">
        <v>2.053</v>
      </c>
      <c r="J971" t="n">
        <v>2667.207</v>
      </c>
      <c r="K971" t="n">
        <v>89.956</v>
      </c>
      <c r="L971" t="n">
        <v>90.21299999999999</v>
      </c>
      <c r="M971" t="n">
        <v>1.359</v>
      </c>
      <c r="N971" t="n">
        <v>28.61</v>
      </c>
      <c r="O971" t="n">
        <v>-80.592</v>
      </c>
      <c r="P971" t="n">
        <v>0.926</v>
      </c>
      <c r="Q971" t="n">
        <v>0</v>
      </c>
      <c r="R971" t="n">
        <v>5.27</v>
      </c>
      <c r="S971" t="n">
        <v>-0.001</v>
      </c>
      <c r="T971" t="n">
        <v>53.726</v>
      </c>
      <c r="U971" t="n">
        <v>89.92400000000001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84.273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0.218</v>
      </c>
      <c r="AN971" t="n">
        <v>-5.58e-05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2.324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146.171</v>
      </c>
      <c r="E972" t="n">
        <v>171.733</v>
      </c>
      <c r="F972" t="n">
        <v>-33.202</v>
      </c>
      <c r="G972" t="n">
        <v>33.229</v>
      </c>
      <c r="H972" t="n">
        <v>2671.715</v>
      </c>
      <c r="I972" t="n">
        <v>2.061</v>
      </c>
      <c r="J972" t="n">
        <v>2671.716</v>
      </c>
      <c r="K972" t="n">
        <v>89.956</v>
      </c>
      <c r="L972" t="n">
        <v>90.145</v>
      </c>
      <c r="M972" t="n">
        <v>1.355</v>
      </c>
      <c r="N972" t="n">
        <v>28.61</v>
      </c>
      <c r="O972" t="n">
        <v>-80.592</v>
      </c>
      <c r="P972" t="n">
        <v>0.957</v>
      </c>
      <c r="Q972" t="n">
        <v>0</v>
      </c>
      <c r="R972" t="n">
        <v>5.331</v>
      </c>
      <c r="S972" t="n">
        <v>-0.002</v>
      </c>
      <c r="T972" t="n">
        <v>53.461</v>
      </c>
      <c r="U972" t="n">
        <v>89.92400000000001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84.23099999999999</v>
      </c>
      <c r="AB972" t="n">
        <v>78.36</v>
      </c>
      <c r="AC972" t="n">
        <v>1.468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0.0001332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11.308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2.327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144.512</v>
      </c>
      <c r="E973" t="n">
        <v>170.287</v>
      </c>
      <c r="F973" t="n">
        <v>-33.171</v>
      </c>
      <c r="G973" t="n">
        <v>33.198</v>
      </c>
      <c r="H973" t="n">
        <v>2676.22</v>
      </c>
      <c r="I973" t="n">
        <v>2.068</v>
      </c>
      <c r="J973" t="n">
        <v>2676.221</v>
      </c>
      <c r="K973" t="n">
        <v>89.956</v>
      </c>
      <c r="L973" t="n">
        <v>90.078</v>
      </c>
      <c r="M973" t="n">
        <v>1.352</v>
      </c>
      <c r="N973" t="n">
        <v>28.61</v>
      </c>
      <c r="O973" t="n">
        <v>-80.592</v>
      </c>
      <c r="P973" t="n">
        <v>0.988</v>
      </c>
      <c r="Q973" t="n">
        <v>0</v>
      </c>
      <c r="R973" t="n">
        <v>5.393</v>
      </c>
      <c r="S973" t="n">
        <v>-0.002</v>
      </c>
      <c r="T973" t="n">
        <v>53.193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84.188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0.229</v>
      </c>
      <c r="AN973" t="n">
        <v>0.0003094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8283000</v>
      </c>
      <c r="BB973" t="n">
        <v>4</v>
      </c>
      <c r="BC973" t="n">
        <v>12.566</v>
      </c>
      <c r="BD973" t="n">
        <v>0.05</v>
      </c>
      <c r="BE973" t="n">
        <v>2.329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142.854</v>
      </c>
      <c r="E974" t="n">
        <v>168.846</v>
      </c>
      <c r="F974" t="n">
        <v>-33.14</v>
      </c>
      <c r="G974" t="n">
        <v>33.167</v>
      </c>
      <c r="H974" t="n">
        <v>2680.723</v>
      </c>
      <c r="I974" t="n">
        <v>2.076</v>
      </c>
      <c r="J974" t="n">
        <v>2680.723</v>
      </c>
      <c r="K974" t="n">
        <v>89.956</v>
      </c>
      <c r="L974" t="n">
        <v>90.01000000000001</v>
      </c>
      <c r="M974" t="n">
        <v>1.349</v>
      </c>
      <c r="N974" t="n">
        <v>28.61</v>
      </c>
      <c r="O974" t="n">
        <v>-80.592</v>
      </c>
      <c r="P974" t="n">
        <v>1.021</v>
      </c>
      <c r="Q974" t="n">
        <v>0</v>
      </c>
      <c r="R974" t="n">
        <v>5.456</v>
      </c>
      <c r="S974" t="n">
        <v>-0.002</v>
      </c>
      <c r="T974" t="n">
        <v>52.921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84.143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0.235</v>
      </c>
      <c r="AN974" t="n">
        <v>0.0003713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2.331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141.198</v>
      </c>
      <c r="E975" t="n">
        <v>167.411</v>
      </c>
      <c r="F975" t="n">
        <v>-33.109</v>
      </c>
      <c r="G975" t="n">
        <v>33.136</v>
      </c>
      <c r="H975" t="n">
        <v>2685.221</v>
      </c>
      <c r="I975" t="n">
        <v>2.083</v>
      </c>
      <c r="J975" t="n">
        <v>2685.222</v>
      </c>
      <c r="K975" t="n">
        <v>89.956</v>
      </c>
      <c r="L975" t="n">
        <v>89.943</v>
      </c>
      <c r="M975" t="n">
        <v>1.345</v>
      </c>
      <c r="N975" t="n">
        <v>28.61</v>
      </c>
      <c r="O975" t="n">
        <v>-80.592</v>
      </c>
      <c r="P975" t="n">
        <v>1.055</v>
      </c>
      <c r="Q975" t="n">
        <v>0</v>
      </c>
      <c r="R975" t="n">
        <v>5.52</v>
      </c>
      <c r="S975" t="n">
        <v>-0.002</v>
      </c>
      <c r="T975" t="n">
        <v>52.647</v>
      </c>
      <c r="U975" t="n">
        <v>89.923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84.098</v>
      </c>
      <c r="AB975" t="n">
        <v>78.36</v>
      </c>
      <c r="AC975" t="n">
        <v>1.435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</v>
      </c>
      <c r="AM975" t="n">
        <v>0.241</v>
      </c>
      <c r="AN975" t="n">
        <v>-0.0002578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2.333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139.543</v>
      </c>
      <c r="E976" t="n">
        <v>165.982</v>
      </c>
      <c r="F976" t="n">
        <v>-33.078</v>
      </c>
      <c r="G976" t="n">
        <v>33.105</v>
      </c>
      <c r="H976" t="n">
        <v>2689.717</v>
      </c>
      <c r="I976" t="n">
        <v>2.091</v>
      </c>
      <c r="J976" t="n">
        <v>2689.718</v>
      </c>
      <c r="K976" t="n">
        <v>89.955</v>
      </c>
      <c r="L976" t="n">
        <v>89.875</v>
      </c>
      <c r="M976" t="n">
        <v>1.342</v>
      </c>
      <c r="N976" t="n">
        <v>28.61</v>
      </c>
      <c r="O976" t="n">
        <v>-80.592</v>
      </c>
      <c r="P976" t="n">
        <v>1.09</v>
      </c>
      <c r="Q976" t="n">
        <v>0</v>
      </c>
      <c r="R976" t="n">
        <v>5.584</v>
      </c>
      <c r="S976" t="n">
        <v>-0.003</v>
      </c>
      <c r="T976" t="n">
        <v>52.37</v>
      </c>
      <c r="U976" t="n">
        <v>89.923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84.051</v>
      </c>
      <c r="AB976" t="n">
        <v>78.36</v>
      </c>
      <c r="AC976" t="n">
        <v>1.423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0.207</v>
      </c>
      <c r="AM976" t="n">
        <v>0.247</v>
      </c>
      <c r="AN976" t="n">
        <v>0.000255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2.334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</v>
      </c>
      <c r="E977" t="n">
        <v>164.558</v>
      </c>
      <c r="F977" t="n">
        <v>-33.048</v>
      </c>
      <c r="G977" t="n">
        <v>33.075</v>
      </c>
      <c r="H977" t="n">
        <v>2694.209</v>
      </c>
      <c r="I977" t="n">
        <v>2.098</v>
      </c>
      <c r="J977" t="n">
        <v>2694.21</v>
      </c>
      <c r="K977" t="n">
        <v>89.955</v>
      </c>
      <c r="L977" t="n">
        <v>89.80800000000001</v>
      </c>
      <c r="M977" t="n">
        <v>1.34</v>
      </c>
      <c r="N977" t="n">
        <v>28.61</v>
      </c>
      <c r="O977" t="n">
        <v>-80.592</v>
      </c>
      <c r="P977" t="n">
        <v>1.126</v>
      </c>
      <c r="Q977" t="n">
        <v>0</v>
      </c>
      <c r="R977" t="n">
        <v>5.648</v>
      </c>
      <c r="S977" t="n">
        <v>-0.003</v>
      </c>
      <c r="T977" t="n">
        <v>52.089</v>
      </c>
      <c r="U977" t="n">
        <v>89.923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84.002</v>
      </c>
      <c r="AB977" t="n">
        <v>78.36</v>
      </c>
      <c r="AC977" t="n">
        <v>1.411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0.254</v>
      </c>
      <c r="AN977" t="n">
        <v>-0.0001642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2.336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136.238</v>
      </c>
      <c r="E978" t="n">
        <v>163.139</v>
      </c>
      <c r="F978" t="n">
        <v>-33.017</v>
      </c>
      <c r="G978" t="n">
        <v>33.044</v>
      </c>
      <c r="H978" t="n">
        <v>2698.698</v>
      </c>
      <c r="I978" t="n">
        <v>2.106</v>
      </c>
      <c r="J978" t="n">
        <v>2698.698</v>
      </c>
      <c r="K978" t="n">
        <v>89.955</v>
      </c>
      <c r="L978" t="n">
        <v>89.742</v>
      </c>
      <c r="M978" t="n">
        <v>1.337</v>
      </c>
      <c r="N978" t="n">
        <v>28.61</v>
      </c>
      <c r="O978" t="n">
        <v>-80.592</v>
      </c>
      <c r="P978" t="n">
        <v>1.163</v>
      </c>
      <c r="Q978" t="n">
        <v>0</v>
      </c>
      <c r="R978" t="n">
        <v>5.713</v>
      </c>
      <c r="S978" t="n">
        <v>-0.003</v>
      </c>
      <c r="T978" t="n">
        <v>51.805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83.952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0.222</v>
      </c>
      <c r="AM978" t="n">
        <v>0.259</v>
      </c>
      <c r="AN978" t="n">
        <v>4.94e-06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11.157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2.338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134.588</v>
      </c>
      <c r="E979" t="n">
        <v>161.727</v>
      </c>
      <c r="F979" t="n">
        <v>-32.987</v>
      </c>
      <c r="G979" t="n">
        <v>33.014</v>
      </c>
      <c r="H979" t="n">
        <v>2703.183</v>
      </c>
      <c r="I979" t="n">
        <v>2.113</v>
      </c>
      <c r="J979" t="n">
        <v>2703.184</v>
      </c>
      <c r="K979" t="n">
        <v>89.955</v>
      </c>
      <c r="L979" t="n">
        <v>89.675</v>
      </c>
      <c r="M979" t="n">
        <v>1.334</v>
      </c>
      <c r="N979" t="n">
        <v>28.61</v>
      </c>
      <c r="O979" t="n">
        <v>-80.592</v>
      </c>
      <c r="P979" t="n">
        <v>1.202</v>
      </c>
      <c r="Q979" t="n">
        <v>0</v>
      </c>
      <c r="R979" t="n">
        <v>5.779</v>
      </c>
      <c r="S979" t="n">
        <v>-0.003</v>
      </c>
      <c r="T979" t="n">
        <v>51.517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83.901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</v>
      </c>
      <c r="AM979" t="n">
        <v>0.265</v>
      </c>
      <c r="AN979" t="n">
        <v>0.0004662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2.339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</v>
      </c>
      <c r="E980" t="n">
        <v>160.32</v>
      </c>
      <c r="F980" t="n">
        <v>-32.956</v>
      </c>
      <c r="G980" t="n">
        <v>32.983</v>
      </c>
      <c r="H980" t="n">
        <v>2707.665</v>
      </c>
      <c r="I980" t="n">
        <v>2.121</v>
      </c>
      <c r="J980" t="n">
        <v>2707.666</v>
      </c>
      <c r="K980" t="n">
        <v>89.955</v>
      </c>
      <c r="L980" t="n">
        <v>89.608</v>
      </c>
      <c r="M980" t="n">
        <v>1.332</v>
      </c>
      <c r="N980" t="n">
        <v>28.61</v>
      </c>
      <c r="O980" t="n">
        <v>-80.592</v>
      </c>
      <c r="P980" t="n">
        <v>1.242</v>
      </c>
      <c r="Q980" t="n">
        <v>0</v>
      </c>
      <c r="R980" t="n">
        <v>5.845</v>
      </c>
      <c r="S980" t="n">
        <v>-0.003</v>
      </c>
      <c r="T980" t="n">
        <v>51.227</v>
      </c>
      <c r="U980" t="n">
        <v>89.922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83.848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0.0003035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11.109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2.344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131.293</v>
      </c>
      <c r="E981" t="n">
        <v>158.92</v>
      </c>
      <c r="F981" t="n">
        <v>-32.926</v>
      </c>
      <c r="G981" t="n">
        <v>32.953</v>
      </c>
      <c r="H981" t="n">
        <v>2712.144</v>
      </c>
      <c r="I981" t="n">
        <v>2.128</v>
      </c>
      <c r="J981" t="n">
        <v>2712.145</v>
      </c>
      <c r="K981" t="n">
        <v>89.955</v>
      </c>
      <c r="L981" t="n">
        <v>89.542</v>
      </c>
      <c r="M981" t="n">
        <v>1.33</v>
      </c>
      <c r="N981" t="n">
        <v>28.61</v>
      </c>
      <c r="O981" t="n">
        <v>-80.592</v>
      </c>
      <c r="P981" t="n">
        <v>1.283</v>
      </c>
      <c r="Q981" t="n">
        <v>0</v>
      </c>
      <c r="R981" t="n">
        <v>5.912</v>
      </c>
      <c r="S981" t="n">
        <v>-0.003</v>
      </c>
      <c r="T981" t="n">
        <v>50.933</v>
      </c>
      <c r="U981" t="n">
        <v>89.922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83.794</v>
      </c>
      <c r="AB981" t="n">
        <v>78.36</v>
      </c>
      <c r="AC981" t="n">
        <v>1.359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0.247</v>
      </c>
      <c r="AM981" t="n">
        <v>0.278</v>
      </c>
      <c r="AN981" t="n">
        <v>-0.0004462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2.345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129.647</v>
      </c>
      <c r="E982" t="n">
        <v>157.525</v>
      </c>
      <c r="F982" t="n">
        <v>-32.896</v>
      </c>
      <c r="G982" t="n">
        <v>32.923</v>
      </c>
      <c r="H982" t="n">
        <v>2716.619</v>
      </c>
      <c r="I982" t="n">
        <v>2.136</v>
      </c>
      <c r="J982" t="n">
        <v>2716.62</v>
      </c>
      <c r="K982" t="n">
        <v>89.955</v>
      </c>
      <c r="L982" t="n">
        <v>89.47499999999999</v>
      </c>
      <c r="M982" t="n">
        <v>1.328</v>
      </c>
      <c r="N982" t="n">
        <v>28.61</v>
      </c>
      <c r="O982" t="n">
        <v>-80.592</v>
      </c>
      <c r="P982" t="n">
        <v>1.326</v>
      </c>
      <c r="Q982" t="n">
        <v>0</v>
      </c>
      <c r="R982" t="n">
        <v>5.979</v>
      </c>
      <c r="S982" t="n">
        <v>-0.003</v>
      </c>
      <c r="T982" t="n">
        <v>50.636</v>
      </c>
      <c r="U982" t="n">
        <v>89.922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83.738</v>
      </c>
      <c r="AB982" t="n">
        <v>78.36</v>
      </c>
      <c r="AC982" t="n">
        <v>1.345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0.256</v>
      </c>
      <c r="AM982" t="n">
        <v>0.284</v>
      </c>
      <c r="AN982" t="n">
        <v>0.0001767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2.347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128.003</v>
      </c>
      <c r="E983" t="n">
        <v>156.137</v>
      </c>
      <c r="F983" t="n">
        <v>-32.866</v>
      </c>
      <c r="G983" t="n">
        <v>32.892</v>
      </c>
      <c r="H983" t="n">
        <v>2721.091</v>
      </c>
      <c r="I983" t="n">
        <v>2.144</v>
      </c>
      <c r="J983" t="n">
        <v>2721.092</v>
      </c>
      <c r="K983" t="n">
        <v>89.955</v>
      </c>
      <c r="L983" t="n">
        <v>89.40900000000001</v>
      </c>
      <c r="M983" t="n">
        <v>1.326</v>
      </c>
      <c r="N983" t="n">
        <v>28.61</v>
      </c>
      <c r="O983" t="n">
        <v>-80.592</v>
      </c>
      <c r="P983" t="n">
        <v>1.37</v>
      </c>
      <c r="Q983" t="n">
        <v>0</v>
      </c>
      <c r="R983" t="n">
        <v>6.047</v>
      </c>
      <c r="S983" t="n">
        <v>-0.003</v>
      </c>
      <c r="T983" t="n">
        <v>50.335</v>
      </c>
      <c r="U983" t="n">
        <v>89.922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83.68000000000001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0.265</v>
      </c>
      <c r="AM983" t="n">
        <v>0.29</v>
      </c>
      <c r="AN983" t="n">
        <v>-0.0003106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2.349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126.361</v>
      </c>
      <c r="E984" t="n">
        <v>154.755</v>
      </c>
      <c r="F984" t="n">
        <v>-32.836</v>
      </c>
      <c r="G984" t="n">
        <v>32.862</v>
      </c>
      <c r="H984" t="n">
        <v>2725.56</v>
      </c>
      <c r="I984" t="n">
        <v>2.151</v>
      </c>
      <c r="J984" t="n">
        <v>2725.561</v>
      </c>
      <c r="K984" t="n">
        <v>89.955</v>
      </c>
      <c r="L984" t="n">
        <v>89.342</v>
      </c>
      <c r="M984" t="n">
        <v>1.324</v>
      </c>
      <c r="N984" t="n">
        <v>28.61</v>
      </c>
      <c r="O984" t="n">
        <v>-80.59099999999999</v>
      </c>
      <c r="P984" t="n">
        <v>1.416</v>
      </c>
      <c r="Q984" t="n">
        <v>0</v>
      </c>
      <c r="R984" t="n">
        <v>6.115</v>
      </c>
      <c r="S984" t="n">
        <v>-0.003</v>
      </c>
      <c r="T984" t="n">
        <v>50.031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83.621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-1.179e-05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2.351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</v>
      </c>
      <c r="E985" t="n">
        <v>153.379</v>
      </c>
      <c r="F985" t="n">
        <v>-32.805</v>
      </c>
      <c r="G985" t="n">
        <v>32.832</v>
      </c>
      <c r="H985" t="n">
        <v>2730.026</v>
      </c>
      <c r="I985" t="n">
        <v>2.159</v>
      </c>
      <c r="J985" t="n">
        <v>2730.026</v>
      </c>
      <c r="K985" t="n">
        <v>89.955</v>
      </c>
      <c r="L985" t="n">
        <v>89.276</v>
      </c>
      <c r="M985" t="n">
        <v>1.323</v>
      </c>
      <c r="N985" t="n">
        <v>28.61</v>
      </c>
      <c r="O985" t="n">
        <v>-80.59099999999999</v>
      </c>
      <c r="P985" t="n">
        <v>1.463</v>
      </c>
      <c r="Q985" t="n">
        <v>0</v>
      </c>
      <c r="R985" t="n">
        <v>6.184</v>
      </c>
      <c r="S985" t="n">
        <v>-0.003</v>
      </c>
      <c r="T985" t="n">
        <v>49.723</v>
      </c>
      <c r="U985" t="n">
        <v>89.92100000000001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83.56</v>
      </c>
      <c r="AB985" t="n">
        <v>78.36</v>
      </c>
      <c r="AC985" t="n">
        <v>1.3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0.285</v>
      </c>
      <c r="AM985" t="n">
        <v>0.303</v>
      </c>
      <c r="AN985" t="n">
        <v>0.0001231</v>
      </c>
      <c r="AO985" t="n">
        <v>0</v>
      </c>
      <c r="AP985" t="n">
        <v>0</v>
      </c>
      <c r="AQ985" t="n">
        <v>0</v>
      </c>
      <c r="AR985" t="n">
        <v>0</v>
      </c>
      <c r="AS985" t="n">
        <v>0.068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2.353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</v>
      </c>
      <c r="E986" t="n">
        <v>152.01</v>
      </c>
      <c r="F986" t="n">
        <v>-32.775</v>
      </c>
      <c r="G986" t="n">
        <v>32.802</v>
      </c>
      <c r="H986" t="n">
        <v>2734.488</v>
      </c>
      <c r="I986" t="n">
        <v>2.166</v>
      </c>
      <c r="J986" t="n">
        <v>2734.489</v>
      </c>
      <c r="K986" t="n">
        <v>89.955</v>
      </c>
      <c r="L986" t="n">
        <v>89.20999999999999</v>
      </c>
      <c r="M986" t="n">
        <v>1.322</v>
      </c>
      <c r="N986" t="n">
        <v>28.61</v>
      </c>
      <c r="O986" t="n">
        <v>-80.59099999999999</v>
      </c>
      <c r="P986" t="n">
        <v>1.512</v>
      </c>
      <c r="Q986" t="n">
        <v>0</v>
      </c>
      <c r="R986" t="n">
        <v>6.253</v>
      </c>
      <c r="S986" t="n">
        <v>-0.003</v>
      </c>
      <c r="T986" t="n">
        <v>49.412</v>
      </c>
      <c r="U986" t="n">
        <v>89.92100000000001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83.497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4.832e-05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10.972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2.355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121.442</v>
      </c>
      <c r="E987" t="n">
        <v>150.648</v>
      </c>
      <c r="F987" t="n">
        <v>-32.745</v>
      </c>
      <c r="G987" t="n">
        <v>32.772</v>
      </c>
      <c r="H987" t="n">
        <v>2738.947</v>
      </c>
      <c r="I987" t="n">
        <v>2.174</v>
      </c>
      <c r="J987" t="n">
        <v>2738.947</v>
      </c>
      <c r="K987" t="n">
        <v>89.955</v>
      </c>
      <c r="L987" t="n">
        <v>89.14400000000001</v>
      </c>
      <c r="M987" t="n">
        <v>1.32</v>
      </c>
      <c r="N987" t="n">
        <v>28.61</v>
      </c>
      <c r="O987" t="n">
        <v>-80.59099999999999</v>
      </c>
      <c r="P987" t="n">
        <v>1.563</v>
      </c>
      <c r="Q987" t="n">
        <v>0</v>
      </c>
      <c r="R987" t="n">
        <v>6.322</v>
      </c>
      <c r="S987" t="n">
        <v>-0.003</v>
      </c>
      <c r="T987" t="n">
        <v>49.098</v>
      </c>
      <c r="U987" t="n">
        <v>89.92100000000001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83.43300000000001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0.306</v>
      </c>
      <c r="AM987" t="n">
        <v>0.316</v>
      </c>
      <c r="AN987" t="n">
        <v>-0.0003838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2.358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119.806</v>
      </c>
      <c r="E988" t="n">
        <v>149.293</v>
      </c>
      <c r="F988" t="n">
        <v>-32.715</v>
      </c>
      <c r="G988" t="n">
        <v>32.742</v>
      </c>
      <c r="H988" t="n">
        <v>2743.402</v>
      </c>
      <c r="I988" t="n">
        <v>2.182</v>
      </c>
      <c r="J988" t="n">
        <v>2743.403</v>
      </c>
      <c r="K988" t="n">
        <v>89.95399999999999</v>
      </c>
      <c r="L988" t="n">
        <v>89.078</v>
      </c>
      <c r="M988" t="n">
        <v>1.32</v>
      </c>
      <c r="N988" t="n">
        <v>28.61</v>
      </c>
      <c r="O988" t="n">
        <v>-80.59099999999999</v>
      </c>
      <c r="P988" t="n">
        <v>1.616</v>
      </c>
      <c r="Q988" t="n">
        <v>0</v>
      </c>
      <c r="R988" t="n">
        <v>6.392</v>
      </c>
      <c r="S988" t="n">
        <v>-0.003</v>
      </c>
      <c r="T988" t="n">
        <v>48.78</v>
      </c>
      <c r="U988" t="n">
        <v>89.92100000000001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83.366</v>
      </c>
      <c r="AB988" t="n">
        <v>78.36</v>
      </c>
      <c r="AC988" t="n">
        <v>1.252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0.0003346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2.36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118.171</v>
      </c>
      <c r="E989" t="n">
        <v>147.944</v>
      </c>
      <c r="F989" t="n">
        <v>-32.685</v>
      </c>
      <c r="G989" t="n">
        <v>32.711</v>
      </c>
      <c r="H989" t="n">
        <v>2747.854</v>
      </c>
      <c r="I989" t="n">
        <v>2.189</v>
      </c>
      <c r="J989" t="n">
        <v>2747.855</v>
      </c>
      <c r="K989" t="n">
        <v>89.95399999999999</v>
      </c>
      <c r="L989" t="n">
        <v>89.012</v>
      </c>
      <c r="M989" t="n">
        <v>1.319</v>
      </c>
      <c r="N989" t="n">
        <v>28.61</v>
      </c>
      <c r="O989" t="n">
        <v>-80.59099999999999</v>
      </c>
      <c r="P989" t="n">
        <v>1.67</v>
      </c>
      <c r="Q989" t="n">
        <v>0</v>
      </c>
      <c r="R989" t="n">
        <v>6.462</v>
      </c>
      <c r="S989" t="n">
        <v>-0.004</v>
      </c>
      <c r="T989" t="n">
        <v>48.459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83.298</v>
      </c>
      <c r="AB989" t="n">
        <v>78.36</v>
      </c>
      <c r="AC989" t="n">
        <v>1.235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-0.0003427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2.363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116.537</v>
      </c>
      <c r="E990" t="n">
        <v>146.603</v>
      </c>
      <c r="F990" t="n">
        <v>-32.655</v>
      </c>
      <c r="G990" t="n">
        <v>32.681</v>
      </c>
      <c r="H990" t="n">
        <v>2752.303</v>
      </c>
      <c r="I990" t="n">
        <v>2.197</v>
      </c>
      <c r="J990" t="n">
        <v>2752.304</v>
      </c>
      <c r="K990" t="n">
        <v>89.95399999999999</v>
      </c>
      <c r="L990" t="n">
        <v>88.946</v>
      </c>
      <c r="M990" t="n">
        <v>1.318</v>
      </c>
      <c r="N990" t="n">
        <v>28.61</v>
      </c>
      <c r="O990" t="n">
        <v>-80.59099999999999</v>
      </c>
      <c r="P990" t="n">
        <v>1.726</v>
      </c>
      <c r="Q990" t="n">
        <v>0</v>
      </c>
      <c r="R990" t="n">
        <v>6.532</v>
      </c>
      <c r="S990" t="n">
        <v>-0.004</v>
      </c>
      <c r="T990" t="n">
        <v>48.134</v>
      </c>
      <c r="U990" t="n">
        <v>89.92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83.22799999999999</v>
      </c>
      <c r="AB990" t="n">
        <v>78.36</v>
      </c>
      <c r="AC990" t="n">
        <v>1.217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0.334</v>
      </c>
      <c r="AN990" t="n">
        <v>-0.000173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7267000</v>
      </c>
      <c r="BB990" t="n">
        <v>4</v>
      </c>
      <c r="BC990" t="n">
        <v>12.566</v>
      </c>
      <c r="BD990" t="n">
        <v>0.05</v>
      </c>
      <c r="BE990" t="n">
        <v>2.364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114.905</v>
      </c>
      <c r="E991" t="n">
        <v>145.268</v>
      </c>
      <c r="F991" t="n">
        <v>-32.624</v>
      </c>
      <c r="G991" t="n">
        <v>32.651</v>
      </c>
      <c r="H991" t="n">
        <v>2756.749</v>
      </c>
      <c r="I991" t="n">
        <v>2.205</v>
      </c>
      <c r="J991" t="n">
        <v>2756.75</v>
      </c>
      <c r="K991" t="n">
        <v>89.95399999999999</v>
      </c>
      <c r="L991" t="n">
        <v>88.88</v>
      </c>
      <c r="M991" t="n">
        <v>1.318</v>
      </c>
      <c r="N991" t="n">
        <v>28.61</v>
      </c>
      <c r="O991" t="n">
        <v>-80.59099999999999</v>
      </c>
      <c r="P991" t="n">
        <v>1.785</v>
      </c>
      <c r="Q991" t="n">
        <v>0</v>
      </c>
      <c r="R991" t="n">
        <v>6.602</v>
      </c>
      <c r="S991" t="n">
        <v>-0.003</v>
      </c>
      <c r="T991" t="n">
        <v>47.806</v>
      </c>
      <c r="U991" t="n">
        <v>89.92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83.15600000000001</v>
      </c>
      <c r="AB991" t="n">
        <v>78.36</v>
      </c>
      <c r="AC991" t="n">
        <v>1.199</v>
      </c>
      <c r="AD991" t="n">
        <v>0</v>
      </c>
      <c r="AE991" t="n">
        <v>0</v>
      </c>
      <c r="AF991" t="n">
        <v>1.285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-0.0004596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10.866</v>
      </c>
      <c r="AW991" t="n">
        <v>8.811</v>
      </c>
      <c r="AX991" t="n">
        <v>0.8100000000000001</v>
      </c>
      <c r="AY991" t="n">
        <v>1063.595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2.366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113.275</v>
      </c>
      <c r="E992" t="n">
        <v>143.941</v>
      </c>
      <c r="F992" t="n">
        <v>-32.594</v>
      </c>
      <c r="G992" t="n">
        <v>32.621</v>
      </c>
      <c r="H992" t="n">
        <v>2761.191</v>
      </c>
      <c r="I992" t="n">
        <v>2.212</v>
      </c>
      <c r="J992" t="n">
        <v>2761.192</v>
      </c>
      <c r="K992" t="n">
        <v>89.95399999999999</v>
      </c>
      <c r="L992" t="n">
        <v>88.81399999999999</v>
      </c>
      <c r="M992" t="n">
        <v>1.318</v>
      </c>
      <c r="N992" t="n">
        <v>28.61</v>
      </c>
      <c r="O992" t="n">
        <v>-80.59099999999999</v>
      </c>
      <c r="P992" t="n">
        <v>1.845</v>
      </c>
      <c r="Q992" t="n">
        <v>0</v>
      </c>
      <c r="R992" t="n">
        <v>6.673</v>
      </c>
      <c r="S992" t="n">
        <v>-0.003</v>
      </c>
      <c r="T992" t="n">
        <v>47.474</v>
      </c>
      <c r="U992" t="n">
        <v>89.92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83.08199999999999</v>
      </c>
      <c r="AB992" t="n">
        <v>78.36</v>
      </c>
      <c r="AC992" t="n">
        <v>1.181</v>
      </c>
      <c r="AD992" t="n">
        <v>0</v>
      </c>
      <c r="AE992" t="n">
        <v>0</v>
      </c>
      <c r="AF992" t="n">
        <v>1.266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-4.477e-05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2.368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111.646</v>
      </c>
      <c r="E993" t="n">
        <v>142.622</v>
      </c>
      <c r="F993" t="n">
        <v>-32.564</v>
      </c>
      <c r="G993" t="n">
        <v>32.59</v>
      </c>
      <c r="H993" t="n">
        <v>2765.63</v>
      </c>
      <c r="I993" t="n">
        <v>2.22</v>
      </c>
      <c r="J993" t="n">
        <v>2765.631</v>
      </c>
      <c r="K993" t="n">
        <v>89.95399999999999</v>
      </c>
      <c r="L993" t="n">
        <v>88.749</v>
      </c>
      <c r="M993" t="n">
        <v>1.318</v>
      </c>
      <c r="N993" t="n">
        <v>28.61</v>
      </c>
      <c r="O993" t="n">
        <v>-80.59099999999999</v>
      </c>
      <c r="P993" t="n">
        <v>1.907</v>
      </c>
      <c r="Q993" t="n">
        <v>0</v>
      </c>
      <c r="R993" t="n">
        <v>6.743</v>
      </c>
      <c r="S993" t="n">
        <v>-0.003</v>
      </c>
      <c r="T993" t="n">
        <v>47.138</v>
      </c>
      <c r="U993" t="n">
        <v>89.92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83.006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-0.0001925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2.37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110.018</v>
      </c>
      <c r="E994" t="n">
        <v>141.31</v>
      </c>
      <c r="F994" t="n">
        <v>-32.533</v>
      </c>
      <c r="G994" t="n">
        <v>32.56</v>
      </c>
      <c r="H994" t="n">
        <v>2770.066</v>
      </c>
      <c r="I994" t="n">
        <v>2.228</v>
      </c>
      <c r="J994" t="n">
        <v>2770.067</v>
      </c>
      <c r="K994" t="n">
        <v>89.95399999999999</v>
      </c>
      <c r="L994" t="n">
        <v>88.68300000000001</v>
      </c>
      <c r="M994" t="n">
        <v>1.318</v>
      </c>
      <c r="N994" t="n">
        <v>28.61</v>
      </c>
      <c r="O994" t="n">
        <v>-80.59099999999999</v>
      </c>
      <c r="P994" t="n">
        <v>1.972</v>
      </c>
      <c r="Q994" t="n">
        <v>0</v>
      </c>
      <c r="R994" t="n">
        <v>6.814</v>
      </c>
      <c r="S994" t="n">
        <v>-0.003</v>
      </c>
      <c r="T994" t="n">
        <v>46.8</v>
      </c>
      <c r="U994" t="n">
        <v>89.92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82.92700000000001</v>
      </c>
      <c r="AB994" t="n">
        <v>78.36</v>
      </c>
      <c r="AC994" t="n">
        <v>1.142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0.396</v>
      </c>
      <c r="AM994" t="n">
        <v>0.359</v>
      </c>
      <c r="AN994" t="n">
        <v>-0.0003395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7044000</v>
      </c>
      <c r="BB994" t="n">
        <v>4</v>
      </c>
      <c r="BC994" t="n">
        <v>12.566</v>
      </c>
      <c r="BD994" t="n">
        <v>0.05</v>
      </c>
      <c r="BE994" t="n">
        <v>2.371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108.392</v>
      </c>
      <c r="E995" t="n">
        <v>140.006</v>
      </c>
      <c r="F995" t="n">
        <v>-32.502</v>
      </c>
      <c r="G995" t="n">
        <v>32.529</v>
      </c>
      <c r="H995" t="n">
        <v>2774.499</v>
      </c>
      <c r="I995" t="n">
        <v>2.235</v>
      </c>
      <c r="J995" t="n">
        <v>2774.5</v>
      </c>
      <c r="K995" t="n">
        <v>89.95399999999999</v>
      </c>
      <c r="L995" t="n">
        <v>88.617</v>
      </c>
      <c r="M995" t="n">
        <v>1.319</v>
      </c>
      <c r="N995" t="n">
        <v>28.61</v>
      </c>
      <c r="O995" t="n">
        <v>-80.59099999999999</v>
      </c>
      <c r="P995" t="n">
        <v>2.039</v>
      </c>
      <c r="Q995" t="n">
        <v>0</v>
      </c>
      <c r="R995" t="n">
        <v>6.885</v>
      </c>
      <c r="S995" t="n">
        <v>-0.003</v>
      </c>
      <c r="T995" t="n">
        <v>46.457</v>
      </c>
      <c r="U995" t="n">
        <v>89.92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82.84699999999999</v>
      </c>
      <c r="AB995" t="n">
        <v>78.36</v>
      </c>
      <c r="AC995" t="n">
        <v>1.122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0.411</v>
      </c>
      <c r="AM995" t="n">
        <v>0.364</v>
      </c>
      <c r="AN995" t="n">
        <v>-0.0004467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1063.507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2.373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106.768</v>
      </c>
      <c r="E996" t="n">
        <v>138.711</v>
      </c>
      <c r="F996" t="n">
        <v>-32.472</v>
      </c>
      <c r="G996" t="n">
        <v>32.498</v>
      </c>
      <c r="H996" t="n">
        <v>2778.928</v>
      </c>
      <c r="I996" t="n">
        <v>2.243</v>
      </c>
      <c r="J996" t="n">
        <v>2778.929</v>
      </c>
      <c r="K996" t="n">
        <v>89.95399999999999</v>
      </c>
      <c r="L996" t="n">
        <v>88.551</v>
      </c>
      <c r="M996" t="n">
        <v>1.32</v>
      </c>
      <c r="N996" t="n">
        <v>28.61</v>
      </c>
      <c r="O996" t="n">
        <v>-80.59099999999999</v>
      </c>
      <c r="P996" t="n">
        <v>2.108</v>
      </c>
      <c r="Q996" t="n">
        <v>0</v>
      </c>
      <c r="R996" t="n">
        <v>6.956</v>
      </c>
      <c r="S996" t="n">
        <v>-0.003</v>
      </c>
      <c r="T996" t="n">
        <v>46.111</v>
      </c>
      <c r="U996" t="n">
        <v>89.919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82.765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0.427</v>
      </c>
      <c r="AM996" t="n">
        <v>0.37</v>
      </c>
      <c r="AN996" t="n">
        <v>-0.0004305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2.376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105.145</v>
      </c>
      <c r="E997" t="n">
        <v>137.423</v>
      </c>
      <c r="F997" t="n">
        <v>-32.441</v>
      </c>
      <c r="G997" t="n">
        <v>32.468</v>
      </c>
      <c r="H997" t="n">
        <v>2783.354</v>
      </c>
      <c r="I997" t="n">
        <v>2.251</v>
      </c>
      <c r="J997" t="n">
        <v>2783.355</v>
      </c>
      <c r="K997" t="n">
        <v>89.95399999999999</v>
      </c>
      <c r="L997" t="n">
        <v>88.485</v>
      </c>
      <c r="M997" t="n">
        <v>1.321</v>
      </c>
      <c r="N997" t="n">
        <v>28.61</v>
      </c>
      <c r="O997" t="n">
        <v>-80.59099999999999</v>
      </c>
      <c r="P997" t="n">
        <v>2.18</v>
      </c>
      <c r="Q997" t="n">
        <v>0</v>
      </c>
      <c r="R997" t="n">
        <v>7.026</v>
      </c>
      <c r="S997" t="n">
        <v>-0.003</v>
      </c>
      <c r="T997" t="n">
        <v>45.761</v>
      </c>
      <c r="U997" t="n">
        <v>89.919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82.68000000000001</v>
      </c>
      <c r="AB997" t="n">
        <v>78.36</v>
      </c>
      <c r="AC997" t="n">
        <v>1.08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0.443</v>
      </c>
      <c r="AM997" t="n">
        <v>0.375</v>
      </c>
      <c r="AN997" t="n">
        <v>9.462999999999999e-05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1063.465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2.378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103.524</v>
      </c>
      <c r="E998" t="n">
        <v>136.144</v>
      </c>
      <c r="F998" t="n">
        <v>-32.41</v>
      </c>
      <c r="G998" t="n">
        <v>32.437</v>
      </c>
      <c r="H998" t="n">
        <v>2787.776</v>
      </c>
      <c r="I998" t="n">
        <v>2.258</v>
      </c>
      <c r="J998" t="n">
        <v>2787.777</v>
      </c>
      <c r="K998" t="n">
        <v>89.95399999999999</v>
      </c>
      <c r="L998" t="n">
        <v>88.419</v>
      </c>
      <c r="M998" t="n">
        <v>1.322</v>
      </c>
      <c r="N998" t="n">
        <v>28.61</v>
      </c>
      <c r="O998" t="n">
        <v>-80.59099999999999</v>
      </c>
      <c r="P998" t="n">
        <v>2.254</v>
      </c>
      <c r="Q998" t="n">
        <v>0</v>
      </c>
      <c r="R998" t="n">
        <v>7.097</v>
      </c>
      <c r="S998" t="n">
        <v>-0.003</v>
      </c>
      <c r="T998" t="n">
        <v>45.408</v>
      </c>
      <c r="U998" t="n">
        <v>89.919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82.593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0.38</v>
      </c>
      <c r="AN998" t="n">
        <v>-0.0002172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8.798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2.38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101.904</v>
      </c>
      <c r="E999" t="n">
        <v>134.873</v>
      </c>
      <c r="F999" t="n">
        <v>-32.378</v>
      </c>
      <c r="G999" t="n">
        <v>32.405</v>
      </c>
      <c r="H999" t="n">
        <v>2792.196</v>
      </c>
      <c r="I999" t="n">
        <v>2.266</v>
      </c>
      <c r="J999" t="n">
        <v>2792.197</v>
      </c>
      <c r="K999" t="n">
        <v>89.953</v>
      </c>
      <c r="L999" t="n">
        <v>88.35299999999999</v>
      </c>
      <c r="M999" t="n">
        <v>1.324</v>
      </c>
      <c r="N999" t="n">
        <v>28.61</v>
      </c>
      <c r="O999" t="n">
        <v>-80.59099999999999</v>
      </c>
      <c r="P999" t="n">
        <v>2.331</v>
      </c>
      <c r="Q999" t="n">
        <v>0</v>
      </c>
      <c r="R999" t="n">
        <v>7.167</v>
      </c>
      <c r="S999" t="n">
        <v>-0.003</v>
      </c>
      <c r="T999" t="n">
        <v>45.052</v>
      </c>
      <c r="U999" t="n">
        <v>89.919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82.504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0.478</v>
      </c>
      <c r="AM999" t="n">
        <v>0.384</v>
      </c>
      <c r="AN999" t="n">
        <v>-0.0004984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2.382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100.286</v>
      </c>
      <c r="E1000" t="n">
        <v>133.61</v>
      </c>
      <c r="F1000" t="n">
        <v>-32.347</v>
      </c>
      <c r="G1000" t="n">
        <v>32.374</v>
      </c>
      <c r="H1000" t="n">
        <v>2796.612</v>
      </c>
      <c r="I1000" t="n">
        <v>2.274</v>
      </c>
      <c r="J1000" t="n">
        <v>2796.612</v>
      </c>
      <c r="K1000" t="n">
        <v>89.953</v>
      </c>
      <c r="L1000" t="n">
        <v>88.286</v>
      </c>
      <c r="M1000" t="n">
        <v>1.326</v>
      </c>
      <c r="N1000" t="n">
        <v>28.61</v>
      </c>
      <c r="O1000" t="n">
        <v>-80.59099999999999</v>
      </c>
      <c r="P1000" t="n">
        <v>2.411</v>
      </c>
      <c r="Q1000" t="n">
        <v>0</v>
      </c>
      <c r="R1000" t="n">
        <v>7.237</v>
      </c>
      <c r="S1000" t="n">
        <v>-0.003</v>
      </c>
      <c r="T1000" t="n">
        <v>44.692</v>
      </c>
      <c r="U1000" t="n">
        <v>89.919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82.413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0.497</v>
      </c>
      <c r="AM1000" t="n">
        <v>0.387</v>
      </c>
      <c r="AN1000" t="n">
        <v>-0.0002251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2.385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</v>
      </c>
      <c r="E1001" t="n">
        <v>132.357</v>
      </c>
      <c r="F1001" t="n">
        <v>-32.315</v>
      </c>
      <c r="G1001" t="n">
        <v>32.342</v>
      </c>
      <c r="H1001" t="n">
        <v>2801.024</v>
      </c>
      <c r="I1001" t="n">
        <v>2.282</v>
      </c>
      <c r="J1001" t="n">
        <v>2801.025</v>
      </c>
      <c r="K1001" t="n">
        <v>89.953</v>
      </c>
      <c r="L1001" t="n">
        <v>88.22</v>
      </c>
      <c r="M1001" t="n">
        <v>1.328</v>
      </c>
      <c r="N1001" t="n">
        <v>28.61</v>
      </c>
      <c r="O1001" t="n">
        <v>-80.59099999999999</v>
      </c>
      <c r="P1001" t="n">
        <v>2.493</v>
      </c>
      <c r="Q1001" t="n">
        <v>0</v>
      </c>
      <c r="R1001" t="n">
        <v>7.306</v>
      </c>
      <c r="S1001" t="n">
        <v>-0.003</v>
      </c>
      <c r="T1001" t="n">
        <v>44.328</v>
      </c>
      <c r="U1001" t="n">
        <v>89.919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82.319</v>
      </c>
      <c r="AB1001" t="n">
        <v>78.36</v>
      </c>
      <c r="AC1001" t="n">
        <v>0.99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0.516</v>
      </c>
      <c r="AM1001" t="n">
        <v>0.391</v>
      </c>
      <c r="AN1001" t="n">
        <v>0.0004931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6671000</v>
      </c>
      <c r="BB1001" t="n">
        <v>4</v>
      </c>
      <c r="BC1001" t="n">
        <v>12.566</v>
      </c>
      <c r="BD1001" t="n">
        <v>0.05</v>
      </c>
      <c r="BE1001" t="n">
        <v>2.387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97.05500000000001</v>
      </c>
      <c r="E1002" t="n">
        <v>131.113</v>
      </c>
      <c r="F1002" t="n">
        <v>-32.283</v>
      </c>
      <c r="G1002" t="n">
        <v>32.31</v>
      </c>
      <c r="H1002" t="n">
        <v>2805.434</v>
      </c>
      <c r="I1002" t="n">
        <v>2.29</v>
      </c>
      <c r="J1002" t="n">
        <v>2805.434</v>
      </c>
      <c r="K1002" t="n">
        <v>89.953</v>
      </c>
      <c r="L1002" t="n">
        <v>88.154</v>
      </c>
      <c r="M1002" t="n">
        <v>1.33</v>
      </c>
      <c r="N1002" t="n">
        <v>28.61</v>
      </c>
      <c r="O1002" t="n">
        <v>-80.59099999999999</v>
      </c>
      <c r="P1002" t="n">
        <v>2.578</v>
      </c>
      <c r="Q1002" t="n">
        <v>0</v>
      </c>
      <c r="R1002" t="n">
        <v>7.375</v>
      </c>
      <c r="S1002" t="n">
        <v>-0.002</v>
      </c>
      <c r="T1002" t="n">
        <v>43.961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82.223</v>
      </c>
      <c r="AB1002" t="n">
        <v>78.36</v>
      </c>
      <c r="AC1002" t="n">
        <v>0.966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0.741</v>
      </c>
      <c r="AL1002" t="n">
        <v>0.537</v>
      </c>
      <c r="AM1002" t="n">
        <v>0.394</v>
      </c>
      <c r="AN1002" t="n">
        <v>-9.037e-05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2.389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95.441</v>
      </c>
      <c r="E1003" t="n">
        <v>129.878</v>
      </c>
      <c r="F1003" t="n">
        <v>-32.25</v>
      </c>
      <c r="G1003" t="n">
        <v>32.278</v>
      </c>
      <c r="H1003" t="n">
        <v>2809.84</v>
      </c>
      <c r="I1003" t="n">
        <v>2.297</v>
      </c>
      <c r="J1003" t="n">
        <v>2809.84</v>
      </c>
      <c r="K1003" t="n">
        <v>89.953</v>
      </c>
      <c r="L1003" t="n">
        <v>88.087</v>
      </c>
      <c r="M1003" t="n">
        <v>1.333</v>
      </c>
      <c r="N1003" t="n">
        <v>28.61</v>
      </c>
      <c r="O1003" t="n">
        <v>-80.59099999999999</v>
      </c>
      <c r="P1003" t="n">
        <v>2.666</v>
      </c>
      <c r="Q1003" t="n">
        <v>0</v>
      </c>
      <c r="R1003" t="n">
        <v>7.444</v>
      </c>
      <c r="S1003" t="n">
        <v>-0.002</v>
      </c>
      <c r="T1003" t="n">
        <v>43.591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82.125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0.397</v>
      </c>
      <c r="AN1003" t="n">
        <v>0.0001952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10.641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2.391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</v>
      </c>
      <c r="E1004" t="n">
        <v>128.653</v>
      </c>
      <c r="F1004" t="n">
        <v>-32.218</v>
      </c>
      <c r="G1004" t="n">
        <v>32.245</v>
      </c>
      <c r="H1004" t="n">
        <v>2814.242</v>
      </c>
      <c r="I1004" t="n">
        <v>2.305</v>
      </c>
      <c r="J1004" t="n">
        <v>2814.243</v>
      </c>
      <c r="K1004" t="n">
        <v>89.953</v>
      </c>
      <c r="L1004" t="n">
        <v>88.02</v>
      </c>
      <c r="M1004" t="n">
        <v>1.336</v>
      </c>
      <c r="N1004" t="n">
        <v>28.61</v>
      </c>
      <c r="O1004" t="n">
        <v>-80.59099999999999</v>
      </c>
      <c r="P1004" t="n">
        <v>2.758</v>
      </c>
      <c r="Q1004" t="n">
        <v>0</v>
      </c>
      <c r="R1004" t="n">
        <v>7.512</v>
      </c>
      <c r="S1004" t="n">
        <v>-0.002</v>
      </c>
      <c r="T1004" t="n">
        <v>43.217</v>
      </c>
      <c r="U1004" t="n">
        <v>89.91800000000001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82.024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</v>
      </c>
      <c r="AM1004" t="n">
        <v>0.398</v>
      </c>
      <c r="AN1004" t="n">
        <v>6.692e-05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2.392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92.21899999999999</v>
      </c>
      <c r="E1005" t="n">
        <v>127.437</v>
      </c>
      <c r="F1005" t="n">
        <v>-32.185</v>
      </c>
      <c r="G1005" t="n">
        <v>32.213</v>
      </c>
      <c r="H1005" t="n">
        <v>2818.642</v>
      </c>
      <c r="I1005" t="n">
        <v>2.313</v>
      </c>
      <c r="J1005" t="n">
        <v>2818.643</v>
      </c>
      <c r="K1005" t="n">
        <v>89.953</v>
      </c>
      <c r="L1005" t="n">
        <v>87.953</v>
      </c>
      <c r="M1005" t="n">
        <v>1.339</v>
      </c>
      <c r="N1005" t="n">
        <v>28.61</v>
      </c>
      <c r="O1005" t="n">
        <v>-80.59099999999999</v>
      </c>
      <c r="P1005" t="n">
        <v>2.852</v>
      </c>
      <c r="Q1005" t="n">
        <v>0</v>
      </c>
      <c r="R1005" t="n">
        <v>7.579</v>
      </c>
      <c r="S1005" t="n">
        <v>-0.002</v>
      </c>
      <c r="T1005" t="n">
        <v>42.839</v>
      </c>
      <c r="U1005" t="n">
        <v>89.91800000000001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81.92100000000001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0.603</v>
      </c>
      <c r="AM1005" t="n">
        <v>0.399</v>
      </c>
      <c r="AN1005" t="n">
        <v>0.0002632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2.394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90.611</v>
      </c>
      <c r="E1006" t="n">
        <v>126.231</v>
      </c>
      <c r="F1006" t="n">
        <v>-32.151</v>
      </c>
      <c r="G1006" t="n">
        <v>32.179</v>
      </c>
      <c r="H1006" t="n">
        <v>2823.038</v>
      </c>
      <c r="I1006" t="n">
        <v>2.321</v>
      </c>
      <c r="J1006" t="n">
        <v>2823.038</v>
      </c>
      <c r="K1006" t="n">
        <v>89.953</v>
      </c>
      <c r="L1006" t="n">
        <v>87.886</v>
      </c>
      <c r="M1006" t="n">
        <v>1.343</v>
      </c>
      <c r="N1006" t="n">
        <v>28.61</v>
      </c>
      <c r="O1006" t="n">
        <v>-80.59099999999999</v>
      </c>
      <c r="P1006" t="n">
        <v>2.95</v>
      </c>
      <c r="Q1006" t="n">
        <v>0</v>
      </c>
      <c r="R1006" t="n">
        <v>7.645</v>
      </c>
      <c r="S1006" t="n">
        <v>-0.002</v>
      </c>
      <c r="T1006" t="n">
        <v>42.459</v>
      </c>
      <c r="U1006" t="n">
        <v>89.91800000000001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81.816</v>
      </c>
      <c r="AB1006" t="n">
        <v>78.36</v>
      </c>
      <c r="AC1006" t="n">
        <v>0.864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0.627</v>
      </c>
      <c r="AM1006" t="n">
        <v>0.4</v>
      </c>
      <c r="AN1006" t="n">
        <v>-0.0001159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2.396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89.004</v>
      </c>
      <c r="E1007" t="n">
        <v>125.036</v>
      </c>
      <c r="F1007" t="n">
        <v>-32.117</v>
      </c>
      <c r="G1007" t="n">
        <v>32.146</v>
      </c>
      <c r="H1007" t="n">
        <v>2827.43</v>
      </c>
      <c r="I1007" t="n">
        <v>2.329</v>
      </c>
      <c r="J1007" t="n">
        <v>2827.431</v>
      </c>
      <c r="K1007" t="n">
        <v>89.953</v>
      </c>
      <c r="L1007" t="n">
        <v>87.819</v>
      </c>
      <c r="M1007" t="n">
        <v>1.346</v>
      </c>
      <c r="N1007" t="n">
        <v>28.61</v>
      </c>
      <c r="O1007" t="n">
        <v>-80.59099999999999</v>
      </c>
      <c r="P1007" t="n">
        <v>3.051</v>
      </c>
      <c r="Q1007" t="n">
        <v>0</v>
      </c>
      <c r="R1007" t="n">
        <v>7.71</v>
      </c>
      <c r="S1007" t="n">
        <v>-0.002</v>
      </c>
      <c r="T1007" t="n">
        <v>42.075</v>
      </c>
      <c r="U1007" t="n">
        <v>89.91800000000001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81.708</v>
      </c>
      <c r="AB1007" t="n">
        <v>78.36</v>
      </c>
      <c r="AC1007" t="n">
        <v>0.837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0.4</v>
      </c>
      <c r="AN1007" t="n">
        <v>-0.0001341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2.398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87.399</v>
      </c>
      <c r="E1008" t="n">
        <v>123.851</v>
      </c>
      <c r="F1008" t="n">
        <v>-32.083</v>
      </c>
      <c r="G1008" t="n">
        <v>32.112</v>
      </c>
      <c r="H1008" t="n">
        <v>2831.819</v>
      </c>
      <c r="I1008" t="n">
        <v>2.337</v>
      </c>
      <c r="J1008" t="n">
        <v>2831.82</v>
      </c>
      <c r="K1008" t="n">
        <v>89.953</v>
      </c>
      <c r="L1008" t="n">
        <v>87.752</v>
      </c>
      <c r="M1008" t="n">
        <v>1.351</v>
      </c>
      <c r="N1008" t="n">
        <v>28.61</v>
      </c>
      <c r="O1008" t="n">
        <v>-80.59099999999999</v>
      </c>
      <c r="P1008" t="n">
        <v>3.156</v>
      </c>
      <c r="Q1008" t="n">
        <v>0</v>
      </c>
      <c r="R1008" t="n">
        <v>7.774</v>
      </c>
      <c r="S1008" t="n">
        <v>-0.002</v>
      </c>
      <c r="T1008" t="n">
        <v>41.688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81.59699999999999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0.398</v>
      </c>
      <c r="AN1008" t="n">
        <v>0.0001099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2.399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85.79600000000001</v>
      </c>
      <c r="E1009" t="n">
        <v>122.676</v>
      </c>
      <c r="F1009" t="n">
        <v>-32.048</v>
      </c>
      <c r="G1009" t="n">
        <v>32.077</v>
      </c>
      <c r="H1009" t="n">
        <v>2836.205</v>
      </c>
      <c r="I1009" t="n">
        <v>2.344</v>
      </c>
      <c r="J1009" t="n">
        <v>2836.206</v>
      </c>
      <c r="K1009" t="n">
        <v>89.953</v>
      </c>
      <c r="L1009" t="n">
        <v>87.684</v>
      </c>
      <c r="M1009" t="n">
        <v>1.355</v>
      </c>
      <c r="N1009" t="n">
        <v>28.61</v>
      </c>
      <c r="O1009" t="n">
        <v>-80.59099999999999</v>
      </c>
      <c r="P1009" t="n">
        <v>3.265</v>
      </c>
      <c r="Q1009" t="n">
        <v>0</v>
      </c>
      <c r="R1009" t="n">
        <v>7.837</v>
      </c>
      <c r="S1009" t="n">
        <v>-0.002</v>
      </c>
      <c r="T1009" t="n">
        <v>41.298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81.485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0.706</v>
      </c>
      <c r="AM1009" t="n">
        <v>0.396</v>
      </c>
      <c r="AN1009" t="n">
        <v>3.466e-05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10.544</v>
      </c>
      <c r="AW1009" t="n">
        <v>8.779999999999999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2.401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84.19499999999999</v>
      </c>
      <c r="E1010" t="n">
        <v>121.513</v>
      </c>
      <c r="F1010" t="n">
        <v>-32.013</v>
      </c>
      <c r="G1010" t="n">
        <v>32.042</v>
      </c>
      <c r="H1010" t="n">
        <v>2840.588</v>
      </c>
      <c r="I1010" t="n">
        <v>2.352</v>
      </c>
      <c r="J1010" t="n">
        <v>2840.589</v>
      </c>
      <c r="K1010" t="n">
        <v>89.953</v>
      </c>
      <c r="L1010" t="n">
        <v>87.616</v>
      </c>
      <c r="M1010" t="n">
        <v>1.36</v>
      </c>
      <c r="N1010" t="n">
        <v>28.61</v>
      </c>
      <c r="O1010" t="n">
        <v>-80.59099999999999</v>
      </c>
      <c r="P1010" t="n">
        <v>3.377</v>
      </c>
      <c r="Q1010" t="n">
        <v>0</v>
      </c>
      <c r="R1010" t="n">
        <v>7.898</v>
      </c>
      <c r="S1010" t="n">
        <v>-0.002</v>
      </c>
      <c r="T1010" t="n">
        <v>40.904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81.369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0.735</v>
      </c>
      <c r="AM1010" t="n">
        <v>0.392</v>
      </c>
      <c r="AN1010" t="n">
        <v>-0.0004281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2.404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82.595</v>
      </c>
      <c r="E1011" t="n">
        <v>120.36</v>
      </c>
      <c r="F1011" t="n">
        <v>-31.977</v>
      </c>
      <c r="G1011" t="n">
        <v>32.006</v>
      </c>
      <c r="H1011" t="n">
        <v>2844.967</v>
      </c>
      <c r="I1011" t="n">
        <v>2.36</v>
      </c>
      <c r="J1011" t="n">
        <v>2844.968</v>
      </c>
      <c r="K1011" t="n">
        <v>89.952</v>
      </c>
      <c r="L1011" t="n">
        <v>87.548</v>
      </c>
      <c r="M1011" t="n">
        <v>1.365</v>
      </c>
      <c r="N1011" t="n">
        <v>28.61</v>
      </c>
      <c r="O1011" t="n">
        <v>-80.59099999999999</v>
      </c>
      <c r="P1011" t="n">
        <v>3.493</v>
      </c>
      <c r="Q1011" t="n">
        <v>0</v>
      </c>
      <c r="R1011" t="n">
        <v>7.958</v>
      </c>
      <c r="S1011" t="n">
        <v>-0.002</v>
      </c>
      <c r="T1011" t="n">
        <v>40.508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81.251</v>
      </c>
      <c r="AB1011" t="n">
        <v>78.36</v>
      </c>
      <c r="AC1011" t="n">
        <v>0.723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0.765</v>
      </c>
      <c r="AM1011" t="n">
        <v>0.387</v>
      </c>
      <c r="AN1011" t="n">
        <v>-0.0001255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10.514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2.409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80.997</v>
      </c>
      <c r="E1012" t="n">
        <v>119.219</v>
      </c>
      <c r="F1012" t="n">
        <v>-31.941</v>
      </c>
      <c r="G1012" t="n">
        <v>31.97</v>
      </c>
      <c r="H1012" t="n">
        <v>2849.343</v>
      </c>
      <c r="I1012" t="n">
        <v>2.368</v>
      </c>
      <c r="J1012" t="n">
        <v>2849.344</v>
      </c>
      <c r="K1012" t="n">
        <v>89.952</v>
      </c>
      <c r="L1012" t="n">
        <v>87.48</v>
      </c>
      <c r="M1012" t="n">
        <v>1.371</v>
      </c>
      <c r="N1012" t="n">
        <v>28.61</v>
      </c>
      <c r="O1012" t="n">
        <v>-80.59099999999999</v>
      </c>
      <c r="P1012" t="n">
        <v>3.613</v>
      </c>
      <c r="Q1012" t="n">
        <v>0</v>
      </c>
      <c r="R1012" t="n">
        <v>8.016</v>
      </c>
      <c r="S1012" t="n">
        <v>-0.002</v>
      </c>
      <c r="T1012" t="n">
        <v>40.108</v>
      </c>
      <c r="U1012" t="n">
        <v>89.917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81.131</v>
      </c>
      <c r="AB1012" t="n">
        <v>78.36</v>
      </c>
      <c r="AC1012" t="n">
        <v>0.6929999999999999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0.0002574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2.41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79.401</v>
      </c>
      <c r="E1013" t="n">
        <v>118.09</v>
      </c>
      <c r="F1013" t="n">
        <v>-31.904</v>
      </c>
      <c r="G1013" t="n">
        <v>31.933</v>
      </c>
      <c r="H1013" t="n">
        <v>2853.715</v>
      </c>
      <c r="I1013" t="n">
        <v>2.376</v>
      </c>
      <c r="J1013" t="n">
        <v>2853.716</v>
      </c>
      <c r="K1013" t="n">
        <v>89.952</v>
      </c>
      <c r="L1013" t="n">
        <v>87.411</v>
      </c>
      <c r="M1013" t="n">
        <v>1.377</v>
      </c>
      <c r="N1013" t="n">
        <v>28.61</v>
      </c>
      <c r="O1013" t="n">
        <v>-80.59099999999999</v>
      </c>
      <c r="P1013" t="n">
        <v>3.737</v>
      </c>
      <c r="Q1013" t="n">
        <v>0</v>
      </c>
      <c r="R1013" t="n">
        <v>8.071999999999999</v>
      </c>
      <c r="S1013" t="n">
        <v>-0.002</v>
      </c>
      <c r="T1013" t="n">
        <v>39.706</v>
      </c>
      <c r="U1013" t="n">
        <v>89.917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81.008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0.0001393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2.412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77.806</v>
      </c>
      <c r="E1014" t="n">
        <v>116.972</v>
      </c>
      <c r="F1014" t="n">
        <v>-31.866</v>
      </c>
      <c r="G1014" t="n">
        <v>31.896</v>
      </c>
      <c r="H1014" t="n">
        <v>2858.084</v>
      </c>
      <c r="I1014" t="n">
        <v>2.384</v>
      </c>
      <c r="J1014" t="n">
        <v>2858.085</v>
      </c>
      <c r="K1014" t="n">
        <v>89.952</v>
      </c>
      <c r="L1014" t="n">
        <v>87.342</v>
      </c>
      <c r="M1014" t="n">
        <v>1.384</v>
      </c>
      <c r="N1014" t="n">
        <v>28.61</v>
      </c>
      <c r="O1014" t="n">
        <v>-80.59099999999999</v>
      </c>
      <c r="P1014" t="n">
        <v>3.866</v>
      </c>
      <c r="Q1014" t="n">
        <v>0</v>
      </c>
      <c r="R1014" t="n">
        <v>8.125999999999999</v>
      </c>
      <c r="S1014" t="n">
        <v>-0.001</v>
      </c>
      <c r="T1014" t="n">
        <v>39.301</v>
      </c>
      <c r="U1014" t="n">
        <v>89.917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80.883</v>
      </c>
      <c r="AB1014" t="n">
        <v>78.36</v>
      </c>
      <c r="AC1014" t="n">
        <v>0.631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0.864</v>
      </c>
      <c r="AM1014" t="n">
        <v>0.364</v>
      </c>
      <c r="AN1014" t="n">
        <v>7.087e-06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2.415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76.214</v>
      </c>
      <c r="E1015" t="n">
        <v>115.867</v>
      </c>
      <c r="F1015" t="n">
        <v>-31.827</v>
      </c>
      <c r="G1015" t="n">
        <v>31.858</v>
      </c>
      <c r="H1015" t="n">
        <v>2862.449</v>
      </c>
      <c r="I1015" t="n">
        <v>2.392</v>
      </c>
      <c r="J1015" t="n">
        <v>2862.45</v>
      </c>
      <c r="K1015" t="n">
        <v>89.952</v>
      </c>
      <c r="L1015" t="n">
        <v>87.273</v>
      </c>
      <c r="M1015" t="n">
        <v>1.39</v>
      </c>
      <c r="N1015" t="n">
        <v>28.61</v>
      </c>
      <c r="O1015" t="n">
        <v>-80.59099999999999</v>
      </c>
      <c r="P1015" t="n">
        <v>3.999</v>
      </c>
      <c r="Q1015" t="n">
        <v>0</v>
      </c>
      <c r="R1015" t="n">
        <v>8.178000000000001</v>
      </c>
      <c r="S1015" t="n">
        <v>-0.001</v>
      </c>
      <c r="T1015" t="n">
        <v>38.894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80.755</v>
      </c>
      <c r="AB1015" t="n">
        <v>78.36</v>
      </c>
      <c r="AC1015" t="n">
        <v>0.599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</v>
      </c>
      <c r="AM1015" t="n">
        <v>0.353</v>
      </c>
      <c r="AN1015" t="n">
        <v>-0.0003304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2.416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74.624</v>
      </c>
      <c r="E1016" t="n">
        <v>114.774</v>
      </c>
      <c r="F1016" t="n">
        <v>-31.788</v>
      </c>
      <c r="G1016" t="n">
        <v>31.819</v>
      </c>
      <c r="H1016" t="n">
        <v>2866.811</v>
      </c>
      <c r="I1016" t="n">
        <v>2.4</v>
      </c>
      <c r="J1016" t="n">
        <v>2866.812</v>
      </c>
      <c r="K1016" t="n">
        <v>89.952</v>
      </c>
      <c r="L1016" t="n">
        <v>87.203</v>
      </c>
      <c r="M1016" t="n">
        <v>1.398</v>
      </c>
      <c r="N1016" t="n">
        <v>28.61</v>
      </c>
      <c r="O1016" t="n">
        <v>-80.59099999999999</v>
      </c>
      <c r="P1016" t="n">
        <v>4.137</v>
      </c>
      <c r="Q1016" t="n">
        <v>0</v>
      </c>
      <c r="R1016" t="n">
        <v>8.227</v>
      </c>
      <c r="S1016" t="n">
        <v>-0.001</v>
      </c>
      <c r="T1016" t="n">
        <v>38.484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80.625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0.9379999999999999</v>
      </c>
      <c r="AM1016" t="n">
        <v>0.34</v>
      </c>
      <c r="AN1016" t="n">
        <v>0.0003227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2.418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73.035</v>
      </c>
      <c r="E1017" t="n">
        <v>113.694</v>
      </c>
      <c r="F1017" t="n">
        <v>-31.748</v>
      </c>
      <c r="G1017" t="n">
        <v>31.779</v>
      </c>
      <c r="H1017" t="n">
        <v>2871.169</v>
      </c>
      <c r="I1017" t="n">
        <v>2.408</v>
      </c>
      <c r="J1017" t="n">
        <v>2871.17</v>
      </c>
      <c r="K1017" t="n">
        <v>89.952</v>
      </c>
      <c r="L1017" t="n">
        <v>87.133</v>
      </c>
      <c r="M1017" t="n">
        <v>1.406</v>
      </c>
      <c r="N1017" t="n">
        <v>28.61</v>
      </c>
      <c r="O1017" t="n">
        <v>-80.59099999999999</v>
      </c>
      <c r="P1017" t="n">
        <v>4.279</v>
      </c>
      <c r="Q1017" t="n">
        <v>0</v>
      </c>
      <c r="R1017" t="n">
        <v>8.273999999999999</v>
      </c>
      <c r="S1017" t="n">
        <v>-0.001</v>
      </c>
      <c r="T1017" t="n">
        <v>38.071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80.492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0.0001942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2.42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71.449</v>
      </c>
      <c r="E1018" t="n">
        <v>112.627</v>
      </c>
      <c r="F1018" t="n">
        <v>-31.707</v>
      </c>
      <c r="G1018" t="n">
        <v>31.738</v>
      </c>
      <c r="H1018" t="n">
        <v>2875.524</v>
      </c>
      <c r="I1018" t="n">
        <v>2.416</v>
      </c>
      <c r="J1018" t="n">
        <v>2875.525</v>
      </c>
      <c r="K1018" t="n">
        <v>89.952</v>
      </c>
      <c r="L1018" t="n">
        <v>87.062</v>
      </c>
      <c r="M1018" t="n">
        <v>1.414</v>
      </c>
      <c r="N1018" t="n">
        <v>28.61</v>
      </c>
      <c r="O1018" t="n">
        <v>-80.59099999999999</v>
      </c>
      <c r="P1018" t="n">
        <v>4.427</v>
      </c>
      <c r="Q1018" t="n">
        <v>0</v>
      </c>
      <c r="R1018" t="n">
        <v>8.318</v>
      </c>
      <c r="S1018" t="n">
        <v>-0.001</v>
      </c>
      <c r="T1018" t="n">
        <v>37.656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80.357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1.019</v>
      </c>
      <c r="AM1018" t="n">
        <v>0.308</v>
      </c>
      <c r="AN1018" t="n">
        <v>-0.0002126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1063.1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2.422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69.86499999999999</v>
      </c>
      <c r="E1019" t="n">
        <v>111.573</v>
      </c>
      <c r="F1019" t="n">
        <v>-31.665</v>
      </c>
      <c r="G1019" t="n">
        <v>31.697</v>
      </c>
      <c r="H1019" t="n">
        <v>2879.875</v>
      </c>
      <c r="I1019" t="n">
        <v>2.424</v>
      </c>
      <c r="J1019" t="n">
        <v>2879.877</v>
      </c>
      <c r="K1019" t="n">
        <v>89.952</v>
      </c>
      <c r="L1019" t="n">
        <v>86.991</v>
      </c>
      <c r="M1019" t="n">
        <v>1.422</v>
      </c>
      <c r="N1019" t="n">
        <v>28.61</v>
      </c>
      <c r="O1019" t="n">
        <v>-80.59099999999999</v>
      </c>
      <c r="P1019" t="n">
        <v>4.579</v>
      </c>
      <c r="Q1019" t="n">
        <v>0</v>
      </c>
      <c r="R1019" t="n">
        <v>8.359</v>
      </c>
      <c r="S1019" t="n">
        <v>-0.001</v>
      </c>
      <c r="T1019" t="n">
        <v>37.239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80.22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0.766</v>
      </c>
      <c r="AL1019" t="n">
        <v>1.062</v>
      </c>
      <c r="AM1019" t="n">
        <v>0.288</v>
      </c>
      <c r="AN1019" t="n">
        <v>-5.071e-06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2.424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68.282</v>
      </c>
      <c r="E1020" t="n">
        <v>110.533</v>
      </c>
      <c r="F1020" t="n">
        <v>-31.622</v>
      </c>
      <c r="G1020" t="n">
        <v>31.654</v>
      </c>
      <c r="H1020" t="n">
        <v>2884.223</v>
      </c>
      <c r="I1020" t="n">
        <v>2.432</v>
      </c>
      <c r="J1020" t="n">
        <v>2884.224</v>
      </c>
      <c r="K1020" t="n">
        <v>89.952</v>
      </c>
      <c r="L1020" t="n">
        <v>86.92</v>
      </c>
      <c r="M1020" t="n">
        <v>1.432</v>
      </c>
      <c r="N1020" t="n">
        <v>28.61</v>
      </c>
      <c r="O1020" t="n">
        <v>-80.59099999999999</v>
      </c>
      <c r="P1020" t="n">
        <v>4.737</v>
      </c>
      <c r="Q1020" t="n">
        <v>0</v>
      </c>
      <c r="R1020" t="n">
        <v>8.396000000000001</v>
      </c>
      <c r="S1020" t="n">
        <v>-0.001</v>
      </c>
      <c r="T1020" t="n">
        <v>36.82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-0.0004004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10.393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2.426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66.702</v>
      </c>
      <c r="E1021" t="n">
        <v>109.507</v>
      </c>
      <c r="F1021" t="n">
        <v>-31.578</v>
      </c>
      <c r="G1021" t="n">
        <v>31.611</v>
      </c>
      <c r="H1021" t="n">
        <v>2888.567</v>
      </c>
      <c r="I1021" t="n">
        <v>2.44</v>
      </c>
      <c r="J1021" t="n">
        <v>2888.569</v>
      </c>
      <c r="K1021" t="n">
        <v>89.952</v>
      </c>
      <c r="L1021" t="n">
        <v>86.848</v>
      </c>
      <c r="M1021" t="n">
        <v>1.441</v>
      </c>
      <c r="N1021" t="n">
        <v>28.61</v>
      </c>
      <c r="O1021" t="n">
        <v>-80.59099999999999</v>
      </c>
      <c r="P1021" t="n">
        <v>4.9</v>
      </c>
      <c r="Q1021" t="n">
        <v>0</v>
      </c>
      <c r="R1021" t="n">
        <v>8.43</v>
      </c>
      <c r="S1021" t="n">
        <v>-0.001</v>
      </c>
      <c r="T1021" t="n">
        <v>36.4</v>
      </c>
      <c r="U1021" t="n">
        <v>89.916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79.938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1.155</v>
      </c>
      <c r="AM1021" t="n">
        <v>0.24</v>
      </c>
      <c r="AN1021" t="n">
        <v>-6.546999999999999e-05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2.428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65.125</v>
      </c>
      <c r="E1022" t="n">
        <v>108.496</v>
      </c>
      <c r="F1022" t="n">
        <v>-31.533</v>
      </c>
      <c r="G1022" t="n">
        <v>31.566</v>
      </c>
      <c r="H1022" t="n">
        <v>2892.908</v>
      </c>
      <c r="I1022" t="n">
        <v>2.448</v>
      </c>
      <c r="J1022" t="n">
        <v>2892.909</v>
      </c>
      <c r="K1022" t="n">
        <v>89.952</v>
      </c>
      <c r="L1022" t="n">
        <v>86.776</v>
      </c>
      <c r="M1022" t="n">
        <v>1.451</v>
      </c>
      <c r="N1022" t="n">
        <v>28.61</v>
      </c>
      <c r="O1022" t="n">
        <v>-80.59099999999999</v>
      </c>
      <c r="P1022" t="n">
        <v>5.068</v>
      </c>
      <c r="Q1022" t="n">
        <v>0</v>
      </c>
      <c r="R1022" t="n">
        <v>8.459</v>
      </c>
      <c r="S1022" t="n">
        <v>-0.000946</v>
      </c>
      <c r="T1022" t="n">
        <v>35.978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79.79300000000001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1.205</v>
      </c>
      <c r="AM1022" t="n">
        <v>0.212</v>
      </c>
      <c r="AN1022" t="n">
        <v>-0.00028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2.431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63.549</v>
      </c>
      <c r="E1023" t="n">
        <v>107.498</v>
      </c>
      <c r="F1023" t="n">
        <v>-31.486</v>
      </c>
      <c r="G1023" t="n">
        <v>31.52</v>
      </c>
      <c r="H1023" t="n">
        <v>2897.245</v>
      </c>
      <c r="I1023" t="n">
        <v>2.456</v>
      </c>
      <c r="J1023" t="n">
        <v>2897.246</v>
      </c>
      <c r="K1023" t="n">
        <v>89.95099999999999</v>
      </c>
      <c r="L1023" t="n">
        <v>86.703</v>
      </c>
      <c r="M1023" t="n">
        <v>1.462</v>
      </c>
      <c r="N1023" t="n">
        <v>28.61</v>
      </c>
      <c r="O1023" t="n">
        <v>-80.59099999999999</v>
      </c>
      <c r="P1023" t="n">
        <v>5.243</v>
      </c>
      <c r="Q1023" t="n">
        <v>0</v>
      </c>
      <c r="R1023" t="n">
        <v>8.484999999999999</v>
      </c>
      <c r="S1023" t="n">
        <v>-0.0008965000000000001</v>
      </c>
      <c r="T1023" t="n">
        <v>35.554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79.646</v>
      </c>
      <c r="AB1023" t="n">
        <v>78.36</v>
      </c>
      <c r="AC1023" t="n">
        <v>0.322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0.181</v>
      </c>
      <c r="AN1023" t="n">
        <v>0.0003479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5665000</v>
      </c>
      <c r="BB1023" t="n">
        <v>4</v>
      </c>
      <c r="BC1023" t="n">
        <v>12.566</v>
      </c>
      <c r="BD1023" t="n">
        <v>0.05</v>
      </c>
      <c r="BE1023" t="n">
        <v>2.433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61.976</v>
      </c>
      <c r="E1024" t="n">
        <v>106.516</v>
      </c>
      <c r="F1024" t="n">
        <v>-31.438</v>
      </c>
      <c r="G1024" t="n">
        <v>31.473</v>
      </c>
      <c r="H1024" t="n">
        <v>2901.578</v>
      </c>
      <c r="I1024" t="n">
        <v>2.464</v>
      </c>
      <c r="J1024" t="n">
        <v>2901.579</v>
      </c>
      <c r="K1024" t="n">
        <v>89.95099999999999</v>
      </c>
      <c r="L1024" t="n">
        <v>86.63</v>
      </c>
      <c r="M1024" t="n">
        <v>1.474</v>
      </c>
      <c r="N1024" t="n">
        <v>28.61</v>
      </c>
      <c r="O1024" t="n">
        <v>-80.59099999999999</v>
      </c>
      <c r="P1024" t="n">
        <v>5.423</v>
      </c>
      <c r="Q1024" t="n">
        <v>0</v>
      </c>
      <c r="R1024" t="n">
        <v>8.505000000000001</v>
      </c>
      <c r="S1024" t="n">
        <v>-0.0008474</v>
      </c>
      <c r="T1024" t="n">
        <v>35.129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79.497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0.0001324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2.435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60.405</v>
      </c>
      <c r="E1025" t="n">
        <v>105.549</v>
      </c>
      <c r="F1025" t="n">
        <v>-31.389</v>
      </c>
      <c r="G1025" t="n">
        <v>31.424</v>
      </c>
      <c r="H1025" t="n">
        <v>2905.908</v>
      </c>
      <c r="I1025" t="n">
        <v>2.472</v>
      </c>
      <c r="J1025" t="n">
        <v>2905.909</v>
      </c>
      <c r="K1025" t="n">
        <v>89.95099999999999</v>
      </c>
      <c r="L1025" t="n">
        <v>86.556</v>
      </c>
      <c r="M1025" t="n">
        <v>1.486</v>
      </c>
      <c r="N1025" t="n">
        <v>28.61</v>
      </c>
      <c r="O1025" t="n">
        <v>-80.59099999999999</v>
      </c>
      <c r="P1025" t="n">
        <v>5.61</v>
      </c>
      <c r="Q1025" t="n">
        <v>0</v>
      </c>
      <c r="R1025" t="n">
        <v>8.521000000000001</v>
      </c>
      <c r="S1025" t="n">
        <v>-0.0007748</v>
      </c>
      <c r="T1025" t="n">
        <v>34.704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79.345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</v>
      </c>
      <c r="AM1025" t="n">
        <v>0.106</v>
      </c>
      <c r="AN1025" t="n">
        <v>0.0002968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2.437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58.837</v>
      </c>
      <c r="E1026" t="n">
        <v>104.598</v>
      </c>
      <c r="F1026" t="n">
        <v>-31.339</v>
      </c>
      <c r="G1026" t="n">
        <v>31.374</v>
      </c>
      <c r="H1026" t="n">
        <v>2910.234</v>
      </c>
      <c r="I1026" t="n">
        <v>2.48</v>
      </c>
      <c r="J1026" t="n">
        <v>2910.235</v>
      </c>
      <c r="K1026" t="n">
        <v>89.95099999999999</v>
      </c>
      <c r="L1026" t="n">
        <v>86.48099999999999</v>
      </c>
      <c r="M1026" t="n">
        <v>1.498</v>
      </c>
      <c r="N1026" t="n">
        <v>28.61</v>
      </c>
      <c r="O1026" t="n">
        <v>-80.59099999999999</v>
      </c>
      <c r="P1026" t="n">
        <v>5.803</v>
      </c>
      <c r="Q1026" t="n">
        <v>0</v>
      </c>
      <c r="R1026" t="n">
        <v>8.532</v>
      </c>
      <c r="S1026" t="n">
        <v>-0.0007165</v>
      </c>
      <c r="T1026" t="n">
        <v>34.277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79.19199999999999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0.062</v>
      </c>
      <c r="AN1026" t="n">
        <v>-0.0002833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10.325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5551000</v>
      </c>
      <c r="BB1026" t="n">
        <v>4</v>
      </c>
      <c r="BC1026" t="n">
        <v>12.566</v>
      </c>
      <c r="BD1026" t="n">
        <v>0.05</v>
      </c>
      <c r="BE1026" t="n">
        <v>2.439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57.272</v>
      </c>
      <c r="E1027" t="n">
        <v>103.663</v>
      </c>
      <c r="F1027" t="n">
        <v>-31.286</v>
      </c>
      <c r="G1027" t="n">
        <v>31.323</v>
      </c>
      <c r="H1027" t="n">
        <v>2914.556</v>
      </c>
      <c r="I1027" t="n">
        <v>2.488</v>
      </c>
      <c r="J1027" t="n">
        <v>2914.557</v>
      </c>
      <c r="K1027" t="n">
        <v>89.95099999999999</v>
      </c>
      <c r="L1027" t="n">
        <v>86.40600000000001</v>
      </c>
      <c r="M1027" t="n">
        <v>1.511</v>
      </c>
      <c r="N1027" t="n">
        <v>28.61</v>
      </c>
      <c r="O1027" t="n">
        <v>-80.59099999999999</v>
      </c>
      <c r="P1027" t="n">
        <v>6.003</v>
      </c>
      <c r="Q1027" t="n">
        <v>0</v>
      </c>
      <c r="R1027" t="n">
        <v>8.536</v>
      </c>
      <c r="S1027" t="n">
        <v>-0.0006925</v>
      </c>
      <c r="T1027" t="n">
        <v>33.85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79.036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1.494</v>
      </c>
      <c r="AM1027" t="n">
        <v>0.014</v>
      </c>
      <c r="AN1027" t="n">
        <v>-0.0003126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1062.986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2.441</v>
      </c>
      <c r="BF1027" t="n">
        <v>0.015</v>
      </c>
    </row>
    <row r="1028">
      <c r="A1028" t="n">
        <v>26.606</v>
      </c>
      <c r="B1028" t="n">
        <v>13650</v>
      </c>
      <c r="C1028" t="n">
        <v>13650</v>
      </c>
      <c r="D1028" t="n">
        <v>55.709</v>
      </c>
      <c r="E1028" t="n">
        <v>102.744</v>
      </c>
      <c r="F1028" t="n">
        <v>-31.232</v>
      </c>
      <c r="G1028" t="n">
        <v>31.269</v>
      </c>
      <c r="H1028" t="n">
        <v>2918.874</v>
      </c>
      <c r="I1028" t="n">
        <v>2.496</v>
      </c>
      <c r="J1028" t="n">
        <v>2918.876</v>
      </c>
      <c r="K1028" t="n">
        <v>89.95099999999999</v>
      </c>
      <c r="L1028" t="n">
        <v>86.33</v>
      </c>
      <c r="M1028" t="n">
        <v>1.525</v>
      </c>
      <c r="N1028" t="n">
        <v>28.61</v>
      </c>
      <c r="O1028" t="n">
        <v>-80.59099999999999</v>
      </c>
      <c r="P1028" t="n">
        <v>6.209</v>
      </c>
      <c r="Q1028" t="n">
        <v>0</v>
      </c>
      <c r="R1028" t="n">
        <v>8.535</v>
      </c>
      <c r="S1028" t="n">
        <v>-0.0006369</v>
      </c>
      <c r="T1028" t="n">
        <v>33.424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78.878</v>
      </c>
      <c r="AB1028" t="n">
        <v>78.36</v>
      </c>
      <c r="AC1028" t="n">
        <v>0.13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0.0002367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2.443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54.148</v>
      </c>
      <c r="E1029" t="n">
        <v>101.841</v>
      </c>
      <c r="F1029" t="n">
        <v>-31.176</v>
      </c>
      <c r="G1029" t="n">
        <v>31.214</v>
      </c>
      <c r="H1029" t="n">
        <v>2923.189</v>
      </c>
      <c r="I1029" t="n">
        <v>2.504</v>
      </c>
      <c r="J1029" t="n">
        <v>2923.19</v>
      </c>
      <c r="K1029" t="n">
        <v>89.95099999999999</v>
      </c>
      <c r="L1029" t="n">
        <v>86.253</v>
      </c>
      <c r="M1029" t="n">
        <v>1.54</v>
      </c>
      <c r="N1029" t="n">
        <v>28.61</v>
      </c>
      <c r="O1029" t="n">
        <v>-80.59099999999999</v>
      </c>
      <c r="P1029" t="n">
        <v>6.423</v>
      </c>
      <c r="Q1029" t="n">
        <v>0</v>
      </c>
      <c r="R1029" t="n">
        <v>8.526</v>
      </c>
      <c r="S1029" t="n">
        <v>-0.0006003</v>
      </c>
      <c r="T1029" t="n">
        <v>32.997</v>
      </c>
      <c r="U1029" t="n">
        <v>89.916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78.718</v>
      </c>
      <c r="AB1029" t="n">
        <v>78.36</v>
      </c>
      <c r="AC1029" t="n">
        <v>0.09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</v>
      </c>
      <c r="AM1029" t="n">
        <v>-0.099</v>
      </c>
      <c r="AN1029" t="n">
        <v>-0.0002483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1062.964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2.446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52.591</v>
      </c>
      <c r="E1030" t="n">
        <v>100.956</v>
      </c>
      <c r="F1030" t="n">
        <v>-31.119</v>
      </c>
      <c r="G1030" t="n">
        <v>31.157</v>
      </c>
      <c r="H1030" t="n">
        <v>2927.5</v>
      </c>
      <c r="I1030" t="n">
        <v>2.512</v>
      </c>
      <c r="J1030" t="n">
        <v>2927.501</v>
      </c>
      <c r="K1030" t="n">
        <v>89.95099999999999</v>
      </c>
      <c r="L1030" t="n">
        <v>86.176</v>
      </c>
      <c r="M1030" t="n">
        <v>1.556</v>
      </c>
      <c r="N1030" t="n">
        <v>28.61</v>
      </c>
      <c r="O1030" t="n">
        <v>-80.59099999999999</v>
      </c>
      <c r="P1030" t="n">
        <v>6.644</v>
      </c>
      <c r="Q1030" t="n">
        <v>0</v>
      </c>
      <c r="R1030" t="n">
        <v>8.510999999999999</v>
      </c>
      <c r="S1030" t="n">
        <v>-0.0005517</v>
      </c>
      <c r="T1030" t="n">
        <v>32.571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78.556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1.704</v>
      </c>
      <c r="AM1030" t="n">
        <v>-0.163</v>
      </c>
      <c r="AN1030" t="n">
        <v>-6.032e-05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2.448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51.037</v>
      </c>
      <c r="E1031" t="n">
        <v>100.088</v>
      </c>
      <c r="F1031" t="n">
        <v>-31.059</v>
      </c>
      <c r="G1031" t="n">
        <v>31.098</v>
      </c>
      <c r="H1031" t="n">
        <v>2931.807</v>
      </c>
      <c r="I1031" t="n">
        <v>2.52</v>
      </c>
      <c r="J1031" t="n">
        <v>2931.808</v>
      </c>
      <c r="K1031" t="n">
        <v>89.95099999999999</v>
      </c>
      <c r="L1031" t="n">
        <v>86.098</v>
      </c>
      <c r="M1031" t="n">
        <v>1.572</v>
      </c>
      <c r="N1031" t="n">
        <v>28.61</v>
      </c>
      <c r="O1031" t="n">
        <v>-80.59099999999999</v>
      </c>
      <c r="P1031" t="n">
        <v>6.873</v>
      </c>
      <c r="Q1031" t="n">
        <v>0</v>
      </c>
      <c r="R1031" t="n">
        <v>8.488</v>
      </c>
      <c r="S1031" t="n">
        <v>-0.0004906</v>
      </c>
      <c r="T1031" t="n">
        <v>32.146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78.392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1.781</v>
      </c>
      <c r="AM1031" t="n">
        <v>-0.235</v>
      </c>
      <c r="AN1031" t="n">
        <v>0.0003918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10.276</v>
      </c>
      <c r="AW1031" t="n">
        <v>8.754</v>
      </c>
      <c r="AX1031" t="n">
        <v>0.805</v>
      </c>
      <c r="AY1031" t="n">
        <v>1062.943</v>
      </c>
      <c r="AZ1031" t="n">
        <v>0.112</v>
      </c>
      <c r="BA1031" t="n">
        <v>5375000</v>
      </c>
      <c r="BB1031" t="n">
        <v>4</v>
      </c>
      <c r="BC1031" t="n">
        <v>12.566</v>
      </c>
      <c r="BD1031" t="n">
        <v>0.05</v>
      </c>
      <c r="BE1031" t="n">
        <v>2.45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49.485</v>
      </c>
      <c r="E1032" t="n">
        <v>99.23699999999999</v>
      </c>
      <c r="F1032" t="n">
        <v>-30.997</v>
      </c>
      <c r="G1032" t="n">
        <v>31.037</v>
      </c>
      <c r="H1032" t="n">
        <v>2936.109</v>
      </c>
      <c r="I1032" t="n">
        <v>2.528</v>
      </c>
      <c r="J1032" t="n">
        <v>2936.111</v>
      </c>
      <c r="K1032" t="n">
        <v>89.95099999999999</v>
      </c>
      <c r="L1032" t="n">
        <v>86.01900000000001</v>
      </c>
      <c r="M1032" t="n">
        <v>1.589</v>
      </c>
      <c r="N1032" t="n">
        <v>28.61</v>
      </c>
      <c r="O1032" t="n">
        <v>-80.59099999999999</v>
      </c>
      <c r="P1032" t="n">
        <v>7.109</v>
      </c>
      <c r="Q1032" t="n">
        <v>0</v>
      </c>
      <c r="R1032" t="n">
        <v>8.457000000000001</v>
      </c>
      <c r="S1032" t="n">
        <v>-0.0004321</v>
      </c>
      <c r="T1032" t="n">
        <v>31.722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78.226</v>
      </c>
      <c r="AB1032" t="n">
        <v>78.36</v>
      </c>
      <c r="AC1032" t="n">
        <v>-0.033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1.862</v>
      </c>
      <c r="AM1032" t="n">
        <v>-0.312</v>
      </c>
      <c r="AN1032" t="n">
        <v>0.0002702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10.267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5342000</v>
      </c>
      <c r="BB1032" t="n">
        <v>4</v>
      </c>
      <c r="BC1032" t="n">
        <v>12.566</v>
      </c>
      <c r="BD1032" t="n">
        <v>0.05</v>
      </c>
      <c r="BE1032" t="n">
        <v>2.452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47.937</v>
      </c>
      <c r="E1033" t="n">
        <v>98.404</v>
      </c>
      <c r="F1033" t="n">
        <v>-30.932</v>
      </c>
      <c r="G1033" t="n">
        <v>30.974</v>
      </c>
      <c r="H1033" t="n">
        <v>2940.408</v>
      </c>
      <c r="I1033" t="n">
        <v>2.536</v>
      </c>
      <c r="J1033" t="n">
        <v>2940.41</v>
      </c>
      <c r="K1033" t="n">
        <v>89.95099999999999</v>
      </c>
      <c r="L1033" t="n">
        <v>85.93899999999999</v>
      </c>
      <c r="M1033" t="n">
        <v>1.607</v>
      </c>
      <c r="N1033" t="n">
        <v>28.61</v>
      </c>
      <c r="O1033" t="n">
        <v>-80.59099999999999</v>
      </c>
      <c r="P1033" t="n">
        <v>7.354</v>
      </c>
      <c r="Q1033" t="n">
        <v>0</v>
      </c>
      <c r="R1033" t="n">
        <v>8.417</v>
      </c>
      <c r="S1033" t="n">
        <v>-0.0003759</v>
      </c>
      <c r="T1033" t="n">
        <v>31.301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78.05800000000001</v>
      </c>
      <c r="AB1033" t="n">
        <v>78.36</v>
      </c>
      <c r="AC1033" t="n">
        <v>-0.075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1.947</v>
      </c>
      <c r="AM1033" t="n">
        <v>-0.398</v>
      </c>
      <c r="AN1033" t="n">
        <v>-0.0001127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2.454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46.392</v>
      </c>
      <c r="E1034" t="n">
        <v>97.59</v>
      </c>
      <c r="F1034" t="n">
        <v>-30.865</v>
      </c>
      <c r="G1034" t="n">
        <v>30.908</v>
      </c>
      <c r="H1034" t="n">
        <v>2944.703</v>
      </c>
      <c r="I1034" t="n">
        <v>2.544</v>
      </c>
      <c r="J1034" t="n">
        <v>2944.704</v>
      </c>
      <c r="K1034" t="n">
        <v>89.95</v>
      </c>
      <c r="L1034" t="n">
        <v>85.858</v>
      </c>
      <c r="M1034" t="n">
        <v>1.626</v>
      </c>
      <c r="N1034" t="n">
        <v>28.61</v>
      </c>
      <c r="O1034" t="n">
        <v>-80.59099999999999</v>
      </c>
      <c r="P1034" t="n">
        <v>7.607</v>
      </c>
      <c r="Q1034" t="n">
        <v>0</v>
      </c>
      <c r="R1034" t="n">
        <v>8.367000000000001</v>
      </c>
      <c r="S1034" t="n">
        <v>-0.00035</v>
      </c>
      <c r="T1034" t="n">
        <v>30.881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77.88800000000001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2.037</v>
      </c>
      <c r="AM1034" t="n">
        <v>-0.49</v>
      </c>
      <c r="AN1034" t="n">
        <v>0.0001968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2.456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</v>
      </c>
      <c r="E1035" t="n">
        <v>96.794</v>
      </c>
      <c r="F1035" t="n">
        <v>-30.796</v>
      </c>
      <c r="G1035" t="n">
        <v>30.84</v>
      </c>
      <c r="H1035" t="n">
        <v>2948.994</v>
      </c>
      <c r="I1035" t="n">
        <v>2.552</v>
      </c>
      <c r="J1035" t="n">
        <v>2948.995</v>
      </c>
      <c r="K1035" t="n">
        <v>89.95</v>
      </c>
      <c r="L1035" t="n">
        <v>85.776</v>
      </c>
      <c r="M1035" t="n">
        <v>1.646</v>
      </c>
      <c r="N1035" t="n">
        <v>28.61</v>
      </c>
      <c r="O1035" t="n">
        <v>-80.59099999999999</v>
      </c>
      <c r="P1035" t="n">
        <v>7.87</v>
      </c>
      <c r="Q1035" t="n">
        <v>0</v>
      </c>
      <c r="R1035" t="n">
        <v>8.307</v>
      </c>
      <c r="S1035" t="n">
        <v>-0.000317</v>
      </c>
      <c r="T1035" t="n">
        <v>30.464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77.717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0.766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2.132</v>
      </c>
      <c r="AM1035" t="n">
        <v>-0.592</v>
      </c>
      <c r="AN1035" t="n">
        <v>0.0004667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2.462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43.312</v>
      </c>
      <c r="E1036" t="n">
        <v>96.017</v>
      </c>
      <c r="F1036" t="n">
        <v>-30.723</v>
      </c>
      <c r="G1036" t="n">
        <v>30.768</v>
      </c>
      <c r="H1036" t="n">
        <v>2953.281</v>
      </c>
      <c r="I1036" t="n">
        <v>2.56</v>
      </c>
      <c r="J1036" t="n">
        <v>2953.282</v>
      </c>
      <c r="K1036" t="n">
        <v>89.95</v>
      </c>
      <c r="L1036" t="n">
        <v>85.693</v>
      </c>
      <c r="M1036" t="n">
        <v>1.667</v>
      </c>
      <c r="N1036" t="n">
        <v>28.61</v>
      </c>
      <c r="O1036" t="n">
        <v>-80.59099999999999</v>
      </c>
      <c r="P1036" t="n">
        <v>8.141</v>
      </c>
      <c r="Q1036" t="n">
        <v>0</v>
      </c>
      <c r="R1036" t="n">
        <v>8.237</v>
      </c>
      <c r="S1036" t="n">
        <v>-0.0002948</v>
      </c>
      <c r="T1036" t="n">
        <v>30.05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77.544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2.231</v>
      </c>
      <c r="AM1036" t="n">
        <v>-0.703</v>
      </c>
      <c r="AN1036" t="n">
        <v>-0.0003475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2.464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41.778</v>
      </c>
      <c r="E1037" t="n">
        <v>95.26000000000001</v>
      </c>
      <c r="F1037" t="n">
        <v>-30.647</v>
      </c>
      <c r="G1037" t="n">
        <v>30.694</v>
      </c>
      <c r="H1037" t="n">
        <v>2957.563</v>
      </c>
      <c r="I1037" t="n">
        <v>2.569</v>
      </c>
      <c r="J1037" t="n">
        <v>2957.565</v>
      </c>
      <c r="K1037" t="n">
        <v>89.95</v>
      </c>
      <c r="L1037" t="n">
        <v>85.60899999999999</v>
      </c>
      <c r="M1037" t="n">
        <v>1.689</v>
      </c>
      <c r="N1037" t="n">
        <v>28.61</v>
      </c>
      <c r="O1037" t="n">
        <v>-80.59099999999999</v>
      </c>
      <c r="P1037" t="n">
        <v>8.422000000000001</v>
      </c>
      <c r="Q1037" t="n">
        <v>0</v>
      </c>
      <c r="R1037" t="n">
        <v>8.154</v>
      </c>
      <c r="S1037" t="n">
        <v>-0.000224</v>
      </c>
      <c r="T1037" t="n">
        <v>29.641</v>
      </c>
      <c r="U1037" t="n">
        <v>89.91500000000001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77.369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2.336</v>
      </c>
      <c r="AM1037" t="n">
        <v>-0.825</v>
      </c>
      <c r="AN1037" t="n">
        <v>0.0002416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2.466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40.248</v>
      </c>
      <c r="E1038" t="n">
        <v>94.521</v>
      </c>
      <c r="F1038" t="n">
        <v>-30.569</v>
      </c>
      <c r="G1038" t="n">
        <v>30.616</v>
      </c>
      <c r="H1038" t="n">
        <v>2961.842</v>
      </c>
      <c r="I1038" t="n">
        <v>2.577</v>
      </c>
      <c r="J1038" t="n">
        <v>2961.843</v>
      </c>
      <c r="K1038" t="n">
        <v>89.95</v>
      </c>
      <c r="L1038" t="n">
        <v>85.524</v>
      </c>
      <c r="M1038" t="n">
        <v>1.713</v>
      </c>
      <c r="N1038" t="n">
        <v>28.61</v>
      </c>
      <c r="O1038" t="n">
        <v>-80.59099999999999</v>
      </c>
      <c r="P1038" t="n">
        <v>8.714</v>
      </c>
      <c r="Q1038" t="n">
        <v>0</v>
      </c>
      <c r="R1038" t="n">
        <v>8.058999999999999</v>
      </c>
      <c r="S1038" t="n">
        <v>-0.0001855</v>
      </c>
      <c r="T1038" t="n">
        <v>29.235</v>
      </c>
      <c r="U1038" t="n">
        <v>89.91500000000001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77.193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2.446</v>
      </c>
      <c r="AM1038" t="n">
        <v>-0.957</v>
      </c>
      <c r="AN1038" t="n">
        <v>-0.0004125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10.219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2.468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38.721</v>
      </c>
      <c r="E1039" t="n">
        <v>93.803</v>
      </c>
      <c r="F1039" t="n">
        <v>-30.486</v>
      </c>
      <c r="G1039" t="n">
        <v>30.535</v>
      </c>
      <c r="H1039" t="n">
        <v>2966.116</v>
      </c>
      <c r="I1039" t="n">
        <v>2.585</v>
      </c>
      <c r="J1039" t="n">
        <v>2966.117</v>
      </c>
      <c r="K1039" t="n">
        <v>89.95</v>
      </c>
      <c r="L1039" t="n">
        <v>85.438</v>
      </c>
      <c r="M1039" t="n">
        <v>1.737</v>
      </c>
      <c r="N1039" t="n">
        <v>28.61</v>
      </c>
      <c r="O1039" t="n">
        <v>-80.59099999999999</v>
      </c>
      <c r="P1039" t="n">
        <v>9.015000000000001</v>
      </c>
      <c r="Q1039" t="n">
        <v>0</v>
      </c>
      <c r="R1039" t="n">
        <v>7.951</v>
      </c>
      <c r="S1039" t="n">
        <v>-0.0001615</v>
      </c>
      <c r="T1039" t="n">
        <v>28.835</v>
      </c>
      <c r="U1039" t="n">
        <v>89.91500000000001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77.015</v>
      </c>
      <c r="AB1039" t="n">
        <v>78.36</v>
      </c>
      <c r="AC1039" t="n">
        <v>-0.336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2.563</v>
      </c>
      <c r="AM1039" t="n">
        <v>-1.1</v>
      </c>
      <c r="AN1039" t="n">
        <v>3.631e-06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10.212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2.47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37.199</v>
      </c>
      <c r="E1040" t="n">
        <v>93.105</v>
      </c>
      <c r="F1040" t="n">
        <v>-30.4</v>
      </c>
      <c r="G1040" t="n">
        <v>30.451</v>
      </c>
      <c r="H1040" t="n">
        <v>2970.386</v>
      </c>
      <c r="I1040" t="n">
        <v>2.593</v>
      </c>
      <c r="J1040" t="n">
        <v>2970.387</v>
      </c>
      <c r="K1040" t="n">
        <v>89.95</v>
      </c>
      <c r="L1040" t="n">
        <v>85.351</v>
      </c>
      <c r="M1040" t="n">
        <v>1.764</v>
      </c>
      <c r="N1040" t="n">
        <v>28.61</v>
      </c>
      <c r="O1040" t="n">
        <v>-80.59099999999999</v>
      </c>
      <c r="P1040" t="n">
        <v>9.327999999999999</v>
      </c>
      <c r="Q1040" t="n">
        <v>0</v>
      </c>
      <c r="R1040" t="n">
        <v>7.827</v>
      </c>
      <c r="S1040" t="n">
        <v>-0.0001534</v>
      </c>
      <c r="T1040" t="n">
        <v>28.44</v>
      </c>
      <c r="U1040" t="n">
        <v>89.91500000000001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76.83499999999999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2.685</v>
      </c>
      <c r="AM1040" t="n">
        <v>-1.257</v>
      </c>
      <c r="AN1040" t="n">
        <v>0.0001363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5106000</v>
      </c>
      <c r="BB1040" t="n">
        <v>4</v>
      </c>
      <c r="BC1040" t="n">
        <v>12.566</v>
      </c>
      <c r="BD1040" t="n">
        <v>0.05</v>
      </c>
      <c r="BE1040" t="n">
        <v>2.472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35.681</v>
      </c>
      <c r="E1041" t="n">
        <v>92.42700000000001</v>
      </c>
      <c r="F1041" t="n">
        <v>-30.309</v>
      </c>
      <c r="G1041" t="n">
        <v>30.362</v>
      </c>
      <c r="H1041" t="n">
        <v>2974.651</v>
      </c>
      <c r="I1041" t="n">
        <v>2.601</v>
      </c>
      <c r="J1041" t="n">
        <v>2974.652</v>
      </c>
      <c r="K1041" t="n">
        <v>89.95</v>
      </c>
      <c r="L1041" t="n">
        <v>85.262</v>
      </c>
      <c r="M1041" t="n">
        <v>1.791</v>
      </c>
      <c r="N1041" t="n">
        <v>28.61</v>
      </c>
      <c r="O1041" t="n">
        <v>-80.59099999999999</v>
      </c>
      <c r="P1041" t="n">
        <v>9.651999999999999</v>
      </c>
      <c r="Q1041" t="n">
        <v>0</v>
      </c>
      <c r="R1041" t="n">
        <v>7.689</v>
      </c>
      <c r="S1041" t="n">
        <v>-0.0001116</v>
      </c>
      <c r="T1041" t="n">
        <v>28.052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76.655</v>
      </c>
      <c r="AB1041" t="n">
        <v>78.36</v>
      </c>
      <c r="AC1041" t="n">
        <v>-0.426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2.815</v>
      </c>
      <c r="AM1041" t="n">
        <v>-1.428</v>
      </c>
      <c r="AN1041" t="n">
        <v>0.0003861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1062.858</v>
      </c>
      <c r="AZ1041" t="n">
        <v>0.106</v>
      </c>
      <c r="BA1041" t="n">
        <v>5080000</v>
      </c>
      <c r="BB1041" t="n">
        <v>4</v>
      </c>
      <c r="BC1041" t="n">
        <v>12.566</v>
      </c>
      <c r="BD1041" t="n">
        <v>0.05</v>
      </c>
      <c r="BE1041" t="n">
        <v>2.479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34.168</v>
      </c>
      <c r="E1042" t="n">
        <v>91.77</v>
      </c>
      <c r="F1042" t="n">
        <v>-30.215</v>
      </c>
      <c r="G1042" t="n">
        <v>30.269</v>
      </c>
      <c r="H1042" t="n">
        <v>2978.912</v>
      </c>
      <c r="I1042" t="n">
        <v>2.609</v>
      </c>
      <c r="J1042" t="n">
        <v>2978.913</v>
      </c>
      <c r="K1042" t="n">
        <v>89.95</v>
      </c>
      <c r="L1042" t="n">
        <v>85.172</v>
      </c>
      <c r="M1042" t="n">
        <v>1.82</v>
      </c>
      <c r="N1042" t="n">
        <v>28.61</v>
      </c>
      <c r="O1042" t="n">
        <v>-80.59099999999999</v>
      </c>
      <c r="P1042" t="n">
        <v>9.988</v>
      </c>
      <c r="Q1042" t="n">
        <v>0</v>
      </c>
      <c r="R1042" t="n">
        <v>7.533</v>
      </c>
      <c r="S1042" t="n">
        <v>-8.75e-05</v>
      </c>
      <c r="T1042" t="n">
        <v>27.672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76.47199999999999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2.952</v>
      </c>
      <c r="AM1042" t="n">
        <v>-1.614</v>
      </c>
      <c r="AN1042" t="n">
        <v>0.0003976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2.481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</v>
      </c>
      <c r="E1043" t="n">
        <v>91.133</v>
      </c>
      <c r="F1043" t="n">
        <v>-30.115</v>
      </c>
      <c r="G1043" t="n">
        <v>30.172</v>
      </c>
      <c r="H1043" t="n">
        <v>2983.168</v>
      </c>
      <c r="I1043" t="n">
        <v>2.617</v>
      </c>
      <c r="J1043" t="n">
        <v>2983.169</v>
      </c>
      <c r="K1043" t="n">
        <v>89.95</v>
      </c>
      <c r="L1043" t="n">
        <v>85.08</v>
      </c>
      <c r="M1043" t="n">
        <v>1.851</v>
      </c>
      <c r="N1043" t="n">
        <v>28.61</v>
      </c>
      <c r="O1043" t="n">
        <v>-80.59099999999999</v>
      </c>
      <c r="P1043" t="n">
        <v>10.337</v>
      </c>
      <c r="Q1043" t="n">
        <v>0</v>
      </c>
      <c r="R1043" t="n">
        <v>7.359</v>
      </c>
      <c r="S1043" t="n">
        <v>-5.815e-05</v>
      </c>
      <c r="T1043" t="n">
        <v>27.299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76.289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3.097</v>
      </c>
      <c r="AM1043" t="n">
        <v>-1.816</v>
      </c>
      <c r="AN1043" t="n">
        <v>-0.0001127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2.483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31.157</v>
      </c>
      <c r="E1044" t="n">
        <v>90.518</v>
      </c>
      <c r="F1044" t="n">
        <v>-30.011</v>
      </c>
      <c r="G1044" t="n">
        <v>30.07</v>
      </c>
      <c r="H1044" t="n">
        <v>2987.42</v>
      </c>
      <c r="I1044" t="n">
        <v>2.626</v>
      </c>
      <c r="J1044" t="n">
        <v>2987.421</v>
      </c>
      <c r="K1044" t="n">
        <v>89.95</v>
      </c>
      <c r="L1044" t="n">
        <v>84.986</v>
      </c>
      <c r="M1044" t="n">
        <v>1.884</v>
      </c>
      <c r="N1044" t="n">
        <v>28.61</v>
      </c>
      <c r="O1044" t="n">
        <v>-80.59099999999999</v>
      </c>
      <c r="P1044" t="n">
        <v>10.699</v>
      </c>
      <c r="Q1044" t="n">
        <v>0</v>
      </c>
      <c r="R1044" t="n">
        <v>7.165</v>
      </c>
      <c r="S1044" t="n">
        <v>-1.223e-05</v>
      </c>
      <c r="T1044" t="n">
        <v>26.936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76.104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</v>
      </c>
      <c r="AM1044" t="n">
        <v>-2.036</v>
      </c>
      <c r="AN1044" t="n">
        <v>0.0003275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5007000</v>
      </c>
      <c r="BB1044" t="n">
        <v>4</v>
      </c>
      <c r="BC1044" t="n">
        <v>12.566</v>
      </c>
      <c r="BD1044" t="n">
        <v>0.05</v>
      </c>
      <c r="BE1044" t="n">
        <v>2.486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29.659</v>
      </c>
      <c r="E1045" t="n">
        <v>89.923</v>
      </c>
      <c r="F1045" t="n">
        <v>-29.9</v>
      </c>
      <c r="G1045" t="n">
        <v>29.962</v>
      </c>
      <c r="H1045" t="n">
        <v>2991.667</v>
      </c>
      <c r="I1045" t="n">
        <v>2.634</v>
      </c>
      <c r="J1045" t="n">
        <v>2991.668</v>
      </c>
      <c r="K1045" t="n">
        <v>89.95</v>
      </c>
      <c r="L1045" t="n">
        <v>84.89100000000001</v>
      </c>
      <c r="M1045" t="n">
        <v>1.919</v>
      </c>
      <c r="N1045" t="n">
        <v>28.61</v>
      </c>
      <c r="O1045" t="n">
        <v>-80.59099999999999</v>
      </c>
      <c r="P1045" t="n">
        <v>11.075</v>
      </c>
      <c r="Q1045" t="n">
        <v>0</v>
      </c>
      <c r="R1045" t="n">
        <v>6.951</v>
      </c>
      <c r="S1045" t="n">
        <v>-2.482e-05</v>
      </c>
      <c r="T1045" t="n">
        <v>26.583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75.91800000000001</v>
      </c>
      <c r="AB1045" t="n">
        <v>78.36</v>
      </c>
      <c r="AC1045" t="n">
        <v>-0.61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3.412</v>
      </c>
      <c r="AM1045" t="n">
        <v>-2.276</v>
      </c>
      <c r="AN1045" t="n">
        <v>0.0002585</v>
      </c>
      <c r="AO1045" t="n">
        <v>0</v>
      </c>
      <c r="AP1045" t="n">
        <v>0</v>
      </c>
      <c r="AQ1045" t="n">
        <v>0</v>
      </c>
      <c r="AR1045" t="n">
        <v>0</v>
      </c>
      <c r="AS1045" t="n">
        <v>0.194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2.488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28.167</v>
      </c>
      <c r="E1046" t="n">
        <v>89.34999999999999</v>
      </c>
      <c r="F1046" t="n">
        <v>-29.785</v>
      </c>
      <c r="G1046" t="n">
        <v>29.849</v>
      </c>
      <c r="H1046" t="n">
        <v>2995.909</v>
      </c>
      <c r="I1046" t="n">
        <v>2.642</v>
      </c>
      <c r="J1046" t="n">
        <v>2995.91</v>
      </c>
      <c r="K1046" t="n">
        <v>89.949</v>
      </c>
      <c r="L1046" t="n">
        <v>84.794</v>
      </c>
      <c r="M1046" t="n">
        <v>1.956</v>
      </c>
      <c r="N1046" t="n">
        <v>28.61</v>
      </c>
      <c r="O1046" t="n">
        <v>-80.59099999999999</v>
      </c>
      <c r="P1046" t="n">
        <v>11.466</v>
      </c>
      <c r="Q1046" t="n">
        <v>0</v>
      </c>
      <c r="R1046" t="n">
        <v>6.713</v>
      </c>
      <c r="S1046" t="n">
        <v>9.51e-06</v>
      </c>
      <c r="T1046" t="n">
        <v>26.241</v>
      </c>
      <c r="U1046" t="n">
        <v>89.914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75.73099999999999</v>
      </c>
      <c r="AB1046" t="n">
        <v>78.36</v>
      </c>
      <c r="AC1046" t="n">
        <v>-0.657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3.584</v>
      </c>
      <c r="AM1046" t="n">
        <v>-2.537</v>
      </c>
      <c r="AN1046" t="n">
        <v>0.0002458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2.49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26.681</v>
      </c>
      <c r="E1047" t="n">
        <v>88.79900000000001</v>
      </c>
      <c r="F1047" t="n">
        <v>-29.662</v>
      </c>
      <c r="G1047" t="n">
        <v>29.729</v>
      </c>
      <c r="H1047" t="n">
        <v>3000.146</v>
      </c>
      <c r="I1047" t="n">
        <v>2.65</v>
      </c>
      <c r="J1047" t="n">
        <v>3000.147</v>
      </c>
      <c r="K1047" t="n">
        <v>89.949</v>
      </c>
      <c r="L1047" t="n">
        <v>84.696</v>
      </c>
      <c r="M1047" t="n">
        <v>1.996</v>
      </c>
      <c r="N1047" t="n">
        <v>28.61</v>
      </c>
      <c r="O1047" t="n">
        <v>-80.59099999999999</v>
      </c>
      <c r="P1047" t="n">
        <v>11.873</v>
      </c>
      <c r="Q1047" t="n">
        <v>0</v>
      </c>
      <c r="R1047" t="n">
        <v>6.451</v>
      </c>
      <c r="S1047" t="n">
        <v>2.493e-05</v>
      </c>
      <c r="T1047" t="n">
        <v>25.912</v>
      </c>
      <c r="U1047" t="n">
        <v>89.914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75.542</v>
      </c>
      <c r="AB1047" t="n">
        <v>78.36</v>
      </c>
      <c r="AC1047" t="n">
        <v>-0.704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3.766</v>
      </c>
      <c r="AM1047" t="n">
        <v>-2.823</v>
      </c>
      <c r="AN1047" t="n">
        <v>-0.0002459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2.492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25.201</v>
      </c>
      <c r="E1048" t="n">
        <v>88.26900000000001</v>
      </c>
      <c r="F1048" t="n">
        <v>-29.533</v>
      </c>
      <c r="G1048" t="n">
        <v>29.603</v>
      </c>
      <c r="H1048" t="n">
        <v>3004.378</v>
      </c>
      <c r="I1048" t="n">
        <v>2.658</v>
      </c>
      <c r="J1048" t="n">
        <v>3004.379</v>
      </c>
      <c r="K1048" t="n">
        <v>89.949</v>
      </c>
      <c r="L1048" t="n">
        <v>84.595</v>
      </c>
      <c r="M1048" t="n">
        <v>2.039</v>
      </c>
      <c r="N1048" t="n">
        <v>28.61</v>
      </c>
      <c r="O1048" t="n">
        <v>-80.59099999999999</v>
      </c>
      <c r="P1048" t="n">
        <v>12.295</v>
      </c>
      <c r="Q1048" t="n">
        <v>0</v>
      </c>
      <c r="R1048" t="n">
        <v>6.162</v>
      </c>
      <c r="S1048" t="n">
        <v>6.130999999999999e-05</v>
      </c>
      <c r="T1048" t="n">
        <v>25.597</v>
      </c>
      <c r="U1048" t="n">
        <v>89.914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75.35299999999999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</v>
      </c>
      <c r="AM1048" t="n">
        <v>-3.133</v>
      </c>
      <c r="AN1048" t="n">
        <v>0.0004559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1062.816</v>
      </c>
      <c r="AZ1048" t="n">
        <v>0.103</v>
      </c>
      <c r="BA1048" t="n">
        <v>4921000</v>
      </c>
      <c r="BB1048" t="n">
        <v>4</v>
      </c>
      <c r="BC1048" t="n">
        <v>12.566</v>
      </c>
      <c r="BD1048" t="n">
        <v>0.05</v>
      </c>
      <c r="BE1048" t="n">
        <v>2.494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23.728</v>
      </c>
      <c r="E1049" t="n">
        <v>87.76000000000001</v>
      </c>
      <c r="F1049" t="n">
        <v>-29.396</v>
      </c>
      <c r="G1049" t="n">
        <v>29.47</v>
      </c>
      <c r="H1049" t="n">
        <v>3008.605</v>
      </c>
      <c r="I1049" t="n">
        <v>2.667</v>
      </c>
      <c r="J1049" t="n">
        <v>3008.607</v>
      </c>
      <c r="K1049" t="n">
        <v>89.949</v>
      </c>
      <c r="L1049" t="n">
        <v>84.492</v>
      </c>
      <c r="M1049" t="n">
        <v>2.084</v>
      </c>
      <c r="N1049" t="n">
        <v>28.61</v>
      </c>
      <c r="O1049" t="n">
        <v>-80.59099999999999</v>
      </c>
      <c r="P1049" t="n">
        <v>12.735</v>
      </c>
      <c r="Q1049" t="n">
        <v>0</v>
      </c>
      <c r="R1049" t="n">
        <v>5.845</v>
      </c>
      <c r="S1049" t="n">
        <v>5.525e-05</v>
      </c>
      <c r="T1049" t="n">
        <v>25.297</v>
      </c>
      <c r="U1049" t="n">
        <v>89.914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75.16200000000001</v>
      </c>
      <c r="AB1049" t="n">
        <v>78.36</v>
      </c>
      <c r="AC1049" t="n">
        <v>-0.799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4.165</v>
      </c>
      <c r="AM1049" t="n">
        <v>-3.472</v>
      </c>
      <c r="AN1049" t="n">
        <v>-0.0002542</v>
      </c>
      <c r="AO1049" t="n">
        <v>0</v>
      </c>
      <c r="AP1049" t="n">
        <v>0</v>
      </c>
      <c r="AQ1049" t="n">
        <v>0</v>
      </c>
      <c r="AR1049" t="n">
        <v>0</v>
      </c>
      <c r="AS1049" t="n">
        <v>0.142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2.496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22.261</v>
      </c>
      <c r="E1050" t="n">
        <v>87.273</v>
      </c>
      <c r="F1050" t="n">
        <v>-29.252</v>
      </c>
      <c r="G1050" t="n">
        <v>29.329</v>
      </c>
      <c r="H1050" t="n">
        <v>3012.827</v>
      </c>
      <c r="I1050" t="n">
        <v>2.675</v>
      </c>
      <c r="J1050" t="n">
        <v>3012.829</v>
      </c>
      <c r="K1050" t="n">
        <v>89.949</v>
      </c>
      <c r="L1050" t="n">
        <v>84.386</v>
      </c>
      <c r="M1050" t="n">
        <v>2.133</v>
      </c>
      <c r="N1050" t="n">
        <v>28.61</v>
      </c>
      <c r="O1050" t="n">
        <v>-80.59099999999999</v>
      </c>
      <c r="P1050" t="n">
        <v>13.194</v>
      </c>
      <c r="Q1050" t="n">
        <v>0</v>
      </c>
      <c r="R1050" t="n">
        <v>5.495</v>
      </c>
      <c r="S1050" t="n">
        <v>7.345e-05</v>
      </c>
      <c r="T1050" t="n">
        <v>25.013</v>
      </c>
      <c r="U1050" t="n">
        <v>89.914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74.97</v>
      </c>
      <c r="AB1050" t="n">
        <v>78.36</v>
      </c>
      <c r="AC1050" t="n">
        <v>-0.847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4.384</v>
      </c>
      <c r="AM1050" t="n">
        <v>-3.841</v>
      </c>
      <c r="AN1050" t="n">
        <v>0.0004781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2.498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20.803</v>
      </c>
      <c r="E1051" t="n">
        <v>86.80800000000001</v>
      </c>
      <c r="F1051" t="n">
        <v>-29.098</v>
      </c>
      <c r="G1051" t="n">
        <v>29.18</v>
      </c>
      <c r="H1051" t="n">
        <v>3017.044</v>
      </c>
      <c r="I1051" t="n">
        <v>2.683</v>
      </c>
      <c r="J1051" t="n">
        <v>3017.045</v>
      </c>
      <c r="K1051" t="n">
        <v>89.949</v>
      </c>
      <c r="L1051" t="n">
        <v>84.27800000000001</v>
      </c>
      <c r="M1051" t="n">
        <v>2.185</v>
      </c>
      <c r="N1051" t="n">
        <v>28.61</v>
      </c>
      <c r="O1051" t="n">
        <v>-80.59099999999999</v>
      </c>
      <c r="P1051" t="n">
        <v>13.673</v>
      </c>
      <c r="Q1051" t="n">
        <v>0</v>
      </c>
      <c r="R1051" t="n">
        <v>5.112</v>
      </c>
      <c r="S1051" t="n">
        <v>7.654e-05</v>
      </c>
      <c r="T1051" t="n">
        <v>24.748</v>
      </c>
      <c r="U1051" t="n">
        <v>89.914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74.777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4.616</v>
      </c>
      <c r="AM1051" t="n">
        <v>-4.244</v>
      </c>
      <c r="AN1051" t="n">
        <v>0.0001998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4865000</v>
      </c>
      <c r="BB1051" t="n">
        <v>4</v>
      </c>
      <c r="BC1051" t="n">
        <v>12.566</v>
      </c>
      <c r="BD1051" t="n">
        <v>0.05</v>
      </c>
      <c r="BE1051" t="n">
        <v>2.5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19.352</v>
      </c>
      <c r="E1052" t="n">
        <v>86.364</v>
      </c>
      <c r="F1052" t="n">
        <v>-28.935</v>
      </c>
      <c r="G1052" t="n">
        <v>29.022</v>
      </c>
      <c r="H1052" t="n">
        <v>3021.255</v>
      </c>
      <c r="I1052" t="n">
        <v>2.691</v>
      </c>
      <c r="J1052" t="n">
        <v>3021.256</v>
      </c>
      <c r="K1052" t="n">
        <v>89.949</v>
      </c>
      <c r="L1052" t="n">
        <v>84.16800000000001</v>
      </c>
      <c r="M1052" t="n">
        <v>2.241</v>
      </c>
      <c r="N1052" t="n">
        <v>28.61</v>
      </c>
      <c r="O1052" t="n">
        <v>-80.59099999999999</v>
      </c>
      <c r="P1052" t="n">
        <v>14.172</v>
      </c>
      <c r="Q1052" t="n">
        <v>0</v>
      </c>
      <c r="R1052" t="n">
        <v>4.692</v>
      </c>
      <c r="S1052" t="n">
        <v>6.333000000000001e-05</v>
      </c>
      <c r="T1052" t="n">
        <v>24.502</v>
      </c>
      <c r="U1052" t="n">
        <v>89.914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74.583</v>
      </c>
      <c r="AB1052" t="n">
        <v>78.36</v>
      </c>
      <c r="AC1052" t="n">
        <v>-0.944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4.865</v>
      </c>
      <c r="AM1052" t="n">
        <v>-4.686</v>
      </c>
      <c r="AN1052" t="n">
        <v>0.0003956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2.502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17.909</v>
      </c>
      <c r="E1053" t="n">
        <v>85.941</v>
      </c>
      <c r="F1053" t="n">
        <v>-28.762</v>
      </c>
      <c r="G1053" t="n">
        <v>28.854</v>
      </c>
      <c r="H1053" t="n">
        <v>3025.461</v>
      </c>
      <c r="I1053" t="n">
        <v>2.7</v>
      </c>
      <c r="J1053" t="n">
        <v>3025.462</v>
      </c>
      <c r="K1053" t="n">
        <v>89.949</v>
      </c>
      <c r="L1053" t="n">
        <v>84.054</v>
      </c>
      <c r="M1053" t="n">
        <v>2.302</v>
      </c>
      <c r="N1053" t="n">
        <v>28.61</v>
      </c>
      <c r="O1053" t="n">
        <v>-80.59099999999999</v>
      </c>
      <c r="P1053" t="n">
        <v>14.694</v>
      </c>
      <c r="Q1053" t="n">
        <v>0</v>
      </c>
      <c r="R1053" t="n">
        <v>4.232</v>
      </c>
      <c r="S1053" t="n">
        <v>6.959e-05</v>
      </c>
      <c r="T1053" t="n">
        <v>24.279</v>
      </c>
      <c r="U1053" t="n">
        <v>89.914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74.38800000000001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5.129</v>
      </c>
      <c r="AM1053" t="n">
        <v>-5.169</v>
      </c>
      <c r="AN1053" t="n">
        <v>-0.0004828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2.504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16.476</v>
      </c>
      <c r="E1054" t="n">
        <v>85.539</v>
      </c>
      <c r="F1054" t="n">
        <v>-28.577</v>
      </c>
      <c r="G1054" t="n">
        <v>28.675</v>
      </c>
      <c r="H1054" t="n">
        <v>3029.661</v>
      </c>
      <c r="I1054" t="n">
        <v>2.708</v>
      </c>
      <c r="J1054" t="n">
        <v>3029.662</v>
      </c>
      <c r="K1054" t="n">
        <v>89.949</v>
      </c>
      <c r="L1054" t="n">
        <v>83.937</v>
      </c>
      <c r="M1054" t="n">
        <v>2.368</v>
      </c>
      <c r="N1054" t="n">
        <v>28.61</v>
      </c>
      <c r="O1054" t="n">
        <v>-80.59099999999999</v>
      </c>
      <c r="P1054" t="n">
        <v>15.24</v>
      </c>
      <c r="Q1054" t="n">
        <v>0</v>
      </c>
      <c r="R1054" t="n">
        <v>3.727</v>
      </c>
      <c r="S1054" t="n">
        <v>7.733000000000001e-05</v>
      </c>
      <c r="T1054" t="n">
        <v>24.08</v>
      </c>
      <c r="U1054" t="n">
        <v>89.914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74.193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5.412</v>
      </c>
      <c r="AM1054" t="n">
        <v>-5.698</v>
      </c>
      <c r="AN1054" t="n">
        <v>-0.0001858</v>
      </c>
      <c r="AO1054" t="n">
        <v>0</v>
      </c>
      <c r="AP1054" t="n">
        <v>0</v>
      </c>
      <c r="AQ1054" t="n">
        <v>0</v>
      </c>
      <c r="AR1054" t="n">
        <v>0</v>
      </c>
      <c r="AS1054" t="n">
        <v>0.06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2.505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15.052</v>
      </c>
      <c r="E1055" t="n">
        <v>85.158</v>
      </c>
      <c r="F1055" t="n">
        <v>-28.381</v>
      </c>
      <c r="G1055" t="n">
        <v>28.485</v>
      </c>
      <c r="H1055" t="n">
        <v>3033.854</v>
      </c>
      <c r="I1055" t="n">
        <v>2.716</v>
      </c>
      <c r="J1055" t="n">
        <v>3033.856</v>
      </c>
      <c r="K1055" t="n">
        <v>89.949</v>
      </c>
      <c r="L1055" t="n">
        <v>83.81699999999999</v>
      </c>
      <c r="M1055" t="n">
        <v>2.439</v>
      </c>
      <c r="N1055" t="n">
        <v>28.61</v>
      </c>
      <c r="O1055" t="n">
        <v>-80.59099999999999</v>
      </c>
      <c r="P1055" t="n">
        <v>15.811</v>
      </c>
      <c r="Q1055" t="n">
        <v>0</v>
      </c>
      <c r="R1055" t="n">
        <v>3.175</v>
      </c>
      <c r="S1055" t="n">
        <v>9.999e-05</v>
      </c>
      <c r="T1055" t="n">
        <v>23.907</v>
      </c>
      <c r="U1055" t="n">
        <v>89.914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73.996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5.715</v>
      </c>
      <c r="AM1055" t="n">
        <v>-6.278</v>
      </c>
      <c r="AN1055" t="n">
        <v>0.0002378</v>
      </c>
      <c r="AO1055" t="n">
        <v>0</v>
      </c>
      <c r="AP1055" t="n">
        <v>0</v>
      </c>
      <c r="AQ1055" t="n">
        <v>0</v>
      </c>
      <c r="AR1055" t="n">
        <v>0</v>
      </c>
      <c r="AS1055" t="n">
        <v>0.044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4801000</v>
      </c>
      <c r="BB1055" t="n">
        <v>4</v>
      </c>
      <c r="BC1055" t="n">
        <v>12.566</v>
      </c>
      <c r="BD1055" t="n">
        <v>0.05</v>
      </c>
      <c r="BE1055" t="n">
        <v>2.507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13.638</v>
      </c>
      <c r="E1056" t="n">
        <v>84.797</v>
      </c>
      <c r="F1056" t="n">
        <v>-28.17</v>
      </c>
      <c r="G1056" t="n">
        <v>28.283</v>
      </c>
      <c r="H1056" t="n">
        <v>3038.042</v>
      </c>
      <c r="I1056" t="n">
        <v>2.724</v>
      </c>
      <c r="J1056" t="n">
        <v>3038.043</v>
      </c>
      <c r="K1056" t="n">
        <v>89.949</v>
      </c>
      <c r="L1056" t="n">
        <v>83.693</v>
      </c>
      <c r="M1056" t="n">
        <v>2.516</v>
      </c>
      <c r="N1056" t="n">
        <v>28.61</v>
      </c>
      <c r="O1056" t="n">
        <v>-80.59099999999999</v>
      </c>
      <c r="P1056" t="n">
        <v>16.411</v>
      </c>
      <c r="Q1056" t="n">
        <v>0</v>
      </c>
      <c r="R1056" t="n">
        <v>2.57</v>
      </c>
      <c r="S1056" t="n">
        <v>0.0001006</v>
      </c>
      <c r="T1056" t="n">
        <v>23.763</v>
      </c>
      <c r="U1056" t="n">
        <v>89.914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73.798</v>
      </c>
      <c r="AB1056" t="n">
        <v>78.36</v>
      </c>
      <c r="AC1056" t="n">
        <v>-1.14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</v>
      </c>
      <c r="AM1056" t="n">
        <v>-6.917</v>
      </c>
      <c r="AN1056" t="n">
        <v>-6.457e-05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2.509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12.235</v>
      </c>
      <c r="E1057" t="n">
        <v>84.456</v>
      </c>
      <c r="F1057" t="n">
        <v>-27.946</v>
      </c>
      <c r="G1057" t="n">
        <v>28.066</v>
      </c>
      <c r="H1057" t="n">
        <v>3042.224</v>
      </c>
      <c r="I1057" t="n">
        <v>2.732</v>
      </c>
      <c r="J1057" t="n">
        <v>3042.225</v>
      </c>
      <c r="K1057" t="n">
        <v>89.949</v>
      </c>
      <c r="L1057" t="n">
        <v>83.566</v>
      </c>
      <c r="M1057" t="n">
        <v>2.601</v>
      </c>
      <c r="N1057" t="n">
        <v>28.61</v>
      </c>
      <c r="O1057" t="n">
        <v>-80.59099999999999</v>
      </c>
      <c r="P1057" t="n">
        <v>17.04</v>
      </c>
      <c r="Q1057" t="n">
        <v>0</v>
      </c>
      <c r="R1057" t="n">
        <v>1.908</v>
      </c>
      <c r="S1057" t="n">
        <v>0.0001076</v>
      </c>
      <c r="T1057" t="n">
        <v>23.651</v>
      </c>
      <c r="U1057" t="n">
        <v>89.914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73.59999999999999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6.389</v>
      </c>
      <c r="AM1057" t="n">
        <v>-7.618</v>
      </c>
      <c r="AN1057" t="n">
        <v>0.0001072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1062.783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2.511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10.844</v>
      </c>
      <c r="E1058" t="n">
        <v>84.13500000000001</v>
      </c>
      <c r="F1058" t="n">
        <v>-34.557</v>
      </c>
      <c r="G1058" t="n">
        <v>42.038</v>
      </c>
      <c r="H1058" t="n">
        <v>3046.399</v>
      </c>
      <c r="I1058" t="n">
        <v>2.741</v>
      </c>
      <c r="J1058" t="n">
        <v>3046.4</v>
      </c>
      <c r="K1058" t="n">
        <v>89.94799999999999</v>
      </c>
      <c r="L1058" t="n">
        <v>83.43300000000001</v>
      </c>
      <c r="M1058" t="n">
        <v>23.937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23.573</v>
      </c>
      <c r="U1058" t="n">
        <v>89.914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24.405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2.513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8.147</v>
      </c>
      <c r="E1059" t="n">
        <v>81.971</v>
      </c>
      <c r="F1059" t="n">
        <v>-33.908</v>
      </c>
      <c r="G1059" t="n">
        <v>40.998</v>
      </c>
      <c r="H1059" t="n">
        <v>3052.837</v>
      </c>
      <c r="I1059" t="n">
        <v>2.753</v>
      </c>
      <c r="J1059" t="n">
        <v>3052.839</v>
      </c>
      <c r="K1059" t="n">
        <v>89.94799999999999</v>
      </c>
      <c r="L1059" t="n">
        <v>81.565</v>
      </c>
      <c r="M1059" t="n">
        <v>23.045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23.573</v>
      </c>
      <c r="U1059" t="n">
        <v>89.914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23.445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4666000</v>
      </c>
      <c r="BB1059" t="n">
        <v>4</v>
      </c>
      <c r="BC1059" t="n">
        <v>12.566</v>
      </c>
      <c r="BD1059" t="n">
        <v>0.08</v>
      </c>
      <c r="BE1059" t="n">
        <v>2.513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5.433</v>
      </c>
      <c r="E1060" t="n">
        <v>79.90600000000001</v>
      </c>
      <c r="F1060" t="n">
        <v>-33.28</v>
      </c>
      <c r="G1060" t="n">
        <v>40.002</v>
      </c>
      <c r="H1060" t="n">
        <v>3059.291</v>
      </c>
      <c r="I1060" t="n">
        <v>2.766</v>
      </c>
      <c r="J1060" t="n">
        <v>3059.292</v>
      </c>
      <c r="K1060" t="n">
        <v>89.94799999999999</v>
      </c>
      <c r="L1060" t="n">
        <v>79.721</v>
      </c>
      <c r="M1060" t="n">
        <v>22.194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23.573</v>
      </c>
      <c r="U1060" t="n">
        <v>89.914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22.542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2.513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2.704</v>
      </c>
      <c r="E1061" t="n">
        <v>77.947</v>
      </c>
      <c r="F1061" t="n">
        <v>-32.673</v>
      </c>
      <c r="G1061" t="n">
        <v>39.049</v>
      </c>
      <c r="H1061" t="n">
        <v>3065.755</v>
      </c>
      <c r="I1061" t="n">
        <v>2.779</v>
      </c>
      <c r="J1061" t="n">
        <v>3065.756</v>
      </c>
      <c r="K1061" t="n">
        <v>89.94799999999999</v>
      </c>
      <c r="L1061" t="n">
        <v>77.901</v>
      </c>
      <c r="M1061" t="n">
        <v>21.384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23.573</v>
      </c>
      <c r="U1061" t="n">
        <v>89.914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21.696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10.123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2.513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76.131</v>
      </c>
      <c r="F1062" t="n">
        <v>-32.094</v>
      </c>
      <c r="G1062" t="n">
        <v>38.15</v>
      </c>
      <c r="H1062" t="n">
        <v>3072.127</v>
      </c>
      <c r="I1062" t="n">
        <v>2.792</v>
      </c>
      <c r="J1062" t="n">
        <v>3072.129</v>
      </c>
      <c r="K1062" t="n">
        <v>89.94799999999999</v>
      </c>
      <c r="L1062" t="n">
        <v>76.131</v>
      </c>
      <c r="M1062" t="n">
        <v>20.625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23.573</v>
      </c>
      <c r="U1062" t="n">
        <v>89.914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20.919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0.001</v>
      </c>
      <c r="BE1062" t="n">
        <v>2.514</v>
      </c>
      <c r="BF1062" t="n">
        <v>0.011</v>
      </c>
    </row>
    <row r="1063">
      <c r="A1063" t="n">
        <v>28.43</v>
      </c>
      <c r="B1063" t="n">
        <v>13710</v>
      </c>
      <c r="C1063" t="n">
        <v>13710</v>
      </c>
      <c r="D1063" t="n">
        <v>-0.032</v>
      </c>
      <c r="E1063" t="n">
        <v>76.11</v>
      </c>
      <c r="F1063" t="n">
        <v>-32.087</v>
      </c>
      <c r="G1063" t="n">
        <v>38.14</v>
      </c>
      <c r="H1063" t="n">
        <v>3072.203</v>
      </c>
      <c r="I1063" t="n">
        <v>2.793</v>
      </c>
      <c r="J1063" t="n">
        <v>3072.205</v>
      </c>
      <c r="K1063" t="n">
        <v>89.94799999999999</v>
      </c>
      <c r="L1063" t="n">
        <v>76.11</v>
      </c>
      <c r="M1063" t="n">
        <v>20.616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23.573</v>
      </c>
      <c r="U1063" t="n">
        <v>89.914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20.91</v>
      </c>
      <c r="AG1063" t="n">
        <v>31.906</v>
      </c>
      <c r="AH1063" t="n">
        <v>0</v>
      </c>
      <c r="AI1063" t="n">
        <v>31.906</v>
      </c>
      <c r="AJ1063" t="n">
        <v>0</v>
      </c>
      <c r="AK1063" t="n">
        <v>31.906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1062.773</v>
      </c>
      <c r="AZ1063" t="n">
        <v>0.092</v>
      </c>
      <c r="BA1063" t="n">
        <v>4406000</v>
      </c>
      <c r="BB1063" t="n">
        <v>4</v>
      </c>
      <c r="BC1063" t="n">
        <v>12.566</v>
      </c>
      <c r="BD1063" t="n">
        <v>0.08599999999999999</v>
      </c>
      <c r="BE1063" t="n">
        <v>2.514</v>
      </c>
      <c r="BF1063" t="n">
        <v>0.011</v>
      </c>
    </row>
    <row r="1064">
      <c r="A1064" t="n">
        <v>28.516</v>
      </c>
      <c r="B1064" t="n">
        <v>13710</v>
      </c>
      <c r="C1064" t="n">
        <v>13710</v>
      </c>
      <c r="D1064" t="n">
        <v>-2.792</v>
      </c>
      <c r="E1064" t="n">
        <v>74.389</v>
      </c>
      <c r="F1064" t="n">
        <v>-31.086</v>
      </c>
      <c r="G1064" t="n">
        <v>46.646</v>
      </c>
      <c r="H1064" t="n">
        <v>3078.674</v>
      </c>
      <c r="I1064" t="n">
        <v>2.806</v>
      </c>
      <c r="J1064" t="n">
        <v>3078.676</v>
      </c>
      <c r="K1064" t="n">
        <v>89.94799999999999</v>
      </c>
      <c r="L1064" t="n">
        <v>74.337</v>
      </c>
      <c r="M1064" t="n">
        <v>34.779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23.573</v>
      </c>
      <c r="U1064" t="n">
        <v>89.914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35.289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1062.774</v>
      </c>
      <c r="AZ1064" t="n">
        <v>0.091</v>
      </c>
      <c r="BA1064" t="n">
        <v>4328000</v>
      </c>
      <c r="BB1064" t="n">
        <v>4</v>
      </c>
      <c r="BC1064" t="n">
        <v>12.566</v>
      </c>
      <c r="BD1064" t="n">
        <v>0.07000000000000001</v>
      </c>
      <c r="BE1064" t="n">
        <v>2.516</v>
      </c>
      <c r="BF1064" t="n">
        <v>0.011</v>
      </c>
    </row>
    <row r="1065">
      <c r="A1065" t="n">
        <v>28.586</v>
      </c>
      <c r="B1065" t="n">
        <v>13710</v>
      </c>
      <c r="C1065" t="n">
        <v>13710</v>
      </c>
      <c r="D1065" t="n">
        <v>-4.979</v>
      </c>
      <c r="E1065" t="n">
        <v>72.063</v>
      </c>
      <c r="F1065" t="n">
        <v>-30.34</v>
      </c>
      <c r="G1065" t="n">
        <v>44.877</v>
      </c>
      <c r="H1065" t="n">
        <v>3083.817</v>
      </c>
      <c r="I1065" t="n">
        <v>2.816</v>
      </c>
      <c r="J1065" t="n">
        <v>3083.818</v>
      </c>
      <c r="K1065" t="n">
        <v>89.94799999999999</v>
      </c>
      <c r="L1065" t="n">
        <v>71.89100000000001</v>
      </c>
      <c r="M1065" t="n">
        <v>33.067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23.573</v>
      </c>
      <c r="U1065" t="n">
        <v>89.914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33.586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10.124</v>
      </c>
      <c r="AW1065" t="n">
        <v>8.739000000000001</v>
      </c>
      <c r="AX1065" t="n">
        <v>0.804</v>
      </c>
      <c r="AY1065" t="n">
        <v>1062.775</v>
      </c>
      <c r="AZ1065" t="n">
        <v>0.08799999999999999</v>
      </c>
      <c r="BA1065" t="n">
        <v>4223000</v>
      </c>
      <c r="BB1065" t="n">
        <v>4</v>
      </c>
      <c r="BC1065" t="n">
        <v>12.566</v>
      </c>
      <c r="BD1065" t="n">
        <v>0.073</v>
      </c>
      <c r="BE1065" t="n">
        <v>2.517</v>
      </c>
      <c r="BF1065" t="n">
        <v>0.011</v>
      </c>
    </row>
    <row r="1066">
      <c r="A1066" t="n">
        <v>28.66</v>
      </c>
      <c r="B1066" t="n">
        <v>13710</v>
      </c>
      <c r="C1066" t="n">
        <v>13710</v>
      </c>
      <c r="D1066" t="n">
        <v>-7.197</v>
      </c>
      <c r="E1066" t="n">
        <v>69.845</v>
      </c>
      <c r="F1066" t="n">
        <v>-29.62</v>
      </c>
      <c r="G1066" t="n">
        <v>43.195</v>
      </c>
      <c r="H1066" t="n">
        <v>3088.984</v>
      </c>
      <c r="I1066" t="n">
        <v>2.827</v>
      </c>
      <c r="J1066" t="n">
        <v>3088.985</v>
      </c>
      <c r="K1066" t="n">
        <v>89.94799999999999</v>
      </c>
      <c r="L1066" t="n">
        <v>69.473</v>
      </c>
      <c r="M1066" t="n">
        <v>31.44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23.573</v>
      </c>
      <c r="U1066" t="n">
        <v>89.914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31.987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10.125</v>
      </c>
      <c r="AW1066" t="n">
        <v>8.739000000000001</v>
      </c>
      <c r="AX1066" t="n">
        <v>0.804</v>
      </c>
      <c r="AY1066" t="n">
        <v>1062.777</v>
      </c>
      <c r="AZ1066" t="n">
        <v>0.08599999999999999</v>
      </c>
      <c r="BA1066" t="n">
        <v>4121000</v>
      </c>
      <c r="BB1066" t="n">
        <v>4</v>
      </c>
      <c r="BC1066" t="n">
        <v>12.566</v>
      </c>
      <c r="BD1066" t="n">
        <v>0.076</v>
      </c>
      <c r="BE1066" t="n">
        <v>2.518</v>
      </c>
      <c r="BF1066" t="n">
        <v>0.01</v>
      </c>
    </row>
    <row r="1067">
      <c r="A1067" t="n">
        <v>28.736</v>
      </c>
      <c r="B1067" t="n">
        <v>13700</v>
      </c>
      <c r="C1067" t="n">
        <v>13700</v>
      </c>
      <c r="D1067" t="n">
        <v>-9.446999999999999</v>
      </c>
      <c r="E1067" t="n">
        <v>67.747</v>
      </c>
      <c r="F1067" t="n">
        <v>-28.923</v>
      </c>
      <c r="G1067" t="n">
        <v>41.596</v>
      </c>
      <c r="H1067" t="n">
        <v>3094.17</v>
      </c>
      <c r="I1067" t="n">
        <v>2.838</v>
      </c>
      <c r="J1067" t="n">
        <v>3094.171</v>
      </c>
      <c r="K1067" t="n">
        <v>89.947</v>
      </c>
      <c r="L1067" t="n">
        <v>67.08499999999999</v>
      </c>
      <c r="M1067" t="n">
        <v>29.895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23.573</v>
      </c>
      <c r="U1067" t="n">
        <v>89.914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30.492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10.127</v>
      </c>
      <c r="AW1067" t="n">
        <v>8.739000000000001</v>
      </c>
      <c r="AX1067" t="n">
        <v>0.804</v>
      </c>
      <c r="AY1067" t="n">
        <v>1062.779</v>
      </c>
      <c r="AZ1067" t="n">
        <v>0.08400000000000001</v>
      </c>
      <c r="BA1067" t="n">
        <v>4023000</v>
      </c>
      <c r="BB1067" t="n">
        <v>4</v>
      </c>
      <c r="BC1067" t="n">
        <v>12.566</v>
      </c>
      <c r="BD1067" t="n">
        <v>0.079</v>
      </c>
      <c r="BE1067" t="n">
        <v>2.518</v>
      </c>
      <c r="BF1067" t="n">
        <v>0.01</v>
      </c>
    </row>
    <row r="1068">
      <c r="A1068" t="n">
        <v>28.814</v>
      </c>
      <c r="B1068" t="n">
        <v>13700</v>
      </c>
      <c r="C1068" t="n">
        <v>13700</v>
      </c>
      <c r="D1068" t="n">
        <v>-11.728</v>
      </c>
      <c r="E1068" t="n">
        <v>65.78100000000001</v>
      </c>
      <c r="F1068" t="n">
        <v>-28.248</v>
      </c>
      <c r="G1068" t="n">
        <v>40.079</v>
      </c>
      <c r="H1068" t="n">
        <v>3099.368</v>
      </c>
      <c r="I1068" t="n">
        <v>2.849</v>
      </c>
      <c r="J1068" t="n">
        <v>3099.37</v>
      </c>
      <c r="K1068" t="n">
        <v>89.947</v>
      </c>
      <c r="L1068" t="n">
        <v>64.72799999999999</v>
      </c>
      <c r="M1068" t="n">
        <v>28.432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23.573</v>
      </c>
      <c r="U1068" t="n">
        <v>89.914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29.101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</v>
      </c>
      <c r="AW1068" t="n">
        <v>8.739000000000001</v>
      </c>
      <c r="AX1068" t="n">
        <v>0.804</v>
      </c>
      <c r="AY1068" t="n">
        <v>1062.783</v>
      </c>
      <c r="AZ1068" t="n">
        <v>0.082</v>
      </c>
      <c r="BA1068" t="n">
        <v>3931000</v>
      </c>
      <c r="BB1068" t="n">
        <v>4</v>
      </c>
      <c r="BC1068" t="n">
        <v>12.566</v>
      </c>
      <c r="BD1068" t="n">
        <v>0.082</v>
      </c>
      <c r="BE1068" t="n">
        <v>2.519</v>
      </c>
      <c r="BF1068" t="n">
        <v>0.01</v>
      </c>
    </row>
    <row r="1069">
      <c r="A1069" t="n">
        <v>28.896</v>
      </c>
      <c r="B1069" t="n">
        <v>13700</v>
      </c>
      <c r="C1069" t="n">
        <v>13700</v>
      </c>
      <c r="D1069" t="n">
        <v>-14.04</v>
      </c>
      <c r="E1069" t="n">
        <v>63.96</v>
      </c>
      <c r="F1069" t="n">
        <v>-27.592</v>
      </c>
      <c r="G1069" t="n">
        <v>38.64</v>
      </c>
      <c r="H1069" t="n">
        <v>3104.572</v>
      </c>
      <c r="I1069" t="n">
        <v>2.861</v>
      </c>
      <c r="J1069" t="n">
        <v>3104.573</v>
      </c>
      <c r="K1069" t="n">
        <v>89.947</v>
      </c>
      <c r="L1069" t="n">
        <v>62.4</v>
      </c>
      <c r="M1069" t="n">
        <v>27.051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23.573</v>
      </c>
      <c r="U1069" t="n">
        <v>89.914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27.815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10.134</v>
      </c>
      <c r="AW1069" t="n">
        <v>8.74</v>
      </c>
      <c r="AX1069" t="n">
        <v>0.804</v>
      </c>
      <c r="AY1069" t="n">
        <v>1062.787</v>
      </c>
      <c r="AZ1069" t="n">
        <v>0.081</v>
      </c>
      <c r="BA1069" t="n">
        <v>3843000</v>
      </c>
      <c r="BB1069" t="n">
        <v>4</v>
      </c>
      <c r="BC1069" t="n">
        <v>12.566</v>
      </c>
      <c r="BD1069" t="n">
        <v>0.08500000000000001</v>
      </c>
      <c r="BE1069" t="n">
        <v>2.519</v>
      </c>
      <c r="BF1069" t="n">
        <v>0.008999999999999999</v>
      </c>
    </row>
    <row r="1070">
      <c r="A1070" t="n">
        <v>28.981</v>
      </c>
      <c r="B1070" t="n">
        <v>13700</v>
      </c>
      <c r="C1070" t="n">
        <v>13700</v>
      </c>
      <c r="D1070" t="n">
        <v>-16.383</v>
      </c>
      <c r="E1070" t="n">
        <v>62.296</v>
      </c>
      <c r="F1070" t="n">
        <v>-26.954</v>
      </c>
      <c r="G1070" t="n">
        <v>37.277</v>
      </c>
      <c r="H1070" t="n">
        <v>3109.772</v>
      </c>
      <c r="I1070" t="n">
        <v>2.872</v>
      </c>
      <c r="J1070" t="n">
        <v>3109.774</v>
      </c>
      <c r="K1070" t="n">
        <v>89.947</v>
      </c>
      <c r="L1070" t="n">
        <v>60.103</v>
      </c>
      <c r="M1070" t="n">
        <v>25.75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23.573</v>
      </c>
      <c r="U1070" t="n">
        <v>89.914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26.634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10.139</v>
      </c>
      <c r="AW1070" t="n">
        <v>8.74</v>
      </c>
      <c r="AX1070" t="n">
        <v>0.804</v>
      </c>
      <c r="AY1070" t="n">
        <v>1062.792</v>
      </c>
      <c r="AZ1070" t="n">
        <v>0.079</v>
      </c>
      <c r="BA1070" t="n">
        <v>3760000</v>
      </c>
      <c r="BB1070" t="n">
        <v>4</v>
      </c>
      <c r="BC1070" t="n">
        <v>12.566</v>
      </c>
      <c r="BD1070" t="n">
        <v>0.08799999999999999</v>
      </c>
      <c r="BE1070" t="n">
        <v>2.52</v>
      </c>
      <c r="BF1070" t="n">
        <v>0.008999999999999999</v>
      </c>
    </row>
    <row r="1071">
      <c r="A1071" t="n">
        <v>29.069</v>
      </c>
      <c r="B1071" t="n">
        <v>13700</v>
      </c>
      <c r="C1071" t="n">
        <v>13700</v>
      </c>
      <c r="D1071" t="n">
        <v>-18.755</v>
      </c>
      <c r="E1071" t="n">
        <v>60.802</v>
      </c>
      <c r="F1071" t="n">
        <v>-26.329</v>
      </c>
      <c r="G1071" t="n">
        <v>35.984</v>
      </c>
      <c r="H1071" t="n">
        <v>3114.963</v>
      </c>
      <c r="I1071" t="n">
        <v>2.883</v>
      </c>
      <c r="J1071" t="n">
        <v>3114.964</v>
      </c>
      <c r="K1071" t="n">
        <v>89.947</v>
      </c>
      <c r="L1071" t="n">
        <v>57.837</v>
      </c>
      <c r="M1071" t="n">
        <v>24.528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23.573</v>
      </c>
      <c r="U1071" t="n">
        <v>89.914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25.557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10.144</v>
      </c>
      <c r="AW1071" t="n">
        <v>8.741</v>
      </c>
      <c r="AX1071" t="n">
        <v>0.804</v>
      </c>
      <c r="AY1071" t="n">
        <v>1062.798</v>
      </c>
      <c r="AZ1071" t="n">
        <v>0.077</v>
      </c>
      <c r="BA1071" t="n">
        <v>3684000</v>
      </c>
      <c r="BB1071" t="n">
        <v>4</v>
      </c>
      <c r="BC1071" t="n">
        <v>12.566</v>
      </c>
      <c r="BD1071" t="n">
        <v>0.091</v>
      </c>
      <c r="BE1071" t="n">
        <v>2.52</v>
      </c>
      <c r="BF1071" t="n">
        <v>0.008999999999999999</v>
      </c>
    </row>
    <row r="1072">
      <c r="A1072" t="n">
        <v>29.16</v>
      </c>
      <c r="B1072" t="n">
        <v>13700</v>
      </c>
      <c r="C1072" t="n">
        <v>13700</v>
      </c>
      <c r="D1072" t="n">
        <v>-21.156</v>
      </c>
      <c r="E1072" t="n">
        <v>59.489</v>
      </c>
      <c r="F1072" t="n">
        <v>-25.716</v>
      </c>
      <c r="G1072" t="n">
        <v>34.758</v>
      </c>
      <c r="H1072" t="n">
        <v>3120.134</v>
      </c>
      <c r="I1072" t="n">
        <v>2.895</v>
      </c>
      <c r="J1072" t="n">
        <v>3120.135</v>
      </c>
      <c r="K1072" t="n">
        <v>89.947</v>
      </c>
      <c r="L1072" t="n">
        <v>55.601</v>
      </c>
      <c r="M1072" t="n">
        <v>23.383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23.573</v>
      </c>
      <c r="U1072" t="n">
        <v>89.914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32.084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24.585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10.151</v>
      </c>
      <c r="AW1072" t="n">
        <v>8.741</v>
      </c>
      <c r="AX1072" t="n">
        <v>0.804</v>
      </c>
      <c r="AY1072" t="n">
        <v>1062.805</v>
      </c>
      <c r="AZ1072" t="n">
        <v>0.076</v>
      </c>
      <c r="BA1072" t="n">
        <v>3613000</v>
      </c>
      <c r="BB1072" t="n">
        <v>4</v>
      </c>
      <c r="BC1072" t="n">
        <v>12.566</v>
      </c>
      <c r="BD1072" t="n">
        <v>0.094</v>
      </c>
      <c r="BE1072" t="n">
        <v>2.521</v>
      </c>
      <c r="BF1072" t="n">
        <v>0.008999999999999999</v>
      </c>
    </row>
    <row r="1073">
      <c r="A1073" t="n">
        <v>29.255</v>
      </c>
      <c r="B1073" t="n">
        <v>13700</v>
      </c>
      <c r="C1073" t="n">
        <v>13700</v>
      </c>
      <c r="D1073" t="n">
        <v>-23.583</v>
      </c>
      <c r="E1073" t="n">
        <v>58.37</v>
      </c>
      <c r="F1073" t="n">
        <v>-25.111</v>
      </c>
      <c r="G1073" t="n">
        <v>33.592</v>
      </c>
      <c r="H1073" t="n">
        <v>3125.278</v>
      </c>
      <c r="I1073" t="n">
        <v>2.907</v>
      </c>
      <c r="J1073" t="n">
        <v>3125.279</v>
      </c>
      <c r="K1073" t="n">
        <v>89.947</v>
      </c>
      <c r="L1073" t="n">
        <v>53.393</v>
      </c>
      <c r="M1073" t="n">
        <v>22.313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23.573</v>
      </c>
      <c r="U1073" t="n">
        <v>89.914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23.716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10.158</v>
      </c>
      <c r="AW1073" t="n">
        <v>8.742000000000001</v>
      </c>
      <c r="AX1073" t="n">
        <v>0.804</v>
      </c>
      <c r="AY1073" t="n">
        <v>1062.813</v>
      </c>
      <c r="AZ1073" t="n">
        <v>0.074</v>
      </c>
      <c r="BA1073" t="n">
        <v>3549000</v>
      </c>
      <c r="BB1073" t="n">
        <v>4</v>
      </c>
      <c r="BC1073" t="n">
        <v>12.566</v>
      </c>
      <c r="BD1073" t="n">
        <v>0.098</v>
      </c>
      <c r="BE1073" t="n">
        <v>2.521</v>
      </c>
      <c r="BF1073" t="n">
        <v>0.008</v>
      </c>
    </row>
    <row r="1074">
      <c r="A1074" t="n">
        <v>29.352</v>
      </c>
      <c r="B1074" t="n">
        <v>13690</v>
      </c>
      <c r="C1074" t="n">
        <v>13690</v>
      </c>
      <c r="D1074" t="n">
        <v>-26.036</v>
      </c>
      <c r="E1074" t="n">
        <v>57.452</v>
      </c>
      <c r="F1074" t="n">
        <v>-24.51</v>
      </c>
      <c r="G1074" t="n">
        <v>32.482</v>
      </c>
      <c r="H1074" t="n">
        <v>3130.386</v>
      </c>
      <c r="I1074" t="n">
        <v>2.919</v>
      </c>
      <c r="J1074" t="n">
        <v>3130.388</v>
      </c>
      <c r="K1074" t="n">
        <v>89.947</v>
      </c>
      <c r="L1074" t="n">
        <v>51.214</v>
      </c>
      <c r="M1074" t="n">
        <v>21.316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23.573</v>
      </c>
      <c r="U1074" t="n">
        <v>89.914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22.949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10.167</v>
      </c>
      <c r="AW1074" t="n">
        <v>8.743</v>
      </c>
      <c r="AX1074" t="n">
        <v>0.805</v>
      </c>
      <c r="AY1074" t="n">
        <v>1062.823</v>
      </c>
      <c r="AZ1074" t="n">
        <v>0.073</v>
      </c>
      <c r="BA1074" t="n">
        <v>3491000</v>
      </c>
      <c r="BB1074" t="n">
        <v>4</v>
      </c>
      <c r="BC1074" t="n">
        <v>12.566</v>
      </c>
      <c r="BD1074" t="n">
        <v>0.101</v>
      </c>
      <c r="BE1074" t="n">
        <v>2.521</v>
      </c>
      <c r="BF1074" t="n">
        <v>0.008</v>
      </c>
    </row>
    <row r="1075">
      <c r="A1075" t="n">
        <v>29.453</v>
      </c>
      <c r="B1075" t="n">
        <v>13690</v>
      </c>
      <c r="C1075" t="n">
        <v>13690</v>
      </c>
      <c r="D1075" t="n">
        <v>-28.511</v>
      </c>
      <c r="E1075" t="n">
        <v>56.744</v>
      </c>
      <c r="F1075" t="n">
        <v>-23.91</v>
      </c>
      <c r="G1075" t="n">
        <v>31.421</v>
      </c>
      <c r="H1075" t="n">
        <v>3135.45</v>
      </c>
      <c r="I1075" t="n">
        <v>2.93</v>
      </c>
      <c r="J1075" t="n">
        <v>3135.452</v>
      </c>
      <c r="K1075" t="n">
        <v>89.946</v>
      </c>
      <c r="L1075" t="n">
        <v>49.061</v>
      </c>
      <c r="M1075" t="n">
        <v>20.387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23.573</v>
      </c>
      <c r="U1075" t="n">
        <v>89.914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22.284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10.177</v>
      </c>
      <c r="AW1075" t="n">
        <v>8.744</v>
      </c>
      <c r="AX1075" t="n">
        <v>0.805</v>
      </c>
      <c r="AY1075" t="n">
        <v>1062.834</v>
      </c>
      <c r="AZ1075" t="n">
        <v>0.07199999999999999</v>
      </c>
      <c r="BA1075" t="n">
        <v>3440000</v>
      </c>
      <c r="BB1075" t="n">
        <v>4</v>
      </c>
      <c r="BC1075" t="n">
        <v>12.566</v>
      </c>
      <c r="BD1075" t="n">
        <v>0.104</v>
      </c>
      <c r="BE1075" t="n">
        <v>2.522</v>
      </c>
      <c r="BF1075" t="n">
        <v>0.008</v>
      </c>
    </row>
    <row r="1076">
      <c r="A1076" t="n">
        <v>29.558</v>
      </c>
      <c r="B1076" t="n">
        <v>13690</v>
      </c>
      <c r="C1076" t="n">
        <v>13690</v>
      </c>
      <c r="D1076" t="n">
        <v>-31.008</v>
      </c>
      <c r="E1076" t="n">
        <v>56.251</v>
      </c>
      <c r="F1076" t="n">
        <v>-23.306</v>
      </c>
      <c r="G1076" t="n">
        <v>30.404</v>
      </c>
      <c r="H1076" t="n">
        <v>3140.462</v>
      </c>
      <c r="I1076" t="n">
        <v>2.942</v>
      </c>
      <c r="J1076" t="n">
        <v>3140.463</v>
      </c>
      <c r="K1076" t="n">
        <v>89.946</v>
      </c>
      <c r="L1076" t="n">
        <v>46.932</v>
      </c>
      <c r="M1076" t="n">
        <v>19.524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23.573</v>
      </c>
      <c r="U1076" t="n">
        <v>89.914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21.718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10.188</v>
      </c>
      <c r="AW1076" t="n">
        <v>8.744999999999999</v>
      </c>
      <c r="AX1076" t="n">
        <v>0.805</v>
      </c>
      <c r="AY1076" t="n">
        <v>1062.846</v>
      </c>
      <c r="AZ1076" t="n">
        <v>0.07099999999999999</v>
      </c>
      <c r="BA1076" t="n">
        <v>3396000</v>
      </c>
      <c r="BB1076" t="n">
        <v>4</v>
      </c>
      <c r="BC1076" t="n">
        <v>12.566</v>
      </c>
      <c r="BD1076" t="n">
        <v>0.108</v>
      </c>
      <c r="BE1076" t="n">
        <v>2.522</v>
      </c>
      <c r="BF1076" t="n">
        <v>0.008</v>
      </c>
    </row>
    <row r="1077">
      <c r="A1077" t="n">
        <v>29.666</v>
      </c>
      <c r="B1077" t="n">
        <v>13680</v>
      </c>
      <c r="C1077" t="n">
        <v>13680</v>
      </c>
      <c r="D1077" t="n">
        <v>-33.523</v>
      </c>
      <c r="E1077" t="n">
        <v>55.974</v>
      </c>
      <c r="F1077" t="n">
        <v>-22.696</v>
      </c>
      <c r="G1077" t="n">
        <v>29.422</v>
      </c>
      <c r="H1077" t="n">
        <v>3145.413</v>
      </c>
      <c r="I1077" t="n">
        <v>2.955</v>
      </c>
      <c r="J1077" t="n">
        <v>3145.414</v>
      </c>
      <c r="K1077" t="n">
        <v>89.946</v>
      </c>
      <c r="L1077" t="n">
        <v>44.826</v>
      </c>
      <c r="M1077" t="n">
        <v>18.723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23.573</v>
      </c>
      <c r="U1077" t="n">
        <v>89.914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21.25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</v>
      </c>
      <c r="AW1077" t="n">
        <v>8.746</v>
      </c>
      <c r="AX1077" t="n">
        <v>0.805</v>
      </c>
      <c r="AY1077" t="n">
        <v>1062.86</v>
      </c>
      <c r="AZ1077" t="n">
        <v>0.07000000000000001</v>
      </c>
      <c r="BA1077" t="n">
        <v>3360000</v>
      </c>
      <c r="BB1077" t="n">
        <v>4</v>
      </c>
      <c r="BC1077" t="n">
        <v>12.566</v>
      </c>
      <c r="BD1077" t="n">
        <v>0.112</v>
      </c>
      <c r="BE1077" t="n">
        <v>2.522</v>
      </c>
      <c r="BF1077" t="n">
        <v>0.008</v>
      </c>
    </row>
    <row r="1078">
      <c r="A1078" t="n">
        <v>29.777</v>
      </c>
      <c r="B1078" t="n">
        <v>13680</v>
      </c>
      <c r="C1078" t="n">
        <v>13680</v>
      </c>
      <c r="D1078" t="n">
        <v>-36.053</v>
      </c>
      <c r="E1078" t="n">
        <v>55.914</v>
      </c>
      <c r="F1078" t="n">
        <v>-22.075</v>
      </c>
      <c r="G1078" t="n">
        <v>28.47</v>
      </c>
      <c r="H1078" t="n">
        <v>3150.295</v>
      </c>
      <c r="I1078" t="n">
        <v>2.967</v>
      </c>
      <c r="J1078" t="n">
        <v>3150.296</v>
      </c>
      <c r="K1078" t="n">
        <v>89.946</v>
      </c>
      <c r="L1078" t="n">
        <v>42.738</v>
      </c>
      <c r="M1078" t="n">
        <v>17.979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23.573</v>
      </c>
      <c r="U1078" t="n">
        <v>89.914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20.878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10.214</v>
      </c>
      <c r="AW1078" t="n">
        <v>8.747999999999999</v>
      </c>
      <c r="AX1078" t="n">
        <v>0.805</v>
      </c>
      <c r="AY1078" t="n">
        <v>1062.875</v>
      </c>
      <c r="AZ1078" t="n">
        <v>0.07000000000000001</v>
      </c>
      <c r="BA1078" t="n">
        <v>3330000</v>
      </c>
      <c r="BB1078" t="n">
        <v>4</v>
      </c>
      <c r="BC1078" t="n">
        <v>12.566</v>
      </c>
      <c r="BD1078" t="n">
        <v>0.115</v>
      </c>
      <c r="BE1078" t="n">
        <v>2.523</v>
      </c>
      <c r="BF1078" t="n">
        <v>0.008</v>
      </c>
    </row>
    <row r="1079">
      <c r="A1079" t="n">
        <v>29.892</v>
      </c>
      <c r="B1079" t="n">
        <v>13680</v>
      </c>
      <c r="C1079" t="n">
        <v>13680</v>
      </c>
      <c r="D1079" t="n">
        <v>-38.597</v>
      </c>
      <c r="E1079" t="n">
        <v>56.067</v>
      </c>
      <c r="F1079" t="n">
        <v>-21.439</v>
      </c>
      <c r="G1079" t="n">
        <v>27.541</v>
      </c>
      <c r="H1079" t="n">
        <v>3155.1</v>
      </c>
      <c r="I1079" t="n">
        <v>2.979</v>
      </c>
      <c r="J1079" t="n">
        <v>3155.102</v>
      </c>
      <c r="K1079" t="n">
        <v>89.946</v>
      </c>
      <c r="L1079" t="n">
        <v>40.666</v>
      </c>
      <c r="M1079" t="n">
        <v>17.288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23.573</v>
      </c>
      <c r="U1079" t="n">
        <v>89.914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20.599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10.229</v>
      </c>
      <c r="AW1079" t="n">
        <v>8.749000000000001</v>
      </c>
      <c r="AX1079" t="n">
        <v>0.805</v>
      </c>
      <c r="AY1079" t="n">
        <v>1062.892</v>
      </c>
      <c r="AZ1079" t="n">
        <v>0.06900000000000001</v>
      </c>
      <c r="BA1079" t="n">
        <v>3308000</v>
      </c>
      <c r="BB1079" t="n">
        <v>4</v>
      </c>
      <c r="BC1079" t="n">
        <v>12.566</v>
      </c>
      <c r="BD1079" t="n">
        <v>0.119</v>
      </c>
      <c r="BE1079" t="n">
        <v>2.523</v>
      </c>
      <c r="BF1079" t="n">
        <v>0.008</v>
      </c>
    </row>
    <row r="1080">
      <c r="A1080" t="n">
        <v>30.012</v>
      </c>
      <c r="B1080" t="n">
        <v>13670</v>
      </c>
      <c r="C1080" t="n">
        <v>13670</v>
      </c>
      <c r="D1080" t="n">
        <v>-41.151</v>
      </c>
      <c r="E1080" t="n">
        <v>56.426</v>
      </c>
      <c r="F1080" t="n">
        <v>-20.785</v>
      </c>
      <c r="G1080" t="n">
        <v>26.628</v>
      </c>
      <c r="H1080" t="n">
        <v>3159.822</v>
      </c>
      <c r="I1080" t="n">
        <v>2.991</v>
      </c>
      <c r="J1080" t="n">
        <v>3159.824</v>
      </c>
      <c r="K1080" t="n">
        <v>89.946</v>
      </c>
      <c r="L1080" t="n">
        <v>38.606</v>
      </c>
      <c r="M1080" t="n">
        <v>16.644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23.573</v>
      </c>
      <c r="U1080" t="n">
        <v>89.914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20.411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10.246</v>
      </c>
      <c r="AW1080" t="n">
        <v>8.750999999999999</v>
      </c>
      <c r="AX1080" t="n">
        <v>0.805</v>
      </c>
      <c r="AY1080" t="n">
        <v>1062.911</v>
      </c>
      <c r="AZ1080" t="n">
        <v>0.06900000000000001</v>
      </c>
      <c r="BA1080" t="n">
        <v>3293000</v>
      </c>
      <c r="BB1080" t="n">
        <v>4</v>
      </c>
      <c r="BC1080" t="n">
        <v>12.566</v>
      </c>
      <c r="BD1080" t="n">
        <v>0.123</v>
      </c>
      <c r="BE1080" t="n">
        <v>2.524</v>
      </c>
      <c r="BF1080" t="n">
        <v>0.008</v>
      </c>
    </row>
    <row r="1081">
      <c r="A1081" t="n">
        <v>30.135</v>
      </c>
      <c r="B1081" t="n">
        <v>13670</v>
      </c>
      <c r="C1081" t="n">
        <v>13670</v>
      </c>
      <c r="D1081" t="n">
        <v>-43.712</v>
      </c>
      <c r="E1081" t="n">
        <v>56.983</v>
      </c>
      <c r="F1081" t="n">
        <v>-20.109</v>
      </c>
      <c r="G1081" t="n">
        <v>25.724</v>
      </c>
      <c r="H1081" t="n">
        <v>3164.453</v>
      </c>
      <c r="I1081" t="n">
        <v>3.003</v>
      </c>
      <c r="J1081" t="n">
        <v>3164.454</v>
      </c>
      <c r="K1081" t="n">
        <v>89.946</v>
      </c>
      <c r="L1081" t="n">
        <v>36.556</v>
      </c>
      <c r="M1081" t="n">
        <v>16.042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23.573</v>
      </c>
      <c r="U1081" t="n">
        <v>89.914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20.312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10.265</v>
      </c>
      <c r="AW1081" t="n">
        <v>8.752000000000001</v>
      </c>
      <c r="AX1081" t="n">
        <v>0.805</v>
      </c>
      <c r="AY1081" t="n">
        <v>1062.931</v>
      </c>
      <c r="AZ1081" t="n">
        <v>0.06900000000000001</v>
      </c>
      <c r="BA1081" t="n">
        <v>3285000</v>
      </c>
      <c r="BB1081" t="n">
        <v>4</v>
      </c>
      <c r="BC1081" t="n">
        <v>12.566</v>
      </c>
      <c r="BD1081" t="n">
        <v>0.128</v>
      </c>
      <c r="BE1081" t="n">
        <v>2.524</v>
      </c>
      <c r="BF1081" t="n">
        <v>0.008</v>
      </c>
    </row>
    <row r="1082">
      <c r="A1082" t="n">
        <v>30.262</v>
      </c>
      <c r="B1082" t="n">
        <v>13660</v>
      </c>
      <c r="C1082" t="n">
        <v>13660</v>
      </c>
      <c r="D1082" t="n">
        <v>-46.277</v>
      </c>
      <c r="E1082" t="n">
        <v>57.728</v>
      </c>
      <c r="F1082" t="n">
        <v>-19.409</v>
      </c>
      <c r="G1082" t="n">
        <v>24.825</v>
      </c>
      <c r="H1082" t="n">
        <v>3168.984</v>
      </c>
      <c r="I1082" t="n">
        <v>3.015</v>
      </c>
      <c r="J1082" t="n">
        <v>3168.986</v>
      </c>
      <c r="K1082" t="n">
        <v>89.94499999999999</v>
      </c>
      <c r="L1082" t="n">
        <v>34.51</v>
      </c>
      <c r="M1082" t="n">
        <v>15.478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23.573</v>
      </c>
      <c r="U1082" t="n">
        <v>89.914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20.298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10.285</v>
      </c>
      <c r="AW1082" t="n">
        <v>8.754</v>
      </c>
      <c r="AX1082" t="n">
        <v>0.805</v>
      </c>
      <c r="AY1082" t="n">
        <v>1062.954</v>
      </c>
      <c r="AZ1082" t="n">
        <v>0.06900000000000001</v>
      </c>
      <c r="BA1082" t="n">
        <v>3284000</v>
      </c>
      <c r="BB1082" t="n">
        <v>4</v>
      </c>
      <c r="BC1082" t="n">
        <v>12.566</v>
      </c>
      <c r="BD1082" t="n">
        <v>0.132</v>
      </c>
      <c r="BE1082" t="n">
        <v>2.524</v>
      </c>
      <c r="BF1082" t="n">
        <v>0.008</v>
      </c>
    </row>
    <row r="1083">
      <c r="A1083" t="n">
        <v>30.395</v>
      </c>
      <c r="B1083" t="n">
        <v>13650</v>
      </c>
      <c r="C1083" t="n">
        <v>13650</v>
      </c>
      <c r="D1083" t="n">
        <v>-48.842</v>
      </c>
      <c r="E1083" t="n">
        <v>58.647</v>
      </c>
      <c r="F1083" t="n">
        <v>-18.682</v>
      </c>
      <c r="G1083" t="n">
        <v>23.924</v>
      </c>
      <c r="H1083" t="n">
        <v>3173.41</v>
      </c>
      <c r="I1083" t="n">
        <v>3.028</v>
      </c>
      <c r="J1083" t="n">
        <v>3173.411</v>
      </c>
      <c r="K1083" t="n">
        <v>89.94499999999999</v>
      </c>
      <c r="L1083" t="n">
        <v>32.464</v>
      </c>
      <c r="M1083" t="n">
        <v>14.943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23.573</v>
      </c>
      <c r="U1083" t="n">
        <v>89.914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20.367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10.308</v>
      </c>
      <c r="AW1083" t="n">
        <v>8.757</v>
      </c>
      <c r="AX1083" t="n">
        <v>0.806</v>
      </c>
      <c r="AY1083" t="n">
        <v>1062.979</v>
      </c>
      <c r="AZ1083" t="n">
        <v>0.06900000000000001</v>
      </c>
      <c r="BA1083" t="n">
        <v>3290000</v>
      </c>
      <c r="BB1083" t="n">
        <v>4</v>
      </c>
      <c r="BC1083" t="n">
        <v>12.566</v>
      </c>
      <c r="BD1083" t="n">
        <v>0.137</v>
      </c>
      <c r="BE1083" t="n">
        <v>2.525</v>
      </c>
      <c r="BF1083" t="n">
        <v>0.008</v>
      </c>
    </row>
    <row r="1084">
      <c r="A1084" t="n">
        <v>30.532</v>
      </c>
      <c r="B1084" t="n">
        <v>13650</v>
      </c>
      <c r="C1084" t="n">
        <v>13650</v>
      </c>
      <c r="D1084" t="n">
        <v>-51.404</v>
      </c>
      <c r="E1084" t="n">
        <v>59.728</v>
      </c>
      <c r="F1084" t="n">
        <v>-17.926</v>
      </c>
      <c r="G1084" t="n">
        <v>23.015</v>
      </c>
      <c r="H1084" t="n">
        <v>3177.721</v>
      </c>
      <c r="I1084" t="n">
        <v>3.04</v>
      </c>
      <c r="J1084" t="n">
        <v>3177.723</v>
      </c>
      <c r="K1084" t="n">
        <v>89.94499999999999</v>
      </c>
      <c r="L1084" t="n">
        <v>30.415</v>
      </c>
      <c r="M1084" t="n">
        <v>14.435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23.573</v>
      </c>
      <c r="U1084" t="n">
        <v>89.914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20.515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10.332</v>
      </c>
      <c r="AW1084" t="n">
        <v>8.759</v>
      </c>
      <c r="AX1084" t="n">
        <v>0.806</v>
      </c>
      <c r="AY1084" t="n">
        <v>1063.006</v>
      </c>
      <c r="AZ1084" t="n">
        <v>0.06900000000000001</v>
      </c>
      <c r="BA1084" t="n">
        <v>3302000</v>
      </c>
      <c r="BB1084" t="n">
        <v>4</v>
      </c>
      <c r="BC1084" t="n">
        <v>12.566</v>
      </c>
      <c r="BD1084" t="n">
        <v>0.143</v>
      </c>
      <c r="BE1084" t="n">
        <v>2.526</v>
      </c>
      <c r="BF1084" t="n">
        <v>0.008</v>
      </c>
    </row>
    <row r="1085">
      <c r="A1085" t="n">
        <v>30.674</v>
      </c>
      <c r="B1085" t="n">
        <v>13640</v>
      </c>
      <c r="C1085" t="n">
        <v>13640</v>
      </c>
      <c r="D1085" t="n">
        <v>-53.959</v>
      </c>
      <c r="E1085" t="n">
        <v>60.957</v>
      </c>
      <c r="F1085" t="n">
        <v>-17.139</v>
      </c>
      <c r="G1085" t="n">
        <v>22.095</v>
      </c>
      <c r="H1085" t="n">
        <v>3181.91</v>
      </c>
      <c r="I1085" t="n">
        <v>3.052</v>
      </c>
      <c r="J1085" t="n">
        <v>3181.912</v>
      </c>
      <c r="K1085" t="n">
        <v>89.94499999999999</v>
      </c>
      <c r="L1085" t="n">
        <v>28.357</v>
      </c>
      <c r="M1085" t="n">
        <v>13.945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23.573</v>
      </c>
      <c r="U1085" t="n">
        <v>89.914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20.74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10.359</v>
      </c>
      <c r="AW1085" t="n">
        <v>8.762</v>
      </c>
      <c r="AX1085" t="n">
        <v>0.806</v>
      </c>
      <c r="AY1085" t="n">
        <v>1063.035</v>
      </c>
      <c r="AZ1085" t="n">
        <v>0.06900000000000001</v>
      </c>
      <c r="BA1085" t="n">
        <v>3320000</v>
      </c>
      <c r="BB1085" t="n">
        <v>4</v>
      </c>
      <c r="BC1085" t="n">
        <v>12.566</v>
      </c>
      <c r="BD1085" t="n">
        <v>0.148</v>
      </c>
      <c r="BE1085" t="n">
        <v>2.526</v>
      </c>
      <c r="BF1085" t="n">
        <v>0.008</v>
      </c>
    </row>
    <row r="1086">
      <c r="A1086" t="n">
        <v>30.823</v>
      </c>
      <c r="B1086" t="n">
        <v>13630</v>
      </c>
      <c r="C1086" t="n">
        <v>13630</v>
      </c>
      <c r="D1086" t="n">
        <v>-56.504</v>
      </c>
      <c r="E1086" t="n">
        <v>62.319</v>
      </c>
      <c r="F1086" t="n">
        <v>-16.319</v>
      </c>
      <c r="G1086" t="n">
        <v>21.159</v>
      </c>
      <c r="H1086" t="n">
        <v>3185.967</v>
      </c>
      <c r="I1086" t="n">
        <v>3.065</v>
      </c>
      <c r="J1086" t="n">
        <v>3185.969</v>
      </c>
      <c r="K1086" t="n">
        <v>89.94499999999999</v>
      </c>
      <c r="L1086" t="n">
        <v>26.287</v>
      </c>
      <c r="M1086" t="n">
        <v>13.468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23.573</v>
      </c>
      <c r="U1086" t="n">
        <v>89.914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21.038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10.388</v>
      </c>
      <c r="AW1086" t="n">
        <v>8.763999999999999</v>
      </c>
      <c r="AX1086" t="n">
        <v>0.806</v>
      </c>
      <c r="AY1086" t="n">
        <v>1063.068</v>
      </c>
      <c r="AZ1086" t="n">
        <v>0.07000000000000001</v>
      </c>
      <c r="BA1086" t="n">
        <v>3345000</v>
      </c>
      <c r="BB1086" t="n">
        <v>4</v>
      </c>
      <c r="BC1086" t="n">
        <v>12.566</v>
      </c>
      <c r="BD1086" t="n">
        <v>0.155</v>
      </c>
      <c r="BE1086" t="n">
        <v>2.526</v>
      </c>
      <c r="BF1086" t="n">
        <v>0.008</v>
      </c>
    </row>
    <row r="1087">
      <c r="A1087" t="n">
        <v>30.978</v>
      </c>
      <c r="B1087" t="n">
        <v>13620</v>
      </c>
      <c r="C1087" t="n">
        <v>13620</v>
      </c>
      <c r="D1087" t="n">
        <v>-59.035</v>
      </c>
      <c r="E1087" t="n">
        <v>63.802</v>
      </c>
      <c r="F1087" t="n">
        <v>-15.467</v>
      </c>
      <c r="G1087" t="n">
        <v>20.204</v>
      </c>
      <c r="H1087" t="n">
        <v>3189.881</v>
      </c>
      <c r="I1087" t="n">
        <v>3.077</v>
      </c>
      <c r="J1087" t="n">
        <v>3189.883</v>
      </c>
      <c r="K1087" t="n">
        <v>89.94499999999999</v>
      </c>
      <c r="L1087" t="n">
        <v>24.198</v>
      </c>
      <c r="M1087" t="n">
        <v>12.999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23.573</v>
      </c>
      <c r="U1087" t="n">
        <v>89.914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21.406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10.42</v>
      </c>
      <c r="AW1087" t="n">
        <v>8.768000000000001</v>
      </c>
      <c r="AX1087" t="n">
        <v>0.806</v>
      </c>
      <c r="AY1087" t="n">
        <v>1063.103</v>
      </c>
      <c r="AZ1087" t="n">
        <v>0.07099999999999999</v>
      </c>
      <c r="BA1087" t="n">
        <v>3374000</v>
      </c>
      <c r="BB1087" t="n">
        <v>4</v>
      </c>
      <c r="BC1087" t="n">
        <v>12.566</v>
      </c>
      <c r="BD1087" t="n">
        <v>0.162</v>
      </c>
      <c r="BE1087" t="n">
        <v>2.528</v>
      </c>
      <c r="BF1087" t="n">
        <v>0.008</v>
      </c>
    </row>
    <row r="1088">
      <c r="A1088" t="n">
        <v>31.14</v>
      </c>
      <c r="B1088" t="n">
        <v>13610</v>
      </c>
      <c r="C1088" t="n">
        <v>13610</v>
      </c>
      <c r="D1088" t="n">
        <v>-61.546</v>
      </c>
      <c r="E1088" t="n">
        <v>65.39</v>
      </c>
      <c r="F1088" t="n">
        <v>-14.582</v>
      </c>
      <c r="G1088" t="n">
        <v>19.227</v>
      </c>
      <c r="H1088" t="n">
        <v>3193.639</v>
      </c>
      <c r="I1088" t="n">
        <v>3.09</v>
      </c>
      <c r="J1088" t="n">
        <v>3193.641</v>
      </c>
      <c r="K1088" t="n">
        <v>89.94499999999999</v>
      </c>
      <c r="L1088" t="n">
        <v>22.087</v>
      </c>
      <c r="M1088" t="n">
        <v>12.532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23.573</v>
      </c>
      <c r="U1088" t="n">
        <v>89.914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21.841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10.455</v>
      </c>
      <c r="AW1088" t="n">
        <v>8.771000000000001</v>
      </c>
      <c r="AX1088" t="n">
        <v>0.8070000000000001</v>
      </c>
      <c r="AY1088" t="n">
        <v>1063.141</v>
      </c>
      <c r="AZ1088" t="n">
        <v>0.07099999999999999</v>
      </c>
      <c r="BA1088" t="n">
        <v>3408000</v>
      </c>
      <c r="BB1088" t="n">
        <v>4</v>
      </c>
      <c r="BC1088" t="n">
        <v>12.566</v>
      </c>
      <c r="BD1088" t="n">
        <v>0.171</v>
      </c>
      <c r="BE1088" t="n">
        <v>2.528</v>
      </c>
      <c r="BF1088" t="n">
        <v>0.008999999999999999</v>
      </c>
    </row>
    <row r="1089">
      <c r="A1089" t="n">
        <v>31.311</v>
      </c>
      <c r="B1089" t="n">
        <v>13600</v>
      </c>
      <c r="C1089" t="n">
        <v>13600</v>
      </c>
      <c r="D1089" t="n">
        <v>-64.03400000000001</v>
      </c>
      <c r="E1089" t="n">
        <v>67.06999999999999</v>
      </c>
      <c r="F1089" t="n">
        <v>-13.664</v>
      </c>
      <c r="G1089" t="n">
        <v>18.226</v>
      </c>
      <c r="H1089" t="n">
        <v>3197.226</v>
      </c>
      <c r="I1089" t="n">
        <v>3.102</v>
      </c>
      <c r="J1089" t="n">
        <v>3197.227</v>
      </c>
      <c r="K1089" t="n">
        <v>89.944</v>
      </c>
      <c r="L1089" t="n">
        <v>19.949</v>
      </c>
      <c r="M1089" t="n">
        <v>12.061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23.573</v>
      </c>
      <c r="U1089" t="n">
        <v>89.914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22.338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10.493</v>
      </c>
      <c r="AW1089" t="n">
        <v>8.775</v>
      </c>
      <c r="AX1089" t="n">
        <v>0.8070000000000001</v>
      </c>
      <c r="AY1089" t="n">
        <v>1063.184</v>
      </c>
      <c r="AZ1089" t="n">
        <v>0.07199999999999999</v>
      </c>
      <c r="BA1089" t="n">
        <v>3447000</v>
      </c>
      <c r="BB1089" t="n">
        <v>4</v>
      </c>
      <c r="BC1089" t="n">
        <v>12.566</v>
      </c>
      <c r="BD1089" t="n">
        <v>0.18</v>
      </c>
      <c r="BE1089" t="n">
        <v>2.529</v>
      </c>
      <c r="BF1089" t="n">
        <v>0.008999999999999999</v>
      </c>
    </row>
    <row r="1090">
      <c r="A1090" t="n">
        <v>31.491</v>
      </c>
      <c r="B1090" t="n">
        <v>13590</v>
      </c>
      <c r="C1090" t="n">
        <v>13590</v>
      </c>
      <c r="D1090" t="n">
        <v>-66.494</v>
      </c>
      <c r="E1090" t="n">
        <v>68.83</v>
      </c>
      <c r="F1090" t="n">
        <v>-12.716</v>
      </c>
      <c r="G1090" t="n">
        <v>17.198</v>
      </c>
      <c r="H1090" t="n">
        <v>3200.621</v>
      </c>
      <c r="I1090" t="n">
        <v>3.115</v>
      </c>
      <c r="J1090" t="n">
        <v>3200.623</v>
      </c>
      <c r="K1090" t="n">
        <v>89.944</v>
      </c>
      <c r="L1090" t="n">
        <v>17.778</v>
      </c>
      <c r="M1090" t="n">
        <v>11.579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23.573</v>
      </c>
      <c r="U1090" t="n">
        <v>89.914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22.894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10.535</v>
      </c>
      <c r="AW1090" t="n">
        <v>8.779</v>
      </c>
      <c r="AX1090" t="n">
        <v>0.8070000000000001</v>
      </c>
      <c r="AY1090" t="n">
        <v>1063.23</v>
      </c>
      <c r="AZ1090" t="n">
        <v>0.073</v>
      </c>
      <c r="BA1090" t="n">
        <v>3490000</v>
      </c>
      <c r="BB1090" t="n">
        <v>4</v>
      </c>
      <c r="BC1090" t="n">
        <v>12.566</v>
      </c>
      <c r="BD1090" t="n">
        <v>0.191</v>
      </c>
      <c r="BE1090" t="n">
        <v>2.529</v>
      </c>
      <c r="BF1090" t="n">
        <v>0.008999999999999999</v>
      </c>
    </row>
    <row r="1091">
      <c r="A1091" t="n">
        <v>31.682</v>
      </c>
      <c r="B1091" t="n">
        <v>13580</v>
      </c>
      <c r="C1091" t="n">
        <v>13580</v>
      </c>
      <c r="D1091" t="n">
        <v>-68.92</v>
      </c>
      <c r="E1091" t="n">
        <v>70.657</v>
      </c>
      <c r="F1091" t="n">
        <v>-11.739</v>
      </c>
      <c r="G1091" t="n">
        <v>16.144</v>
      </c>
      <c r="H1091" t="n">
        <v>3203.802</v>
      </c>
      <c r="I1091" t="n">
        <v>3.128</v>
      </c>
      <c r="J1091" t="n">
        <v>3203.804</v>
      </c>
      <c r="K1091" t="n">
        <v>89.944</v>
      </c>
      <c r="L1091" t="n">
        <v>15.569</v>
      </c>
      <c r="M1091" t="n">
        <v>11.083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23.573</v>
      </c>
      <c r="U1091" t="n">
        <v>89.914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23.505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10.581</v>
      </c>
      <c r="AW1091" t="n">
        <v>8.782999999999999</v>
      </c>
      <c r="AX1091" t="n">
        <v>0.8080000000000001</v>
      </c>
      <c r="AY1091" t="n">
        <v>1063.281</v>
      </c>
      <c r="AZ1091" t="n">
        <v>0.074</v>
      </c>
      <c r="BA1091" t="n">
        <v>3537000</v>
      </c>
      <c r="BB1091" t="n">
        <v>4</v>
      </c>
      <c r="BC1091" t="n">
        <v>12.566</v>
      </c>
      <c r="BD1091" t="n">
        <v>0.203</v>
      </c>
      <c r="BE1091" t="n">
        <v>2.529</v>
      </c>
      <c r="BF1091" t="n">
        <v>0.008999999999999999</v>
      </c>
    </row>
    <row r="1092">
      <c r="A1092" t="n">
        <v>31.885</v>
      </c>
      <c r="B1092" t="n">
        <v>13560</v>
      </c>
      <c r="C1092" t="n">
        <v>13560</v>
      </c>
      <c r="D1092" t="n">
        <v>-71.306</v>
      </c>
      <c r="E1092" t="n">
        <v>72.538</v>
      </c>
      <c r="F1092" t="n">
        <v>-10.736</v>
      </c>
      <c r="G1092" t="n">
        <v>15.063</v>
      </c>
      <c r="H1092" t="n">
        <v>3206.737</v>
      </c>
      <c r="I1092" t="n">
        <v>3.141</v>
      </c>
      <c r="J1092" t="n">
        <v>3206.739</v>
      </c>
      <c r="K1092" t="n">
        <v>89.944</v>
      </c>
      <c r="L1092" t="n">
        <v>13.317</v>
      </c>
      <c r="M1092" t="n">
        <v>10.566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23.573</v>
      </c>
      <c r="U1092" t="n">
        <v>89.914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24.166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10.632</v>
      </c>
      <c r="AW1092" t="n">
        <v>8.788</v>
      </c>
      <c r="AX1092" t="n">
        <v>0.8080000000000001</v>
      </c>
      <c r="AY1092" t="n">
        <v>1063.337</v>
      </c>
      <c r="AZ1092" t="n">
        <v>0.075</v>
      </c>
      <c r="BA1092" t="n">
        <v>3587000</v>
      </c>
      <c r="BB1092" t="n">
        <v>4</v>
      </c>
      <c r="BC1092" t="n">
        <v>12.566</v>
      </c>
      <c r="BD1092" t="n">
        <v>0.218</v>
      </c>
      <c r="BE1092" t="n">
        <v>2.529</v>
      </c>
      <c r="BF1092" t="n">
        <v>0.008999999999999999</v>
      </c>
    </row>
    <row r="1093">
      <c r="A1093" t="n">
        <v>32.103</v>
      </c>
      <c r="B1093" t="n">
        <v>13550</v>
      </c>
      <c r="C1093" t="n">
        <v>13550</v>
      </c>
      <c r="D1093" t="n">
        <v>-73.64400000000001</v>
      </c>
      <c r="E1093" t="n">
        <v>74.46299999999999</v>
      </c>
      <c r="F1093" t="n">
        <v>-9.710000000000001</v>
      </c>
      <c r="G1093" t="n">
        <v>13.954</v>
      </c>
      <c r="H1093" t="n">
        <v>3209.387</v>
      </c>
      <c r="I1093" t="n">
        <v>3.154</v>
      </c>
      <c r="J1093" t="n">
        <v>3209.388</v>
      </c>
      <c r="K1093" t="n">
        <v>89.944</v>
      </c>
      <c r="L1093" t="n">
        <v>11.015</v>
      </c>
      <c r="M1093" t="n">
        <v>10.022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23.573</v>
      </c>
      <c r="U1093" t="n">
        <v>89.914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24.871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10.689</v>
      </c>
      <c r="AW1093" t="n">
        <v>8.794</v>
      </c>
      <c r="AX1093" t="n">
        <v>0.8080000000000001</v>
      </c>
      <c r="AY1093" t="n">
        <v>1063.399</v>
      </c>
      <c r="AZ1093" t="n">
        <v>0.076</v>
      </c>
      <c r="BA1093" t="n">
        <v>3640000</v>
      </c>
      <c r="BB1093" t="n">
        <v>4</v>
      </c>
      <c r="BC1093" t="n">
        <v>12.566</v>
      </c>
      <c r="BD1093" t="n">
        <v>0.235</v>
      </c>
      <c r="BE1093" t="n">
        <v>2.53</v>
      </c>
      <c r="BF1093" t="n">
        <v>0.01</v>
      </c>
    </row>
    <row r="1094">
      <c r="A1094" t="n">
        <v>32.338</v>
      </c>
      <c r="B1094" t="n">
        <v>13530</v>
      </c>
      <c r="C1094" t="n">
        <v>13530</v>
      </c>
      <c r="D1094" t="n">
        <v>-75.92700000000001</v>
      </c>
      <c r="E1094" t="n">
        <v>76.419</v>
      </c>
      <c r="F1094" t="n">
        <v>-8.667</v>
      </c>
      <c r="G1094" t="n">
        <v>12.82</v>
      </c>
      <c r="H1094" t="n">
        <v>3211.7</v>
      </c>
      <c r="I1094" t="n">
        <v>3.167</v>
      </c>
      <c r="J1094" t="n">
        <v>3211.701</v>
      </c>
      <c r="K1094" t="n">
        <v>89.944</v>
      </c>
      <c r="L1094" t="n">
        <v>8.659000000000001</v>
      </c>
      <c r="M1094" t="n">
        <v>9.446999999999999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23.573</v>
      </c>
      <c r="U1094" t="n">
        <v>89.914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25.617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10.751</v>
      </c>
      <c r="AW1094" t="n">
        <v>8.800000000000001</v>
      </c>
      <c r="AX1094" t="n">
        <v>0.8090000000000001</v>
      </c>
      <c r="AY1094" t="n">
        <v>1063.468</v>
      </c>
      <c r="AZ1094" t="n">
        <v>0.077</v>
      </c>
      <c r="BA1094" t="n">
        <v>3694000</v>
      </c>
      <c r="BB1094" t="n">
        <v>4</v>
      </c>
      <c r="BC1094" t="n">
        <v>12.566</v>
      </c>
      <c r="BD1094" t="n">
        <v>0.256</v>
      </c>
      <c r="BE1094" t="n">
        <v>2.53</v>
      </c>
      <c r="BF1094" t="n">
        <v>0.01</v>
      </c>
    </row>
    <row r="1095">
      <c r="A1095" t="n">
        <v>32.594</v>
      </c>
      <c r="B1095" t="n">
        <v>13510</v>
      </c>
      <c r="C1095" t="n">
        <v>13510</v>
      </c>
      <c r="D1095" t="n">
        <v>-78.145</v>
      </c>
      <c r="E1095" t="n">
        <v>78.39400000000001</v>
      </c>
      <c r="F1095" t="n">
        <v>-7.611</v>
      </c>
      <c r="G1095" t="n">
        <v>11.661</v>
      </c>
      <c r="H1095" t="n">
        <v>3213.606</v>
      </c>
      <c r="I1095" t="n">
        <v>3.18</v>
      </c>
      <c r="J1095" t="n">
        <v>3213.608</v>
      </c>
      <c r="K1095" t="n">
        <v>89.943</v>
      </c>
      <c r="L1095" t="n">
        <v>6.242</v>
      </c>
      <c r="M1095" t="n">
        <v>8.835000000000001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23.573</v>
      </c>
      <c r="U1095" t="n">
        <v>89.914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26.395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10.822</v>
      </c>
      <c r="AW1095" t="n">
        <v>8.805999999999999</v>
      </c>
      <c r="AX1095" t="n">
        <v>0.8090000000000001</v>
      </c>
      <c r="AY1095" t="n">
        <v>1063.546</v>
      </c>
      <c r="AZ1095" t="n">
        <v>0.078</v>
      </c>
      <c r="BA1095" t="n">
        <v>3751000</v>
      </c>
      <c r="BB1095" t="n">
        <v>4</v>
      </c>
      <c r="BC1095" t="n">
        <v>12.566</v>
      </c>
      <c r="BD1095" t="n">
        <v>0.281</v>
      </c>
      <c r="BE1095" t="n">
        <v>2.531</v>
      </c>
      <c r="BF1095" t="n">
        <v>0.01</v>
      </c>
    </row>
    <row r="1096">
      <c r="A1096" t="n">
        <v>32.875</v>
      </c>
      <c r="B1096" t="n">
        <v>13490</v>
      </c>
      <c r="C1096" t="n">
        <v>13490</v>
      </c>
      <c r="D1096" t="n">
        <v>-80.286</v>
      </c>
      <c r="E1096" t="n">
        <v>80.374</v>
      </c>
      <c r="F1096" t="n">
        <v>-6.552</v>
      </c>
      <c r="G1096" t="n">
        <v>10.481</v>
      </c>
      <c r="H1096" t="n">
        <v>3215.013</v>
      </c>
      <c r="I1096" t="n">
        <v>3.193</v>
      </c>
      <c r="J1096" t="n">
        <v>3215.014</v>
      </c>
      <c r="K1096" t="n">
        <v>89.943</v>
      </c>
      <c r="L1096" t="n">
        <v>3.756</v>
      </c>
      <c r="M1096" t="n">
        <v>8.180999999999999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23.573</v>
      </c>
      <c r="U1096" t="n">
        <v>89.914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27.198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10.901</v>
      </c>
      <c r="AW1096" t="n">
        <v>8.814</v>
      </c>
      <c r="AX1096" t="n">
        <v>0.8100000000000001</v>
      </c>
      <c r="AY1096" t="n">
        <v>1063.634</v>
      </c>
      <c r="AZ1096" t="n">
        <v>0.079</v>
      </c>
      <c r="BA1096" t="n">
        <v>3808000</v>
      </c>
      <c r="BB1096" t="n">
        <v>4</v>
      </c>
      <c r="BC1096" t="n">
        <v>12.566</v>
      </c>
      <c r="BD1096" t="n">
        <v>0.313</v>
      </c>
      <c r="BE1096" t="n">
        <v>2.531</v>
      </c>
      <c r="BF1096" t="n">
        <v>0.01</v>
      </c>
    </row>
    <row r="1097">
      <c r="A1097" t="n">
        <v>33.188</v>
      </c>
      <c r="B1097" t="n">
        <v>13460</v>
      </c>
      <c r="C1097" t="n">
        <v>13460</v>
      </c>
      <c r="D1097" t="n">
        <v>-82.337</v>
      </c>
      <c r="E1097" t="n">
        <v>82.346</v>
      </c>
      <c r="F1097" t="n">
        <v>-5.497</v>
      </c>
      <c r="G1097" t="n">
        <v>9.282</v>
      </c>
      <c r="H1097" t="n">
        <v>3215.787</v>
      </c>
      <c r="I1097" t="n">
        <v>3.207</v>
      </c>
      <c r="J1097" t="n">
        <v>3215.789</v>
      </c>
      <c r="K1097" t="n">
        <v>89.943</v>
      </c>
      <c r="L1097" t="n">
        <v>1.195</v>
      </c>
      <c r="M1097" t="n">
        <v>7.48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23.573</v>
      </c>
      <c r="U1097" t="n">
        <v>89.914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28.017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10.992</v>
      </c>
      <c r="AW1097" t="n">
        <v>8.823</v>
      </c>
      <c r="AX1097" t="n">
        <v>0.8100000000000001</v>
      </c>
      <c r="AY1097" t="n">
        <v>1063.734</v>
      </c>
      <c r="AZ1097" t="n">
        <v>0.08</v>
      </c>
      <c r="BA1097" t="n">
        <v>3866000</v>
      </c>
      <c r="BB1097" t="n">
        <v>4</v>
      </c>
      <c r="BC1097" t="n">
        <v>12.566</v>
      </c>
      <c r="BD1097" t="n">
        <v>0.353</v>
      </c>
      <c r="BE1097" t="n">
        <v>2.532</v>
      </c>
      <c r="BF1097" t="n">
        <v>0.011</v>
      </c>
    </row>
    <row r="1098">
      <c r="A1098" t="n">
        <v>33.541</v>
      </c>
      <c r="B1098" t="n">
        <v>13430</v>
      </c>
      <c r="C1098" t="n">
        <v>13430</v>
      </c>
      <c r="D1098" t="n">
        <v>-84.28</v>
      </c>
      <c r="E1098" t="n">
        <v>84.292</v>
      </c>
      <c r="F1098" t="n">
        <v>-4.46</v>
      </c>
      <c r="G1098" t="n">
        <v>8.07</v>
      </c>
      <c r="H1098" t="n">
        <v>3215.742</v>
      </c>
      <c r="I1098" t="n">
        <v>3.22</v>
      </c>
      <c r="J1098" t="n">
        <v>3215.744</v>
      </c>
      <c r="K1098" t="n">
        <v>89.943</v>
      </c>
      <c r="L1098" t="n">
        <v>1.449</v>
      </c>
      <c r="M1098" t="n">
        <v>6.726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23.573</v>
      </c>
      <c r="U1098" t="n">
        <v>89.914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28.84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11.097</v>
      </c>
      <c r="AW1098" t="n">
        <v>8.833</v>
      </c>
      <c r="AX1098" t="n">
        <v>0.8110000000000001</v>
      </c>
      <c r="AY1098" t="n">
        <v>1063.85</v>
      </c>
      <c r="AZ1098" t="n">
        <v>0.082</v>
      </c>
      <c r="BA1098" t="n">
        <v>3924000</v>
      </c>
      <c r="BB1098" t="n">
        <v>4</v>
      </c>
      <c r="BC1098" t="n">
        <v>12.566</v>
      </c>
      <c r="BD1098" t="n">
        <v>0.407</v>
      </c>
      <c r="BE1098" t="n">
        <v>2.532</v>
      </c>
      <c r="BF1098" t="n">
        <v>0.011</v>
      </c>
    </row>
    <row r="1099">
      <c r="A1099" t="n">
        <v>33.948</v>
      </c>
      <c r="B1099" t="n">
        <v>13400</v>
      </c>
      <c r="C1099" t="n">
        <v>13400</v>
      </c>
      <c r="D1099" t="n">
        <v>-86.093</v>
      </c>
      <c r="E1099" t="n">
        <v>86.19499999999999</v>
      </c>
      <c r="F1099" t="n">
        <v>-3.454</v>
      </c>
      <c r="G1099" t="n">
        <v>6.849</v>
      </c>
      <c r="H1099" t="n">
        <v>3214.598</v>
      </c>
      <c r="I1099" t="n">
        <v>3.234</v>
      </c>
      <c r="J1099" t="n">
        <v>3214.599</v>
      </c>
      <c r="K1099" t="n">
        <v>89.94199999999999</v>
      </c>
      <c r="L1099" t="n">
        <v>4.183</v>
      </c>
      <c r="M1099" t="n">
        <v>5.914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23.573</v>
      </c>
      <c r="U1099" t="n">
        <v>89.914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32.085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29.654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11.22</v>
      </c>
      <c r="AW1099" t="n">
        <v>8.845000000000001</v>
      </c>
      <c r="AX1099" t="n">
        <v>0.8120000000000001</v>
      </c>
      <c r="AY1099" t="n">
        <v>1063.986</v>
      </c>
      <c r="AZ1099" t="n">
        <v>0.083</v>
      </c>
      <c r="BA1099" t="n">
        <v>3980000</v>
      </c>
      <c r="BB1099" t="n">
        <v>4</v>
      </c>
      <c r="BC1099" t="n">
        <v>12.566</v>
      </c>
      <c r="BD1099" t="n">
        <v>0.479</v>
      </c>
      <c r="BE1099" t="n">
        <v>2.533</v>
      </c>
      <c r="BF1099" t="n">
        <v>0.011</v>
      </c>
    </row>
    <row r="1100">
      <c r="A1100" t="n">
        <v>34.427</v>
      </c>
      <c r="B1100" t="n">
        <v>13360</v>
      </c>
      <c r="C1100" t="n">
        <v>13360</v>
      </c>
      <c r="D1100" t="n">
        <v>-87.748</v>
      </c>
      <c r="E1100" t="n">
        <v>88.02800000000001</v>
      </c>
      <c r="F1100" t="n">
        <v>-2.499</v>
      </c>
      <c r="G1100" t="n">
        <v>5.626</v>
      </c>
      <c r="H1100" t="n">
        <v>3211.915</v>
      </c>
      <c r="I1100" t="n">
        <v>3.248</v>
      </c>
      <c r="J1100" t="n">
        <v>3211.917</v>
      </c>
      <c r="K1100" t="n">
        <v>89.94199999999999</v>
      </c>
      <c r="L1100" t="n">
        <v>7.016</v>
      </c>
      <c r="M1100" t="n">
        <v>5.041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23.573</v>
      </c>
      <c r="U1100" t="n">
        <v>89.914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30.441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11.369</v>
      </c>
      <c r="AW1100" t="n">
        <v>8.859999999999999</v>
      </c>
      <c r="AX1100" t="n">
        <v>0.8129999999999999</v>
      </c>
      <c r="AY1100" t="n">
        <v>1064.15</v>
      </c>
      <c r="AZ1100" t="n">
        <v>0.08400000000000001</v>
      </c>
      <c r="BA1100" t="n">
        <v>4034000</v>
      </c>
      <c r="BB1100" t="n">
        <v>4</v>
      </c>
      <c r="BC1100" t="n">
        <v>12.566</v>
      </c>
      <c r="BD1100" t="n">
        <v>0.5</v>
      </c>
      <c r="BE1100" t="n">
        <v>2.533</v>
      </c>
      <c r="BF1100" t="n">
        <v>0.011</v>
      </c>
    </row>
    <row r="1101">
      <c r="A1101" t="n">
        <v>34.927</v>
      </c>
      <c r="B1101" t="n">
        <v>13310</v>
      </c>
      <c r="C1101" t="n">
        <v>13310</v>
      </c>
      <c r="D1101" t="n">
        <v>-88.997</v>
      </c>
      <c r="E1101" t="n">
        <v>89.50700000000001</v>
      </c>
      <c r="F1101" t="n">
        <v>-1.75</v>
      </c>
      <c r="G1101" t="n">
        <v>4.584</v>
      </c>
      <c r="H1101" t="n">
        <v>3207.777</v>
      </c>
      <c r="I1101" t="n">
        <v>3.26</v>
      </c>
      <c r="J1101" t="n">
        <v>3207.779</v>
      </c>
      <c r="K1101" t="n">
        <v>89.94199999999999</v>
      </c>
      <c r="L1101" t="n">
        <v>9.537000000000001</v>
      </c>
      <c r="M1101" t="n">
        <v>4.237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23.573</v>
      </c>
      <c r="U1101" t="n">
        <v>89.914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31.067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11.526</v>
      </c>
      <c r="AW1101" t="n">
        <v>8.875</v>
      </c>
      <c r="AX1101" t="n">
        <v>0.8139999999999999</v>
      </c>
      <c r="AY1101" t="n">
        <v>1064.325</v>
      </c>
      <c r="AZ1101" t="n">
        <v>0.08400000000000001</v>
      </c>
      <c r="BA1101" t="n">
        <v>4077000</v>
      </c>
      <c r="BB1101" t="n">
        <v>4</v>
      </c>
      <c r="BC1101" t="n">
        <v>12.566</v>
      </c>
      <c r="BD1101" t="n">
        <v>0.5</v>
      </c>
      <c r="BE1101" t="n">
        <v>2.533</v>
      </c>
      <c r="BF1101" t="n">
        <v>0.011</v>
      </c>
    </row>
    <row r="1102">
      <c r="A1102" t="n">
        <v>35.427</v>
      </c>
      <c r="B1102" t="n">
        <v>13270</v>
      </c>
      <c r="C1102" t="n">
        <v>13270</v>
      </c>
      <c r="D1102" t="n">
        <v>-89.872</v>
      </c>
      <c r="E1102" t="n">
        <v>90.625</v>
      </c>
      <c r="F1102" t="n">
        <v>-1.204</v>
      </c>
      <c r="G1102" t="n">
        <v>3.742</v>
      </c>
      <c r="H1102" t="n">
        <v>3202.479</v>
      </c>
      <c r="I1102" t="n">
        <v>3.27</v>
      </c>
      <c r="J1102" t="n">
        <v>3202.481</v>
      </c>
      <c r="K1102" t="n">
        <v>89.94199999999999</v>
      </c>
      <c r="L1102" t="n">
        <v>11.655</v>
      </c>
      <c r="M1102" t="n">
        <v>3.543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23.573</v>
      </c>
      <c r="U1102" t="n">
        <v>89.914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31.527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11.686</v>
      </c>
      <c r="AW1102" t="n">
        <v>8.890000000000001</v>
      </c>
      <c r="AX1102" t="n">
        <v>0.8149999999999999</v>
      </c>
      <c r="AY1102" t="n">
        <v>1064.501</v>
      </c>
      <c r="AZ1102" t="n">
        <v>0.08500000000000001</v>
      </c>
      <c r="BA1102" t="n">
        <v>4109000</v>
      </c>
      <c r="BB1102" t="n">
        <v>4</v>
      </c>
      <c r="BC1102" t="n">
        <v>12.566</v>
      </c>
      <c r="BD1102" t="n">
        <v>0.5</v>
      </c>
      <c r="BE1102" t="n">
        <v>2.534</v>
      </c>
      <c r="BF1102" t="n">
        <v>0.012</v>
      </c>
    </row>
    <row r="1103">
      <c r="A1103" t="n">
        <v>35.927</v>
      </c>
      <c r="B1103" t="n">
        <v>13220</v>
      </c>
      <c r="C1103" t="n">
        <v>13220</v>
      </c>
      <c r="D1103" t="n">
        <v>-90.474</v>
      </c>
      <c r="E1103" t="n">
        <v>91.465</v>
      </c>
      <c r="F1103" t="n">
        <v>-0.8110000000000001</v>
      </c>
      <c r="G1103" t="n">
        <v>3.061</v>
      </c>
      <c r="H1103" t="n">
        <v>3196.209</v>
      </c>
      <c r="I1103" t="n">
        <v>3.277</v>
      </c>
      <c r="J1103" t="n">
        <v>3196.21</v>
      </c>
      <c r="K1103" t="n">
        <v>89.941</v>
      </c>
      <c r="L1103" t="n">
        <v>13.427</v>
      </c>
      <c r="M1103" t="n">
        <v>2.952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23.573</v>
      </c>
      <c r="U1103" t="n">
        <v>89.914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31.861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11.847</v>
      </c>
      <c r="AW1103" t="n">
        <v>8.906000000000001</v>
      </c>
      <c r="AX1103" t="n">
        <v>0.8169999999999999</v>
      </c>
      <c r="AY1103" t="n">
        <v>1064.678</v>
      </c>
      <c r="AZ1103" t="n">
        <v>0.08500000000000001</v>
      </c>
      <c r="BA1103" t="n">
        <v>4133000</v>
      </c>
      <c r="BB1103" t="n">
        <v>4</v>
      </c>
      <c r="BC1103" t="n">
        <v>12.566</v>
      </c>
      <c r="BD1103" t="n">
        <v>0.5</v>
      </c>
      <c r="BE1103" t="n">
        <v>2.534</v>
      </c>
      <c r="BF1103" t="n">
        <v>0.012</v>
      </c>
    </row>
    <row r="1104">
      <c r="A1104" t="n">
        <v>36.427</v>
      </c>
      <c r="B1104" t="n">
        <v>13180</v>
      </c>
      <c r="C1104" t="n">
        <v>13180</v>
      </c>
      <c r="D1104" t="n">
        <v>-90.879</v>
      </c>
      <c r="E1104" t="n">
        <v>92.093</v>
      </c>
      <c r="F1104" t="n">
        <v>-0.53</v>
      </c>
      <c r="G1104" t="n">
        <v>2.509</v>
      </c>
      <c r="H1104" t="n">
        <v>3189.126</v>
      </c>
      <c r="I1104" t="n">
        <v>3.284</v>
      </c>
      <c r="J1104" t="n">
        <v>3189.128</v>
      </c>
      <c r="K1104" t="n">
        <v>89.941</v>
      </c>
      <c r="L1104" t="n">
        <v>14.903</v>
      </c>
      <c r="M1104" t="n">
        <v>2.453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23.573</v>
      </c>
      <c r="U1104" t="n">
        <v>89.914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32.101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12.008</v>
      </c>
      <c r="AW1104" t="n">
        <v>8.922000000000001</v>
      </c>
      <c r="AX1104" t="n">
        <v>0.8179999999999999</v>
      </c>
      <c r="AY1104" t="n">
        <v>1064.857</v>
      </c>
      <c r="AZ1104" t="n">
        <v>0.08599999999999999</v>
      </c>
      <c r="BA1104" t="n">
        <v>4150000</v>
      </c>
      <c r="BB1104" t="n">
        <v>4</v>
      </c>
      <c r="BC1104" t="n">
        <v>12.566</v>
      </c>
      <c r="BD1104" t="n">
        <v>0.5</v>
      </c>
      <c r="BE1104" t="n">
        <v>2.534</v>
      </c>
      <c r="BF1104" t="n">
        <v>0.012</v>
      </c>
    </row>
    <row r="1105">
      <c r="A1105" t="n">
        <v>36.927</v>
      </c>
      <c r="B1105" t="n">
        <v>13130</v>
      </c>
      <c r="C1105" t="n">
        <v>13130</v>
      </c>
      <c r="D1105" t="n">
        <v>-91.14400000000001</v>
      </c>
      <c r="E1105" t="n">
        <v>92.56</v>
      </c>
      <c r="F1105" t="n">
        <v>-0.332</v>
      </c>
      <c r="G1105" t="n">
        <v>2.061</v>
      </c>
      <c r="H1105" t="n">
        <v>3181.368</v>
      </c>
      <c r="I1105" t="n">
        <v>3.289</v>
      </c>
      <c r="J1105" t="n">
        <v>3181.37</v>
      </c>
      <c r="K1105" t="n">
        <v>89.941</v>
      </c>
      <c r="L1105" t="n">
        <v>16.129</v>
      </c>
      <c r="M1105" t="n">
        <v>2.034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23.573</v>
      </c>
      <c r="U1105" t="n">
        <v>89.914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32.272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12.171</v>
      </c>
      <c r="AW1105" t="n">
        <v>8.936999999999999</v>
      </c>
      <c r="AX1105" t="n">
        <v>0.819</v>
      </c>
      <c r="AY1105" t="n">
        <v>1065.036</v>
      </c>
      <c r="AZ1105" t="n">
        <v>0.08599999999999999</v>
      </c>
      <c r="BA1105" t="n">
        <v>4163000</v>
      </c>
      <c r="BB1105" t="n">
        <v>4</v>
      </c>
      <c r="BC1105" t="n">
        <v>12.566</v>
      </c>
      <c r="BD1105" t="n">
        <v>0.5</v>
      </c>
      <c r="BE1105" t="n">
        <v>2.535</v>
      </c>
      <c r="BF1105" t="n">
        <v>0.012</v>
      </c>
    </row>
    <row r="1106">
      <c r="A1106" t="n">
        <v>37.427</v>
      </c>
      <c r="B1106" t="n">
        <v>13090</v>
      </c>
      <c r="C1106" t="n">
        <v>13090</v>
      </c>
      <c r="D1106" t="n">
        <v>-91.31</v>
      </c>
      <c r="E1106" t="n">
        <v>92.90600000000001</v>
      </c>
      <c r="F1106" t="n">
        <v>-0.189</v>
      </c>
      <c r="G1106" t="n">
        <v>1.695</v>
      </c>
      <c r="H1106" t="n">
        <v>3173.05</v>
      </c>
      <c r="I1106" t="n">
        <v>3.293</v>
      </c>
      <c r="J1106" t="n">
        <v>3173.052</v>
      </c>
      <c r="K1106" t="n">
        <v>89.941</v>
      </c>
      <c r="L1106" t="n">
        <v>17.146</v>
      </c>
      <c r="M1106" t="n">
        <v>1.684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23.573</v>
      </c>
      <c r="U1106" t="n">
        <v>89.914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32.086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32.395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12.333</v>
      </c>
      <c r="AW1106" t="n">
        <v>8.954000000000001</v>
      </c>
      <c r="AX1106" t="n">
        <v>0.82</v>
      </c>
      <c r="AY1106" t="n">
        <v>1065.216</v>
      </c>
      <c r="AZ1106" t="n">
        <v>0.08599999999999999</v>
      </c>
      <c r="BA1106" t="n">
        <v>4173000</v>
      </c>
      <c r="BB1106" t="n">
        <v>4</v>
      </c>
      <c r="BC1106" t="n">
        <v>12.566</v>
      </c>
      <c r="BD1106" t="n">
        <v>0.5</v>
      </c>
      <c r="BE1106" t="n">
        <v>2.536</v>
      </c>
      <c r="BF1106" t="n">
        <v>0.012</v>
      </c>
    </row>
    <row r="1107">
      <c r="A1107" t="n">
        <v>37.927</v>
      </c>
      <c r="B1107" t="n">
        <v>13040</v>
      </c>
      <c r="C1107" t="n">
        <v>13040</v>
      </c>
      <c r="D1107" t="n">
        <v>-91.405</v>
      </c>
      <c r="E1107" t="n">
        <v>93.158</v>
      </c>
      <c r="F1107" t="n">
        <v>-0.089</v>
      </c>
      <c r="G1107" t="n">
        <v>1.396</v>
      </c>
      <c r="H1107" t="n">
        <v>3164.266</v>
      </c>
      <c r="I1107" t="n">
        <v>3.296</v>
      </c>
      <c r="J1107" t="n">
        <v>3164.268</v>
      </c>
      <c r="K1107" t="n">
        <v>89.94</v>
      </c>
      <c r="L1107" t="n">
        <v>17.988</v>
      </c>
      <c r="M1107" t="n">
        <v>1.393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23.573</v>
      </c>
      <c r="U1107" t="n">
        <v>89.914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32.482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12.496</v>
      </c>
      <c r="AW1107" t="n">
        <v>8.970000000000001</v>
      </c>
      <c r="AX1107" t="n">
        <v>0.821</v>
      </c>
      <c r="AY1107" t="n">
        <v>1065.396</v>
      </c>
      <c r="AZ1107" t="n">
        <v>0.08599999999999999</v>
      </c>
      <c r="BA1107" t="n">
        <v>4180000</v>
      </c>
      <c r="BB1107" t="n">
        <v>4</v>
      </c>
      <c r="BC1107" t="n">
        <v>12.566</v>
      </c>
      <c r="BD1107" t="n">
        <v>0.5</v>
      </c>
      <c r="BE1107" t="n">
        <v>2.536</v>
      </c>
      <c r="BF1107" t="n">
        <v>0.012</v>
      </c>
    </row>
    <row r="1108">
      <c r="A1108" t="n">
        <v>38.427</v>
      </c>
      <c r="B1108" t="n">
        <v>12990</v>
      </c>
      <c r="C1108" t="n">
        <v>12990</v>
      </c>
      <c r="D1108" t="n">
        <v>-91.449</v>
      </c>
      <c r="E1108" t="n">
        <v>93.33799999999999</v>
      </c>
      <c r="F1108" t="n">
        <v>-0.019</v>
      </c>
      <c r="G1108" t="n">
        <v>1.151</v>
      </c>
      <c r="H1108" t="n">
        <v>3155.099</v>
      </c>
      <c r="I1108" t="n">
        <v>3.298</v>
      </c>
      <c r="J1108" t="n">
        <v>3155.1</v>
      </c>
      <c r="K1108" t="n">
        <v>89.94</v>
      </c>
      <c r="L1108" t="n">
        <v>18.684</v>
      </c>
      <c r="M1108" t="n">
        <v>1.151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23.573</v>
      </c>
      <c r="U1108" t="n">
        <v>89.914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32.543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12.659</v>
      </c>
      <c r="AW1108" t="n">
        <v>8.987</v>
      </c>
      <c r="AX1108" t="n">
        <v>0.823</v>
      </c>
      <c r="AY1108" t="n">
        <v>1065.576</v>
      </c>
      <c r="AZ1108" t="n">
        <v>0.08599999999999999</v>
      </c>
      <c r="BA1108" t="n">
        <v>4186000</v>
      </c>
      <c r="BB1108" t="n">
        <v>4</v>
      </c>
      <c r="BC1108" t="n">
        <v>12.566</v>
      </c>
      <c r="BD1108" t="n">
        <v>0.5</v>
      </c>
      <c r="BE1108" t="n">
        <v>2.537</v>
      </c>
      <c r="BF1108" t="n">
        <v>0.012</v>
      </c>
    </row>
    <row r="1109">
      <c r="A1109" t="n">
        <v>38.927</v>
      </c>
      <c r="B1109" t="n">
        <v>12950</v>
      </c>
      <c r="C1109" t="n">
        <v>12950</v>
      </c>
      <c r="D1109" t="n">
        <v>-91.459</v>
      </c>
      <c r="E1109" t="n">
        <v>93.465</v>
      </c>
      <c r="F1109" t="n">
        <v>0.029</v>
      </c>
      <c r="G1109" t="n">
        <v>0.951</v>
      </c>
      <c r="H1109" t="n">
        <v>3145.613</v>
      </c>
      <c r="I1109" t="n">
        <v>3.299</v>
      </c>
      <c r="J1109" t="n">
        <v>3145.614</v>
      </c>
      <c r="K1109" t="n">
        <v>89.94</v>
      </c>
      <c r="L1109" t="n">
        <v>19.26</v>
      </c>
      <c r="M1109" t="n">
        <v>0.951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23.573</v>
      </c>
      <c r="U1109" t="n">
        <v>89.914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32.586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12.822</v>
      </c>
      <c r="AW1109" t="n">
        <v>9.004</v>
      </c>
      <c r="AX1109" t="n">
        <v>0.824</v>
      </c>
      <c r="AY1109" t="n">
        <v>1065.756</v>
      </c>
      <c r="AZ1109" t="n">
        <v>0.08599999999999999</v>
      </c>
      <c r="BA1109" t="n">
        <v>4191000</v>
      </c>
      <c r="BB1109" t="n">
        <v>4</v>
      </c>
      <c r="BC1109" t="n">
        <v>12.566</v>
      </c>
      <c r="BD1109" t="n">
        <v>0.5</v>
      </c>
      <c r="BE1109" t="n">
        <v>2.537</v>
      </c>
      <c r="BF1109" t="n">
        <v>0.012</v>
      </c>
    </row>
    <row r="1110">
      <c r="A1110" t="n">
        <v>39.427</v>
      </c>
      <c r="B1110" t="n">
        <v>12900</v>
      </c>
      <c r="C1110" t="n">
        <v>12900</v>
      </c>
      <c r="D1110" t="n">
        <v>-91.444</v>
      </c>
      <c r="E1110" t="n">
        <v>93.55</v>
      </c>
      <c r="F1110" t="n">
        <v>0.063</v>
      </c>
      <c r="G1110" t="n">
        <v>0.787</v>
      </c>
      <c r="H1110" t="n">
        <v>3135.864</v>
      </c>
      <c r="I1110" t="n">
        <v>3.3</v>
      </c>
      <c r="J1110" t="n">
        <v>3135.866</v>
      </c>
      <c r="K1110" t="n">
        <v>89.94</v>
      </c>
      <c r="L1110" t="n">
        <v>19.735</v>
      </c>
      <c r="M1110" t="n">
        <v>0.785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23.573</v>
      </c>
      <c r="U1110" t="n">
        <v>89.914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32.615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12.985</v>
      </c>
      <c r="AW1110" t="n">
        <v>9.02</v>
      </c>
      <c r="AX1110" t="n">
        <v>0.825</v>
      </c>
      <c r="AY1110" t="n">
        <v>1065.936</v>
      </c>
      <c r="AZ1110" t="n">
        <v>0.08599999999999999</v>
      </c>
      <c r="BA1110" t="n">
        <v>4195000</v>
      </c>
      <c r="BB1110" t="n">
        <v>4</v>
      </c>
      <c r="BC1110" t="n">
        <v>12.566</v>
      </c>
      <c r="BD1110" t="n">
        <v>0.5</v>
      </c>
      <c r="BE1110" t="n">
        <v>2.538</v>
      </c>
      <c r="BF1110" t="n">
        <v>0.012</v>
      </c>
    </row>
    <row r="1111">
      <c r="A1111" t="n">
        <v>39.927</v>
      </c>
      <c r="B1111" t="n">
        <v>12860</v>
      </c>
      <c r="C1111" t="n">
        <v>12860</v>
      </c>
      <c r="D1111" t="n">
        <v>-91.413</v>
      </c>
      <c r="E1111" t="n">
        <v>93.60299999999999</v>
      </c>
      <c r="F1111" t="n">
        <v>0.08599999999999999</v>
      </c>
      <c r="G1111" t="n">
        <v>0.653</v>
      </c>
      <c r="H1111" t="n">
        <v>3125.899</v>
      </c>
      <c r="I1111" t="n">
        <v>3.3</v>
      </c>
      <c r="J1111" t="n">
        <v>3125.9</v>
      </c>
      <c r="K1111" t="n">
        <v>89.94</v>
      </c>
      <c r="L1111" t="n">
        <v>20.127</v>
      </c>
      <c r="M1111" t="n">
        <v>0.647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23.573</v>
      </c>
      <c r="U1111" t="n">
        <v>89.914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32.635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13.148</v>
      </c>
      <c r="AW1111" t="n">
        <v>9.037000000000001</v>
      </c>
      <c r="AX1111" t="n">
        <v>0.826</v>
      </c>
      <c r="AY1111" t="n">
        <v>1066.116</v>
      </c>
      <c r="AZ1111" t="n">
        <v>0.08599999999999999</v>
      </c>
      <c r="BA1111" t="n">
        <v>4198000</v>
      </c>
      <c r="BB1111" t="n">
        <v>4</v>
      </c>
      <c r="BC1111" t="n">
        <v>12.566</v>
      </c>
      <c r="BD1111" t="n">
        <v>0.5</v>
      </c>
      <c r="BE1111" t="n">
        <v>2.538</v>
      </c>
      <c r="BF1111" t="n">
        <v>0.012</v>
      </c>
    </row>
    <row r="1112">
      <c r="A1112" t="n">
        <v>40.427</v>
      </c>
      <c r="B1112" t="n">
        <v>12810</v>
      </c>
      <c r="C1112" t="n">
        <v>12810</v>
      </c>
      <c r="D1112" t="n">
        <v>-91.37</v>
      </c>
      <c r="E1112" t="n">
        <v>93.631</v>
      </c>
      <c r="F1112" t="n">
        <v>0.101</v>
      </c>
      <c r="G1112" t="n">
        <v>0.544</v>
      </c>
      <c r="H1112" t="n">
        <v>3115.754</v>
      </c>
      <c r="I1112" t="n">
        <v>3.3</v>
      </c>
      <c r="J1112" t="n">
        <v>3115.756</v>
      </c>
      <c r="K1112" t="n">
        <v>89.93899999999999</v>
      </c>
      <c r="L1112" t="n">
        <v>20.451</v>
      </c>
      <c r="M1112" t="n">
        <v>0.534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23.573</v>
      </c>
      <c r="U1112" t="n">
        <v>89.914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32.649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13.311</v>
      </c>
      <c r="AW1112" t="n">
        <v>9.054</v>
      </c>
      <c r="AX1112" t="n">
        <v>0.828</v>
      </c>
      <c r="AY1112" t="n">
        <v>1066.296</v>
      </c>
      <c r="AZ1112" t="n">
        <v>0.08599999999999999</v>
      </c>
      <c r="BA1112" t="n">
        <v>4201000</v>
      </c>
      <c r="BB1112" t="n">
        <v>4</v>
      </c>
      <c r="BC1112" t="n">
        <v>12.566</v>
      </c>
      <c r="BD1112" t="n">
        <v>0.5</v>
      </c>
      <c r="BE1112" t="n">
        <v>2.539</v>
      </c>
      <c r="BF1112" t="n">
        <v>0.012</v>
      </c>
    </row>
    <row r="1113">
      <c r="A1113" t="n">
        <v>40.927</v>
      </c>
      <c r="B1113" t="n">
        <v>12770</v>
      </c>
      <c r="C1113" t="n">
        <v>12770</v>
      </c>
      <c r="D1113" t="n">
        <v>-91.319</v>
      </c>
      <c r="E1113" t="n">
        <v>93.64</v>
      </c>
      <c r="F1113" t="n">
        <v>0.112</v>
      </c>
      <c r="G1113" t="n">
        <v>0.454</v>
      </c>
      <c r="H1113" t="n">
        <v>3105.462</v>
      </c>
      <c r="I1113" t="n">
        <v>3.3</v>
      </c>
      <c r="J1113" t="n">
        <v>3105.464</v>
      </c>
      <c r="K1113" t="n">
        <v>89.93899999999999</v>
      </c>
      <c r="L1113" t="n">
        <v>20.718</v>
      </c>
      <c r="M1113" t="n">
        <v>0.44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23.573</v>
      </c>
      <c r="U1113" t="n">
        <v>89.914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32.659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13.474</v>
      </c>
      <c r="AW1113" t="n">
        <v>9.07</v>
      </c>
      <c r="AX1113" t="n">
        <v>0.829</v>
      </c>
      <c r="AY1113" t="n">
        <v>1066.476</v>
      </c>
      <c r="AZ1113" t="n">
        <v>0.08599999999999999</v>
      </c>
      <c r="BA1113" t="n">
        <v>4204000</v>
      </c>
      <c r="BB1113" t="n">
        <v>4</v>
      </c>
      <c r="BC1113" t="n">
        <v>12.566</v>
      </c>
      <c r="BD1113" t="n">
        <v>0.5</v>
      </c>
      <c r="BE1113" t="n">
        <v>2.539</v>
      </c>
      <c r="BF1113" t="n">
        <v>0.012</v>
      </c>
    </row>
    <row r="1114">
      <c r="A1114" t="n">
        <v>41.427</v>
      </c>
      <c r="B1114" t="n">
        <v>12720</v>
      </c>
      <c r="C1114" t="n">
        <v>12720</v>
      </c>
      <c r="D1114" t="n">
        <v>-91.26300000000001</v>
      </c>
      <c r="E1114" t="n">
        <v>93.634</v>
      </c>
      <c r="F1114" t="n">
        <v>0.119</v>
      </c>
      <c r="G1114" t="n">
        <v>0.382</v>
      </c>
      <c r="H1114" t="n">
        <v>3095.048</v>
      </c>
      <c r="I1114" t="n">
        <v>3.299</v>
      </c>
      <c r="J1114" t="n">
        <v>3095.05</v>
      </c>
      <c r="K1114" t="n">
        <v>89.93899999999999</v>
      </c>
      <c r="L1114" t="n">
        <v>20.938</v>
      </c>
      <c r="M1114" t="n">
        <v>0.363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23.573</v>
      </c>
      <c r="U1114" t="n">
        <v>89.914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32.087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32.665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13.637</v>
      </c>
      <c r="AW1114" t="n">
        <v>9.087</v>
      </c>
      <c r="AX1114" t="n">
        <v>0.83</v>
      </c>
      <c r="AY1114" t="n">
        <v>1066.656</v>
      </c>
      <c r="AZ1114" t="n">
        <v>0.08599999999999999</v>
      </c>
      <c r="BA1114" t="n">
        <v>4206000</v>
      </c>
      <c r="BB1114" t="n">
        <v>4</v>
      </c>
      <c r="BC1114" t="n">
        <v>12.566</v>
      </c>
      <c r="BD1114" t="n">
        <v>0.5</v>
      </c>
      <c r="BE1114" t="n">
        <v>2.54</v>
      </c>
      <c r="BF1114" t="n">
        <v>0.012</v>
      </c>
    </row>
    <row r="1115">
      <c r="A1115" t="n">
        <v>41.927</v>
      </c>
      <c r="B1115" t="n">
        <v>12670</v>
      </c>
      <c r="C1115" t="n">
        <v>12670</v>
      </c>
      <c r="D1115" t="n">
        <v>-91.20399999999999</v>
      </c>
      <c r="E1115" t="n">
        <v>93.617</v>
      </c>
      <c r="F1115" t="n">
        <v>0.124</v>
      </c>
      <c r="G1115" t="n">
        <v>0.324</v>
      </c>
      <c r="H1115" t="n">
        <v>3084.534</v>
      </c>
      <c r="I1115" t="n">
        <v>3.298</v>
      </c>
      <c r="J1115" t="n">
        <v>3084.535</v>
      </c>
      <c r="K1115" t="n">
        <v>89.93899999999999</v>
      </c>
      <c r="L1115" t="n">
        <v>21.12</v>
      </c>
      <c r="M1115" t="n">
        <v>0.299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23.573</v>
      </c>
      <c r="U1115" t="n">
        <v>89.914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13.8</v>
      </c>
      <c r="AW1115" t="n">
        <v>9.103999999999999</v>
      </c>
      <c r="AX1115" t="n">
        <v>0.831</v>
      </c>
      <c r="AY1115" t="n">
        <v>1066.835</v>
      </c>
      <c r="AZ1115" t="n">
        <v>0.08500000000000001</v>
      </c>
      <c r="BA1115" t="n">
        <v>4209000</v>
      </c>
      <c r="BB1115" t="n">
        <v>4</v>
      </c>
      <c r="BC1115" t="n">
        <v>12.566</v>
      </c>
      <c r="BD1115" t="n">
        <v>0.5</v>
      </c>
      <c r="BE1115" t="n">
        <v>2.54</v>
      </c>
      <c r="BF1115" t="n">
        <v>0.012</v>
      </c>
    </row>
    <row r="1116">
      <c r="A1116" t="n">
        <v>42.427</v>
      </c>
      <c r="B1116" t="n">
        <v>12630</v>
      </c>
      <c r="C1116" t="n">
        <v>12630</v>
      </c>
      <c r="D1116" t="n">
        <v>-91.14100000000001</v>
      </c>
      <c r="E1116" t="n">
        <v>93.59</v>
      </c>
      <c r="F1116" t="n">
        <v>0.128</v>
      </c>
      <c r="G1116" t="n">
        <v>0.278</v>
      </c>
      <c r="H1116" t="n">
        <v>3073.936</v>
      </c>
      <c r="I1116" t="n">
        <v>3.297</v>
      </c>
      <c r="J1116" t="n">
        <v>3073.938</v>
      </c>
      <c r="K1116" t="n">
        <v>89.93899999999999</v>
      </c>
      <c r="L1116" t="n">
        <v>21.269</v>
      </c>
      <c r="M1116" t="n">
        <v>0.247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23.573</v>
      </c>
      <c r="U1116" t="n">
        <v>89.914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32.673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13.962</v>
      </c>
      <c r="AW1116" t="n">
        <v>9.119999999999999</v>
      </c>
      <c r="AX1116" t="n">
        <v>0.833</v>
      </c>
      <c r="AY1116" t="n">
        <v>1067.015</v>
      </c>
      <c r="AZ1116" t="n">
        <v>0.08500000000000001</v>
      </c>
      <c r="BA1116" t="n">
        <v>4211000</v>
      </c>
      <c r="BB1116" t="n">
        <v>4</v>
      </c>
      <c r="BC1116" t="n">
        <v>12.566</v>
      </c>
      <c r="BD1116" t="n">
        <v>0.5</v>
      </c>
      <c r="BE1116" t="n">
        <v>2.54</v>
      </c>
      <c r="BF1116" t="n">
        <v>0.012</v>
      </c>
    </row>
    <row r="1117">
      <c r="A1117" t="n">
        <v>42.927</v>
      </c>
      <c r="B1117" t="n">
        <v>12580</v>
      </c>
      <c r="C1117" t="n">
        <v>12580</v>
      </c>
      <c r="D1117" t="n">
        <v>-91.078</v>
      </c>
      <c r="E1117" t="n">
        <v>93.556</v>
      </c>
      <c r="F1117" t="n">
        <v>0.13</v>
      </c>
      <c r="G1117" t="n">
        <v>0.241</v>
      </c>
      <c r="H1117" t="n">
        <v>3063.271</v>
      </c>
      <c r="I1117" t="n">
        <v>3.296</v>
      </c>
      <c r="J1117" t="n">
        <v>3063.273</v>
      </c>
      <c r="K1117" t="n">
        <v>89.938</v>
      </c>
      <c r="L1117" t="n">
        <v>21.392</v>
      </c>
      <c r="M1117" t="n">
        <v>0.203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23.573</v>
      </c>
      <c r="U1117" t="n">
        <v>89.914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32.674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14.125</v>
      </c>
      <c r="AW1117" t="n">
        <v>9.137</v>
      </c>
      <c r="AX1117" t="n">
        <v>0.834</v>
      </c>
      <c r="AY1117" t="n">
        <v>1067.194</v>
      </c>
      <c r="AZ1117" t="n">
        <v>0.08500000000000001</v>
      </c>
      <c r="BA1117" t="n">
        <v>4213000</v>
      </c>
      <c r="BB1117" t="n">
        <v>4</v>
      </c>
      <c r="BC1117" t="n">
        <v>12.566</v>
      </c>
      <c r="BD1117" t="n">
        <v>0.5</v>
      </c>
      <c r="BE1117" t="n">
        <v>2.541</v>
      </c>
      <c r="BF1117" t="n">
        <v>0.012</v>
      </c>
    </row>
    <row r="1118">
      <c r="A1118" t="n">
        <v>43.427</v>
      </c>
      <c r="B1118" t="n">
        <v>12540</v>
      </c>
      <c r="C1118" t="n">
        <v>12540</v>
      </c>
      <c r="D1118" t="n">
        <v>-91.01300000000001</v>
      </c>
      <c r="E1118" t="n">
        <v>93.517</v>
      </c>
      <c r="F1118" t="n">
        <v>0.131</v>
      </c>
      <c r="G1118" t="n">
        <v>0.212</v>
      </c>
      <c r="H1118" t="n">
        <v>3052.549</v>
      </c>
      <c r="I1118" t="n">
        <v>3.294</v>
      </c>
      <c r="J1118" t="n">
        <v>3052.551</v>
      </c>
      <c r="K1118" t="n">
        <v>89.938</v>
      </c>
      <c r="L1118" t="n">
        <v>21.494</v>
      </c>
      <c r="M1118" t="n">
        <v>0.167</v>
      </c>
      <c r="N1118" t="n">
        <v>28.61</v>
      </c>
      <c r="O1118" t="n">
        <v>-80.59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23.573</v>
      </c>
      <c r="U1118" t="n">
        <v>89.914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14.287</v>
      </c>
      <c r="AW1118" t="n">
        <v>9.154</v>
      </c>
      <c r="AX1118" t="n">
        <v>0.835</v>
      </c>
      <c r="AY1118" t="n">
        <v>1067.374</v>
      </c>
      <c r="AZ1118" t="n">
        <v>0.08500000000000001</v>
      </c>
      <c r="BA1118" t="n">
        <v>4215000</v>
      </c>
      <c r="BB1118" t="n">
        <v>4</v>
      </c>
      <c r="BC1118" t="n">
        <v>12.566</v>
      </c>
      <c r="BD1118" t="n">
        <v>0.5</v>
      </c>
      <c r="BE1118" t="n">
        <v>2.541</v>
      </c>
      <c r="BF1118" t="n">
        <v>0.012</v>
      </c>
    </row>
    <row r="1119">
      <c r="A1119" t="n">
        <v>43.927</v>
      </c>
      <c r="B1119" t="n">
        <v>12490</v>
      </c>
      <c r="C1119" t="n">
        <v>12490</v>
      </c>
      <c r="D1119" t="n">
        <v>-90.94799999999999</v>
      </c>
      <c r="E1119" t="n">
        <v>93.47199999999999</v>
      </c>
      <c r="F1119" t="n">
        <v>0.132</v>
      </c>
      <c r="G1119" t="n">
        <v>0.191</v>
      </c>
      <c r="H1119" t="n">
        <v>3041.781</v>
      </c>
      <c r="I1119" t="n">
        <v>3.293</v>
      </c>
      <c r="J1119" t="n">
        <v>3041.783</v>
      </c>
      <c r="K1119" t="n">
        <v>89.938</v>
      </c>
      <c r="L1119" t="n">
        <v>21.578</v>
      </c>
      <c r="M1119" t="n">
        <v>0.138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23.573</v>
      </c>
      <c r="U1119" t="n">
        <v>89.914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32.676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14.449</v>
      </c>
      <c r="AW1119" t="n">
        <v>9.17</v>
      </c>
      <c r="AX1119" t="n">
        <v>0.836</v>
      </c>
      <c r="AY1119" t="n">
        <v>1067.553</v>
      </c>
      <c r="AZ1119" t="n">
        <v>0.08500000000000001</v>
      </c>
      <c r="BA1119" t="n">
        <v>4217000</v>
      </c>
      <c r="BB1119" t="n">
        <v>4</v>
      </c>
      <c r="BC1119" t="n">
        <v>12.566</v>
      </c>
      <c r="BD1119" t="n">
        <v>0.5</v>
      </c>
      <c r="BE1119" t="n">
        <v>2.542</v>
      </c>
      <c r="BF1119" t="n">
        <v>0.012</v>
      </c>
    </row>
    <row r="1120">
      <c r="A1120" t="n">
        <v>44.427</v>
      </c>
      <c r="B1120" t="n">
        <v>12450</v>
      </c>
      <c r="C1120" t="n">
        <v>12450</v>
      </c>
      <c r="D1120" t="n">
        <v>-90.88200000000001</v>
      </c>
      <c r="E1120" t="n">
        <v>93.42400000000001</v>
      </c>
      <c r="F1120" t="n">
        <v>0.132</v>
      </c>
      <c r="G1120" t="n">
        <v>0.174</v>
      </c>
      <c r="H1120" t="n">
        <v>3030.975</v>
      </c>
      <c r="I1120" t="n">
        <v>3.291</v>
      </c>
      <c r="J1120" t="n">
        <v>3030.977</v>
      </c>
      <c r="K1120" t="n">
        <v>89.938</v>
      </c>
      <c r="L1120" t="n">
        <v>21.647</v>
      </c>
      <c r="M1120" t="n">
        <v>0.114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23.573</v>
      </c>
      <c r="U1120" t="n">
        <v>89.914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14.611</v>
      </c>
      <c r="AW1120" t="n">
        <v>9.186999999999999</v>
      </c>
      <c r="AX1120" t="n">
        <v>0.837</v>
      </c>
      <c r="AY1120" t="n">
        <v>1067.732</v>
      </c>
      <c r="AZ1120" t="n">
        <v>0.08500000000000001</v>
      </c>
      <c r="BA1120" t="n">
        <v>4219000</v>
      </c>
      <c r="BB1120" t="n">
        <v>4</v>
      </c>
      <c r="BC1120" t="n">
        <v>12.566</v>
      </c>
      <c r="BD1120" t="n">
        <v>0.5</v>
      </c>
      <c r="BE1120" t="n">
        <v>2.542</v>
      </c>
      <c r="BF1120" t="n">
        <v>0.012</v>
      </c>
    </row>
    <row r="1121">
      <c r="A1121" t="n">
        <v>44.927</v>
      </c>
      <c r="B1121" t="n">
        <v>12400</v>
      </c>
      <c r="C1121" t="n">
        <v>12400</v>
      </c>
      <c r="D1121" t="n">
        <v>-90.816</v>
      </c>
      <c r="E1121" t="n">
        <v>93.373</v>
      </c>
      <c r="F1121" t="n">
        <v>0.132</v>
      </c>
      <c r="G1121" t="n">
        <v>0.162</v>
      </c>
      <c r="H1121" t="n">
        <v>3020.138</v>
      </c>
      <c r="I1121" t="n">
        <v>3.289</v>
      </c>
      <c r="J1121" t="n">
        <v>3020.139</v>
      </c>
      <c r="K1121" t="n">
        <v>89.938</v>
      </c>
      <c r="L1121" t="n">
        <v>21.704</v>
      </c>
      <c r="M1121" t="n">
        <v>0.094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23.573</v>
      </c>
      <c r="U1121" t="n">
        <v>89.914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32.088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14.773</v>
      </c>
      <c r="AW1121" t="n">
        <v>9.202999999999999</v>
      </c>
      <c r="AX1121" t="n">
        <v>0.839</v>
      </c>
      <c r="AY1121" t="n">
        <v>1067.911</v>
      </c>
      <c r="AZ1121" t="n">
        <v>0.08500000000000001</v>
      </c>
      <c r="BA1121" t="n">
        <v>4221000</v>
      </c>
      <c r="BB1121" t="n">
        <v>4</v>
      </c>
      <c r="BC1121" t="n">
        <v>12.566</v>
      </c>
      <c r="BD1121" t="n">
        <v>0.5</v>
      </c>
      <c r="BE1121" t="n">
        <v>2.543</v>
      </c>
      <c r="BF1121" t="n">
        <v>0.012</v>
      </c>
    </row>
    <row r="1122">
      <c r="A1122" t="n">
        <v>45.427</v>
      </c>
      <c r="B1122" t="n">
        <v>12360</v>
      </c>
      <c r="C1122" t="n">
        <v>12360</v>
      </c>
      <c r="D1122" t="n">
        <v>-90.75</v>
      </c>
      <c r="E1122" t="n">
        <v>93.31999999999999</v>
      </c>
      <c r="F1122" t="n">
        <v>0.132</v>
      </c>
      <c r="G1122" t="n">
        <v>0.153</v>
      </c>
      <c r="H1122" t="n">
        <v>3009.274</v>
      </c>
      <c r="I1122" t="n">
        <v>3.287</v>
      </c>
      <c r="J1122" t="n">
        <v>3009.276</v>
      </c>
      <c r="K1122" t="n">
        <v>89.937</v>
      </c>
      <c r="L1122" t="n">
        <v>21.75</v>
      </c>
      <c r="M1122" t="n">
        <v>0.077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23.573</v>
      </c>
      <c r="U1122" t="n">
        <v>89.914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14.935</v>
      </c>
      <c r="AW1122" t="n">
        <v>9.220000000000001</v>
      </c>
      <c r="AX1122" t="n">
        <v>0.84</v>
      </c>
      <c r="AY1122" t="n">
        <v>1068.09</v>
      </c>
      <c r="AZ1122" t="n">
        <v>0.08500000000000001</v>
      </c>
      <c r="BA1122" t="n">
        <v>4223000</v>
      </c>
      <c r="BB1122" t="n">
        <v>4</v>
      </c>
      <c r="BC1122" t="n">
        <v>12.566</v>
      </c>
      <c r="BD1122" t="n">
        <v>0.5</v>
      </c>
      <c r="BE1122" t="n">
        <v>2.543</v>
      </c>
      <c r="BF1122" t="n">
        <v>0.012</v>
      </c>
    </row>
    <row r="1123">
      <c r="A1123" t="n">
        <v>45.927</v>
      </c>
      <c r="B1123" t="n">
        <v>12310</v>
      </c>
      <c r="C1123" t="n">
        <v>12310</v>
      </c>
      <c r="D1123" t="n">
        <v>-90.684</v>
      </c>
      <c r="E1123" t="n">
        <v>93.265</v>
      </c>
      <c r="F1123" t="n">
        <v>0.132</v>
      </c>
      <c r="G1123" t="n">
        <v>0.146</v>
      </c>
      <c r="H1123" t="n">
        <v>2998.389</v>
      </c>
      <c r="I1123" t="n">
        <v>3.285</v>
      </c>
      <c r="J1123" t="n">
        <v>2998.391</v>
      </c>
      <c r="K1123" t="n">
        <v>89.937</v>
      </c>
      <c r="L1123" t="n">
        <v>21.789</v>
      </c>
      <c r="M1123" t="n">
        <v>0.063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23.573</v>
      </c>
      <c r="U1123" t="n">
        <v>89.914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32.677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15.097</v>
      </c>
      <c r="AW1123" t="n">
        <v>9.236000000000001</v>
      </c>
      <c r="AX1123" t="n">
        <v>0.841</v>
      </c>
      <c r="AY1123" t="n">
        <v>1068.268</v>
      </c>
      <c r="AZ1123" t="n">
        <v>0.08500000000000001</v>
      </c>
      <c r="BA1123" t="n">
        <v>4225000</v>
      </c>
      <c r="BB1123" t="n">
        <v>4</v>
      </c>
      <c r="BC1123" t="n">
        <v>12.566</v>
      </c>
      <c r="BD1123" t="n">
        <v>0.5</v>
      </c>
      <c r="BE1123" t="n">
        <v>2.543</v>
      </c>
      <c r="BF1123" t="n">
        <v>0.012</v>
      </c>
    </row>
    <row r="1124">
      <c r="A1124" t="n">
        <v>46.427</v>
      </c>
      <c r="B1124" t="n">
        <v>12270</v>
      </c>
      <c r="C1124" t="n">
        <v>12270</v>
      </c>
      <c r="D1124" t="n">
        <v>-90.61799999999999</v>
      </c>
      <c r="E1124" t="n">
        <v>93.208</v>
      </c>
      <c r="F1124" t="n">
        <v>0.131</v>
      </c>
      <c r="G1124" t="n">
        <v>0.141</v>
      </c>
      <c r="H1124" t="n">
        <v>2987.487</v>
      </c>
      <c r="I1124" t="n">
        <v>3.284</v>
      </c>
      <c r="J1124" t="n">
        <v>2987.489</v>
      </c>
      <c r="K1124" t="n">
        <v>89.937</v>
      </c>
      <c r="L1124" t="n">
        <v>21.821</v>
      </c>
      <c r="M1124" t="n">
        <v>0.052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23.573</v>
      </c>
      <c r="U1124" t="n">
        <v>89.914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15.259</v>
      </c>
      <c r="AW1124" t="n">
        <v>9.253</v>
      </c>
      <c r="AX1124" t="n">
        <v>0.842</v>
      </c>
      <c r="AY1124" t="n">
        <v>1068.447</v>
      </c>
      <c r="AZ1124" t="n">
        <v>0.08500000000000001</v>
      </c>
      <c r="BA1124" t="n">
        <v>4227000</v>
      </c>
      <c r="BB1124" t="n">
        <v>4</v>
      </c>
      <c r="BC1124" t="n">
        <v>12.566</v>
      </c>
      <c r="BD1124" t="n">
        <v>0.5</v>
      </c>
      <c r="BE1124" t="n">
        <v>2.548</v>
      </c>
      <c r="BF1124" t="n">
        <v>0.012</v>
      </c>
    </row>
    <row r="1125">
      <c r="A1125" t="n">
        <v>46.927</v>
      </c>
      <c r="B1125" t="n">
        <v>12220</v>
      </c>
      <c r="C1125" t="n">
        <v>12220</v>
      </c>
      <c r="D1125" t="n">
        <v>-90.553</v>
      </c>
      <c r="E1125" t="n">
        <v>93.151</v>
      </c>
      <c r="F1125" t="n">
        <v>0.131</v>
      </c>
      <c r="G1125" t="n">
        <v>0.138</v>
      </c>
      <c r="H1125" t="n">
        <v>2976.57</v>
      </c>
      <c r="I1125" t="n">
        <v>3.282</v>
      </c>
      <c r="J1125" t="n">
        <v>2976.572</v>
      </c>
      <c r="K1125" t="n">
        <v>89.937</v>
      </c>
      <c r="L1125" t="n">
        <v>21.847</v>
      </c>
      <c r="M1125" t="n">
        <v>0.043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23.573</v>
      </c>
      <c r="U1125" t="n">
        <v>89.914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15.42</v>
      </c>
      <c r="AW1125" t="n">
        <v>9.269</v>
      </c>
      <c r="AX1125" t="n">
        <v>0.844</v>
      </c>
      <c r="AY1125" t="n">
        <v>1068.625</v>
      </c>
      <c r="AZ1125" t="n">
        <v>0.08500000000000001</v>
      </c>
      <c r="BA1125" t="n">
        <v>4229000</v>
      </c>
      <c r="BB1125" t="n">
        <v>4</v>
      </c>
      <c r="BC1125" t="n">
        <v>12.566</v>
      </c>
      <c r="BD1125" t="n">
        <v>0.5</v>
      </c>
      <c r="BE1125" t="n">
        <v>2.548</v>
      </c>
      <c r="BF1125" t="n">
        <v>0.012</v>
      </c>
    </row>
    <row r="1126">
      <c r="A1126" t="n">
        <v>47.427</v>
      </c>
      <c r="B1126" t="n">
        <v>12180</v>
      </c>
      <c r="C1126" t="n">
        <v>12180</v>
      </c>
      <c r="D1126" t="n">
        <v>-90.48699999999999</v>
      </c>
      <c r="E1126" t="n">
        <v>93.092</v>
      </c>
      <c r="F1126" t="n">
        <v>0.131</v>
      </c>
      <c r="G1126" t="n">
        <v>0.135</v>
      </c>
      <c r="H1126" t="n">
        <v>2965.642</v>
      </c>
      <c r="I1126" t="n">
        <v>3.28</v>
      </c>
      <c r="J1126" t="n">
        <v>2965.643</v>
      </c>
      <c r="K1126" t="n">
        <v>89.937</v>
      </c>
      <c r="L1126" t="n">
        <v>21.868</v>
      </c>
      <c r="M1126" t="n">
        <v>0.035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23.573</v>
      </c>
      <c r="U1126" t="n">
        <v>89.914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15.582</v>
      </c>
      <c r="AW1126" t="n">
        <v>9.286</v>
      </c>
      <c r="AX1126" t="n">
        <v>0.845</v>
      </c>
      <c r="AY1126" t="n">
        <v>1068.804</v>
      </c>
      <c r="AZ1126" t="n">
        <v>0.08500000000000001</v>
      </c>
      <c r="BA1126" t="n">
        <v>4230000</v>
      </c>
      <c r="BB1126" t="n">
        <v>4</v>
      </c>
      <c r="BC1126" t="n">
        <v>12.566</v>
      </c>
      <c r="BD1126" t="n">
        <v>0.5</v>
      </c>
      <c r="BE1126" t="n">
        <v>2.549</v>
      </c>
      <c r="BF1126" t="n">
        <v>0.012</v>
      </c>
    </row>
    <row r="1127">
      <c r="A1127" t="n">
        <v>47.927</v>
      </c>
      <c r="B1127" t="n">
        <v>12130</v>
      </c>
      <c r="C1127" t="n">
        <v>12130</v>
      </c>
      <c r="D1127" t="n">
        <v>-90.422</v>
      </c>
      <c r="E1127" t="n">
        <v>93.033</v>
      </c>
      <c r="F1127" t="n">
        <v>0.13</v>
      </c>
      <c r="G1127" t="n">
        <v>0.133</v>
      </c>
      <c r="H1127" t="n">
        <v>2954.703</v>
      </c>
      <c r="I1127" t="n">
        <v>3.278</v>
      </c>
      <c r="J1127" t="n">
        <v>2954.705</v>
      </c>
      <c r="K1127" t="n">
        <v>89.93600000000001</v>
      </c>
      <c r="L1127" t="n">
        <v>21.886</v>
      </c>
      <c r="M1127" t="n">
        <v>0.029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23.573</v>
      </c>
      <c r="U1127" t="n">
        <v>89.914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32.676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15.743</v>
      </c>
      <c r="AW1127" t="n">
        <v>9.302</v>
      </c>
      <c r="AX1127" t="n">
        <v>0.846</v>
      </c>
      <c r="AY1127" t="n">
        <v>1068.982</v>
      </c>
      <c r="AZ1127" t="n">
        <v>0.08500000000000001</v>
      </c>
      <c r="BA1127" t="n">
        <v>4232000</v>
      </c>
      <c r="BB1127" t="n">
        <v>4</v>
      </c>
      <c r="BC1127" t="n">
        <v>12.566</v>
      </c>
      <c r="BD1127" t="n">
        <v>0.5</v>
      </c>
      <c r="BE1127" t="n">
        <v>2.549</v>
      </c>
      <c r="BF1127" t="n">
        <v>0.012</v>
      </c>
    </row>
    <row r="1128">
      <c r="A1128" t="n">
        <v>48.427</v>
      </c>
      <c r="B1128" t="n">
        <v>12080</v>
      </c>
      <c r="C1128" t="n">
        <v>12080</v>
      </c>
      <c r="D1128" t="n">
        <v>-90.357</v>
      </c>
      <c r="E1128" t="n">
        <v>92.973</v>
      </c>
      <c r="F1128" t="n">
        <v>0.13</v>
      </c>
      <c r="G1128" t="n">
        <v>0.132</v>
      </c>
      <c r="H1128" t="n">
        <v>2943.757</v>
      </c>
      <c r="I1128" t="n">
        <v>3.276</v>
      </c>
      <c r="J1128" t="n">
        <v>2943.758</v>
      </c>
      <c r="K1128" t="n">
        <v>89.93600000000001</v>
      </c>
      <c r="L1128" t="n">
        <v>21.9</v>
      </c>
      <c r="M1128" t="n">
        <v>0.024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23.573</v>
      </c>
      <c r="U1128" t="n">
        <v>89.914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32.089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15.904</v>
      </c>
      <c r="AW1128" t="n">
        <v>9.319000000000001</v>
      </c>
      <c r="AX1128" t="n">
        <v>0.847</v>
      </c>
      <c r="AY1128" t="n">
        <v>1069.16</v>
      </c>
      <c r="AZ1128" t="n">
        <v>0.08500000000000001</v>
      </c>
      <c r="BA1128" t="n">
        <v>4234000</v>
      </c>
      <c r="BB1128" t="n">
        <v>4</v>
      </c>
      <c r="BC1128" t="n">
        <v>12.566</v>
      </c>
      <c r="BD1128" t="n">
        <v>0.5</v>
      </c>
      <c r="BE1128" t="n">
        <v>2.55</v>
      </c>
      <c r="BF1128" t="n">
        <v>0.012</v>
      </c>
    </row>
    <row r="1129">
      <c r="A1129" t="n">
        <v>48.927</v>
      </c>
      <c r="B1129" t="n">
        <v>12040</v>
      </c>
      <c r="C1129" t="n">
        <v>12040</v>
      </c>
      <c r="D1129" t="n">
        <v>-90.292</v>
      </c>
      <c r="E1129" t="n">
        <v>92.913</v>
      </c>
      <c r="F1129" t="n">
        <v>0.129</v>
      </c>
      <c r="G1129" t="n">
        <v>0.131</v>
      </c>
      <c r="H1129" t="n">
        <v>2932.803</v>
      </c>
      <c r="I1129" t="n">
        <v>3.273</v>
      </c>
      <c r="J1129" t="n">
        <v>2932.805</v>
      </c>
      <c r="K1129" t="n">
        <v>89.93600000000001</v>
      </c>
      <c r="L1129" t="n">
        <v>21.912</v>
      </c>
      <c r="M1129" t="n">
        <v>0.02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23.573</v>
      </c>
      <c r="U1129" t="n">
        <v>89.914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16.065</v>
      </c>
      <c r="AW1129" t="n">
        <v>9.335000000000001</v>
      </c>
      <c r="AX1129" t="n">
        <v>0.848</v>
      </c>
      <c r="AY1129" t="n">
        <v>1069.338</v>
      </c>
      <c r="AZ1129" t="n">
        <v>0.08400000000000001</v>
      </c>
      <c r="BA1129" t="n">
        <v>4236000</v>
      </c>
      <c r="BB1129" t="n">
        <v>4</v>
      </c>
      <c r="BC1129" t="n">
        <v>12.566</v>
      </c>
      <c r="BD1129" t="n">
        <v>0.5</v>
      </c>
      <c r="BE1129" t="n">
        <v>2.551</v>
      </c>
      <c r="BF1129" t="n">
        <v>0.012</v>
      </c>
    </row>
    <row r="1130">
      <c r="A1130" t="n">
        <v>49.427</v>
      </c>
      <c r="B1130" t="n">
        <v>11990</v>
      </c>
      <c r="C1130" t="n">
        <v>11990</v>
      </c>
      <c r="D1130" t="n">
        <v>-90.227</v>
      </c>
      <c r="E1130" t="n">
        <v>92.852</v>
      </c>
      <c r="F1130" t="n">
        <v>0.129</v>
      </c>
      <c r="G1130" t="n">
        <v>0.13</v>
      </c>
      <c r="H1130" t="n">
        <v>2921.845</v>
      </c>
      <c r="I1130" t="n">
        <v>3.271</v>
      </c>
      <c r="J1130" t="n">
        <v>2921.847</v>
      </c>
      <c r="K1130" t="n">
        <v>89.93600000000001</v>
      </c>
      <c r="L1130" t="n">
        <v>21.922</v>
      </c>
      <c r="M1130" t="n">
        <v>0.016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23.573</v>
      </c>
      <c r="U1130" t="n">
        <v>89.914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32.675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16.226</v>
      </c>
      <c r="AW1130" t="n">
        <v>9.352</v>
      </c>
      <c r="AX1130" t="n">
        <v>0.85</v>
      </c>
      <c r="AY1130" t="n">
        <v>1069.515</v>
      </c>
      <c r="AZ1130" t="n">
        <v>0.08400000000000001</v>
      </c>
      <c r="BA1130" t="n">
        <v>4238000</v>
      </c>
      <c r="BB1130" t="n">
        <v>4</v>
      </c>
      <c r="BC1130" t="n">
        <v>12.566</v>
      </c>
      <c r="BD1130" t="n">
        <v>0.5</v>
      </c>
      <c r="BE1130" t="n">
        <v>2.551</v>
      </c>
      <c r="BF1130" t="n">
        <v>0.012</v>
      </c>
    </row>
    <row r="1131">
      <c r="A1131" t="n">
        <v>49.927</v>
      </c>
      <c r="B1131" t="n">
        <v>11950</v>
      </c>
      <c r="C1131" t="n">
        <v>11950</v>
      </c>
      <c r="D1131" t="n">
        <v>-90.163</v>
      </c>
      <c r="E1131" t="n">
        <v>92.792</v>
      </c>
      <c r="F1131" t="n">
        <v>0.128</v>
      </c>
      <c r="G1131" t="n">
        <v>0.129</v>
      </c>
      <c r="H1131" t="n">
        <v>2910.882</v>
      </c>
      <c r="I1131" t="n">
        <v>3.269</v>
      </c>
      <c r="J1131" t="n">
        <v>2910.883</v>
      </c>
      <c r="K1131" t="n">
        <v>89.93600000000001</v>
      </c>
      <c r="L1131" t="n">
        <v>21.93</v>
      </c>
      <c r="M1131" t="n">
        <v>0.013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23.573</v>
      </c>
      <c r="U1131" t="n">
        <v>89.914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16.387</v>
      </c>
      <c r="AW1131" t="n">
        <v>9.368</v>
      </c>
      <c r="AX1131" t="n">
        <v>0.851</v>
      </c>
      <c r="AY1131" t="n">
        <v>1069.693</v>
      </c>
      <c r="AZ1131" t="n">
        <v>0.08400000000000001</v>
      </c>
      <c r="BA1131" t="n">
        <v>4240000</v>
      </c>
      <c r="BB1131" t="n">
        <v>4</v>
      </c>
      <c r="BC1131" t="n">
        <v>12.566</v>
      </c>
      <c r="BD1131" t="n">
        <v>0.5</v>
      </c>
      <c r="BE1131" t="n">
        <v>2.552</v>
      </c>
      <c r="BF1131" t="n">
        <v>0.012</v>
      </c>
    </row>
    <row r="1132">
      <c r="A1132" t="n">
        <v>50.427</v>
      </c>
      <c r="B1132" t="n">
        <v>11900</v>
      </c>
      <c r="C1132" t="n">
        <v>11900</v>
      </c>
      <c r="D1132" t="n">
        <v>-90.099</v>
      </c>
      <c r="E1132" t="n">
        <v>92.73099999999999</v>
      </c>
      <c r="F1132" t="n">
        <v>0.128</v>
      </c>
      <c r="G1132" t="n">
        <v>0.128</v>
      </c>
      <c r="H1132" t="n">
        <v>2899.915</v>
      </c>
      <c r="I1132" t="n">
        <v>3.267</v>
      </c>
      <c r="J1132" t="n">
        <v>2899.917</v>
      </c>
      <c r="K1132" t="n">
        <v>89.935</v>
      </c>
      <c r="L1132" t="n">
        <v>21.937</v>
      </c>
      <c r="M1132" t="n">
        <v>0.011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23.573</v>
      </c>
      <c r="U1132" t="n">
        <v>89.914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16.548</v>
      </c>
      <c r="AW1132" t="n">
        <v>9.385</v>
      </c>
      <c r="AX1132" t="n">
        <v>0.852</v>
      </c>
      <c r="AY1132" t="n">
        <v>1069.871</v>
      </c>
      <c r="AZ1132" t="n">
        <v>0.08400000000000001</v>
      </c>
      <c r="BA1132" t="n">
        <v>4242000</v>
      </c>
      <c r="BB1132" t="n">
        <v>4</v>
      </c>
      <c r="BC1132" t="n">
        <v>12.566</v>
      </c>
      <c r="BD1132" t="n">
        <v>0.5</v>
      </c>
      <c r="BE1132" t="n">
        <v>2.552</v>
      </c>
      <c r="BF1132" t="n">
        <v>0.012</v>
      </c>
    </row>
    <row r="1133">
      <c r="A1133" t="n">
        <v>50.927</v>
      </c>
      <c r="B1133" t="n">
        <v>11860</v>
      </c>
      <c r="C1133" t="n">
        <v>11860</v>
      </c>
      <c r="D1133" t="n">
        <v>-90.035</v>
      </c>
      <c r="E1133" t="n">
        <v>92.67</v>
      </c>
      <c r="F1133" t="n">
        <v>0.127</v>
      </c>
      <c r="G1133" t="n">
        <v>0.128</v>
      </c>
      <c r="H1133" t="n">
        <v>2888.945</v>
      </c>
      <c r="I1133" t="n">
        <v>3.265</v>
      </c>
      <c r="J1133" t="n">
        <v>2888.947</v>
      </c>
      <c r="K1133" t="n">
        <v>89.935</v>
      </c>
      <c r="L1133" t="n">
        <v>21.942</v>
      </c>
      <c r="M1133" t="n">
        <v>0.008999999999999999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23.573</v>
      </c>
      <c r="U1133" t="n">
        <v>89.914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16.708</v>
      </c>
      <c r="AW1133" t="n">
        <v>9.401</v>
      </c>
      <c r="AX1133" t="n">
        <v>0.853</v>
      </c>
      <c r="AY1133" t="n">
        <v>1070.048</v>
      </c>
      <c r="AZ1133" t="n">
        <v>0.08400000000000001</v>
      </c>
      <c r="BA1133" t="n">
        <v>4244000</v>
      </c>
      <c r="BB1133" t="n">
        <v>4</v>
      </c>
      <c r="BC1133" t="n">
        <v>12.566</v>
      </c>
      <c r="BD1133" t="n">
        <v>0.5</v>
      </c>
      <c r="BE1133" t="n">
        <v>2.553</v>
      </c>
      <c r="BF1133" t="n">
        <v>0.012</v>
      </c>
    </row>
    <row r="1134">
      <c r="A1134" t="n">
        <v>51.427</v>
      </c>
      <c r="B1134" t="n">
        <v>11810</v>
      </c>
      <c r="C1134" t="n">
        <v>11810</v>
      </c>
      <c r="D1134" t="n">
        <v>-89.971</v>
      </c>
      <c r="E1134" t="n">
        <v>92.60899999999999</v>
      </c>
      <c r="F1134" t="n">
        <v>0.127</v>
      </c>
      <c r="G1134" t="n">
        <v>0.127</v>
      </c>
      <c r="H1134" t="n">
        <v>2877.973</v>
      </c>
      <c r="I1134" t="n">
        <v>3.263</v>
      </c>
      <c r="J1134" t="n">
        <v>2877.974</v>
      </c>
      <c r="K1134" t="n">
        <v>89.935</v>
      </c>
      <c r="L1134" t="n">
        <v>21.947</v>
      </c>
      <c r="M1134" t="n">
        <v>0.007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23.573</v>
      </c>
      <c r="U1134" t="n">
        <v>89.914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32.674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16.869</v>
      </c>
      <c r="AW1134" t="n">
        <v>9.417</v>
      </c>
      <c r="AX1134" t="n">
        <v>0.854</v>
      </c>
      <c r="AY1134" t="n">
        <v>1070.225</v>
      </c>
      <c r="AZ1134" t="n">
        <v>0.08400000000000001</v>
      </c>
      <c r="BA1134" t="n">
        <v>4245000</v>
      </c>
      <c r="BB1134" t="n">
        <v>4</v>
      </c>
      <c r="BC1134" t="n">
        <v>12.566</v>
      </c>
      <c r="BD1134" t="n">
        <v>0.5</v>
      </c>
      <c r="BE1134" t="n">
        <v>2.553</v>
      </c>
      <c r="BF1134" t="n">
        <v>0.012</v>
      </c>
    </row>
    <row r="1135">
      <c r="A1135" t="n">
        <v>51.927</v>
      </c>
      <c r="B1135" t="n">
        <v>11770</v>
      </c>
      <c r="C1135" t="n">
        <v>11770</v>
      </c>
      <c r="D1135" t="n">
        <v>-89.907</v>
      </c>
      <c r="E1135" t="n">
        <v>92.548</v>
      </c>
      <c r="F1135" t="n">
        <v>0.127</v>
      </c>
      <c r="G1135" t="n">
        <v>0.127</v>
      </c>
      <c r="H1135" t="n">
        <v>2866.998</v>
      </c>
      <c r="I1135" t="n">
        <v>3.261</v>
      </c>
      <c r="J1135" t="n">
        <v>2867</v>
      </c>
      <c r="K1135" t="n">
        <v>89.935</v>
      </c>
      <c r="L1135" t="n">
        <v>21.951</v>
      </c>
      <c r="M1135" t="n">
        <v>0.006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23.573</v>
      </c>
      <c r="U1135" t="n">
        <v>89.914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17.029</v>
      </c>
      <c r="AW1135" t="n">
        <v>9.433999999999999</v>
      </c>
      <c r="AX1135" t="n">
        <v>0.856</v>
      </c>
      <c r="AY1135" t="n">
        <v>1070.402</v>
      </c>
      <c r="AZ1135" t="n">
        <v>0.08400000000000001</v>
      </c>
      <c r="BA1135" t="n">
        <v>4247000</v>
      </c>
      <c r="BB1135" t="n">
        <v>4</v>
      </c>
      <c r="BC1135" t="n">
        <v>12.566</v>
      </c>
      <c r="BD1135" t="n">
        <v>0.5</v>
      </c>
      <c r="BE1135" t="n">
        <v>2.554</v>
      </c>
      <c r="BF1135" t="n">
        <v>0.012</v>
      </c>
    </row>
    <row r="1136">
      <c r="A1136" t="n">
        <v>52.427</v>
      </c>
      <c r="B1136" t="n">
        <v>11720</v>
      </c>
      <c r="C1136" t="n">
        <v>11720</v>
      </c>
      <c r="D1136" t="n">
        <v>-89.84399999999999</v>
      </c>
      <c r="E1136" t="n">
        <v>92.48699999999999</v>
      </c>
      <c r="F1136" t="n">
        <v>0.126</v>
      </c>
      <c r="G1136" t="n">
        <v>0.126</v>
      </c>
      <c r="H1136" t="n">
        <v>2856.022</v>
      </c>
      <c r="I1136" t="n">
        <v>3.259</v>
      </c>
      <c r="J1136" t="n">
        <v>2856.024</v>
      </c>
      <c r="K1136" t="n">
        <v>89.935</v>
      </c>
      <c r="L1136" t="n">
        <v>21.954</v>
      </c>
      <c r="M1136" t="n">
        <v>0.005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23.573</v>
      </c>
      <c r="U1136" t="n">
        <v>89.914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17.189</v>
      </c>
      <c r="AW1136" t="n">
        <v>9.449999999999999</v>
      </c>
      <c r="AX1136" t="n">
        <v>0.857</v>
      </c>
      <c r="AY1136" t="n">
        <v>1070.579</v>
      </c>
      <c r="AZ1136" t="n">
        <v>0.08400000000000001</v>
      </c>
      <c r="BA1136" t="n">
        <v>4249000</v>
      </c>
      <c r="BB1136" t="n">
        <v>4</v>
      </c>
      <c r="BC1136" t="n">
        <v>12.566</v>
      </c>
      <c r="BD1136" t="n">
        <v>0.5</v>
      </c>
      <c r="BE1136" t="n">
        <v>2.555</v>
      </c>
      <c r="BF1136" t="n">
        <v>0.012</v>
      </c>
    </row>
    <row r="1137">
      <c r="A1137" t="n">
        <v>52.927</v>
      </c>
      <c r="B1137" t="n">
        <v>11680</v>
      </c>
      <c r="C1137" t="n">
        <v>11680</v>
      </c>
      <c r="D1137" t="n">
        <v>-89.78100000000001</v>
      </c>
      <c r="E1137" t="n">
        <v>92.42700000000001</v>
      </c>
      <c r="F1137" t="n">
        <v>0.126</v>
      </c>
      <c r="G1137" t="n">
        <v>0.126</v>
      </c>
      <c r="H1137" t="n">
        <v>2845.044</v>
      </c>
      <c r="I1137" t="n">
        <v>3.257</v>
      </c>
      <c r="J1137" t="n">
        <v>2845.046</v>
      </c>
      <c r="K1137" t="n">
        <v>89.934</v>
      </c>
      <c r="L1137" t="n">
        <v>21.956</v>
      </c>
      <c r="M1137" t="n">
        <v>0.004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23.573</v>
      </c>
      <c r="U1137" t="n">
        <v>89.914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32.673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17.349</v>
      </c>
      <c r="AW1137" t="n">
        <v>9.467000000000001</v>
      </c>
      <c r="AX1137" t="n">
        <v>0.858</v>
      </c>
      <c r="AY1137" t="n">
        <v>1070.756</v>
      </c>
      <c r="AZ1137" t="n">
        <v>0.08400000000000001</v>
      </c>
      <c r="BA1137" t="n">
        <v>4251000</v>
      </c>
      <c r="BB1137" t="n">
        <v>4</v>
      </c>
      <c r="BC1137" t="n">
        <v>12.566</v>
      </c>
      <c r="BD1137" t="n">
        <v>0.5</v>
      </c>
      <c r="BE1137" t="n">
        <v>2.555</v>
      </c>
      <c r="BF1137" t="n">
        <v>0.012</v>
      </c>
    </row>
    <row r="1138">
      <c r="A1138" t="n">
        <v>53.427</v>
      </c>
      <c r="B1138" t="n">
        <v>11630</v>
      </c>
      <c r="C1138" t="n">
        <v>11630</v>
      </c>
      <c r="D1138" t="n">
        <v>-89.718</v>
      </c>
      <c r="E1138" t="n">
        <v>92.366</v>
      </c>
      <c r="F1138" t="n">
        <v>0.125</v>
      </c>
      <c r="G1138" t="n">
        <v>0.125</v>
      </c>
      <c r="H1138" t="n">
        <v>2834.066</v>
      </c>
      <c r="I1138" t="n">
        <v>3.254</v>
      </c>
      <c r="J1138" t="n">
        <v>2834.068</v>
      </c>
      <c r="K1138" t="n">
        <v>89.934</v>
      </c>
      <c r="L1138" t="n">
        <v>21.958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23.573</v>
      </c>
      <c r="U1138" t="n">
        <v>89.914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17.509</v>
      </c>
      <c r="AW1138" t="n">
        <v>9.483000000000001</v>
      </c>
      <c r="AX1138" t="n">
        <v>0.859</v>
      </c>
      <c r="AY1138" t="n">
        <v>1070.933</v>
      </c>
      <c r="AZ1138" t="n">
        <v>0.08400000000000001</v>
      </c>
      <c r="BA1138" t="n">
        <v>4253000</v>
      </c>
      <c r="BB1138" t="n">
        <v>4</v>
      </c>
      <c r="BC1138" t="n">
        <v>12.566</v>
      </c>
      <c r="BD1138" t="n">
        <v>0.5</v>
      </c>
      <c r="BE1138" t="n">
        <v>2.556</v>
      </c>
      <c r="BF1138" t="n">
        <v>0.012</v>
      </c>
    </row>
    <row r="1139">
      <c r="A1139" t="n">
        <v>53.927</v>
      </c>
      <c r="B1139" t="n">
        <v>11590</v>
      </c>
      <c r="C1139" t="n">
        <v>11590</v>
      </c>
      <c r="D1139" t="n">
        <v>-89.65600000000001</v>
      </c>
      <c r="E1139" t="n">
        <v>92.306</v>
      </c>
      <c r="F1139" t="n">
        <v>0.125</v>
      </c>
      <c r="G1139" t="n">
        <v>0.125</v>
      </c>
      <c r="H1139" t="n">
        <v>2823.086</v>
      </c>
      <c r="I1139" t="n">
        <v>3.252</v>
      </c>
      <c r="J1139" t="n">
        <v>2823.088</v>
      </c>
      <c r="K1139" t="n">
        <v>89.934</v>
      </c>
      <c r="L1139" t="n">
        <v>21.96</v>
      </c>
      <c r="M1139" t="n">
        <v>0.003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23.573</v>
      </c>
      <c r="U1139" t="n">
        <v>89.914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17.669</v>
      </c>
      <c r="AW1139" t="n">
        <v>9.499000000000001</v>
      </c>
      <c r="AX1139" t="n">
        <v>0.86</v>
      </c>
      <c r="AY1139" t="n">
        <v>1071.11</v>
      </c>
      <c r="AZ1139" t="n">
        <v>0.08400000000000001</v>
      </c>
      <c r="BA1139" t="n">
        <v>4255000</v>
      </c>
      <c r="BB1139" t="n">
        <v>4</v>
      </c>
      <c r="BC1139" t="n">
        <v>12.566</v>
      </c>
      <c r="BD1139" t="n">
        <v>0.5</v>
      </c>
      <c r="BE1139" t="n">
        <v>2.556</v>
      </c>
      <c r="BF1139" t="n">
        <v>0.012</v>
      </c>
    </row>
    <row r="1140">
      <c r="A1140" t="n">
        <v>54.427</v>
      </c>
      <c r="B1140" t="n">
        <v>11540</v>
      </c>
      <c r="C1140" t="n">
        <v>11540</v>
      </c>
      <c r="D1140" t="n">
        <v>-89.593</v>
      </c>
      <c r="E1140" t="n">
        <v>92.246</v>
      </c>
      <c r="F1140" t="n">
        <v>0.124</v>
      </c>
      <c r="G1140" t="n">
        <v>0.124</v>
      </c>
      <c r="H1140" t="n">
        <v>2812.106</v>
      </c>
      <c r="I1140" t="n">
        <v>3.25</v>
      </c>
      <c r="J1140" t="n">
        <v>2812.108</v>
      </c>
      <c r="K1140" t="n">
        <v>89.934</v>
      </c>
      <c r="L1140" t="n">
        <v>21.962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23.573</v>
      </c>
      <c r="U1140" t="n">
        <v>89.914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32.672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17.829</v>
      </c>
      <c r="AW1140" t="n">
        <v>9.516</v>
      </c>
      <c r="AX1140" t="n">
        <v>0.862</v>
      </c>
      <c r="AY1140" t="n">
        <v>1071.286</v>
      </c>
      <c r="AZ1140" t="n">
        <v>0.08400000000000001</v>
      </c>
      <c r="BA1140" t="n">
        <v>4256000</v>
      </c>
      <c r="BB1140" t="n">
        <v>4</v>
      </c>
      <c r="BC1140" t="n">
        <v>12.566</v>
      </c>
      <c r="BD1140" t="n">
        <v>0.5</v>
      </c>
      <c r="BE1140" t="n">
        <v>2.556</v>
      </c>
      <c r="BF1140" t="n">
        <v>0.012</v>
      </c>
    </row>
    <row r="1141">
      <c r="A1141" t="n">
        <v>54.927</v>
      </c>
      <c r="B1141" t="n">
        <v>11500</v>
      </c>
      <c r="C1141" t="n">
        <v>11500</v>
      </c>
      <c r="D1141" t="n">
        <v>-89.53100000000001</v>
      </c>
      <c r="E1141" t="n">
        <v>92.185</v>
      </c>
      <c r="F1141" t="n">
        <v>0.124</v>
      </c>
      <c r="G1141" t="n">
        <v>0.124</v>
      </c>
      <c r="H1141" t="n">
        <v>2801.125</v>
      </c>
      <c r="I1141" t="n">
        <v>3.248</v>
      </c>
      <c r="J1141" t="n">
        <v>2801.126</v>
      </c>
      <c r="K1141" t="n">
        <v>89.934</v>
      </c>
      <c r="L1141" t="n">
        <v>21.963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23.573</v>
      </c>
      <c r="U1141" t="n">
        <v>89.914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32.671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17.989</v>
      </c>
      <c r="AW1141" t="n">
        <v>9.532</v>
      </c>
      <c r="AX1141" t="n">
        <v>0.863</v>
      </c>
      <c r="AY1141" t="n">
        <v>1071.463</v>
      </c>
      <c r="AZ1141" t="n">
        <v>0.08400000000000001</v>
      </c>
      <c r="BA1141" t="n">
        <v>4258000</v>
      </c>
      <c r="BB1141" t="n">
        <v>4</v>
      </c>
      <c r="BC1141" t="n">
        <v>12.566</v>
      </c>
      <c r="BD1141" t="n">
        <v>0.5</v>
      </c>
      <c r="BE1141" t="n">
        <v>2.557</v>
      </c>
      <c r="BF1141" t="n">
        <v>0.012</v>
      </c>
    </row>
    <row r="1142">
      <c r="A1142" t="n">
        <v>55.427</v>
      </c>
      <c r="B1142" t="n">
        <v>11460</v>
      </c>
      <c r="C1142" t="n">
        <v>11460</v>
      </c>
      <c r="D1142" t="n">
        <v>-89.46899999999999</v>
      </c>
      <c r="E1142" t="n">
        <v>92.125</v>
      </c>
      <c r="F1142" t="n">
        <v>0.125</v>
      </c>
      <c r="G1142" t="n">
        <v>0.125</v>
      </c>
      <c r="H1142" t="n">
        <v>2790.143</v>
      </c>
      <c r="I1142" t="n">
        <v>3.246</v>
      </c>
      <c r="J1142" t="n">
        <v>2790.145</v>
      </c>
      <c r="K1142" t="n">
        <v>89.93300000000001</v>
      </c>
      <c r="L1142" t="n">
        <v>21.964</v>
      </c>
      <c r="M1142" t="n">
        <v>0.002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23.573</v>
      </c>
      <c r="U1142" t="n">
        <v>89.914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32.091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32.673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18.148</v>
      </c>
      <c r="AW1142" t="n">
        <v>9.548999999999999</v>
      </c>
      <c r="AX1142" t="n">
        <v>0.864</v>
      </c>
      <c r="AY1142" t="n">
        <v>1071.639</v>
      </c>
      <c r="AZ1142" t="n">
        <v>0.083</v>
      </c>
      <c r="BA1142" t="n">
        <v>4260000</v>
      </c>
      <c r="BB1142" t="n">
        <v>4</v>
      </c>
      <c r="BC1142" t="n">
        <v>12.566</v>
      </c>
      <c r="BD1142" t="n">
        <v>0.5</v>
      </c>
      <c r="BE1142" t="n">
        <v>2.557</v>
      </c>
      <c r="BF1142" t="n">
        <v>0.012</v>
      </c>
    </row>
    <row r="1143">
      <c r="A1143" t="n">
        <v>55.927</v>
      </c>
      <c r="B1143" t="n">
        <v>11410</v>
      </c>
      <c r="C1143" t="n">
        <v>11410</v>
      </c>
      <c r="D1143" t="n">
        <v>-89.40600000000001</v>
      </c>
      <c r="E1143" t="n">
        <v>92.065</v>
      </c>
      <c r="F1143" t="n">
        <v>0.127</v>
      </c>
      <c r="G1143" t="n">
        <v>0.127</v>
      </c>
      <c r="H1143" t="n">
        <v>2779.161</v>
      </c>
      <c r="I1143" t="n">
        <v>3.244</v>
      </c>
      <c r="J1143" t="n">
        <v>2779.163</v>
      </c>
      <c r="K1143" t="n">
        <v>89.93300000000001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23.573</v>
      </c>
      <c r="U1143" t="n">
        <v>89.914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32.675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18.308</v>
      </c>
      <c r="AW1143" t="n">
        <v>9.566000000000001</v>
      </c>
      <c r="AX1143" t="n">
        <v>0.865</v>
      </c>
      <c r="AY1143" t="n">
        <v>1071.815</v>
      </c>
      <c r="AZ1143" t="n">
        <v>0.083</v>
      </c>
      <c r="BA1143" t="n">
        <v>4262000</v>
      </c>
      <c r="BB1143" t="n">
        <v>4</v>
      </c>
      <c r="BC1143" t="n">
        <v>12.566</v>
      </c>
      <c r="BD1143" t="n">
        <v>0.5</v>
      </c>
      <c r="BE1143" t="n">
        <v>2.558</v>
      </c>
      <c r="BF1143" t="n">
        <v>0.012</v>
      </c>
    </row>
    <row r="1144">
      <c r="A1144" t="n">
        <v>56.427</v>
      </c>
      <c r="B1144" t="n">
        <v>11370</v>
      </c>
      <c r="C1144" t="n">
        <v>11370</v>
      </c>
      <c r="D1144" t="n">
        <v>-89.343</v>
      </c>
      <c r="E1144" t="n">
        <v>92.003</v>
      </c>
      <c r="F1144" t="n">
        <v>0.128</v>
      </c>
      <c r="G1144" t="n">
        <v>0.128</v>
      </c>
      <c r="H1144" t="n">
        <v>2768.178</v>
      </c>
      <c r="I1144" t="n">
        <v>3.242</v>
      </c>
      <c r="J1144" t="n">
        <v>2768.18</v>
      </c>
      <c r="K1144" t="n">
        <v>89.93300000000001</v>
      </c>
      <c r="L1144" t="n">
        <v>21.965</v>
      </c>
      <c r="M1144" t="n">
        <v>0.001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23.573</v>
      </c>
      <c r="U1144" t="n">
        <v>89.914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32.676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18.467</v>
      </c>
      <c r="AW1144" t="n">
        <v>9.583</v>
      </c>
      <c r="AX1144" t="n">
        <v>0.867</v>
      </c>
      <c r="AY1144" t="n">
        <v>1071.991</v>
      </c>
      <c r="AZ1144" t="n">
        <v>0.083</v>
      </c>
      <c r="BA1144" t="n">
        <v>4265000</v>
      </c>
      <c r="BB1144" t="n">
        <v>4</v>
      </c>
      <c r="BC1144" t="n">
        <v>12.566</v>
      </c>
      <c r="BD1144" t="n">
        <v>0.5</v>
      </c>
      <c r="BE1144" t="n">
        <v>2.558</v>
      </c>
      <c r="BF1144" t="n">
        <v>0.012</v>
      </c>
    </row>
    <row r="1145">
      <c r="A1145" t="n">
        <v>56.927</v>
      </c>
      <c r="B1145" t="n">
        <v>11320</v>
      </c>
      <c r="C1145" t="n">
        <v>11320</v>
      </c>
      <c r="D1145" t="n">
        <v>-89.279</v>
      </c>
      <c r="E1145" t="n">
        <v>91.941</v>
      </c>
      <c r="F1145" t="n">
        <v>0.129</v>
      </c>
      <c r="G1145" t="n">
        <v>0.129</v>
      </c>
      <c r="H1145" t="n">
        <v>2757.196</v>
      </c>
      <c r="I1145" t="n">
        <v>3.24</v>
      </c>
      <c r="J1145" t="n">
        <v>2757.198</v>
      </c>
      <c r="K1145" t="n">
        <v>89.93300000000001</v>
      </c>
      <c r="L1145" t="n">
        <v>21.966</v>
      </c>
      <c r="M1145" t="n">
        <v>0.0009315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23.573</v>
      </c>
      <c r="U1145" t="n">
        <v>89.914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18.626</v>
      </c>
      <c r="AW1145" t="n">
        <v>9.6</v>
      </c>
      <c r="AX1145" t="n">
        <v>0.868</v>
      </c>
      <c r="AY1145" t="n">
        <v>1072.167</v>
      </c>
      <c r="AZ1145" t="n">
        <v>0.083</v>
      </c>
      <c r="BA1145" t="n">
        <v>4267000</v>
      </c>
      <c r="BB1145" t="n">
        <v>4</v>
      </c>
      <c r="BC1145" t="n">
        <v>12.566</v>
      </c>
      <c r="BD1145" t="n">
        <v>0.5</v>
      </c>
      <c r="BE1145" t="n">
        <v>2.559</v>
      </c>
      <c r="BF1145" t="n">
        <v>0.012</v>
      </c>
    </row>
    <row r="1146">
      <c r="A1146" t="n">
        <v>57.427</v>
      </c>
      <c r="B1146" t="n">
        <v>11280</v>
      </c>
      <c r="C1146" t="n">
        <v>11280</v>
      </c>
      <c r="D1146" t="n">
        <v>-89.214</v>
      </c>
      <c r="E1146" t="n">
        <v>91.879</v>
      </c>
      <c r="F1146" t="n">
        <v>0.129</v>
      </c>
      <c r="G1146" t="n">
        <v>0.129</v>
      </c>
      <c r="H1146" t="n">
        <v>2746.213</v>
      </c>
      <c r="I1146" t="n">
        <v>3.237</v>
      </c>
      <c r="J1146" t="n">
        <v>2746.215</v>
      </c>
      <c r="K1146" t="n">
        <v>89.932</v>
      </c>
      <c r="L1146" t="n">
        <v>21.966</v>
      </c>
      <c r="M1146" t="n">
        <v>0.0007806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23.573</v>
      </c>
      <c r="U1146" t="n">
        <v>89.914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18.786</v>
      </c>
      <c r="AW1146" t="n">
        <v>9.618</v>
      </c>
      <c r="AX1146" t="n">
        <v>0.869</v>
      </c>
      <c r="AY1146" t="n">
        <v>1072.343</v>
      </c>
      <c r="AZ1146" t="n">
        <v>0.083</v>
      </c>
      <c r="BA1146" t="n">
        <v>4269000</v>
      </c>
      <c r="BB1146" t="n">
        <v>4</v>
      </c>
      <c r="BC1146" t="n">
        <v>12.566</v>
      </c>
      <c r="BD1146" t="n">
        <v>0.5</v>
      </c>
      <c r="BE1146" t="n">
        <v>2.56</v>
      </c>
      <c r="BF1146" t="n">
        <v>0.012</v>
      </c>
    </row>
    <row r="1147">
      <c r="A1147" t="n">
        <v>57.927</v>
      </c>
      <c r="B1147" t="n">
        <v>11230</v>
      </c>
      <c r="C1147" t="n">
        <v>11230</v>
      </c>
      <c r="D1147" t="n">
        <v>-89.15000000000001</v>
      </c>
      <c r="E1147" t="n">
        <v>91.816</v>
      </c>
      <c r="F1147" t="n">
        <v>0.129</v>
      </c>
      <c r="G1147" t="n">
        <v>0.129</v>
      </c>
      <c r="H1147" t="n">
        <v>2735.23</v>
      </c>
      <c r="I1147" t="n">
        <v>3.235</v>
      </c>
      <c r="J1147" t="n">
        <v>2735.231</v>
      </c>
      <c r="K1147" t="n">
        <v>89.932</v>
      </c>
      <c r="L1147" t="n">
        <v>21.967</v>
      </c>
      <c r="M1147" t="n">
        <v>0.0006566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23.573</v>
      </c>
      <c r="U1147" t="n">
        <v>89.914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18.945</v>
      </c>
      <c r="AW1147" t="n">
        <v>9.635</v>
      </c>
      <c r="AX1147" t="n">
        <v>0.87</v>
      </c>
      <c r="AY1147" t="n">
        <v>1072.518</v>
      </c>
      <c r="AZ1147" t="n">
        <v>0.083</v>
      </c>
      <c r="BA1147" t="n">
        <v>4271000</v>
      </c>
      <c r="BB1147" t="n">
        <v>4</v>
      </c>
      <c r="BC1147" t="n">
        <v>12.566</v>
      </c>
      <c r="BD1147" t="n">
        <v>0.5</v>
      </c>
      <c r="BE1147" t="n">
        <v>2.56</v>
      </c>
      <c r="BF1147" t="n">
        <v>0.012</v>
      </c>
    </row>
    <row r="1148">
      <c r="A1148" t="n">
        <v>58.427</v>
      </c>
      <c r="B1148" t="n">
        <v>11190</v>
      </c>
      <c r="C1148" t="n">
        <v>11190</v>
      </c>
      <c r="D1148" t="n">
        <v>-89.08499999999999</v>
      </c>
      <c r="E1148" t="n">
        <v>91.754</v>
      </c>
      <c r="F1148" t="n">
        <v>0.129</v>
      </c>
      <c r="G1148" t="n">
        <v>0.129</v>
      </c>
      <c r="H1148" t="n">
        <v>2724.246</v>
      </c>
      <c r="I1148" t="n">
        <v>3.233</v>
      </c>
      <c r="J1148" t="n">
        <v>2724.248</v>
      </c>
      <c r="K1148" t="n">
        <v>89.932</v>
      </c>
      <c r="L1148" t="n">
        <v>21.967</v>
      </c>
      <c r="M1148" t="n">
        <v>0.0005548</v>
      </c>
      <c r="N1148" t="n">
        <v>28.61</v>
      </c>
      <c r="O1148" t="n">
        <v>-80.59099999999999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23.573</v>
      </c>
      <c r="U1148" t="n">
        <v>89.914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19.104</v>
      </c>
      <c r="AW1148" t="n">
        <v>9.651999999999999</v>
      </c>
      <c r="AX1148" t="n">
        <v>0.872</v>
      </c>
      <c r="AY1148" t="n">
        <v>1072.694</v>
      </c>
      <c r="AZ1148" t="n">
        <v>0.083</v>
      </c>
      <c r="BA1148" t="n">
        <v>4273000</v>
      </c>
      <c r="BB1148" t="n">
        <v>4</v>
      </c>
      <c r="BC1148" t="n">
        <v>12.566</v>
      </c>
      <c r="BD1148" t="n">
        <v>0.5</v>
      </c>
      <c r="BE1148" t="n">
        <v>2.56</v>
      </c>
      <c r="BF1148" t="n">
        <v>0.012</v>
      </c>
    </row>
    <row r="1149">
      <c r="A1149" t="n">
        <v>58.927</v>
      </c>
      <c r="B1149" t="n">
        <v>11140</v>
      </c>
      <c r="C1149" t="n">
        <v>11140</v>
      </c>
      <c r="D1149" t="n">
        <v>-89.021</v>
      </c>
      <c r="E1149" t="n">
        <v>91.691</v>
      </c>
      <c r="F1149" t="n">
        <v>0.128</v>
      </c>
      <c r="G1149" t="n">
        <v>0.128</v>
      </c>
      <c r="H1149" t="n">
        <v>2713.263</v>
      </c>
      <c r="I1149" t="n">
        <v>3.231</v>
      </c>
      <c r="J1149" t="n">
        <v>2713.265</v>
      </c>
      <c r="K1149" t="n">
        <v>89.932</v>
      </c>
      <c r="L1149" t="n">
        <v>21.967</v>
      </c>
      <c r="M1149" t="n">
        <v>0.0004713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23.573</v>
      </c>
      <c r="U1149" t="n">
        <v>89.914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19.262</v>
      </c>
      <c r="AW1149" t="n">
        <v>9.669</v>
      </c>
      <c r="AX1149" t="n">
        <v>0.873</v>
      </c>
      <c r="AY1149" t="n">
        <v>1072.869</v>
      </c>
      <c r="AZ1149" t="n">
        <v>0.083</v>
      </c>
      <c r="BA1149" t="n">
        <v>4274000</v>
      </c>
      <c r="BB1149" t="n">
        <v>4</v>
      </c>
      <c r="BC1149" t="n">
        <v>12.566</v>
      </c>
      <c r="BD1149" t="n">
        <v>0.5</v>
      </c>
      <c r="BE1149" t="n">
        <v>2.561</v>
      </c>
      <c r="BF1149" t="n">
        <v>0.012</v>
      </c>
    </row>
    <row r="1150">
      <c r="A1150" t="n">
        <v>59.427</v>
      </c>
      <c r="B1150" t="n">
        <v>11100</v>
      </c>
      <c r="C1150" t="n">
        <v>11100</v>
      </c>
      <c r="D1150" t="n">
        <v>-88.95699999999999</v>
      </c>
      <c r="E1150" t="n">
        <v>91.629</v>
      </c>
      <c r="F1150" t="n">
        <v>0.128</v>
      </c>
      <c r="G1150" t="n">
        <v>0.128</v>
      </c>
      <c r="H1150" t="n">
        <v>2702.279</v>
      </c>
      <c r="I1150" t="n">
        <v>3.229</v>
      </c>
      <c r="J1150" t="n">
        <v>2702.281</v>
      </c>
      <c r="K1150" t="n">
        <v>89.932</v>
      </c>
      <c r="L1150" t="n">
        <v>21.967</v>
      </c>
      <c r="M1150" t="n">
        <v>0.0004026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23.573</v>
      </c>
      <c r="U1150" t="n">
        <v>89.914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32.092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32.677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19.421</v>
      </c>
      <c r="AW1150" t="n">
        <v>9.686</v>
      </c>
      <c r="AX1150" t="n">
        <v>0.874</v>
      </c>
      <c r="AY1150" t="n">
        <v>1073.045</v>
      </c>
      <c r="AZ1150" t="n">
        <v>0.083</v>
      </c>
      <c r="BA1150" t="n">
        <v>4276000</v>
      </c>
      <c r="BB1150" t="n">
        <v>4</v>
      </c>
      <c r="BC1150" t="n">
        <v>12.566</v>
      </c>
      <c r="BD1150" t="n">
        <v>0.5</v>
      </c>
      <c r="BE1150" t="n">
        <v>2.561</v>
      </c>
      <c r="BF1150" t="n">
        <v>0.012</v>
      </c>
    </row>
    <row r="1151">
      <c r="A1151" t="n">
        <v>59.927</v>
      </c>
      <c r="B1151" t="n">
        <v>11050</v>
      </c>
      <c r="C1151" t="n">
        <v>11050</v>
      </c>
      <c r="D1151" t="n">
        <v>-88.893</v>
      </c>
      <c r="E1151" t="n">
        <v>91.56699999999999</v>
      </c>
      <c r="F1151" t="n">
        <v>0.128</v>
      </c>
      <c r="G1151" t="n">
        <v>0.128</v>
      </c>
      <c r="H1151" t="n">
        <v>2691.295</v>
      </c>
      <c r="I1151" t="n">
        <v>3.227</v>
      </c>
      <c r="J1151" t="n">
        <v>2691.297</v>
      </c>
      <c r="K1151" t="n">
        <v>89.931</v>
      </c>
      <c r="L1151" t="n">
        <v>21.968</v>
      </c>
      <c r="M1151" t="n">
        <v>0.0003463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23.573</v>
      </c>
      <c r="U1151" t="n">
        <v>89.914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19.58</v>
      </c>
      <c r="AW1151" t="n">
        <v>9.702999999999999</v>
      </c>
      <c r="AX1151" t="n">
        <v>0.875</v>
      </c>
      <c r="AY1151" t="n">
        <v>1073.22</v>
      </c>
      <c r="AZ1151" t="n">
        <v>0.083</v>
      </c>
      <c r="BA1151" t="n">
        <v>4278000</v>
      </c>
      <c r="BB1151" t="n">
        <v>4</v>
      </c>
      <c r="BC1151" t="n">
        <v>12.566</v>
      </c>
      <c r="BD1151" t="n">
        <v>0.5</v>
      </c>
      <c r="BE1151" t="n">
        <v>2.561</v>
      </c>
      <c r="BF1151" t="n">
        <v>0.012</v>
      </c>
    </row>
    <row r="1152">
      <c r="A1152" t="n">
        <v>60.427</v>
      </c>
      <c r="B1152" t="n">
        <v>11010</v>
      </c>
      <c r="C1152" t="n">
        <v>11010</v>
      </c>
      <c r="D1152" t="n">
        <v>-88.82899999999999</v>
      </c>
      <c r="E1152" t="n">
        <v>91.505</v>
      </c>
      <c r="F1152" t="n">
        <v>0.127</v>
      </c>
      <c r="G1152" t="n">
        <v>0.127</v>
      </c>
      <c r="H1152" t="n">
        <v>2680.311</v>
      </c>
      <c r="I1152" t="n">
        <v>3.225</v>
      </c>
      <c r="J1152" t="n">
        <v>2680.313</v>
      </c>
      <c r="K1152" t="n">
        <v>89.931</v>
      </c>
      <c r="L1152" t="n">
        <v>21.968</v>
      </c>
      <c r="M1152" t="n">
        <v>0.0003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23.573</v>
      </c>
      <c r="U1152" t="n">
        <v>89.914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19.738</v>
      </c>
      <c r="AW1152" t="n">
        <v>9.720000000000001</v>
      </c>
      <c r="AX1152" t="n">
        <v>0.877</v>
      </c>
      <c r="AY1152" t="n">
        <v>1073.395</v>
      </c>
      <c r="AZ1152" t="n">
        <v>0.083</v>
      </c>
      <c r="BA1152" t="n">
        <v>4280000</v>
      </c>
      <c r="BB1152" t="n">
        <v>4</v>
      </c>
      <c r="BC1152" t="n">
        <v>12.566</v>
      </c>
      <c r="BD1152" t="n">
        <v>0.5</v>
      </c>
      <c r="BE1152" t="n">
        <v>2.562</v>
      </c>
      <c r="BF1152" t="n">
        <v>0.012</v>
      </c>
    </row>
    <row r="1153">
      <c r="A1153" t="n">
        <v>60.927</v>
      </c>
      <c r="B1153" t="n">
        <v>10970</v>
      </c>
      <c r="C1153" t="n">
        <v>10970</v>
      </c>
      <c r="D1153" t="n">
        <v>-88.76600000000001</v>
      </c>
      <c r="E1153" t="n">
        <v>91.444</v>
      </c>
      <c r="F1153" t="n">
        <v>0.127</v>
      </c>
      <c r="G1153" t="n">
        <v>0.127</v>
      </c>
      <c r="H1153" t="n">
        <v>2669.327</v>
      </c>
      <c r="I1153" t="n">
        <v>3.223</v>
      </c>
      <c r="J1153" t="n">
        <v>2669.329</v>
      </c>
      <c r="K1153" t="n">
        <v>89.931</v>
      </c>
      <c r="L1153" t="n">
        <v>21.968</v>
      </c>
      <c r="M1153" t="n">
        <v>0.0002619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23.573</v>
      </c>
      <c r="U1153" t="n">
        <v>89.914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19.896</v>
      </c>
      <c r="AW1153" t="n">
        <v>9.737</v>
      </c>
      <c r="AX1153" t="n">
        <v>0.878</v>
      </c>
      <c r="AY1153" t="n">
        <v>1073.57</v>
      </c>
      <c r="AZ1153" t="n">
        <v>0.083</v>
      </c>
      <c r="BA1153" t="n">
        <v>4282000</v>
      </c>
      <c r="BB1153" t="n">
        <v>4</v>
      </c>
      <c r="BC1153" t="n">
        <v>12.566</v>
      </c>
      <c r="BD1153" t="n">
        <v>0.5</v>
      </c>
      <c r="BE1153" t="n">
        <v>2.562</v>
      </c>
      <c r="BF1153" t="n">
        <v>0.012</v>
      </c>
    </row>
    <row r="1154">
      <c r="A1154" t="n">
        <v>61.427</v>
      </c>
      <c r="B1154" t="n">
        <v>10920</v>
      </c>
      <c r="C1154" t="n">
        <v>10920</v>
      </c>
      <c r="D1154" t="n">
        <v>-88.702</v>
      </c>
      <c r="E1154" t="n">
        <v>91.38200000000001</v>
      </c>
      <c r="F1154" t="n">
        <v>0.126</v>
      </c>
      <c r="G1154" t="n">
        <v>0.126</v>
      </c>
      <c r="H1154" t="n">
        <v>2658.343</v>
      </c>
      <c r="I1154" t="n">
        <v>3.22</v>
      </c>
      <c r="J1154" t="n">
        <v>2658.345</v>
      </c>
      <c r="K1154" t="n">
        <v>89.931</v>
      </c>
      <c r="L1154" t="n">
        <v>21.968</v>
      </c>
      <c r="M1154" t="n">
        <v>0.0002307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23.573</v>
      </c>
      <c r="U1154" t="n">
        <v>89.914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32.676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20.055</v>
      </c>
      <c r="AW1154" t="n">
        <v>9.754</v>
      </c>
      <c r="AX1154" t="n">
        <v>0.879</v>
      </c>
      <c r="AY1154" t="n">
        <v>1073.744</v>
      </c>
      <c r="AZ1154" t="n">
        <v>0.083</v>
      </c>
      <c r="BA1154" t="n">
        <v>4284000</v>
      </c>
      <c r="BB1154" t="n">
        <v>4</v>
      </c>
      <c r="BC1154" t="n">
        <v>12.566</v>
      </c>
      <c r="BD1154" t="n">
        <v>0.5</v>
      </c>
      <c r="BE1154" t="n">
        <v>2.562</v>
      </c>
      <c r="BF1154" t="n">
        <v>0.012</v>
      </c>
    </row>
    <row r="1155">
      <c r="A1155" t="n">
        <v>61.927</v>
      </c>
      <c r="B1155" t="n">
        <v>10880</v>
      </c>
      <c r="C1155" t="n">
        <v>10880</v>
      </c>
      <c r="D1155" t="n">
        <v>-88.639</v>
      </c>
      <c r="E1155" t="n">
        <v>91.321</v>
      </c>
      <c r="F1155" t="n">
        <v>0.126</v>
      </c>
      <c r="G1155" t="n">
        <v>0.126</v>
      </c>
      <c r="H1155" t="n">
        <v>2647.359</v>
      </c>
      <c r="I1155" t="n">
        <v>3.218</v>
      </c>
      <c r="J1155" t="n">
        <v>2647.361</v>
      </c>
      <c r="K1155" t="n">
        <v>89.93000000000001</v>
      </c>
      <c r="L1155" t="n">
        <v>21.968</v>
      </c>
      <c r="M1155" t="n">
        <v>0.000205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23.573</v>
      </c>
      <c r="U1155" t="n">
        <v>89.914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20.213</v>
      </c>
      <c r="AW1155" t="n">
        <v>9.771000000000001</v>
      </c>
      <c r="AX1155" t="n">
        <v>0.88</v>
      </c>
      <c r="AY1155" t="n">
        <v>1073.919</v>
      </c>
      <c r="AZ1155" t="n">
        <v>0.083</v>
      </c>
      <c r="BA1155" t="n">
        <v>4286000</v>
      </c>
      <c r="BB1155" t="n">
        <v>4</v>
      </c>
      <c r="BC1155" t="n">
        <v>12.566</v>
      </c>
      <c r="BD1155" t="n">
        <v>0.5</v>
      </c>
      <c r="BE1155" t="n">
        <v>2.563</v>
      </c>
      <c r="BF1155" t="n">
        <v>0.012</v>
      </c>
    </row>
    <row r="1156">
      <c r="A1156" t="n">
        <v>62.427</v>
      </c>
      <c r="B1156" t="n">
        <v>10830</v>
      </c>
      <c r="C1156" t="n">
        <v>10830</v>
      </c>
      <c r="D1156" t="n">
        <v>-88.57599999999999</v>
      </c>
      <c r="E1156" t="n">
        <v>91.26000000000001</v>
      </c>
      <c r="F1156" t="n">
        <v>0.125</v>
      </c>
      <c r="G1156" t="n">
        <v>0.125</v>
      </c>
      <c r="H1156" t="n">
        <v>2636.375</v>
      </c>
      <c r="I1156" t="n">
        <v>3.216</v>
      </c>
      <c r="J1156" t="n">
        <v>2636.377</v>
      </c>
      <c r="K1156" t="n">
        <v>89.93000000000001</v>
      </c>
      <c r="L1156" t="n">
        <v>21.968</v>
      </c>
      <c r="M1156" t="n">
        <v>0.0001839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23.573</v>
      </c>
      <c r="U1156" t="n">
        <v>89.914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20.371</v>
      </c>
      <c r="AW1156" t="n">
        <v>9.788</v>
      </c>
      <c r="AX1156" t="n">
        <v>0.882</v>
      </c>
      <c r="AY1156" t="n">
        <v>1074.093</v>
      </c>
      <c r="AZ1156" t="n">
        <v>0.082</v>
      </c>
      <c r="BA1156" t="n">
        <v>4288000</v>
      </c>
      <c r="BB1156" t="n">
        <v>4</v>
      </c>
      <c r="BC1156" t="n">
        <v>12.566</v>
      </c>
      <c r="BD1156" t="n">
        <v>0.5</v>
      </c>
      <c r="BE1156" t="n">
        <v>2.563</v>
      </c>
      <c r="BF1156" t="n">
        <v>0.012</v>
      </c>
    </row>
    <row r="1157">
      <c r="A1157" t="n">
        <v>62.927</v>
      </c>
      <c r="B1157" t="n">
        <v>10790</v>
      </c>
      <c r="C1157" t="n">
        <v>10790</v>
      </c>
      <c r="D1157" t="n">
        <v>-88.51300000000001</v>
      </c>
      <c r="E1157" t="n">
        <v>91.199</v>
      </c>
      <c r="F1157" t="n">
        <v>0.125</v>
      </c>
      <c r="G1157" t="n">
        <v>0.125</v>
      </c>
      <c r="H1157" t="n">
        <v>2625.391</v>
      </c>
      <c r="I1157" t="n">
        <v>3.214</v>
      </c>
      <c r="J1157" t="n">
        <v>2625.393</v>
      </c>
      <c r="K1157" t="n">
        <v>89.93000000000001</v>
      </c>
      <c r="L1157" t="n">
        <v>21.968</v>
      </c>
      <c r="M1157" t="n">
        <v>0.0001666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23.573</v>
      </c>
      <c r="U1157" t="n">
        <v>89.914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32.093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32.675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20.529</v>
      </c>
      <c r="AW1157" t="n">
        <v>9.805</v>
      </c>
      <c r="AX1157" t="n">
        <v>0.883</v>
      </c>
      <c r="AY1157" t="n">
        <v>1074.268</v>
      </c>
      <c r="AZ1157" t="n">
        <v>0.082</v>
      </c>
      <c r="BA1157" t="n">
        <v>4290000</v>
      </c>
      <c r="BB1157" t="n">
        <v>4</v>
      </c>
      <c r="BC1157" t="n">
        <v>12.566</v>
      </c>
      <c r="BD1157" t="n">
        <v>0.5</v>
      </c>
      <c r="BE1157" t="n">
        <v>2.564</v>
      </c>
      <c r="BF1157" t="n">
        <v>0.012</v>
      </c>
    </row>
    <row r="1158">
      <c r="A1158" t="n">
        <v>63.427</v>
      </c>
      <c r="B1158" t="n">
        <v>10740</v>
      </c>
      <c r="C1158" t="n">
        <v>10740</v>
      </c>
      <c r="D1158" t="n">
        <v>-88.45099999999999</v>
      </c>
      <c r="E1158" t="n">
        <v>91.13800000000001</v>
      </c>
      <c r="F1158" t="n">
        <v>0.125</v>
      </c>
      <c r="G1158" t="n">
        <v>0.125</v>
      </c>
      <c r="H1158" t="n">
        <v>2614.407</v>
      </c>
      <c r="I1158" t="n">
        <v>3.212</v>
      </c>
      <c r="J1158" t="n">
        <v>2614.409</v>
      </c>
      <c r="K1158" t="n">
        <v>89.93000000000001</v>
      </c>
      <c r="L1158" t="n">
        <v>21.968</v>
      </c>
      <c r="M1158" t="n">
        <v>0.0001523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23.573</v>
      </c>
      <c r="U1158" t="n">
        <v>89.914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20.686</v>
      </c>
      <c r="AW1158" t="n">
        <v>9.821999999999999</v>
      </c>
      <c r="AX1158" t="n">
        <v>0.884</v>
      </c>
      <c r="AY1158" t="n">
        <v>1074.442</v>
      </c>
      <c r="AZ1158" t="n">
        <v>0.082</v>
      </c>
      <c r="BA1158" t="n">
        <v>4292000</v>
      </c>
      <c r="BB1158" t="n">
        <v>4</v>
      </c>
      <c r="BC1158" t="n">
        <v>12.566</v>
      </c>
      <c r="BD1158" t="n">
        <v>0.5</v>
      </c>
      <c r="BE1158" t="n">
        <v>2.564</v>
      </c>
      <c r="BF1158" t="n">
        <v>0.012</v>
      </c>
    </row>
    <row r="1159">
      <c r="A1159" t="n">
        <v>63.927</v>
      </c>
      <c r="B1159" t="n">
        <v>10700</v>
      </c>
      <c r="C1159" t="n">
        <v>10700</v>
      </c>
      <c r="D1159" t="n">
        <v>-88.389</v>
      </c>
      <c r="E1159" t="n">
        <v>91.078</v>
      </c>
      <c r="F1159" t="n">
        <v>0.124</v>
      </c>
      <c r="G1159" t="n">
        <v>0.124</v>
      </c>
      <c r="H1159" t="n">
        <v>2603.422</v>
      </c>
      <c r="I1159" t="n">
        <v>3.21</v>
      </c>
      <c r="J1159" t="n">
        <v>2603.424</v>
      </c>
      <c r="K1159" t="n">
        <v>89.929</v>
      </c>
      <c r="L1159" t="n">
        <v>21.969</v>
      </c>
      <c r="M1159" t="n">
        <v>0.0001405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23.573</v>
      </c>
      <c r="U1159" t="n">
        <v>89.914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20.844</v>
      </c>
      <c r="AW1159" t="n">
        <v>9.839</v>
      </c>
      <c r="AX1159" t="n">
        <v>0.885</v>
      </c>
      <c r="AY1159" t="n">
        <v>1074.616</v>
      </c>
      <c r="AZ1159" t="n">
        <v>0.082</v>
      </c>
      <c r="BA1159" t="n">
        <v>4294000</v>
      </c>
      <c r="BB1159" t="n">
        <v>4</v>
      </c>
      <c r="BC1159" t="n">
        <v>12.566</v>
      </c>
      <c r="BD1159" t="n">
        <v>0.5</v>
      </c>
      <c r="BE1159" t="n">
        <v>2.564</v>
      </c>
      <c r="BF1159" t="n">
        <v>0.012</v>
      </c>
    </row>
    <row r="1160">
      <c r="A1160" t="n">
        <v>64.42700000000001</v>
      </c>
      <c r="B1160" t="n">
        <v>10660</v>
      </c>
      <c r="C1160" t="n">
        <v>10660</v>
      </c>
      <c r="D1160" t="n">
        <v>-88.327</v>
      </c>
      <c r="E1160" t="n">
        <v>91.018</v>
      </c>
      <c r="F1160" t="n">
        <v>0.124</v>
      </c>
      <c r="G1160" t="n">
        <v>0.124</v>
      </c>
      <c r="H1160" t="n">
        <v>2592.438</v>
      </c>
      <c r="I1160" t="n">
        <v>3.208</v>
      </c>
      <c r="J1160" t="n">
        <v>2592.44</v>
      </c>
      <c r="K1160" t="n">
        <v>89.929</v>
      </c>
      <c r="L1160" t="n">
        <v>21.969</v>
      </c>
      <c r="M1160" t="n">
        <v>0.0001308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23.573</v>
      </c>
      <c r="U1160" t="n">
        <v>89.914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32.674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21.002</v>
      </c>
      <c r="AW1160" t="n">
        <v>9.856</v>
      </c>
      <c r="AX1160" t="n">
        <v>0.887</v>
      </c>
      <c r="AY1160" t="n">
        <v>1074.79</v>
      </c>
      <c r="AZ1160" t="n">
        <v>0.082</v>
      </c>
      <c r="BA1160" t="n">
        <v>4295000</v>
      </c>
      <c r="BB1160" t="n">
        <v>4</v>
      </c>
      <c r="BC1160" t="n">
        <v>12.566</v>
      </c>
      <c r="BD1160" t="n">
        <v>0.5</v>
      </c>
      <c r="BE1160" t="n">
        <v>2.565</v>
      </c>
      <c r="BF1160" t="n">
        <v>0.012</v>
      </c>
    </row>
    <row r="1161">
      <c r="A1161" t="n">
        <v>64.92700000000001</v>
      </c>
      <c r="B1161" t="n">
        <v>10610</v>
      </c>
      <c r="C1161" t="n">
        <v>10610</v>
      </c>
      <c r="D1161" t="n">
        <v>-88.265</v>
      </c>
      <c r="E1161" t="n">
        <v>90.958</v>
      </c>
      <c r="F1161" t="n">
        <v>0.123</v>
      </c>
      <c r="G1161" t="n">
        <v>0.123</v>
      </c>
      <c r="H1161" t="n">
        <v>2581.454</v>
      </c>
      <c r="I1161" t="n">
        <v>3.206</v>
      </c>
      <c r="J1161" t="n">
        <v>2581.456</v>
      </c>
      <c r="K1161" t="n">
        <v>89.929</v>
      </c>
      <c r="L1161" t="n">
        <v>21.969</v>
      </c>
      <c r="M1161" t="n">
        <v>0.0001228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23.573</v>
      </c>
      <c r="U1161" t="n">
        <v>89.914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21.159</v>
      </c>
      <c r="AW1161" t="n">
        <v>9.872999999999999</v>
      </c>
      <c r="AX1161" t="n">
        <v>0.888</v>
      </c>
      <c r="AY1161" t="n">
        <v>1074.964</v>
      </c>
      <c r="AZ1161" t="n">
        <v>0.082</v>
      </c>
      <c r="BA1161" t="n">
        <v>4297000</v>
      </c>
      <c r="BB1161" t="n">
        <v>4</v>
      </c>
      <c r="BC1161" t="n">
        <v>12.566</v>
      </c>
      <c r="BD1161" t="n">
        <v>0.5</v>
      </c>
      <c r="BE1161" t="n">
        <v>2.565</v>
      </c>
      <c r="BF1161" t="n">
        <v>0.012</v>
      </c>
    </row>
    <row r="1162">
      <c r="A1162" t="n">
        <v>65.42700000000001</v>
      </c>
      <c r="B1162" t="n">
        <v>10570</v>
      </c>
      <c r="C1162" t="n">
        <v>10570</v>
      </c>
      <c r="D1162" t="n">
        <v>-88.203</v>
      </c>
      <c r="E1162" t="n">
        <v>90.898</v>
      </c>
      <c r="F1162" t="n">
        <v>0.123</v>
      </c>
      <c r="G1162" t="n">
        <v>0.123</v>
      </c>
      <c r="H1162" t="n">
        <v>2570.469</v>
      </c>
      <c r="I1162" t="n">
        <v>3.204</v>
      </c>
      <c r="J1162" t="n">
        <v>2570.471</v>
      </c>
      <c r="K1162" t="n">
        <v>89.929</v>
      </c>
      <c r="L1162" t="n">
        <v>21.969</v>
      </c>
      <c r="M1162" t="n">
        <v>0.0001162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23.573</v>
      </c>
      <c r="U1162" t="n">
        <v>89.914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21.316</v>
      </c>
      <c r="AW1162" t="n">
        <v>9.890000000000001</v>
      </c>
      <c r="AX1162" t="n">
        <v>0.889</v>
      </c>
      <c r="AY1162" t="n">
        <v>1075.138</v>
      </c>
      <c r="AZ1162" t="n">
        <v>0.082</v>
      </c>
      <c r="BA1162" t="n">
        <v>4299000</v>
      </c>
      <c r="BB1162" t="n">
        <v>4</v>
      </c>
      <c r="BC1162" t="n">
        <v>12.566</v>
      </c>
      <c r="BD1162" t="n">
        <v>0.5</v>
      </c>
      <c r="BE1162" t="n">
        <v>2.565</v>
      </c>
      <c r="BF1162" t="n">
        <v>0.012</v>
      </c>
    </row>
    <row r="1163">
      <c r="A1163" t="n">
        <v>65.92700000000001</v>
      </c>
      <c r="B1163" t="n">
        <v>10520</v>
      </c>
      <c r="C1163" t="n">
        <v>10520</v>
      </c>
      <c r="D1163" t="n">
        <v>-88.142</v>
      </c>
      <c r="E1163" t="n">
        <v>90.83799999999999</v>
      </c>
      <c r="F1163" t="n">
        <v>0.122</v>
      </c>
      <c r="G1163" t="n">
        <v>0.122</v>
      </c>
      <c r="H1163" t="n">
        <v>2559.485</v>
      </c>
      <c r="I1163" t="n">
        <v>3.201</v>
      </c>
      <c r="J1163" t="n">
        <v>2559.487</v>
      </c>
      <c r="K1163" t="n">
        <v>89.928</v>
      </c>
      <c r="L1163" t="n">
        <v>21.969</v>
      </c>
      <c r="M1163" t="n">
        <v>0.0001107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23.573</v>
      </c>
      <c r="U1163" t="n">
        <v>89.914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21.473</v>
      </c>
      <c r="AW1163" t="n">
        <v>9.907</v>
      </c>
      <c r="AX1163" t="n">
        <v>0.89</v>
      </c>
      <c r="AY1163" t="n">
        <v>1075.312</v>
      </c>
      <c r="AZ1163" t="n">
        <v>0.082</v>
      </c>
      <c r="BA1163" t="n">
        <v>4301000</v>
      </c>
      <c r="BB1163" t="n">
        <v>4</v>
      </c>
      <c r="BC1163" t="n">
        <v>12.566</v>
      </c>
      <c r="BD1163" t="n">
        <v>0.5</v>
      </c>
      <c r="BE1163" t="n">
        <v>2.566</v>
      </c>
      <c r="BF1163" t="n">
        <v>0.012</v>
      </c>
    </row>
    <row r="1164">
      <c r="A1164" t="n">
        <v>66.42700000000001</v>
      </c>
      <c r="B1164" t="n">
        <v>10480</v>
      </c>
      <c r="C1164" t="n">
        <v>10480</v>
      </c>
      <c r="D1164" t="n">
        <v>-88.081</v>
      </c>
      <c r="E1164" t="n">
        <v>90.779</v>
      </c>
      <c r="F1164" t="n">
        <v>0.122</v>
      </c>
      <c r="G1164" t="n">
        <v>0.122</v>
      </c>
      <c r="H1164" t="n">
        <v>2548.501</v>
      </c>
      <c r="I1164" t="n">
        <v>3.199</v>
      </c>
      <c r="J1164" t="n">
        <v>2548.503</v>
      </c>
      <c r="K1164" t="n">
        <v>89.928</v>
      </c>
      <c r="L1164" t="n">
        <v>21.969</v>
      </c>
      <c r="M1164" t="n">
        <v>0.0001061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23.573</v>
      </c>
      <c r="U1164" t="n">
        <v>89.914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32.094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32.673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21.631</v>
      </c>
      <c r="AW1164" t="n">
        <v>9.923999999999999</v>
      </c>
      <c r="AX1164" t="n">
        <v>0.891</v>
      </c>
      <c r="AY1164" t="n">
        <v>1075.485</v>
      </c>
      <c r="AZ1164" t="n">
        <v>0.082</v>
      </c>
      <c r="BA1164" t="n">
        <v>4303000</v>
      </c>
      <c r="BB1164" t="n">
        <v>4</v>
      </c>
      <c r="BC1164" t="n">
        <v>12.566</v>
      </c>
      <c r="BD1164" t="n">
        <v>0.5</v>
      </c>
      <c r="BE1164" t="n">
        <v>2.566</v>
      </c>
      <c r="BF1164" t="n">
        <v>0.012</v>
      </c>
    </row>
    <row r="1165">
      <c r="A1165" t="n">
        <v>66.92700000000001</v>
      </c>
      <c r="B1165" t="n">
        <v>10430</v>
      </c>
      <c r="C1165" t="n">
        <v>10430</v>
      </c>
      <c r="D1165" t="n">
        <v>-88.02</v>
      </c>
      <c r="E1165" t="n">
        <v>90.72</v>
      </c>
      <c r="F1165" t="n">
        <v>0.122</v>
      </c>
      <c r="G1165" t="n">
        <v>0.122</v>
      </c>
      <c r="H1165" t="n">
        <v>2537.516</v>
      </c>
      <c r="I1165" t="n">
        <v>3.197</v>
      </c>
      <c r="J1165" t="n">
        <v>2537.518</v>
      </c>
      <c r="K1165" t="n">
        <v>89.928</v>
      </c>
      <c r="L1165" t="n">
        <v>21.969</v>
      </c>
      <c r="M1165" t="n">
        <v>0.0001023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23.573</v>
      </c>
      <c r="U1165" t="n">
        <v>89.914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21.788</v>
      </c>
      <c r="AW1165" t="n">
        <v>9.941000000000001</v>
      </c>
      <c r="AX1165" t="n">
        <v>0.893</v>
      </c>
      <c r="AY1165" t="n">
        <v>1075.659</v>
      </c>
      <c r="AZ1165" t="n">
        <v>0.082</v>
      </c>
      <c r="BA1165" t="n">
        <v>4305000</v>
      </c>
      <c r="BB1165" t="n">
        <v>4</v>
      </c>
      <c r="BC1165" t="n">
        <v>12.566</v>
      </c>
      <c r="BD1165" t="n">
        <v>0.5</v>
      </c>
      <c r="BE1165" t="n">
        <v>2.567</v>
      </c>
      <c r="BF1165" t="n">
        <v>0.012</v>
      </c>
    </row>
    <row r="1166">
      <c r="A1166" t="n">
        <v>67.42700000000001</v>
      </c>
      <c r="B1166" t="n">
        <v>10390</v>
      </c>
      <c r="C1166" t="n">
        <v>10390</v>
      </c>
      <c r="D1166" t="n">
        <v>-87.959</v>
      </c>
      <c r="E1166" t="n">
        <v>90.661</v>
      </c>
      <c r="F1166" t="n">
        <v>0.121</v>
      </c>
      <c r="G1166" t="n">
        <v>0.121</v>
      </c>
      <c r="H1166" t="n">
        <v>2526.532</v>
      </c>
      <c r="I1166" t="n">
        <v>3.195</v>
      </c>
      <c r="J1166" t="n">
        <v>2526.534</v>
      </c>
      <c r="K1166" t="n">
        <v>89.928</v>
      </c>
      <c r="L1166" t="n">
        <v>21.969</v>
      </c>
      <c r="M1166" t="n">
        <v>9.917e-05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23.573</v>
      </c>
      <c r="U1166" t="n">
        <v>89.914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21.944</v>
      </c>
      <c r="AW1166" t="n">
        <v>9.958</v>
      </c>
      <c r="AX1166" t="n">
        <v>0.894</v>
      </c>
      <c r="AY1166" t="n">
        <v>1075.832</v>
      </c>
      <c r="AZ1166" t="n">
        <v>0.082</v>
      </c>
      <c r="BA1166" t="n">
        <v>4307000</v>
      </c>
      <c r="BB1166" t="n">
        <v>4</v>
      </c>
      <c r="BC1166" t="n">
        <v>12.566</v>
      </c>
      <c r="BD1166" t="n">
        <v>0.5</v>
      </c>
      <c r="BE1166" t="n">
        <v>2.567</v>
      </c>
      <c r="BF1166" t="n">
        <v>0.012</v>
      </c>
    </row>
    <row r="1167">
      <c r="A1167" t="n">
        <v>67.92700000000001</v>
      </c>
      <c r="B1167" t="n">
        <v>10350</v>
      </c>
      <c r="C1167" t="n">
        <v>10350</v>
      </c>
      <c r="D1167" t="n">
        <v>-87.898</v>
      </c>
      <c r="E1167" t="n">
        <v>90.602</v>
      </c>
      <c r="F1167" t="n">
        <v>0.121</v>
      </c>
      <c r="G1167" t="n">
        <v>0.121</v>
      </c>
      <c r="H1167" t="n">
        <v>2515.547</v>
      </c>
      <c r="I1167" t="n">
        <v>3.193</v>
      </c>
      <c r="J1167" t="n">
        <v>2515.549</v>
      </c>
      <c r="K1167" t="n">
        <v>89.92700000000001</v>
      </c>
      <c r="L1167" t="n">
        <v>21.969</v>
      </c>
      <c r="M1167" t="n">
        <v>9.652e-05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23.573</v>
      </c>
      <c r="U1167" t="n">
        <v>89.914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32.672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22.101</v>
      </c>
      <c r="AW1167" t="n">
        <v>9.975</v>
      </c>
      <c r="AX1167" t="n">
        <v>0.895</v>
      </c>
      <c r="AY1167" t="n">
        <v>1076.005</v>
      </c>
      <c r="AZ1167" t="n">
        <v>0.082</v>
      </c>
      <c r="BA1167" t="n">
        <v>4308000</v>
      </c>
      <c r="BB1167" t="n">
        <v>4</v>
      </c>
      <c r="BC1167" t="n">
        <v>12.566</v>
      </c>
      <c r="BD1167" t="n">
        <v>0.5</v>
      </c>
      <c r="BE1167" t="n">
        <v>2.567</v>
      </c>
      <c r="BF1167" t="n">
        <v>0.012</v>
      </c>
    </row>
    <row r="1168">
      <c r="A1168" t="n">
        <v>68.42700000000001</v>
      </c>
      <c r="B1168" t="n">
        <v>10300</v>
      </c>
      <c r="C1168" t="n">
        <v>10300</v>
      </c>
      <c r="D1168" t="n">
        <v>-87.83799999999999</v>
      </c>
      <c r="E1168" t="n">
        <v>90.544</v>
      </c>
      <c r="F1168" t="n">
        <v>0.12</v>
      </c>
      <c r="G1168" t="n">
        <v>0.12</v>
      </c>
      <c r="H1168" t="n">
        <v>2504.563</v>
      </c>
      <c r="I1168" t="n">
        <v>3.191</v>
      </c>
      <c r="J1168" t="n">
        <v>2504.565</v>
      </c>
      <c r="K1168" t="n">
        <v>89.92700000000001</v>
      </c>
      <c r="L1168" t="n">
        <v>21.969</v>
      </c>
      <c r="M1168" t="n">
        <v>9.428e-05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23.573</v>
      </c>
      <c r="U1168" t="n">
        <v>89.914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22.258</v>
      </c>
      <c r="AW1168" t="n">
        <v>9.992000000000001</v>
      </c>
      <c r="AX1168" t="n">
        <v>0.896</v>
      </c>
      <c r="AY1168" t="n">
        <v>1076.178</v>
      </c>
      <c r="AZ1168" t="n">
        <v>0.082</v>
      </c>
      <c r="BA1168" t="n">
        <v>4310000</v>
      </c>
      <c r="BB1168" t="n">
        <v>4</v>
      </c>
      <c r="BC1168" t="n">
        <v>12.566</v>
      </c>
      <c r="BD1168" t="n">
        <v>0.5</v>
      </c>
      <c r="BE1168" t="n">
        <v>2.568</v>
      </c>
      <c r="BF1168" t="n">
        <v>0.012</v>
      </c>
    </row>
    <row r="1169">
      <c r="A1169" t="n">
        <v>68.92700000000001</v>
      </c>
      <c r="B1169" t="n">
        <v>10260</v>
      </c>
      <c r="C1169" t="n">
        <v>10260</v>
      </c>
      <c r="D1169" t="n">
        <v>-87.77800000000001</v>
      </c>
      <c r="E1169" t="n">
        <v>90.485</v>
      </c>
      <c r="F1169" t="n">
        <v>0.12</v>
      </c>
      <c r="G1169" t="n">
        <v>0.12</v>
      </c>
      <c r="H1169" t="n">
        <v>2493.578</v>
      </c>
      <c r="I1169" t="n">
        <v>3.189</v>
      </c>
      <c r="J1169" t="n">
        <v>2493.58</v>
      </c>
      <c r="K1169" t="n">
        <v>89.92700000000001</v>
      </c>
      <c r="L1169" t="n">
        <v>21.969</v>
      </c>
      <c r="M1169" t="n">
        <v>9.239e-05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23.573</v>
      </c>
      <c r="U1169" t="n">
        <v>89.914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22.415</v>
      </c>
      <c r="AW1169" t="n">
        <v>10.008</v>
      </c>
      <c r="AX1169" t="n">
        <v>0.898</v>
      </c>
      <c r="AY1169" t="n">
        <v>1076.351</v>
      </c>
      <c r="AZ1169" t="n">
        <v>0.082</v>
      </c>
      <c r="BA1169" t="n">
        <v>4312000</v>
      </c>
      <c r="BB1169" t="n">
        <v>4</v>
      </c>
      <c r="BC1169" t="n">
        <v>12.566</v>
      </c>
      <c r="BD1169" t="n">
        <v>0.5</v>
      </c>
      <c r="BE1169" t="n">
        <v>2.569</v>
      </c>
      <c r="BF1169" t="n">
        <v>0.012</v>
      </c>
    </row>
    <row r="1170">
      <c r="A1170" t="n">
        <v>69.42700000000001</v>
      </c>
      <c r="B1170" t="n">
        <v>10220</v>
      </c>
      <c r="C1170" t="n">
        <v>10220</v>
      </c>
      <c r="D1170" t="n">
        <v>-87.718</v>
      </c>
      <c r="E1170" t="n">
        <v>90.42700000000001</v>
      </c>
      <c r="F1170" t="n">
        <v>0.119</v>
      </c>
      <c r="G1170" t="n">
        <v>0.119</v>
      </c>
      <c r="H1170" t="n">
        <v>2482.594</v>
      </c>
      <c r="I1170" t="n">
        <v>3.187</v>
      </c>
      <c r="J1170" t="n">
        <v>2482.596</v>
      </c>
      <c r="K1170" t="n">
        <v>89.926</v>
      </c>
      <c r="L1170" t="n">
        <v>21.969</v>
      </c>
      <c r="M1170" t="n">
        <v>9.079e-05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23.573</v>
      </c>
      <c r="U1170" t="n">
        <v>89.914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22.571</v>
      </c>
      <c r="AW1170" t="n">
        <v>10.025</v>
      </c>
      <c r="AX1170" t="n">
        <v>0.899</v>
      </c>
      <c r="AY1170" t="n">
        <v>1076.524</v>
      </c>
      <c r="AZ1170" t="n">
        <v>0.081</v>
      </c>
      <c r="BA1170" t="n">
        <v>4314000</v>
      </c>
      <c r="BB1170" t="n">
        <v>4</v>
      </c>
      <c r="BC1170" t="n">
        <v>12.566</v>
      </c>
      <c r="BD1170" t="n">
        <v>0.5</v>
      </c>
      <c r="BE1170" t="n">
        <v>2.569</v>
      </c>
      <c r="BF1170" t="n">
        <v>0.012</v>
      </c>
    </row>
    <row r="1171">
      <c r="A1171" t="n">
        <v>69.92700000000001</v>
      </c>
      <c r="B1171" t="n">
        <v>10170</v>
      </c>
      <c r="C1171" t="n">
        <v>10170</v>
      </c>
      <c r="D1171" t="n">
        <v>-87.658</v>
      </c>
      <c r="E1171" t="n">
        <v>90.369</v>
      </c>
      <c r="F1171" t="n">
        <v>0.119</v>
      </c>
      <c r="G1171" t="n">
        <v>0.119</v>
      </c>
      <c r="H1171" t="n">
        <v>2471.609</v>
      </c>
      <c r="I1171" t="n">
        <v>3.185</v>
      </c>
      <c r="J1171" t="n">
        <v>2471.611</v>
      </c>
      <c r="K1171" t="n">
        <v>89.926</v>
      </c>
      <c r="L1171" t="n">
        <v>21.969</v>
      </c>
      <c r="M1171" t="n">
        <v>8.941e-05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23.573</v>
      </c>
      <c r="U1171" t="n">
        <v>89.914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32.671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22.727</v>
      </c>
      <c r="AW1171" t="n">
        <v>10.042</v>
      </c>
      <c r="AX1171" t="n">
        <v>0.9</v>
      </c>
      <c r="AY1171" t="n">
        <v>1076.697</v>
      </c>
      <c r="AZ1171" t="n">
        <v>0.081</v>
      </c>
      <c r="BA1171" t="n">
        <v>4316000</v>
      </c>
      <c r="BB1171" t="n">
        <v>4</v>
      </c>
      <c r="BC1171" t="n">
        <v>12.566</v>
      </c>
      <c r="BD1171" t="n">
        <v>0.5</v>
      </c>
      <c r="BE1171" t="n">
        <v>2.569</v>
      </c>
      <c r="BF1171" t="n">
        <v>0.012</v>
      </c>
    </row>
    <row r="1172">
      <c r="A1172" t="n">
        <v>70.42700000000001</v>
      </c>
      <c r="B1172" t="n">
        <v>10130</v>
      </c>
      <c r="C1172" t="n">
        <v>10130</v>
      </c>
      <c r="D1172" t="n">
        <v>-87.598</v>
      </c>
      <c r="E1172" t="n">
        <v>90.31100000000001</v>
      </c>
      <c r="F1172" t="n">
        <v>0.119</v>
      </c>
      <c r="G1172" t="n">
        <v>0.119</v>
      </c>
      <c r="H1172" t="n">
        <v>2460.624</v>
      </c>
      <c r="I1172" t="n">
        <v>3.183</v>
      </c>
      <c r="J1172" t="n">
        <v>2460.626</v>
      </c>
      <c r="K1172" t="n">
        <v>89.926</v>
      </c>
      <c r="L1172" t="n">
        <v>21.969</v>
      </c>
      <c r="M1172" t="n">
        <v>8.823e-05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23.573</v>
      </c>
      <c r="U1172" t="n">
        <v>89.914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32.095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22.884</v>
      </c>
      <c r="AW1172" t="n">
        <v>10.059</v>
      </c>
      <c r="AX1172" t="n">
        <v>0.901</v>
      </c>
      <c r="AY1172" t="n">
        <v>1076.869</v>
      </c>
      <c r="AZ1172" t="n">
        <v>0.081</v>
      </c>
      <c r="BA1172" t="n">
        <v>4318000</v>
      </c>
      <c r="BB1172" t="n">
        <v>4</v>
      </c>
      <c r="BC1172" t="n">
        <v>12.566</v>
      </c>
      <c r="BD1172" t="n">
        <v>0.5</v>
      </c>
      <c r="BE1172" t="n">
        <v>2.57</v>
      </c>
      <c r="BF1172" t="n">
        <v>0.012</v>
      </c>
    </row>
    <row r="1173">
      <c r="A1173" t="n">
        <v>70.92700000000001</v>
      </c>
      <c r="B1173" t="n">
        <v>10080</v>
      </c>
      <c r="C1173" t="n">
        <v>10080</v>
      </c>
      <c r="D1173" t="n">
        <v>-87.539</v>
      </c>
      <c r="E1173" t="n">
        <v>90.254</v>
      </c>
      <c r="F1173" t="n">
        <v>0.118</v>
      </c>
      <c r="G1173" t="n">
        <v>0.118</v>
      </c>
      <c r="H1173" t="n">
        <v>2449.64</v>
      </c>
      <c r="I1173" t="n">
        <v>3.18</v>
      </c>
      <c r="J1173" t="n">
        <v>2449.642</v>
      </c>
      <c r="K1173" t="n">
        <v>89.926</v>
      </c>
      <c r="L1173" t="n">
        <v>21.969</v>
      </c>
      <c r="M1173" t="n">
        <v>8.720000000000001e-05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23.573</v>
      </c>
      <c r="U1173" t="n">
        <v>89.914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23.04</v>
      </c>
      <c r="AW1173" t="n">
        <v>10.076</v>
      </c>
      <c r="AX1173" t="n">
        <v>0.902</v>
      </c>
      <c r="AY1173" t="n">
        <v>1077.042</v>
      </c>
      <c r="AZ1173" t="n">
        <v>0.081</v>
      </c>
      <c r="BA1173" t="n">
        <v>4319000</v>
      </c>
      <c r="BB1173" t="n">
        <v>4</v>
      </c>
      <c r="BC1173" t="n">
        <v>12.566</v>
      </c>
      <c r="BD1173" t="n">
        <v>0.5</v>
      </c>
      <c r="BE1173" t="n">
        <v>2.57</v>
      </c>
      <c r="BF1173" t="n">
        <v>0.012</v>
      </c>
    </row>
    <row r="1174">
      <c r="A1174" t="n">
        <v>71.42700000000001</v>
      </c>
      <c r="B1174" t="n">
        <v>10040</v>
      </c>
      <c r="C1174" t="n">
        <v>10040</v>
      </c>
      <c r="D1174" t="n">
        <v>-87.48</v>
      </c>
      <c r="E1174" t="n">
        <v>90.196</v>
      </c>
      <c r="F1174" t="n">
        <v>0.118</v>
      </c>
      <c r="G1174" t="n">
        <v>0.118</v>
      </c>
      <c r="H1174" t="n">
        <v>2438.655</v>
      </c>
      <c r="I1174" t="n">
        <v>3.178</v>
      </c>
      <c r="J1174" t="n">
        <v>2438.657</v>
      </c>
      <c r="K1174" t="n">
        <v>89.925</v>
      </c>
      <c r="L1174" t="n">
        <v>21.969</v>
      </c>
      <c r="M1174" t="n">
        <v>8.629e-05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23.573</v>
      </c>
      <c r="U1174" t="n">
        <v>89.914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32.67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23.196</v>
      </c>
      <c r="AW1174" t="n">
        <v>10.093</v>
      </c>
      <c r="AX1174" t="n">
        <v>0.904</v>
      </c>
      <c r="AY1174" t="n">
        <v>1077.214</v>
      </c>
      <c r="AZ1174" t="n">
        <v>0.081</v>
      </c>
      <c r="BA1174" t="n">
        <v>4321000</v>
      </c>
      <c r="BB1174" t="n">
        <v>4</v>
      </c>
      <c r="BC1174" t="n">
        <v>12.566</v>
      </c>
      <c r="BD1174" t="n">
        <v>0.5</v>
      </c>
      <c r="BE1174" t="n">
        <v>2.57</v>
      </c>
      <c r="BF1174" t="n">
        <v>0.012</v>
      </c>
    </row>
    <row r="1175">
      <c r="A1175" t="n">
        <v>71.92700000000001</v>
      </c>
      <c r="B1175" t="n">
        <v>9996.271000000001</v>
      </c>
      <c r="C1175" t="n">
        <v>9996.271000000001</v>
      </c>
      <c r="D1175" t="n">
        <v>-87.42100000000001</v>
      </c>
      <c r="E1175" t="n">
        <v>90.139</v>
      </c>
      <c r="F1175" t="n">
        <v>0.117</v>
      </c>
      <c r="G1175" t="n">
        <v>0.117</v>
      </c>
      <c r="H1175" t="n">
        <v>2427.67</v>
      </c>
      <c r="I1175" t="n">
        <v>3.176</v>
      </c>
      <c r="J1175" t="n">
        <v>2427.672</v>
      </c>
      <c r="K1175" t="n">
        <v>89.925</v>
      </c>
      <c r="L1175" t="n">
        <v>21.969</v>
      </c>
      <c r="M1175" t="n">
        <v>8.549e-05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23.573</v>
      </c>
      <c r="U1175" t="n">
        <v>89.914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23.352</v>
      </c>
      <c r="AW1175" t="n">
        <v>10.109</v>
      </c>
      <c r="AX1175" t="n">
        <v>0.905</v>
      </c>
      <c r="AY1175" t="n">
        <v>1077.386</v>
      </c>
      <c r="AZ1175" t="n">
        <v>0.081</v>
      </c>
      <c r="BA1175" t="n">
        <v>4323000</v>
      </c>
      <c r="BB1175" t="n">
        <v>4</v>
      </c>
      <c r="BC1175" t="n">
        <v>12.566</v>
      </c>
      <c r="BD1175" t="n">
        <v>0.5</v>
      </c>
      <c r="BE1175" t="n">
        <v>2.571</v>
      </c>
      <c r="BF1175" t="n">
        <v>0.012</v>
      </c>
    </row>
    <row r="1176">
      <c r="A1176" t="n">
        <v>72.42700000000001</v>
      </c>
      <c r="B1176" t="n">
        <v>9952.575000000001</v>
      </c>
      <c r="C1176" t="n">
        <v>9952.575000000001</v>
      </c>
      <c r="D1176" t="n">
        <v>-87.36199999999999</v>
      </c>
      <c r="E1176" t="n">
        <v>90.08199999999999</v>
      </c>
      <c r="F1176" t="n">
        <v>0.117</v>
      </c>
      <c r="G1176" t="n">
        <v>0.117</v>
      </c>
      <c r="H1176" t="n">
        <v>2416.686</v>
      </c>
      <c r="I1176" t="n">
        <v>3.174</v>
      </c>
      <c r="J1176" t="n">
        <v>2416.688</v>
      </c>
      <c r="K1176" t="n">
        <v>89.925</v>
      </c>
      <c r="L1176" t="n">
        <v>21.969</v>
      </c>
      <c r="M1176" t="n">
        <v>8.478e-05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23.573</v>
      </c>
      <c r="U1176" t="n">
        <v>89.914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23.508</v>
      </c>
      <c r="AW1176" t="n">
        <v>10.126</v>
      </c>
      <c r="AX1176" t="n">
        <v>0.906</v>
      </c>
      <c r="AY1176" t="n">
        <v>1077.558</v>
      </c>
      <c r="AZ1176" t="n">
        <v>0.081</v>
      </c>
      <c r="BA1176" t="n">
        <v>4325000</v>
      </c>
      <c r="BB1176" t="n">
        <v>4</v>
      </c>
      <c r="BC1176" t="n">
        <v>12.566</v>
      </c>
      <c r="BD1176" t="n">
        <v>0.5</v>
      </c>
      <c r="BE1176" t="n">
        <v>2.571</v>
      </c>
      <c r="BF1176" t="n">
        <v>0.012</v>
      </c>
    </row>
    <row r="1177">
      <c r="A1177" t="n">
        <v>72.92700000000001</v>
      </c>
      <c r="B1177" t="n">
        <v>9908.907999999999</v>
      </c>
      <c r="C1177" t="n">
        <v>9908.907999999999</v>
      </c>
      <c r="D1177" t="n">
        <v>-87.304</v>
      </c>
      <c r="E1177" t="n">
        <v>90.026</v>
      </c>
      <c r="F1177" t="n">
        <v>0.117</v>
      </c>
      <c r="G1177" t="n">
        <v>0.117</v>
      </c>
      <c r="H1177" t="n">
        <v>2405.701</v>
      </c>
      <c r="I1177" t="n">
        <v>3.172</v>
      </c>
      <c r="J1177" t="n">
        <v>2405.703</v>
      </c>
      <c r="K1177" t="n">
        <v>89.92400000000001</v>
      </c>
      <c r="L1177" t="n">
        <v>21.969</v>
      </c>
      <c r="M1177" t="n">
        <v>8.414e-05</v>
      </c>
      <c r="N1177" t="n">
        <v>28.61</v>
      </c>
      <c r="O1177" t="n">
        <v>-80.592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23.573</v>
      </c>
      <c r="U1177" t="n">
        <v>89.914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23.663</v>
      </c>
      <c r="AW1177" t="n">
        <v>10.143</v>
      </c>
      <c r="AX1177" t="n">
        <v>0.907</v>
      </c>
      <c r="AY1177" t="n">
        <v>1077.73</v>
      </c>
      <c r="AZ1177" t="n">
        <v>0.081</v>
      </c>
      <c r="BA1177" t="n">
        <v>4326000</v>
      </c>
      <c r="BB1177" t="n">
        <v>4</v>
      </c>
      <c r="BC1177" t="n">
        <v>12.566</v>
      </c>
      <c r="BD1177" t="n">
        <v>0.5</v>
      </c>
      <c r="BE1177" t="n">
        <v>2.571</v>
      </c>
      <c r="BF1177" t="n">
        <v>0.012</v>
      </c>
    </row>
    <row r="1178">
      <c r="A1178" t="n">
        <v>73.42700000000001</v>
      </c>
      <c r="B1178" t="n">
        <v>9865.271000000001</v>
      </c>
      <c r="C1178" t="n">
        <v>9865.271000000001</v>
      </c>
      <c r="D1178" t="n">
        <v>-87.245</v>
      </c>
      <c r="E1178" t="n">
        <v>89.96899999999999</v>
      </c>
      <c r="F1178" t="n">
        <v>0.116</v>
      </c>
      <c r="G1178" t="n">
        <v>0.116</v>
      </c>
      <c r="H1178" t="n">
        <v>2394.716</v>
      </c>
      <c r="I1178" t="n">
        <v>3.17</v>
      </c>
      <c r="J1178" t="n">
        <v>2394.718</v>
      </c>
      <c r="K1178" t="n">
        <v>89.92400000000001</v>
      </c>
      <c r="L1178" t="n">
        <v>21.97</v>
      </c>
      <c r="M1178" t="n">
        <v>8.356000000000001e-05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23.573</v>
      </c>
      <c r="U1178" t="n">
        <v>89.914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32.669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23.819</v>
      </c>
      <c r="AW1178" t="n">
        <v>10.16</v>
      </c>
      <c r="AX1178" t="n">
        <v>0.908</v>
      </c>
      <c r="AY1178" t="n">
        <v>1077.902</v>
      </c>
      <c r="AZ1178" t="n">
        <v>0.081</v>
      </c>
      <c r="BA1178" t="n">
        <v>4328000</v>
      </c>
      <c r="BB1178" t="n">
        <v>4</v>
      </c>
      <c r="BC1178" t="n">
        <v>12.566</v>
      </c>
      <c r="BD1178" t="n">
        <v>0.5</v>
      </c>
      <c r="BE1178" t="n">
        <v>2.572</v>
      </c>
      <c r="BF1178" t="n">
        <v>0.012</v>
      </c>
    </row>
    <row r="1179">
      <c r="A1179" t="n">
        <v>73.92700000000001</v>
      </c>
      <c r="B1179" t="n">
        <v>9821.663</v>
      </c>
      <c r="C1179" t="n">
        <v>9821.663</v>
      </c>
      <c r="D1179" t="n">
        <v>-87.187</v>
      </c>
      <c r="E1179" t="n">
        <v>89.913</v>
      </c>
      <c r="F1179" t="n">
        <v>0.117</v>
      </c>
      <c r="G1179" t="n">
        <v>0.117</v>
      </c>
      <c r="H1179" t="n">
        <v>2383.731</v>
      </c>
      <c r="I1179" t="n">
        <v>3.168</v>
      </c>
      <c r="J1179" t="n">
        <v>2383.734</v>
      </c>
      <c r="K1179" t="n">
        <v>89.92400000000001</v>
      </c>
      <c r="L1179" t="n">
        <v>21.97</v>
      </c>
      <c r="M1179" t="n">
        <v>8.349e-05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23.573</v>
      </c>
      <c r="U1179" t="n">
        <v>89.914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32.096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23.974</v>
      </c>
      <c r="AW1179" t="n">
        <v>10.177</v>
      </c>
      <c r="AX1179" t="n">
        <v>0.91</v>
      </c>
      <c r="AY1179" t="n">
        <v>1078.074</v>
      </c>
      <c r="AZ1179" t="n">
        <v>0.081</v>
      </c>
      <c r="BA1179" t="n">
        <v>4330000</v>
      </c>
      <c r="BB1179" t="n">
        <v>4</v>
      </c>
      <c r="BC1179" t="n">
        <v>12.566</v>
      </c>
      <c r="BD1179" t="n">
        <v>0.5</v>
      </c>
      <c r="BE1179" t="n">
        <v>2.572</v>
      </c>
      <c r="BF1179" t="n">
        <v>0.012</v>
      </c>
    </row>
    <row r="1180">
      <c r="A1180" t="n">
        <v>74.42700000000001</v>
      </c>
      <c r="B1180" t="n">
        <v>9778.084000000001</v>
      </c>
      <c r="C1180" t="n">
        <v>9778.084000000001</v>
      </c>
      <c r="D1180" t="n">
        <v>-87.129</v>
      </c>
      <c r="E1180" t="n">
        <v>89.85599999999999</v>
      </c>
      <c r="F1180" t="n">
        <v>0.119</v>
      </c>
      <c r="G1180" t="n">
        <v>0.119</v>
      </c>
      <c r="H1180" t="n">
        <v>2372.747</v>
      </c>
      <c r="I1180" t="n">
        <v>3.166</v>
      </c>
      <c r="J1180" t="n">
        <v>2372.749</v>
      </c>
      <c r="K1180" t="n">
        <v>89.92400000000001</v>
      </c>
      <c r="L1180" t="n">
        <v>21.97</v>
      </c>
      <c r="M1180" t="n">
        <v>8.389e-05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23.573</v>
      </c>
      <c r="U1180" t="n">
        <v>89.914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32.672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24.13</v>
      </c>
      <c r="AW1180" t="n">
        <v>10.194</v>
      </c>
      <c r="AX1180" t="n">
        <v>0.911</v>
      </c>
      <c r="AY1180" t="n">
        <v>1078.246</v>
      </c>
      <c r="AZ1180" t="n">
        <v>0.081</v>
      </c>
      <c r="BA1180" t="n">
        <v>4332000</v>
      </c>
      <c r="BB1180" t="n">
        <v>4</v>
      </c>
      <c r="BC1180" t="n">
        <v>12.566</v>
      </c>
      <c r="BD1180" t="n">
        <v>0.5</v>
      </c>
      <c r="BE1180" t="n">
        <v>2.573</v>
      </c>
      <c r="BF1180" t="n">
        <v>0.012</v>
      </c>
    </row>
    <row r="1181">
      <c r="A1181" t="n">
        <v>74.92700000000001</v>
      </c>
      <c r="B1181" t="n">
        <v>9734.534</v>
      </c>
      <c r="C1181" t="n">
        <v>9734.534</v>
      </c>
      <c r="D1181" t="n">
        <v>-87.069</v>
      </c>
      <c r="E1181" t="n">
        <v>89.798</v>
      </c>
      <c r="F1181" t="n">
        <v>0.12</v>
      </c>
      <c r="G1181" t="n">
        <v>0.12</v>
      </c>
      <c r="H1181" t="n">
        <v>2361.762</v>
      </c>
      <c r="I1181" t="n">
        <v>3.164</v>
      </c>
      <c r="J1181" t="n">
        <v>2361.764</v>
      </c>
      <c r="K1181" t="n">
        <v>89.923</v>
      </c>
      <c r="L1181" t="n">
        <v>21.97</v>
      </c>
      <c r="M1181" t="n">
        <v>8.414e-05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23.573</v>
      </c>
      <c r="U1181" t="n">
        <v>89.914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32.673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24.285</v>
      </c>
      <c r="AW1181" t="n">
        <v>10.212</v>
      </c>
      <c r="AX1181" t="n">
        <v>0.912</v>
      </c>
      <c r="AY1181" t="n">
        <v>1078.417</v>
      </c>
      <c r="AZ1181" t="n">
        <v>0.081</v>
      </c>
      <c r="BA1181" t="n">
        <v>4334000</v>
      </c>
      <c r="BB1181" t="n">
        <v>4</v>
      </c>
      <c r="BC1181" t="n">
        <v>12.566</v>
      </c>
      <c r="BD1181" t="n">
        <v>0.5</v>
      </c>
      <c r="BE1181" t="n">
        <v>2.573</v>
      </c>
      <c r="BF1181" t="n">
        <v>0.012</v>
      </c>
    </row>
    <row r="1182">
      <c r="A1182" t="n">
        <v>75.42700000000001</v>
      </c>
      <c r="B1182" t="n">
        <v>9691.014999999999</v>
      </c>
      <c r="C1182" t="n">
        <v>9691.014999999999</v>
      </c>
      <c r="D1182" t="n">
        <v>-87.009</v>
      </c>
      <c r="E1182" t="n">
        <v>89.73999999999999</v>
      </c>
      <c r="F1182" t="n">
        <v>0.121</v>
      </c>
      <c r="G1182" t="n">
        <v>0.121</v>
      </c>
      <c r="H1182" t="n">
        <v>2350.777</v>
      </c>
      <c r="I1182" t="n">
        <v>3.162</v>
      </c>
      <c r="J1182" t="n">
        <v>2350.779</v>
      </c>
      <c r="K1182" t="n">
        <v>89.923</v>
      </c>
      <c r="L1182" t="n">
        <v>21.97</v>
      </c>
      <c r="M1182" t="n">
        <v>8.428999999999999e-05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23.573</v>
      </c>
      <c r="U1182" t="n">
        <v>89.914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24.44</v>
      </c>
      <c r="AW1182" t="n">
        <v>10.23</v>
      </c>
      <c r="AX1182" t="n">
        <v>0.914</v>
      </c>
      <c r="AY1182" t="n">
        <v>1078.589</v>
      </c>
      <c r="AZ1182" t="n">
        <v>0.081</v>
      </c>
      <c r="BA1182" t="n">
        <v>4336000</v>
      </c>
      <c r="BB1182" t="n">
        <v>4</v>
      </c>
      <c r="BC1182" t="n">
        <v>12.566</v>
      </c>
      <c r="BD1182" t="n">
        <v>0.5</v>
      </c>
      <c r="BE1182" t="n">
        <v>2.573</v>
      </c>
      <c r="BF1182" t="n">
        <v>0.012</v>
      </c>
    </row>
    <row r="1183">
      <c r="A1183" t="n">
        <v>75.92700000000001</v>
      </c>
      <c r="B1183" t="n">
        <v>9647.526</v>
      </c>
      <c r="C1183" t="n">
        <v>9647.526</v>
      </c>
      <c r="D1183" t="n">
        <v>-86.949</v>
      </c>
      <c r="E1183" t="n">
        <v>89.681</v>
      </c>
      <c r="F1183" t="n">
        <v>0.121</v>
      </c>
      <c r="G1183" t="n">
        <v>0.121</v>
      </c>
      <c r="H1183" t="n">
        <v>2339.792</v>
      </c>
      <c r="I1183" t="n">
        <v>3.16</v>
      </c>
      <c r="J1183" t="n">
        <v>2339.794</v>
      </c>
      <c r="K1183" t="n">
        <v>89.923</v>
      </c>
      <c r="L1183" t="n">
        <v>21.97</v>
      </c>
      <c r="M1183" t="n">
        <v>8.434e-05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23.573</v>
      </c>
      <c r="U1183" t="n">
        <v>89.914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24.595</v>
      </c>
      <c r="AW1183" t="n">
        <v>10.247</v>
      </c>
      <c r="AX1183" t="n">
        <v>0.915</v>
      </c>
      <c r="AY1183" t="n">
        <v>1078.76</v>
      </c>
      <c r="AZ1183" t="n">
        <v>0.081</v>
      </c>
      <c r="BA1183" t="n">
        <v>4338000</v>
      </c>
      <c r="BB1183" t="n">
        <v>4</v>
      </c>
      <c r="BC1183" t="n">
        <v>12.566</v>
      </c>
      <c r="BD1183" t="n">
        <v>0.5</v>
      </c>
      <c r="BE1183" t="n">
        <v>2.574</v>
      </c>
      <c r="BF1183" t="n">
        <v>0.012</v>
      </c>
    </row>
    <row r="1184">
      <c r="A1184" t="n">
        <v>76.42700000000001</v>
      </c>
      <c r="B1184" t="n">
        <v>9604.066000000001</v>
      </c>
      <c r="C1184" t="n">
        <v>9604.066000000001</v>
      </c>
      <c r="D1184" t="n">
        <v>-86.88800000000001</v>
      </c>
      <c r="E1184" t="n">
        <v>89.623</v>
      </c>
      <c r="F1184" t="n">
        <v>0.121</v>
      </c>
      <c r="G1184" t="n">
        <v>0.121</v>
      </c>
      <c r="H1184" t="n">
        <v>2328.807</v>
      </c>
      <c r="I1184" t="n">
        <v>3.158</v>
      </c>
      <c r="J1184" t="n">
        <v>2328.809</v>
      </c>
      <c r="K1184" t="n">
        <v>89.922</v>
      </c>
      <c r="L1184" t="n">
        <v>21.97</v>
      </c>
      <c r="M1184" t="n">
        <v>8.431e-05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23.573</v>
      </c>
      <c r="U1184" t="n">
        <v>89.914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24.75</v>
      </c>
      <c r="AW1184" t="n">
        <v>10.265</v>
      </c>
      <c r="AX1184" t="n">
        <v>0.916</v>
      </c>
      <c r="AY1184" t="n">
        <v>1078.931</v>
      </c>
      <c r="AZ1184" t="n">
        <v>0.081</v>
      </c>
      <c r="BA1184" t="n">
        <v>4340000</v>
      </c>
      <c r="BB1184" t="n">
        <v>4</v>
      </c>
      <c r="BC1184" t="n">
        <v>12.566</v>
      </c>
      <c r="BD1184" t="n">
        <v>0.5</v>
      </c>
      <c r="BE1184" t="n">
        <v>2.574</v>
      </c>
      <c r="BF1184" t="n">
        <v>0.012</v>
      </c>
    </row>
    <row r="1185">
      <c r="A1185" t="n">
        <v>76.92700000000001</v>
      </c>
      <c r="B1185" t="n">
        <v>9560.637000000001</v>
      </c>
      <c r="C1185" t="n">
        <v>9560.637000000001</v>
      </c>
      <c r="D1185" t="n">
        <v>-86.828</v>
      </c>
      <c r="E1185" t="n">
        <v>89.56399999999999</v>
      </c>
      <c r="F1185" t="n">
        <v>0.121</v>
      </c>
      <c r="G1185" t="n">
        <v>0.121</v>
      </c>
      <c r="H1185" t="n">
        <v>2317.822</v>
      </c>
      <c r="I1185" t="n">
        <v>3.155</v>
      </c>
      <c r="J1185" t="n">
        <v>2317.825</v>
      </c>
      <c r="K1185" t="n">
        <v>89.922</v>
      </c>
      <c r="L1185" t="n">
        <v>21.97</v>
      </c>
      <c r="M1185" t="n">
        <v>8.423e-05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23.573</v>
      </c>
      <c r="U1185" t="n">
        <v>89.914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24.905</v>
      </c>
      <c r="AW1185" t="n">
        <v>10.282</v>
      </c>
      <c r="AX1185" t="n">
        <v>0.917</v>
      </c>
      <c r="AY1185" t="n">
        <v>1079.102</v>
      </c>
      <c r="AZ1185" t="n">
        <v>0.08</v>
      </c>
      <c r="BA1185" t="n">
        <v>4342000</v>
      </c>
      <c r="BB1185" t="n">
        <v>4</v>
      </c>
      <c r="BC1185" t="n">
        <v>12.566</v>
      </c>
      <c r="BD1185" t="n">
        <v>0.5</v>
      </c>
      <c r="BE1185" t="n">
        <v>2.575</v>
      </c>
      <c r="BF1185" t="n">
        <v>0.012</v>
      </c>
    </row>
    <row r="1186">
      <c r="A1186" t="n">
        <v>77.42700000000001</v>
      </c>
      <c r="B1186" t="n">
        <v>9517.239</v>
      </c>
      <c r="C1186" t="n">
        <v>9517.239</v>
      </c>
      <c r="D1186" t="n">
        <v>-86.767</v>
      </c>
      <c r="E1186" t="n">
        <v>89.506</v>
      </c>
      <c r="F1186" t="n">
        <v>0.12</v>
      </c>
      <c r="G1186" t="n">
        <v>0.12</v>
      </c>
      <c r="H1186" t="n">
        <v>2306.837</v>
      </c>
      <c r="I1186" t="n">
        <v>3.153</v>
      </c>
      <c r="J1186" t="n">
        <v>2306.84</v>
      </c>
      <c r="K1186" t="n">
        <v>89.922</v>
      </c>
      <c r="L1186" t="n">
        <v>21.97</v>
      </c>
      <c r="M1186" t="n">
        <v>8.409e-05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23.573</v>
      </c>
      <c r="U1186" t="n">
        <v>89.914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25.06</v>
      </c>
      <c r="AW1186" t="n">
        <v>10.3</v>
      </c>
      <c r="AX1186" t="n">
        <v>0.919</v>
      </c>
      <c r="AY1186" t="n">
        <v>1079.273</v>
      </c>
      <c r="AZ1186" t="n">
        <v>0.08</v>
      </c>
      <c r="BA1186" t="n">
        <v>4344000</v>
      </c>
      <c r="BB1186" t="n">
        <v>4</v>
      </c>
      <c r="BC1186" t="n">
        <v>12.566</v>
      </c>
      <c r="BD1186" t="n">
        <v>0.5</v>
      </c>
      <c r="BE1186" t="n">
        <v>2.575</v>
      </c>
      <c r="BF1186" t="n">
        <v>0.012</v>
      </c>
    </row>
    <row r="1187">
      <c r="A1187" t="n">
        <v>77.92700000000001</v>
      </c>
      <c r="B1187" t="n">
        <v>9473.870000000001</v>
      </c>
      <c r="C1187" t="n">
        <v>9473.870000000001</v>
      </c>
      <c r="D1187" t="n">
        <v>-86.70699999999999</v>
      </c>
      <c r="E1187" t="n">
        <v>89.447</v>
      </c>
      <c r="F1187" t="n">
        <v>0.12</v>
      </c>
      <c r="G1187" t="n">
        <v>0.12</v>
      </c>
      <c r="H1187" t="n">
        <v>2295.853</v>
      </c>
      <c r="I1187" t="n">
        <v>3.151</v>
      </c>
      <c r="J1187" t="n">
        <v>2295.855</v>
      </c>
      <c r="K1187" t="n">
        <v>89.92100000000001</v>
      </c>
      <c r="L1187" t="n">
        <v>21.97</v>
      </c>
      <c r="M1187" t="n">
        <v>8.392e-05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23.573</v>
      </c>
      <c r="U1187" t="n">
        <v>89.914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32.097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25.215</v>
      </c>
      <c r="AW1187" t="n">
        <v>10.317</v>
      </c>
      <c r="AX1187" t="n">
        <v>0.92</v>
      </c>
      <c r="AY1187" t="n">
        <v>1079.444</v>
      </c>
      <c r="AZ1187" t="n">
        <v>0.08</v>
      </c>
      <c r="BA1187" t="n">
        <v>4346000</v>
      </c>
      <c r="BB1187" t="n">
        <v>4</v>
      </c>
      <c r="BC1187" t="n">
        <v>12.566</v>
      </c>
      <c r="BD1187" t="n">
        <v>0.5</v>
      </c>
      <c r="BE1187" t="n">
        <v>2.575</v>
      </c>
      <c r="BF1187" t="n">
        <v>0.012</v>
      </c>
    </row>
    <row r="1188">
      <c r="A1188" t="n">
        <v>78.42700000000001</v>
      </c>
      <c r="B1188" t="n">
        <v>9430.531999999999</v>
      </c>
      <c r="C1188" t="n">
        <v>9430.531999999999</v>
      </c>
      <c r="D1188" t="n">
        <v>-86.64700000000001</v>
      </c>
      <c r="E1188" t="n">
        <v>89.389</v>
      </c>
      <c r="F1188" t="n">
        <v>0.12</v>
      </c>
      <c r="G1188" t="n">
        <v>0.12</v>
      </c>
      <c r="H1188" t="n">
        <v>2284.868</v>
      </c>
      <c r="I1188" t="n">
        <v>3.149</v>
      </c>
      <c r="J1188" t="n">
        <v>2284.87</v>
      </c>
      <c r="K1188" t="n">
        <v>89.92100000000001</v>
      </c>
      <c r="L1188" t="n">
        <v>21.97</v>
      </c>
      <c r="M1188" t="n">
        <v>8.372e-05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23.573</v>
      </c>
      <c r="U1188" t="n">
        <v>89.914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32.674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25.369</v>
      </c>
      <c r="AW1188" t="n">
        <v>10.335</v>
      </c>
      <c r="AX1188" t="n">
        <v>0.921</v>
      </c>
      <c r="AY1188" t="n">
        <v>1079.615</v>
      </c>
      <c r="AZ1188" t="n">
        <v>0.08</v>
      </c>
      <c r="BA1188" t="n">
        <v>4348000</v>
      </c>
      <c r="BB1188" t="n">
        <v>4</v>
      </c>
      <c r="BC1188" t="n">
        <v>12.566</v>
      </c>
      <c r="BD1188" t="n">
        <v>0.5</v>
      </c>
      <c r="BE1188" t="n">
        <v>2.576</v>
      </c>
      <c r="BF1188" t="n">
        <v>0.012</v>
      </c>
    </row>
    <row r="1189">
      <c r="A1189" t="n">
        <v>78.92700000000001</v>
      </c>
      <c r="B1189" t="n">
        <v>9387.223</v>
      </c>
      <c r="C1189" t="n">
        <v>9387.223</v>
      </c>
      <c r="D1189" t="n">
        <v>-86.587</v>
      </c>
      <c r="E1189" t="n">
        <v>89.331</v>
      </c>
      <c r="F1189" t="n">
        <v>0.119</v>
      </c>
      <c r="G1189" t="n">
        <v>0.119</v>
      </c>
      <c r="H1189" t="n">
        <v>2273.883</v>
      </c>
      <c r="I1189" t="n">
        <v>3.147</v>
      </c>
      <c r="J1189" t="n">
        <v>2273.885</v>
      </c>
      <c r="K1189" t="n">
        <v>89.92100000000001</v>
      </c>
      <c r="L1189" t="n">
        <v>21.97</v>
      </c>
      <c r="M1189" t="n">
        <v>8.349e-05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23.573</v>
      </c>
      <c r="U1189" t="n">
        <v>89.914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25.524</v>
      </c>
      <c r="AW1189" t="n">
        <v>10.353</v>
      </c>
      <c r="AX1189" t="n">
        <v>0.922</v>
      </c>
      <c r="AY1189" t="n">
        <v>1079.785</v>
      </c>
      <c r="AZ1189" t="n">
        <v>0.08</v>
      </c>
      <c r="BA1189" t="n">
        <v>4350000</v>
      </c>
      <c r="BB1189" t="n">
        <v>4</v>
      </c>
      <c r="BC1189" t="n">
        <v>12.566</v>
      </c>
      <c r="BD1189" t="n">
        <v>0.5</v>
      </c>
      <c r="BE1189" t="n">
        <v>2.576</v>
      </c>
      <c r="BF1189" t="n">
        <v>0.012</v>
      </c>
    </row>
    <row r="1190">
      <c r="A1190" t="n">
        <v>79.42700000000001</v>
      </c>
      <c r="B1190" t="n">
        <v>9343.944</v>
      </c>
      <c r="C1190" t="n">
        <v>9343.944</v>
      </c>
      <c r="D1190" t="n">
        <v>-86.52800000000001</v>
      </c>
      <c r="E1190" t="n">
        <v>89.273</v>
      </c>
      <c r="F1190" t="n">
        <v>0.119</v>
      </c>
      <c r="G1190" t="n">
        <v>0.119</v>
      </c>
      <c r="H1190" t="n">
        <v>2262.898</v>
      </c>
      <c r="I1190" t="n">
        <v>3.145</v>
      </c>
      <c r="J1190" t="n">
        <v>2262.9</v>
      </c>
      <c r="K1190" t="n">
        <v>89.92</v>
      </c>
      <c r="L1190" t="n">
        <v>21.97</v>
      </c>
      <c r="M1190" t="n">
        <v>8.324e-05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23.573</v>
      </c>
      <c r="U1190" t="n">
        <v>89.914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25.678</v>
      </c>
      <c r="AW1190" t="n">
        <v>10.37</v>
      </c>
      <c r="AX1190" t="n">
        <v>0.924</v>
      </c>
      <c r="AY1190" t="n">
        <v>1079.956</v>
      </c>
      <c r="AZ1190" t="n">
        <v>0.08</v>
      </c>
      <c r="BA1190" t="n">
        <v>4352000</v>
      </c>
      <c r="BB1190" t="n">
        <v>4</v>
      </c>
      <c r="BC1190" t="n">
        <v>12.566</v>
      </c>
      <c r="BD1190" t="n">
        <v>0.5</v>
      </c>
      <c r="BE1190" t="n">
        <v>2.577</v>
      </c>
      <c r="BF1190" t="n">
        <v>0.012</v>
      </c>
    </row>
    <row r="1191">
      <c r="A1191" t="n">
        <v>79.92700000000001</v>
      </c>
      <c r="B1191" t="n">
        <v>9300.695</v>
      </c>
      <c r="C1191" t="n">
        <v>9300.695</v>
      </c>
      <c r="D1191" t="n">
        <v>-86.468</v>
      </c>
      <c r="E1191" t="n">
        <v>89.21599999999999</v>
      </c>
      <c r="F1191" t="n">
        <v>0.119</v>
      </c>
      <c r="G1191" t="n">
        <v>0.119</v>
      </c>
      <c r="H1191" t="n">
        <v>2251.913</v>
      </c>
      <c r="I1191" t="n">
        <v>3.143</v>
      </c>
      <c r="J1191" t="n">
        <v>2251.915</v>
      </c>
      <c r="K1191" t="n">
        <v>89.92</v>
      </c>
      <c r="L1191" t="n">
        <v>21.97</v>
      </c>
      <c r="M1191" t="n">
        <v>8.297999999999999e-05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23.573</v>
      </c>
      <c r="U1191" t="n">
        <v>89.914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32.673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25.832</v>
      </c>
      <c r="AW1191" t="n">
        <v>10.388</v>
      </c>
      <c r="AX1191" t="n">
        <v>0.925</v>
      </c>
      <c r="AY1191" t="n">
        <v>1080.126</v>
      </c>
      <c r="AZ1191" t="n">
        <v>0.08</v>
      </c>
      <c r="BA1191" t="n">
        <v>4353000</v>
      </c>
      <c r="BB1191" t="n">
        <v>4</v>
      </c>
      <c r="BC1191" t="n">
        <v>12.566</v>
      </c>
      <c r="BD1191" t="n">
        <v>0.5</v>
      </c>
      <c r="BE1191" t="n">
        <v>2.577</v>
      </c>
      <c r="BF1191" t="n">
        <v>0.012</v>
      </c>
    </row>
    <row r="1192">
      <c r="A1192" t="n">
        <v>80.42700000000001</v>
      </c>
      <c r="B1192" t="n">
        <v>9257.476000000001</v>
      </c>
      <c r="C1192" t="n">
        <v>9257.476000000001</v>
      </c>
      <c r="D1192" t="n">
        <v>-86.40900000000001</v>
      </c>
      <c r="E1192" t="n">
        <v>89.158</v>
      </c>
      <c r="F1192" t="n">
        <v>0.118</v>
      </c>
      <c r="G1192" t="n">
        <v>0.118</v>
      </c>
      <c r="H1192" t="n">
        <v>2240.928</v>
      </c>
      <c r="I1192" t="n">
        <v>3.141</v>
      </c>
      <c r="J1192" t="n">
        <v>2240.93</v>
      </c>
      <c r="K1192" t="n">
        <v>89.92</v>
      </c>
      <c r="L1192" t="n">
        <v>21.97</v>
      </c>
      <c r="M1192" t="n">
        <v>8.27e-05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23.573</v>
      </c>
      <c r="U1192" t="n">
        <v>89.914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25.986</v>
      </c>
      <c r="AW1192" t="n">
        <v>10.405</v>
      </c>
      <c r="AX1192" t="n">
        <v>0.926</v>
      </c>
      <c r="AY1192" t="n">
        <v>1080.296</v>
      </c>
      <c r="AZ1192" t="n">
        <v>0.08</v>
      </c>
      <c r="BA1192" t="n">
        <v>4355000</v>
      </c>
      <c r="BB1192" t="n">
        <v>4</v>
      </c>
      <c r="BC1192" t="n">
        <v>12.566</v>
      </c>
      <c r="BD1192" t="n">
        <v>0.5</v>
      </c>
      <c r="BE1192" t="n">
        <v>2.578</v>
      </c>
      <c r="BF1192" t="n">
        <v>0.012</v>
      </c>
    </row>
    <row r="1193">
      <c r="A1193" t="n">
        <v>80.92700000000001</v>
      </c>
      <c r="B1193" t="n">
        <v>9214.287</v>
      </c>
      <c r="C1193" t="n">
        <v>9214.287</v>
      </c>
      <c r="D1193" t="n">
        <v>-86.34999999999999</v>
      </c>
      <c r="E1193" t="n">
        <v>89.101</v>
      </c>
      <c r="F1193" t="n">
        <v>0.118</v>
      </c>
      <c r="G1193" t="n">
        <v>0.118</v>
      </c>
      <c r="H1193" t="n">
        <v>2229.942</v>
      </c>
      <c r="I1193" t="n">
        <v>3.139</v>
      </c>
      <c r="J1193" t="n">
        <v>2229.945</v>
      </c>
      <c r="K1193" t="n">
        <v>89.919</v>
      </c>
      <c r="L1193" t="n">
        <v>21.97</v>
      </c>
      <c r="M1193" t="n">
        <v>8.241000000000001e-05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23.573</v>
      </c>
      <c r="U1193" t="n">
        <v>89.914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26.14</v>
      </c>
      <c r="AW1193" t="n">
        <v>10.422</v>
      </c>
      <c r="AX1193" t="n">
        <v>0.928</v>
      </c>
      <c r="AY1193" t="n">
        <v>1080.466</v>
      </c>
      <c r="AZ1193" t="n">
        <v>0.08</v>
      </c>
      <c r="BA1193" t="n">
        <v>4357000</v>
      </c>
      <c r="BB1193" t="n">
        <v>4</v>
      </c>
      <c r="BC1193" t="n">
        <v>12.566</v>
      </c>
      <c r="BD1193" t="n">
        <v>0.5</v>
      </c>
      <c r="BE1193" t="n">
        <v>2.578</v>
      </c>
      <c r="BF1193" t="n">
        <v>0.012</v>
      </c>
    </row>
    <row r="1194">
      <c r="A1194" t="n">
        <v>81.42700000000001</v>
      </c>
      <c r="B1194" t="n">
        <v>9171.126</v>
      </c>
      <c r="C1194" t="n">
        <v>9171.126</v>
      </c>
      <c r="D1194" t="n">
        <v>-86.291</v>
      </c>
      <c r="E1194" t="n">
        <v>89.044</v>
      </c>
      <c r="F1194" t="n">
        <v>0.117</v>
      </c>
      <c r="G1194" t="n">
        <v>0.117</v>
      </c>
      <c r="H1194" t="n">
        <v>2218.957</v>
      </c>
      <c r="I1194" t="n">
        <v>3.137</v>
      </c>
      <c r="J1194" t="n">
        <v>2218.96</v>
      </c>
      <c r="K1194" t="n">
        <v>89.919</v>
      </c>
      <c r="L1194" t="n">
        <v>21.97</v>
      </c>
      <c r="M1194" t="n">
        <v>8.212000000000001e-05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23.573</v>
      </c>
      <c r="U1194" t="n">
        <v>89.914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32.098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26.294</v>
      </c>
      <c r="AW1194" t="n">
        <v>10.44</v>
      </c>
      <c r="AX1194" t="n">
        <v>0.929</v>
      </c>
      <c r="AY1194" t="n">
        <v>1080.636</v>
      </c>
      <c r="AZ1194" t="n">
        <v>0.08</v>
      </c>
      <c r="BA1194" t="n">
        <v>4359000</v>
      </c>
      <c r="BB1194" t="n">
        <v>4</v>
      </c>
      <c r="BC1194" t="n">
        <v>12.566</v>
      </c>
      <c r="BD1194" t="n">
        <v>0.5</v>
      </c>
      <c r="BE1194" t="n">
        <v>2.579</v>
      </c>
      <c r="BF1194" t="n">
        <v>0.012</v>
      </c>
    </row>
    <row r="1195">
      <c r="A1195" t="n">
        <v>81.92700000000001</v>
      </c>
      <c r="B1195" t="n">
        <v>9127.995999999999</v>
      </c>
      <c r="C1195" t="n">
        <v>9127.995999999999</v>
      </c>
      <c r="D1195" t="n">
        <v>-86.232</v>
      </c>
      <c r="E1195" t="n">
        <v>88.98699999999999</v>
      </c>
      <c r="F1195" t="n">
        <v>0.117</v>
      </c>
      <c r="G1195" t="n">
        <v>0.117</v>
      </c>
      <c r="H1195" t="n">
        <v>2207.972</v>
      </c>
      <c r="I1195" t="n">
        <v>3.135</v>
      </c>
      <c r="J1195" t="n">
        <v>2207.974</v>
      </c>
      <c r="K1195" t="n">
        <v>89.919</v>
      </c>
      <c r="L1195" t="n">
        <v>21.97</v>
      </c>
      <c r="M1195" t="n">
        <v>8.182e-05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23.573</v>
      </c>
      <c r="U1195" t="n">
        <v>89.914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32.672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26.448</v>
      </c>
      <c r="AW1195" t="n">
        <v>10.457</v>
      </c>
      <c r="AX1195" t="n">
        <v>0.93</v>
      </c>
      <c r="AY1195" t="n">
        <v>1080.806</v>
      </c>
      <c r="AZ1195" t="n">
        <v>0.08</v>
      </c>
      <c r="BA1195" t="n">
        <v>4361000</v>
      </c>
      <c r="BB1195" t="n">
        <v>4</v>
      </c>
      <c r="BC1195" t="n">
        <v>12.566</v>
      </c>
      <c r="BD1195" t="n">
        <v>0.5</v>
      </c>
      <c r="BE1195" t="n">
        <v>2.579</v>
      </c>
      <c r="BF1195" t="n">
        <v>0.011</v>
      </c>
    </row>
    <row r="1196">
      <c r="A1196" t="n">
        <v>82.42700000000001</v>
      </c>
      <c r="B1196" t="n">
        <v>9084.894</v>
      </c>
      <c r="C1196" t="n">
        <v>9084.894</v>
      </c>
      <c r="D1196" t="n">
        <v>-86.17400000000001</v>
      </c>
      <c r="E1196" t="n">
        <v>88.93000000000001</v>
      </c>
      <c r="F1196" t="n">
        <v>0.117</v>
      </c>
      <c r="G1196" t="n">
        <v>0.117</v>
      </c>
      <c r="H1196" t="n">
        <v>2196.987</v>
      </c>
      <c r="I1196" t="n">
        <v>3.133</v>
      </c>
      <c r="J1196" t="n">
        <v>2196.989</v>
      </c>
      <c r="K1196" t="n">
        <v>89.91800000000001</v>
      </c>
      <c r="L1196" t="n">
        <v>21.97</v>
      </c>
      <c r="M1196" t="n">
        <v>8.151e-05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23.573</v>
      </c>
      <c r="U1196" t="n">
        <v>89.914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26.602</v>
      </c>
      <c r="AW1196" t="n">
        <v>10.475</v>
      </c>
      <c r="AX1196" t="n">
        <v>0.931</v>
      </c>
      <c r="AY1196" t="n">
        <v>1080.976</v>
      </c>
      <c r="AZ1196" t="n">
        <v>0.08</v>
      </c>
      <c r="BA1196" t="n">
        <v>4363000</v>
      </c>
      <c r="BB1196" t="n">
        <v>4</v>
      </c>
      <c r="BC1196" t="n">
        <v>12.566</v>
      </c>
      <c r="BD1196" t="n">
        <v>0.5</v>
      </c>
      <c r="BE1196" t="n">
        <v>2.579</v>
      </c>
      <c r="BF1196" t="n">
        <v>0.011</v>
      </c>
    </row>
    <row r="1197">
      <c r="A1197" t="n">
        <v>82.92700000000001</v>
      </c>
      <c r="B1197" t="n">
        <v>9041.822</v>
      </c>
      <c r="C1197" t="n">
        <v>9041.822</v>
      </c>
      <c r="D1197" t="n">
        <v>-86.11499999999999</v>
      </c>
      <c r="E1197" t="n">
        <v>88.874</v>
      </c>
      <c r="F1197" t="n">
        <v>0.116</v>
      </c>
      <c r="G1197" t="n">
        <v>0.116</v>
      </c>
      <c r="H1197" t="n">
        <v>2186.002</v>
      </c>
      <c r="I1197" t="n">
        <v>3.131</v>
      </c>
      <c r="J1197" t="n">
        <v>2186.004</v>
      </c>
      <c r="K1197" t="n">
        <v>89.91800000000001</v>
      </c>
      <c r="L1197" t="n">
        <v>21.97</v>
      </c>
      <c r="M1197" t="n">
        <v>8.12e-05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23.573</v>
      </c>
      <c r="U1197" t="n">
        <v>89.914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26.755</v>
      </c>
      <c r="AW1197" t="n">
        <v>10.492</v>
      </c>
      <c r="AX1197" t="n">
        <v>0.9330000000000001</v>
      </c>
      <c r="AY1197" t="n">
        <v>1081.146</v>
      </c>
      <c r="AZ1197" t="n">
        <v>0.08</v>
      </c>
      <c r="BA1197" t="n">
        <v>4365000</v>
      </c>
      <c r="BB1197" t="n">
        <v>4</v>
      </c>
      <c r="BC1197" t="n">
        <v>12.566</v>
      </c>
      <c r="BD1197" t="n">
        <v>0.5</v>
      </c>
      <c r="BE1197" t="n">
        <v>2.58</v>
      </c>
      <c r="BF1197" t="n">
        <v>0.011</v>
      </c>
    </row>
    <row r="1198">
      <c r="A1198" t="n">
        <v>83.42700000000001</v>
      </c>
      <c r="B1198" t="n">
        <v>8998.779</v>
      </c>
      <c r="C1198" t="n">
        <v>8998.779</v>
      </c>
      <c r="D1198" t="n">
        <v>-86.057</v>
      </c>
      <c r="E1198" t="n">
        <v>88.81699999999999</v>
      </c>
      <c r="F1198" t="n">
        <v>0.116</v>
      </c>
      <c r="G1198" t="n">
        <v>0.116</v>
      </c>
      <c r="H1198" t="n">
        <v>2175.017</v>
      </c>
      <c r="I1198" t="n">
        <v>3.129</v>
      </c>
      <c r="J1198" t="n">
        <v>2175.019</v>
      </c>
      <c r="K1198" t="n">
        <v>89.91800000000001</v>
      </c>
      <c r="L1198" t="n">
        <v>21.97</v>
      </c>
      <c r="M1198" t="n">
        <v>8.089000000000001e-05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23.573</v>
      </c>
      <c r="U1198" t="n">
        <v>89.914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26.909</v>
      </c>
      <c r="AW1198" t="n">
        <v>10.51</v>
      </c>
      <c r="AX1198" t="n">
        <v>0.9340000000000001</v>
      </c>
      <c r="AY1198" t="n">
        <v>1081.315</v>
      </c>
      <c r="AZ1198" t="n">
        <v>0.08</v>
      </c>
      <c r="BA1198" t="n">
        <v>4366000</v>
      </c>
      <c r="BB1198" t="n">
        <v>4</v>
      </c>
      <c r="BC1198" t="n">
        <v>12.566</v>
      </c>
      <c r="BD1198" t="n">
        <v>0.5</v>
      </c>
      <c r="BE1198" t="n">
        <v>2.58</v>
      </c>
      <c r="BF1198" t="n">
        <v>0.011</v>
      </c>
    </row>
    <row r="1199">
      <c r="A1199" t="n">
        <v>83.92700000000001</v>
      </c>
      <c r="B1199" t="n">
        <v>8955.764999999999</v>
      </c>
      <c r="C1199" t="n">
        <v>8955.764999999999</v>
      </c>
      <c r="D1199" t="n">
        <v>-85.999</v>
      </c>
      <c r="E1199" t="n">
        <v>88.761</v>
      </c>
      <c r="F1199" t="n">
        <v>0.115</v>
      </c>
      <c r="G1199" t="n">
        <v>0.115</v>
      </c>
      <c r="H1199" t="n">
        <v>2164.032</v>
      </c>
      <c r="I1199" t="n">
        <v>3.127</v>
      </c>
      <c r="J1199" t="n">
        <v>2164.034</v>
      </c>
      <c r="K1199" t="n">
        <v>89.917</v>
      </c>
      <c r="L1199" t="n">
        <v>21.97</v>
      </c>
      <c r="M1199" t="n">
        <v>8.058e-05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23.573</v>
      </c>
      <c r="U1199" t="n">
        <v>89.914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32.671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27.062</v>
      </c>
      <c r="AW1199" t="n">
        <v>10.527</v>
      </c>
      <c r="AX1199" t="n">
        <v>0.9350000000000001</v>
      </c>
      <c r="AY1199" t="n">
        <v>1081.485</v>
      </c>
      <c r="AZ1199" t="n">
        <v>0.08</v>
      </c>
      <c r="BA1199" t="n">
        <v>4368000</v>
      </c>
      <c r="BB1199" t="n">
        <v>4</v>
      </c>
      <c r="BC1199" t="n">
        <v>12.566</v>
      </c>
      <c r="BD1199" t="n">
        <v>0.5</v>
      </c>
      <c r="BE1199" t="n">
        <v>2.581</v>
      </c>
      <c r="BF1199" t="n">
        <v>0.011</v>
      </c>
    </row>
    <row r="1200">
      <c r="A1200" t="n">
        <v>84.42700000000001</v>
      </c>
      <c r="B1200" t="n">
        <v>8912.780000000001</v>
      </c>
      <c r="C1200" t="n">
        <v>8912.780000000001</v>
      </c>
      <c r="D1200" t="n">
        <v>-85.941</v>
      </c>
      <c r="E1200" t="n">
        <v>88.705</v>
      </c>
      <c r="F1200" t="n">
        <v>0.115</v>
      </c>
      <c r="G1200" t="n">
        <v>0.115</v>
      </c>
      <c r="H1200" t="n">
        <v>2153.046</v>
      </c>
      <c r="I1200" t="n">
        <v>3.124</v>
      </c>
      <c r="J1200" t="n">
        <v>2153.049</v>
      </c>
      <c r="K1200" t="n">
        <v>89.917</v>
      </c>
      <c r="L1200" t="n">
        <v>21.97</v>
      </c>
      <c r="M1200" t="n">
        <v>8.027e-05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23.573</v>
      </c>
      <c r="U1200" t="n">
        <v>89.914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27.216</v>
      </c>
      <c r="AW1200" t="n">
        <v>10.544</v>
      </c>
      <c r="AX1200" t="n">
        <v>0.9360000000000001</v>
      </c>
      <c r="AY1200" t="n">
        <v>1081.654</v>
      </c>
      <c r="AZ1200" t="n">
        <v>0.079</v>
      </c>
      <c r="BA1200" t="n">
        <v>4370000</v>
      </c>
      <c r="BB1200" t="n">
        <v>4</v>
      </c>
      <c r="BC1200" t="n">
        <v>12.566</v>
      </c>
      <c r="BD1200" t="n">
        <v>0.5</v>
      </c>
      <c r="BE1200" t="n">
        <v>2.582</v>
      </c>
      <c r="BF1200" t="n">
        <v>0.011</v>
      </c>
    </row>
    <row r="1201">
      <c r="A1201" t="n">
        <v>84.92700000000001</v>
      </c>
      <c r="B1201" t="n">
        <v>8869.823</v>
      </c>
      <c r="C1201" t="n">
        <v>8869.823</v>
      </c>
      <c r="D1201" t="n">
        <v>-85.884</v>
      </c>
      <c r="E1201" t="n">
        <v>88.65000000000001</v>
      </c>
      <c r="F1201" t="n">
        <v>0.115</v>
      </c>
      <c r="G1201" t="n">
        <v>0.115</v>
      </c>
      <c r="H1201" t="n">
        <v>2142.061</v>
      </c>
      <c r="I1201" t="n">
        <v>3.122</v>
      </c>
      <c r="J1201" t="n">
        <v>2142.064</v>
      </c>
      <c r="K1201" t="n">
        <v>89.916</v>
      </c>
      <c r="L1201" t="n">
        <v>21.97</v>
      </c>
      <c r="M1201" t="n">
        <v>7.996e-05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23.573</v>
      </c>
      <c r="U1201" t="n">
        <v>89.914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27.369</v>
      </c>
      <c r="AW1201" t="n">
        <v>10.562</v>
      </c>
      <c r="AX1201" t="n">
        <v>0.9379999999999999</v>
      </c>
      <c r="AY1201" t="n">
        <v>1081.823</v>
      </c>
      <c r="AZ1201" t="n">
        <v>0.079</v>
      </c>
      <c r="BA1201" t="n">
        <v>4372000</v>
      </c>
      <c r="BB1201" t="n">
        <v>4</v>
      </c>
      <c r="BC1201" t="n">
        <v>12.566</v>
      </c>
      <c r="BD1201" t="n">
        <v>0.5</v>
      </c>
      <c r="BE1201" t="n">
        <v>2.582</v>
      </c>
      <c r="BF1201" t="n">
        <v>0.011</v>
      </c>
    </row>
    <row r="1202">
      <c r="A1202" t="n">
        <v>85.42700000000001</v>
      </c>
      <c r="B1202" t="n">
        <v>8826.896000000001</v>
      </c>
      <c r="C1202" t="n">
        <v>8826.896000000001</v>
      </c>
      <c r="D1202" t="n">
        <v>-85.827</v>
      </c>
      <c r="E1202" t="n">
        <v>88.59399999999999</v>
      </c>
      <c r="F1202" t="n">
        <v>0.114</v>
      </c>
      <c r="G1202" t="n">
        <v>0.114</v>
      </c>
      <c r="H1202" t="n">
        <v>2131.076</v>
      </c>
      <c r="I1202" t="n">
        <v>3.12</v>
      </c>
      <c r="J1202" t="n">
        <v>2131.078</v>
      </c>
      <c r="K1202" t="n">
        <v>89.916</v>
      </c>
      <c r="L1202" t="n">
        <v>21.971</v>
      </c>
      <c r="M1202" t="n">
        <v>7.964e-05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23.573</v>
      </c>
      <c r="U1202" t="n">
        <v>89.914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32.099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27.522</v>
      </c>
      <c r="AW1202" t="n">
        <v>10.579</v>
      </c>
      <c r="AX1202" t="n">
        <v>0.9389999999999999</v>
      </c>
      <c r="AY1202" t="n">
        <v>1081.992</v>
      </c>
      <c r="AZ1202" t="n">
        <v>0.079</v>
      </c>
      <c r="BA1202" t="n">
        <v>4374000</v>
      </c>
      <c r="BB1202" t="n">
        <v>4</v>
      </c>
      <c r="BC1202" t="n">
        <v>12.566</v>
      </c>
      <c r="BD1202" t="n">
        <v>0.5</v>
      </c>
      <c r="BE1202" t="n">
        <v>2.583</v>
      </c>
      <c r="BF1202" t="n">
        <v>0.011</v>
      </c>
    </row>
    <row r="1203">
      <c r="A1203" t="n">
        <v>85.92700000000001</v>
      </c>
      <c r="B1203" t="n">
        <v>8783.996999999999</v>
      </c>
      <c r="C1203" t="n">
        <v>8783.996999999999</v>
      </c>
      <c r="D1203" t="n">
        <v>-85.76900000000001</v>
      </c>
      <c r="E1203" t="n">
        <v>88.539</v>
      </c>
      <c r="F1203" t="n">
        <v>0.114</v>
      </c>
      <c r="G1203" t="n">
        <v>0.114</v>
      </c>
      <c r="H1203" t="n">
        <v>2120.091</v>
      </c>
      <c r="I1203" t="n">
        <v>3.118</v>
      </c>
      <c r="J1203" t="n">
        <v>2120.093</v>
      </c>
      <c r="K1203" t="n">
        <v>89.916</v>
      </c>
      <c r="L1203" t="n">
        <v>21.971</v>
      </c>
      <c r="M1203" t="n">
        <v>7.933e-05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23.573</v>
      </c>
      <c r="U1203" t="n">
        <v>89.914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32.67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27.675</v>
      </c>
      <c r="AW1203" t="n">
        <v>10.596</v>
      </c>
      <c r="AX1203" t="n">
        <v>0.9399999999999999</v>
      </c>
      <c r="AY1203" t="n">
        <v>1082.161</v>
      </c>
      <c r="AZ1203" t="n">
        <v>0.079</v>
      </c>
      <c r="BA1203" t="n">
        <v>4376000</v>
      </c>
      <c r="BB1203" t="n">
        <v>4</v>
      </c>
      <c r="BC1203" t="n">
        <v>12.566</v>
      </c>
      <c r="BD1203" t="n">
        <v>0.5</v>
      </c>
      <c r="BE1203" t="n">
        <v>2.583</v>
      </c>
      <c r="BF1203" t="n">
        <v>0.011</v>
      </c>
    </row>
    <row r="1204">
      <c r="A1204" t="n">
        <v>86.42700000000001</v>
      </c>
      <c r="B1204" t="n">
        <v>8741.126</v>
      </c>
      <c r="C1204" t="n">
        <v>8741.126</v>
      </c>
      <c r="D1204" t="n">
        <v>-85.71299999999999</v>
      </c>
      <c r="E1204" t="n">
        <v>88.48399999999999</v>
      </c>
      <c r="F1204" t="n">
        <v>0.114</v>
      </c>
      <c r="G1204" t="n">
        <v>0.114</v>
      </c>
      <c r="H1204" t="n">
        <v>2109.105</v>
      </c>
      <c r="I1204" t="n">
        <v>3.116</v>
      </c>
      <c r="J1204" t="n">
        <v>2109.108</v>
      </c>
      <c r="K1204" t="n">
        <v>89.91500000000001</v>
      </c>
      <c r="L1204" t="n">
        <v>21.971</v>
      </c>
      <c r="M1204" t="n">
        <v>7.902e-05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23.573</v>
      </c>
      <c r="U1204" t="n">
        <v>89.914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27.828</v>
      </c>
      <c r="AW1204" t="n">
        <v>10.614</v>
      </c>
      <c r="AX1204" t="n">
        <v>0.9409999999999999</v>
      </c>
      <c r="AY1204" t="n">
        <v>1082.33</v>
      </c>
      <c r="AZ1204" t="n">
        <v>0.079</v>
      </c>
      <c r="BA1204" t="n">
        <v>4377000</v>
      </c>
      <c r="BB1204" t="n">
        <v>4</v>
      </c>
      <c r="BC1204" t="n">
        <v>12.566</v>
      </c>
      <c r="BD1204" t="n">
        <v>0.5</v>
      </c>
      <c r="BE1204" t="n">
        <v>2.584</v>
      </c>
      <c r="BF1204" t="n">
        <v>0.011</v>
      </c>
    </row>
    <row r="1205">
      <c r="A1205" t="n">
        <v>86.92700000000001</v>
      </c>
      <c r="B1205" t="n">
        <v>8698.284</v>
      </c>
      <c r="C1205" t="n">
        <v>8698.284</v>
      </c>
      <c r="D1205" t="n">
        <v>-85.65600000000001</v>
      </c>
      <c r="E1205" t="n">
        <v>88.429</v>
      </c>
      <c r="F1205" t="n">
        <v>0.113</v>
      </c>
      <c r="G1205" t="n">
        <v>0.113</v>
      </c>
      <c r="H1205" t="n">
        <v>2098.12</v>
      </c>
      <c r="I1205" t="n">
        <v>3.114</v>
      </c>
      <c r="J1205" t="n">
        <v>2098.122</v>
      </c>
      <c r="K1205" t="n">
        <v>89.91500000000001</v>
      </c>
      <c r="L1205" t="n">
        <v>21.971</v>
      </c>
      <c r="M1205" t="n">
        <v>7.871e-05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23.573</v>
      </c>
      <c r="U1205" t="n">
        <v>89.914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27.981</v>
      </c>
      <c r="AW1205" t="n">
        <v>10.631</v>
      </c>
      <c r="AX1205" t="n">
        <v>0.9429999999999999</v>
      </c>
      <c r="AY1205" t="n">
        <v>1082.499</v>
      </c>
      <c r="AZ1205" t="n">
        <v>0.079</v>
      </c>
      <c r="BA1205" t="n">
        <v>4379000</v>
      </c>
      <c r="BB1205" t="n">
        <v>4</v>
      </c>
      <c r="BC1205" t="n">
        <v>12.566</v>
      </c>
      <c r="BD1205" t="n">
        <v>0.5</v>
      </c>
      <c r="BE1205" t="n">
        <v>2.584</v>
      </c>
      <c r="BF1205" t="n">
        <v>0.011</v>
      </c>
    </row>
    <row r="1206">
      <c r="A1206" t="n">
        <v>87.42700000000001</v>
      </c>
      <c r="B1206" t="n">
        <v>8655.469999999999</v>
      </c>
      <c r="C1206" t="n">
        <v>8655.469999999999</v>
      </c>
      <c r="D1206" t="n">
        <v>-85.599</v>
      </c>
      <c r="E1206" t="n">
        <v>88.374</v>
      </c>
      <c r="F1206" t="n">
        <v>0.113</v>
      </c>
      <c r="G1206" t="n">
        <v>0.113</v>
      </c>
      <c r="H1206" t="n">
        <v>2087.135</v>
      </c>
      <c r="I1206" t="n">
        <v>3.112</v>
      </c>
      <c r="J1206" t="n">
        <v>2087.137</v>
      </c>
      <c r="K1206" t="n">
        <v>89.91500000000001</v>
      </c>
      <c r="L1206" t="n">
        <v>21.971</v>
      </c>
      <c r="M1206" t="n">
        <v>7.839999999999999e-05</v>
      </c>
      <c r="N1206" t="n">
        <v>28.61</v>
      </c>
      <c r="O1206" t="n">
        <v>-80.593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23.573</v>
      </c>
      <c r="U1206" t="n">
        <v>89.914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28.133</v>
      </c>
      <c r="AW1206" t="n">
        <v>10.648</v>
      </c>
      <c r="AX1206" t="n">
        <v>0.944</v>
      </c>
      <c r="AY1206" t="n">
        <v>1082.668</v>
      </c>
      <c r="AZ1206" t="n">
        <v>0.079</v>
      </c>
      <c r="BA1206" t="n">
        <v>4381000</v>
      </c>
      <c r="BB1206" t="n">
        <v>4</v>
      </c>
      <c r="BC1206" t="n">
        <v>12.566</v>
      </c>
      <c r="BD1206" t="n">
        <v>0.5</v>
      </c>
      <c r="BE1206" t="n">
        <v>2.585</v>
      </c>
      <c r="BF1206" t="n">
        <v>0.011</v>
      </c>
    </row>
    <row r="1207">
      <c r="A1207" t="n">
        <v>87.92700000000001</v>
      </c>
      <c r="B1207" t="n">
        <v>8612.684999999999</v>
      </c>
      <c r="C1207" t="n">
        <v>8612.684999999999</v>
      </c>
      <c r="D1207" t="n">
        <v>-85.54300000000001</v>
      </c>
      <c r="E1207" t="n">
        <v>88.319</v>
      </c>
      <c r="F1207" t="n">
        <v>0.112</v>
      </c>
      <c r="G1207" t="n">
        <v>0.112</v>
      </c>
      <c r="H1207" t="n">
        <v>2076.149</v>
      </c>
      <c r="I1207" t="n">
        <v>3.11</v>
      </c>
      <c r="J1207" t="n">
        <v>2076.152</v>
      </c>
      <c r="K1207" t="n">
        <v>89.914</v>
      </c>
      <c r="L1207" t="n">
        <v>21.971</v>
      </c>
      <c r="M1207" t="n">
        <v>7.809000000000001e-05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23.573</v>
      </c>
      <c r="U1207" t="n">
        <v>89.914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32.669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28.286</v>
      </c>
      <c r="AW1207" t="n">
        <v>10.666</v>
      </c>
      <c r="AX1207" t="n">
        <v>0.945</v>
      </c>
      <c r="AY1207" t="n">
        <v>1082.836</v>
      </c>
      <c r="AZ1207" t="n">
        <v>0.079</v>
      </c>
      <c r="BA1207" t="n">
        <v>4383000</v>
      </c>
      <c r="BB1207" t="n">
        <v>4</v>
      </c>
      <c r="BC1207" t="n">
        <v>12.566</v>
      </c>
      <c r="BD1207" t="n">
        <v>0.5</v>
      </c>
      <c r="BE1207" t="n">
        <v>2.586</v>
      </c>
      <c r="BF1207" t="n">
        <v>0.011</v>
      </c>
    </row>
    <row r="1208">
      <c r="A1208" t="n">
        <v>88.42700000000001</v>
      </c>
      <c r="B1208" t="n">
        <v>8569.928</v>
      </c>
      <c r="C1208" t="n">
        <v>8569.928</v>
      </c>
      <c r="D1208" t="n">
        <v>-85.48699999999999</v>
      </c>
      <c r="E1208" t="n">
        <v>88.265</v>
      </c>
      <c r="F1208" t="n">
        <v>0.112</v>
      </c>
      <c r="G1208" t="n">
        <v>0.112</v>
      </c>
      <c r="H1208" t="n">
        <v>2065.164</v>
      </c>
      <c r="I1208" t="n">
        <v>3.108</v>
      </c>
      <c r="J1208" t="n">
        <v>2065.166</v>
      </c>
      <c r="K1208" t="n">
        <v>89.914</v>
      </c>
      <c r="L1208" t="n">
        <v>21.971</v>
      </c>
      <c r="M1208" t="n">
        <v>7.778e-05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23.573</v>
      </c>
      <c r="U1208" t="n">
        <v>89.914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28.438</v>
      </c>
      <c r="AW1208" t="n">
        <v>10.683</v>
      </c>
      <c r="AX1208" t="n">
        <v>0.946</v>
      </c>
      <c r="AY1208" t="n">
        <v>1083.005</v>
      </c>
      <c r="AZ1208" t="n">
        <v>0.079</v>
      </c>
      <c r="BA1208" t="n">
        <v>4384000</v>
      </c>
      <c r="BB1208" t="n">
        <v>4</v>
      </c>
      <c r="BC1208" t="n">
        <v>12.566</v>
      </c>
      <c r="BD1208" t="n">
        <v>0.5</v>
      </c>
      <c r="BE1208" t="n">
        <v>2.586</v>
      </c>
      <c r="BF1208" t="n">
        <v>0.011</v>
      </c>
    </row>
    <row r="1209">
      <c r="A1209" t="n">
        <v>88.92700000000001</v>
      </c>
      <c r="B1209" t="n">
        <v>8527.198</v>
      </c>
      <c r="C1209" t="n">
        <v>8527.198</v>
      </c>
      <c r="D1209" t="n">
        <v>-85.43000000000001</v>
      </c>
      <c r="E1209" t="n">
        <v>88.20999999999999</v>
      </c>
      <c r="F1209" t="n">
        <v>0.112</v>
      </c>
      <c r="G1209" t="n">
        <v>0.112</v>
      </c>
      <c r="H1209" t="n">
        <v>2054.179</v>
      </c>
      <c r="I1209" t="n">
        <v>3.106</v>
      </c>
      <c r="J1209" t="n">
        <v>2054.181</v>
      </c>
      <c r="K1209" t="n">
        <v>89.913</v>
      </c>
      <c r="L1209" t="n">
        <v>21.971</v>
      </c>
      <c r="M1209" t="n">
        <v>7.748e-05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23.573</v>
      </c>
      <c r="U1209" t="n">
        <v>89.914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28.591</v>
      </c>
      <c r="AW1209" t="n">
        <v>10.7</v>
      </c>
      <c r="AX1209" t="n">
        <v>0.947</v>
      </c>
      <c r="AY1209" t="n">
        <v>1083.173</v>
      </c>
      <c r="AZ1209" t="n">
        <v>0.079</v>
      </c>
      <c r="BA1209" t="n">
        <v>4386000</v>
      </c>
      <c r="BB1209" t="n">
        <v>4</v>
      </c>
      <c r="BC1209" t="n">
        <v>12.566</v>
      </c>
      <c r="BD1209" t="n">
        <v>0.5</v>
      </c>
      <c r="BE1209" t="n">
        <v>2.586</v>
      </c>
      <c r="BF1209" t="n">
        <v>0.011</v>
      </c>
    </row>
    <row r="1210">
      <c r="A1210" t="n">
        <v>89.42700000000001</v>
      </c>
      <c r="B1210" t="n">
        <v>8484.496999999999</v>
      </c>
      <c r="C1210" t="n">
        <v>8484.496999999999</v>
      </c>
      <c r="D1210" t="n">
        <v>-85.375</v>
      </c>
      <c r="E1210" t="n">
        <v>88.15600000000001</v>
      </c>
      <c r="F1210" t="n">
        <v>0.111</v>
      </c>
      <c r="G1210" t="n">
        <v>0.111</v>
      </c>
      <c r="H1210" t="n">
        <v>2043.193</v>
      </c>
      <c r="I1210" t="n">
        <v>3.104</v>
      </c>
      <c r="J1210" t="n">
        <v>2043.196</v>
      </c>
      <c r="K1210" t="n">
        <v>89.913</v>
      </c>
      <c r="L1210" t="n">
        <v>21.971</v>
      </c>
      <c r="M1210" t="n">
        <v>7.718e-05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23.573</v>
      </c>
      <c r="U1210" t="n">
        <v>89.914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28.743</v>
      </c>
      <c r="AW1210" t="n">
        <v>10.718</v>
      </c>
      <c r="AX1210" t="n">
        <v>0.949</v>
      </c>
      <c r="AY1210" t="n">
        <v>1083.341</v>
      </c>
      <c r="AZ1210" t="n">
        <v>0.079</v>
      </c>
      <c r="BA1210" t="n">
        <v>4388000</v>
      </c>
      <c r="BB1210" t="n">
        <v>4</v>
      </c>
      <c r="BC1210" t="n">
        <v>12.566</v>
      </c>
      <c r="BD1210" t="n">
        <v>0.5</v>
      </c>
      <c r="BE1210" t="n">
        <v>2.587</v>
      </c>
      <c r="BF1210" t="n">
        <v>0.011</v>
      </c>
    </row>
    <row r="1211">
      <c r="A1211" t="n">
        <v>89.92700000000001</v>
      </c>
      <c r="B1211" t="n">
        <v>8441.824000000001</v>
      </c>
      <c r="C1211" t="n">
        <v>8441.824000000001</v>
      </c>
      <c r="D1211" t="n">
        <v>-85.319</v>
      </c>
      <c r="E1211" t="n">
        <v>88.102</v>
      </c>
      <c r="F1211" t="n">
        <v>0.111</v>
      </c>
      <c r="G1211" t="n">
        <v>0.111</v>
      </c>
      <c r="H1211" t="n">
        <v>2032.208</v>
      </c>
      <c r="I1211" t="n">
        <v>3.102</v>
      </c>
      <c r="J1211" t="n">
        <v>2032.21</v>
      </c>
      <c r="K1211" t="n">
        <v>89.913</v>
      </c>
      <c r="L1211" t="n">
        <v>21.971</v>
      </c>
      <c r="M1211" t="n">
        <v>7.687e-05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23.573</v>
      </c>
      <c r="U1211" t="n">
        <v>89.914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32.668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28.895</v>
      </c>
      <c r="AW1211" t="n">
        <v>10.735</v>
      </c>
      <c r="AX1211" t="n">
        <v>0.95</v>
      </c>
      <c r="AY1211" t="n">
        <v>1083.509</v>
      </c>
      <c r="AZ1211" t="n">
        <v>0.079</v>
      </c>
      <c r="BA1211" t="n">
        <v>4390000</v>
      </c>
      <c r="BB1211" t="n">
        <v>4</v>
      </c>
      <c r="BC1211" t="n">
        <v>12.566</v>
      </c>
      <c r="BD1211" t="n">
        <v>0.5</v>
      </c>
      <c r="BE1211" t="n">
        <v>2.587</v>
      </c>
      <c r="BF1211" t="n">
        <v>0.011</v>
      </c>
    </row>
    <row r="1212">
      <c r="A1212" t="n">
        <v>90.42700000000001</v>
      </c>
      <c r="B1212" t="n">
        <v>8399.178</v>
      </c>
      <c r="C1212" t="n">
        <v>8399.178</v>
      </c>
      <c r="D1212" t="n">
        <v>-85.26300000000001</v>
      </c>
      <c r="E1212" t="n">
        <v>88.04900000000001</v>
      </c>
      <c r="F1212" t="n">
        <v>0.111</v>
      </c>
      <c r="G1212" t="n">
        <v>0.111</v>
      </c>
      <c r="H1212" t="n">
        <v>2021.222</v>
      </c>
      <c r="I1212" t="n">
        <v>3.1</v>
      </c>
      <c r="J1212" t="n">
        <v>2021.225</v>
      </c>
      <c r="K1212" t="n">
        <v>89.91200000000001</v>
      </c>
      <c r="L1212" t="n">
        <v>21.971</v>
      </c>
      <c r="M1212" t="n">
        <v>7.656999999999999e-05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23.573</v>
      </c>
      <c r="U1212" t="n">
        <v>89.914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29.047</v>
      </c>
      <c r="AW1212" t="n">
        <v>10.752</v>
      </c>
      <c r="AX1212" t="n">
        <v>0.951</v>
      </c>
      <c r="AY1212" t="n">
        <v>1083.677</v>
      </c>
      <c r="AZ1212" t="n">
        <v>0.079</v>
      </c>
      <c r="BA1212" t="n">
        <v>4392000</v>
      </c>
      <c r="BB1212" t="n">
        <v>4</v>
      </c>
      <c r="BC1212" t="n">
        <v>12.566</v>
      </c>
      <c r="BD1212" t="n">
        <v>0.5</v>
      </c>
      <c r="BE1212" t="n">
        <v>2.588</v>
      </c>
      <c r="BF1212" t="n">
        <v>0.011</v>
      </c>
    </row>
    <row r="1213">
      <c r="A1213" t="n">
        <v>90.92700000000001</v>
      </c>
      <c r="B1213" t="n">
        <v>8356.559999999999</v>
      </c>
      <c r="C1213" t="n">
        <v>8356.559999999999</v>
      </c>
      <c r="D1213" t="n">
        <v>-85.208</v>
      </c>
      <c r="E1213" t="n">
        <v>87.995</v>
      </c>
      <c r="F1213" t="n">
        <v>0.11</v>
      </c>
      <c r="G1213" t="n">
        <v>0.11</v>
      </c>
      <c r="H1213" t="n">
        <v>2010.237</v>
      </c>
      <c r="I1213" t="n">
        <v>3.098</v>
      </c>
      <c r="J1213" t="n">
        <v>2010.239</v>
      </c>
      <c r="K1213" t="n">
        <v>89.91200000000001</v>
      </c>
      <c r="L1213" t="n">
        <v>21.971</v>
      </c>
      <c r="M1213" t="n">
        <v>7.627e-05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23.573</v>
      </c>
      <c r="U1213" t="n">
        <v>89.914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29.199</v>
      </c>
      <c r="AW1213" t="n">
        <v>10.769</v>
      </c>
      <c r="AX1213" t="n">
        <v>0.952</v>
      </c>
      <c r="AY1213" t="n">
        <v>1083.845</v>
      </c>
      <c r="AZ1213" t="n">
        <v>0.079</v>
      </c>
      <c r="BA1213" t="n">
        <v>4393000</v>
      </c>
      <c r="BB1213" t="n">
        <v>4</v>
      </c>
      <c r="BC1213" t="n">
        <v>12.566</v>
      </c>
      <c r="BD1213" t="n">
        <v>0.5</v>
      </c>
      <c r="BE1213" t="n">
        <v>2.588</v>
      </c>
      <c r="BF1213" t="n">
        <v>0.011</v>
      </c>
    </row>
    <row r="1214">
      <c r="A1214" t="n">
        <v>91.42700000000001</v>
      </c>
      <c r="B1214" t="n">
        <v>8313.969999999999</v>
      </c>
      <c r="C1214" t="n">
        <v>8313.969999999999</v>
      </c>
      <c r="D1214" t="n">
        <v>-85.15300000000001</v>
      </c>
      <c r="E1214" t="n">
        <v>87.94199999999999</v>
      </c>
      <c r="F1214" t="n">
        <v>0.11</v>
      </c>
      <c r="G1214" t="n">
        <v>0.11</v>
      </c>
      <c r="H1214" t="n">
        <v>1999.252</v>
      </c>
      <c r="I1214" t="n">
        <v>3.096</v>
      </c>
      <c r="J1214" t="n">
        <v>1999.254</v>
      </c>
      <c r="K1214" t="n">
        <v>89.911</v>
      </c>
      <c r="L1214" t="n">
        <v>21.971</v>
      </c>
      <c r="M1214" t="n">
        <v>7.598e-05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23.573</v>
      </c>
      <c r="U1214" t="n">
        <v>89.914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29.351</v>
      </c>
      <c r="AW1214" t="n">
        <v>10.787</v>
      </c>
      <c r="AX1214" t="n">
        <v>0.954</v>
      </c>
      <c r="AY1214" t="n">
        <v>1084.013</v>
      </c>
      <c r="AZ1214" t="n">
        <v>0.079</v>
      </c>
      <c r="BA1214" t="n">
        <v>4395000</v>
      </c>
      <c r="BB1214" t="n">
        <v>4</v>
      </c>
      <c r="BC1214" t="n">
        <v>12.566</v>
      </c>
      <c r="BD1214" t="n">
        <v>0.5</v>
      </c>
      <c r="BE1214" t="n">
        <v>2.588</v>
      </c>
      <c r="BF1214" t="n">
        <v>0.011</v>
      </c>
    </row>
    <row r="1215">
      <c r="A1215" t="n">
        <v>91.92700000000001</v>
      </c>
      <c r="B1215" t="n">
        <v>8271.406999999999</v>
      </c>
      <c r="C1215" t="n">
        <v>8271.406999999999</v>
      </c>
      <c r="D1215" t="n">
        <v>-85.098</v>
      </c>
      <c r="E1215" t="n">
        <v>87.889</v>
      </c>
      <c r="F1215" t="n">
        <v>0.11</v>
      </c>
      <c r="G1215" t="n">
        <v>0.11</v>
      </c>
      <c r="H1215" t="n">
        <v>1988.266</v>
      </c>
      <c r="I1215" t="n">
        <v>3.094</v>
      </c>
      <c r="J1215" t="n">
        <v>1988.268</v>
      </c>
      <c r="K1215" t="n">
        <v>89.911</v>
      </c>
      <c r="L1215" t="n">
        <v>21.971</v>
      </c>
      <c r="M1215" t="n">
        <v>7.567999999999999e-05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23.573</v>
      </c>
      <c r="U1215" t="n">
        <v>89.914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29.503</v>
      </c>
      <c r="AW1215" t="n">
        <v>10.804</v>
      </c>
      <c r="AX1215" t="n">
        <v>0.955</v>
      </c>
      <c r="AY1215" t="n">
        <v>1084.18</v>
      </c>
      <c r="AZ1215" t="n">
        <v>0.078</v>
      </c>
      <c r="BA1215" t="n">
        <v>4397000</v>
      </c>
      <c r="BB1215" t="n">
        <v>4</v>
      </c>
      <c r="BC1215" t="n">
        <v>12.566</v>
      </c>
      <c r="BD1215" t="n">
        <v>0.5</v>
      </c>
      <c r="BE1215" t="n">
        <v>2.588</v>
      </c>
      <c r="BF1215" t="n">
        <v>0.011</v>
      </c>
    </row>
    <row r="1216">
      <c r="A1216" t="n">
        <v>92.42700000000001</v>
      </c>
      <c r="B1216" t="n">
        <v>8228.871999999999</v>
      </c>
      <c r="C1216" t="n">
        <v>8228.871999999999</v>
      </c>
      <c r="D1216" t="n">
        <v>-85.04300000000001</v>
      </c>
      <c r="E1216" t="n">
        <v>87.836</v>
      </c>
      <c r="F1216" t="n">
        <v>0.109</v>
      </c>
      <c r="G1216" t="n">
        <v>0.109</v>
      </c>
      <c r="H1216" t="n">
        <v>1977.281</v>
      </c>
      <c r="I1216" t="n">
        <v>3.092</v>
      </c>
      <c r="J1216" t="n">
        <v>1977.283</v>
      </c>
      <c r="K1216" t="n">
        <v>89.91</v>
      </c>
      <c r="L1216" t="n">
        <v>21.971</v>
      </c>
      <c r="M1216" t="n">
        <v>7.538999999999999e-05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23.573</v>
      </c>
      <c r="U1216" t="n">
        <v>89.914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29.655</v>
      </c>
      <c r="AW1216" t="n">
        <v>10.821</v>
      </c>
      <c r="AX1216" t="n">
        <v>0.956</v>
      </c>
      <c r="AY1216" t="n">
        <v>1084.348</v>
      </c>
      <c r="AZ1216" t="n">
        <v>0.078</v>
      </c>
      <c r="BA1216" t="n">
        <v>4398000</v>
      </c>
      <c r="BB1216" t="n">
        <v>4</v>
      </c>
      <c r="BC1216" t="n">
        <v>12.566</v>
      </c>
      <c r="BD1216" t="n">
        <v>0.5</v>
      </c>
      <c r="BE1216" t="n">
        <v>2.589</v>
      </c>
      <c r="BF1216" t="n">
        <v>0.011</v>
      </c>
    </row>
    <row r="1217">
      <c r="A1217" t="n">
        <v>92.92700000000001</v>
      </c>
      <c r="B1217" t="n">
        <v>8186.364</v>
      </c>
      <c r="C1217" t="n">
        <v>8186.364</v>
      </c>
      <c r="D1217" t="n">
        <v>-84.989</v>
      </c>
      <c r="E1217" t="n">
        <v>87.783</v>
      </c>
      <c r="F1217" t="n">
        <v>0.11</v>
      </c>
      <c r="G1217" t="n">
        <v>0.11</v>
      </c>
      <c r="H1217" t="n">
        <v>1966.295</v>
      </c>
      <c r="I1217" t="n">
        <v>3.09</v>
      </c>
      <c r="J1217" t="n">
        <v>1966.297</v>
      </c>
      <c r="K1217" t="n">
        <v>89.91</v>
      </c>
      <c r="L1217" t="n">
        <v>21.971</v>
      </c>
      <c r="M1217" t="n">
        <v>7.544e-05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23.573</v>
      </c>
      <c r="U1217" t="n">
        <v>89.914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32.101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32.667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29.806</v>
      </c>
      <c r="AW1217" t="n">
        <v>10.838</v>
      </c>
      <c r="AX1217" t="n">
        <v>0.957</v>
      </c>
      <c r="AY1217" t="n">
        <v>1084.515</v>
      </c>
      <c r="AZ1217" t="n">
        <v>0.078</v>
      </c>
      <c r="BA1217" t="n">
        <v>4400000</v>
      </c>
      <c r="BB1217" t="n">
        <v>4</v>
      </c>
      <c r="BC1217" t="n">
        <v>12.566</v>
      </c>
      <c r="BD1217" t="n">
        <v>0.5</v>
      </c>
      <c r="BE1217" t="n">
        <v>2.589</v>
      </c>
      <c r="BF1217" t="n">
        <v>0.011</v>
      </c>
    </row>
    <row r="1218">
      <c r="A1218" t="n">
        <v>93.42700000000001</v>
      </c>
      <c r="B1218" t="n">
        <v>8143.883</v>
      </c>
      <c r="C1218" t="n">
        <v>8143.883</v>
      </c>
      <c r="D1218" t="n">
        <v>-84.934</v>
      </c>
      <c r="E1218" t="n">
        <v>87.73</v>
      </c>
      <c r="F1218" t="n">
        <v>0.112</v>
      </c>
      <c r="G1218" t="n">
        <v>0.112</v>
      </c>
      <c r="H1218" t="n">
        <v>1955.309</v>
      </c>
      <c r="I1218" t="n">
        <v>3.088</v>
      </c>
      <c r="J1218" t="n">
        <v>1955.312</v>
      </c>
      <c r="K1218" t="n">
        <v>89.91</v>
      </c>
      <c r="L1218" t="n">
        <v>21.971</v>
      </c>
      <c r="M1218" t="n">
        <v>7.599e-05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23.573</v>
      </c>
      <c r="U1218" t="n">
        <v>89.914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32.669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29.958</v>
      </c>
      <c r="AW1218" t="n">
        <v>10.857</v>
      </c>
      <c r="AX1218" t="n">
        <v>0.959</v>
      </c>
      <c r="AY1218" t="n">
        <v>1084.683</v>
      </c>
      <c r="AZ1218" t="n">
        <v>0.078</v>
      </c>
      <c r="BA1218" t="n">
        <v>4402000</v>
      </c>
      <c r="BB1218" t="n">
        <v>4</v>
      </c>
      <c r="BC1218" t="n">
        <v>12.566</v>
      </c>
      <c r="BD1218" t="n">
        <v>0.5</v>
      </c>
      <c r="BE1218" t="n">
        <v>2.59</v>
      </c>
      <c r="BF1218" t="n">
        <v>0.011</v>
      </c>
    </row>
    <row r="1219">
      <c r="A1219" t="n">
        <v>93.92700000000001</v>
      </c>
      <c r="B1219" t="n">
        <v>8101.43</v>
      </c>
      <c r="C1219" t="n">
        <v>8101.43</v>
      </c>
      <c r="D1219" t="n">
        <v>-84.878</v>
      </c>
      <c r="E1219" t="n">
        <v>87.675</v>
      </c>
      <c r="F1219" t="n">
        <v>0.113</v>
      </c>
      <c r="G1219" t="n">
        <v>0.113</v>
      </c>
      <c r="H1219" t="n">
        <v>1944.324</v>
      </c>
      <c r="I1219" t="n">
        <v>3.086</v>
      </c>
      <c r="J1219" t="n">
        <v>1944.326</v>
      </c>
      <c r="K1219" t="n">
        <v>89.90900000000001</v>
      </c>
      <c r="L1219" t="n">
        <v>21.971</v>
      </c>
      <c r="M1219" t="n">
        <v>7.638e-05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23.573</v>
      </c>
      <c r="U1219" t="n">
        <v>89.914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30.109</v>
      </c>
      <c r="AW1219" t="n">
        <v>10.875</v>
      </c>
      <c r="AX1219" t="n">
        <v>0.96</v>
      </c>
      <c r="AY1219" t="n">
        <v>1084.85</v>
      </c>
      <c r="AZ1219" t="n">
        <v>0.078</v>
      </c>
      <c r="BA1219" t="n">
        <v>4404000</v>
      </c>
      <c r="BB1219" t="n">
        <v>4</v>
      </c>
      <c r="BC1219" t="n">
        <v>12.566</v>
      </c>
      <c r="BD1219" t="n">
        <v>0.5</v>
      </c>
      <c r="BE1219" t="n">
        <v>2.591</v>
      </c>
      <c r="BF1219" t="n">
        <v>0.011</v>
      </c>
    </row>
    <row r="1220">
      <c r="A1220" t="n">
        <v>94.42700000000001</v>
      </c>
      <c r="B1220" t="n">
        <v>8059.005</v>
      </c>
      <c r="C1220" t="n">
        <v>8059.005</v>
      </c>
      <c r="D1220" t="n">
        <v>-84.821</v>
      </c>
      <c r="E1220" t="n">
        <v>87.621</v>
      </c>
      <c r="F1220" t="n">
        <v>0.113</v>
      </c>
      <c r="G1220" t="n">
        <v>0.113</v>
      </c>
      <c r="H1220" t="n">
        <v>1933.338</v>
      </c>
      <c r="I1220" t="n">
        <v>3.084</v>
      </c>
      <c r="J1220" t="n">
        <v>1933.341</v>
      </c>
      <c r="K1220" t="n">
        <v>89.90900000000001</v>
      </c>
      <c r="L1220" t="n">
        <v>21.971</v>
      </c>
      <c r="M1220" t="n">
        <v>7.663e-05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23.573</v>
      </c>
      <c r="U1220" t="n">
        <v>89.914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32.671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30.26</v>
      </c>
      <c r="AW1220" t="n">
        <v>10.893</v>
      </c>
      <c r="AX1220" t="n">
        <v>0.961</v>
      </c>
      <c r="AY1220" t="n">
        <v>1085.017</v>
      </c>
      <c r="AZ1220" t="n">
        <v>0.078</v>
      </c>
      <c r="BA1220" t="n">
        <v>4406000</v>
      </c>
      <c r="BB1220" t="n">
        <v>4</v>
      </c>
      <c r="BC1220" t="n">
        <v>12.566</v>
      </c>
      <c r="BD1220" t="n">
        <v>0.5</v>
      </c>
      <c r="BE1220" t="n">
        <v>2.591</v>
      </c>
      <c r="BF1220" t="n">
        <v>0.011</v>
      </c>
    </row>
    <row r="1221">
      <c r="A1221" t="n">
        <v>94.92700000000001</v>
      </c>
      <c r="B1221" t="n">
        <v>8016.609</v>
      </c>
      <c r="C1221" t="n">
        <v>8016.609</v>
      </c>
      <c r="D1221" t="n">
        <v>-84.765</v>
      </c>
      <c r="E1221" t="n">
        <v>87.566</v>
      </c>
      <c r="F1221" t="n">
        <v>0.114</v>
      </c>
      <c r="G1221" t="n">
        <v>0.114</v>
      </c>
      <c r="H1221" t="n">
        <v>1922.353</v>
      </c>
      <c r="I1221" t="n">
        <v>3.082</v>
      </c>
      <c r="J1221" t="n">
        <v>1922.355</v>
      </c>
      <c r="K1221" t="n">
        <v>89.908</v>
      </c>
      <c r="L1221" t="n">
        <v>21.971</v>
      </c>
      <c r="M1221" t="n">
        <v>7.677999999999999e-05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23.573</v>
      </c>
      <c r="U1221" t="n">
        <v>89.914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30.411</v>
      </c>
      <c r="AW1221" t="n">
        <v>10.911</v>
      </c>
      <c r="AX1221" t="n">
        <v>0.963</v>
      </c>
      <c r="AY1221" t="n">
        <v>1085.184</v>
      </c>
      <c r="AZ1221" t="n">
        <v>0.078</v>
      </c>
      <c r="BA1221" t="n">
        <v>4408000</v>
      </c>
      <c r="BB1221" t="n">
        <v>4</v>
      </c>
      <c r="BC1221" t="n">
        <v>12.566</v>
      </c>
      <c r="BD1221" t="n">
        <v>0.5</v>
      </c>
      <c r="BE1221" t="n">
        <v>2.592</v>
      </c>
      <c r="BF1221" t="n">
        <v>0.011</v>
      </c>
    </row>
    <row r="1222">
      <c r="A1222" t="n">
        <v>95.42700000000001</v>
      </c>
      <c r="B1222" t="n">
        <v>7974.241</v>
      </c>
      <c r="C1222" t="n">
        <v>7974.241</v>
      </c>
      <c r="D1222" t="n">
        <v>-84.708</v>
      </c>
      <c r="E1222" t="n">
        <v>87.511</v>
      </c>
      <c r="F1222" t="n">
        <v>0.113</v>
      </c>
      <c r="G1222" t="n">
        <v>0.113</v>
      </c>
      <c r="H1222" t="n">
        <v>1911.367</v>
      </c>
      <c r="I1222" t="n">
        <v>3.08</v>
      </c>
      <c r="J1222" t="n">
        <v>1911.369</v>
      </c>
      <c r="K1222" t="n">
        <v>89.908</v>
      </c>
      <c r="L1222" t="n">
        <v>21.971</v>
      </c>
      <c r="M1222" t="n">
        <v>7.684e-05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23.573</v>
      </c>
      <c r="U1222" t="n">
        <v>89.914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30.563</v>
      </c>
      <c r="AW1222" t="n">
        <v>10.929</v>
      </c>
      <c r="AX1222" t="n">
        <v>0.964</v>
      </c>
      <c r="AY1222" t="n">
        <v>1085.351</v>
      </c>
      <c r="AZ1222" t="n">
        <v>0.078</v>
      </c>
      <c r="BA1222" t="n">
        <v>4410000</v>
      </c>
      <c r="BB1222" t="n">
        <v>4</v>
      </c>
      <c r="BC1222" t="n">
        <v>12.566</v>
      </c>
      <c r="BD1222" t="n">
        <v>0.5</v>
      </c>
      <c r="BE1222" t="n">
        <v>2.592</v>
      </c>
      <c r="BF1222" t="n">
        <v>0.011</v>
      </c>
    </row>
    <row r="1223">
      <c r="A1223" t="n">
        <v>95.92700000000001</v>
      </c>
      <c r="B1223" t="n">
        <v>7931.901</v>
      </c>
      <c r="C1223" t="n">
        <v>7931.901</v>
      </c>
      <c r="D1223" t="n">
        <v>-84.651</v>
      </c>
      <c r="E1223" t="n">
        <v>87.456</v>
      </c>
      <c r="F1223" t="n">
        <v>0.113</v>
      </c>
      <c r="G1223" t="n">
        <v>0.113</v>
      </c>
      <c r="H1223" t="n">
        <v>1900.381</v>
      </c>
      <c r="I1223" t="n">
        <v>3.078</v>
      </c>
      <c r="J1223" t="n">
        <v>1900.384</v>
      </c>
      <c r="K1223" t="n">
        <v>89.907</v>
      </c>
      <c r="L1223" t="n">
        <v>21.971</v>
      </c>
      <c r="M1223" t="n">
        <v>7.682999999999999e-05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23.573</v>
      </c>
      <c r="U1223" t="n">
        <v>89.914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30.714</v>
      </c>
      <c r="AW1223" t="n">
        <v>10.947</v>
      </c>
      <c r="AX1223" t="n">
        <v>0.965</v>
      </c>
      <c r="AY1223" t="n">
        <v>1085.518</v>
      </c>
      <c r="AZ1223" t="n">
        <v>0.078</v>
      </c>
      <c r="BA1223" t="n">
        <v>4412000</v>
      </c>
      <c r="BB1223" t="n">
        <v>4</v>
      </c>
      <c r="BC1223" t="n">
        <v>12.566</v>
      </c>
      <c r="BD1223" t="n">
        <v>0.5</v>
      </c>
      <c r="BE1223" t="n">
        <v>2.592</v>
      </c>
      <c r="BF1223" t="n">
        <v>0.011</v>
      </c>
    </row>
    <row r="1224">
      <c r="A1224" t="n">
        <v>96.42700000000001</v>
      </c>
      <c r="B1224" t="n">
        <v>7889.589</v>
      </c>
      <c r="C1224" t="n">
        <v>7889.589</v>
      </c>
      <c r="D1224" t="n">
        <v>-84.595</v>
      </c>
      <c r="E1224" t="n">
        <v>87.401</v>
      </c>
      <c r="F1224" t="n">
        <v>0.113</v>
      </c>
      <c r="G1224" t="n">
        <v>0.113</v>
      </c>
      <c r="H1224" t="n">
        <v>1889.396</v>
      </c>
      <c r="I1224" t="n">
        <v>3.076</v>
      </c>
      <c r="J1224" t="n">
        <v>1889.398</v>
      </c>
      <c r="K1224" t="n">
        <v>89.907</v>
      </c>
      <c r="L1224" t="n">
        <v>21.971</v>
      </c>
      <c r="M1224" t="n">
        <v>7.677e-05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23.573</v>
      </c>
      <c r="U1224" t="n">
        <v>89.914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32.672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30.864</v>
      </c>
      <c r="AW1224" t="n">
        <v>10.965</v>
      </c>
      <c r="AX1224" t="n">
        <v>0.966</v>
      </c>
      <c r="AY1224" t="n">
        <v>1085.684</v>
      </c>
      <c r="AZ1224" t="n">
        <v>0.078</v>
      </c>
      <c r="BA1224" t="n">
        <v>4414000</v>
      </c>
      <c r="BB1224" t="n">
        <v>4</v>
      </c>
      <c r="BC1224" t="n">
        <v>12.566</v>
      </c>
      <c r="BD1224" t="n">
        <v>0.5</v>
      </c>
      <c r="BE1224" t="n">
        <v>2.592</v>
      </c>
      <c r="BF1224" t="n">
        <v>0.011</v>
      </c>
    </row>
    <row r="1225">
      <c r="A1225" t="n">
        <v>96.92700000000001</v>
      </c>
      <c r="B1225" t="n">
        <v>7847.306</v>
      </c>
      <c r="C1225" t="n">
        <v>7847.306</v>
      </c>
      <c r="D1225" t="n">
        <v>-84.538</v>
      </c>
      <c r="E1225" t="n">
        <v>87.34699999999999</v>
      </c>
      <c r="F1225" t="n">
        <v>0.113</v>
      </c>
      <c r="G1225" t="n">
        <v>0.113</v>
      </c>
      <c r="H1225" t="n">
        <v>1878.41</v>
      </c>
      <c r="I1225" t="n">
        <v>3.074</v>
      </c>
      <c r="J1225" t="n">
        <v>1878.413</v>
      </c>
      <c r="K1225" t="n">
        <v>89.90600000000001</v>
      </c>
      <c r="L1225" t="n">
        <v>21.971</v>
      </c>
      <c r="M1225" t="n">
        <v>7.666e-05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23.573</v>
      </c>
      <c r="U1225" t="n">
        <v>89.914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32.102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31.015</v>
      </c>
      <c r="AW1225" t="n">
        <v>10.983</v>
      </c>
      <c r="AX1225" t="n">
        <v>0.968</v>
      </c>
      <c r="AY1225" t="n">
        <v>1085.851</v>
      </c>
      <c r="AZ1225" t="n">
        <v>0.078</v>
      </c>
      <c r="BA1225" t="n">
        <v>4416000</v>
      </c>
      <c r="BB1225" t="n">
        <v>4</v>
      </c>
      <c r="BC1225" t="n">
        <v>12.566</v>
      </c>
      <c r="BD1225" t="n">
        <v>0.5</v>
      </c>
      <c r="BE1225" t="n">
        <v>2.593</v>
      </c>
      <c r="BF1225" t="n">
        <v>0.011</v>
      </c>
    </row>
    <row r="1226">
      <c r="A1226" t="n">
        <v>97.42700000000001</v>
      </c>
      <c r="B1226" t="n">
        <v>7805.051</v>
      </c>
      <c r="C1226" t="n">
        <v>7805.051</v>
      </c>
      <c r="D1226" t="n">
        <v>-84.482</v>
      </c>
      <c r="E1226" t="n">
        <v>87.292</v>
      </c>
      <c r="F1226" t="n">
        <v>0.112</v>
      </c>
      <c r="G1226" t="n">
        <v>0.112</v>
      </c>
      <c r="H1226" t="n">
        <v>1867.424</v>
      </c>
      <c r="I1226" t="n">
        <v>3.072</v>
      </c>
      <c r="J1226" t="n">
        <v>1867.427</v>
      </c>
      <c r="K1226" t="n">
        <v>89.90600000000001</v>
      </c>
      <c r="L1226" t="n">
        <v>21.971</v>
      </c>
      <c r="M1226" t="n">
        <v>7.651e-05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23.573</v>
      </c>
      <c r="U1226" t="n">
        <v>89.914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31.166</v>
      </c>
      <c r="AW1226" t="n">
        <v>11.001</v>
      </c>
      <c r="AX1226" t="n">
        <v>0.969</v>
      </c>
      <c r="AY1226" t="n">
        <v>1086.017</v>
      </c>
      <c r="AZ1226" t="n">
        <v>0.078</v>
      </c>
      <c r="BA1226" t="n">
        <v>4418000</v>
      </c>
      <c r="BB1226" t="n">
        <v>4</v>
      </c>
      <c r="BC1226" t="n">
        <v>12.566</v>
      </c>
      <c r="BD1226" t="n">
        <v>0.5</v>
      </c>
      <c r="BE1226" t="n">
        <v>2.593</v>
      </c>
      <c r="BF1226" t="n">
        <v>0.011</v>
      </c>
    </row>
    <row r="1227">
      <c r="A1227" t="n">
        <v>97.92700000000001</v>
      </c>
      <c r="B1227" t="n">
        <v>7762.824</v>
      </c>
      <c r="C1227" t="n">
        <v>7762.824</v>
      </c>
      <c r="D1227" t="n">
        <v>-84.425</v>
      </c>
      <c r="E1227" t="n">
        <v>87.238</v>
      </c>
      <c r="F1227" t="n">
        <v>0.112</v>
      </c>
      <c r="G1227" t="n">
        <v>0.112</v>
      </c>
      <c r="H1227" t="n">
        <v>1856.439</v>
      </c>
      <c r="I1227" t="n">
        <v>3.069</v>
      </c>
      <c r="J1227" t="n">
        <v>1856.441</v>
      </c>
      <c r="K1227" t="n">
        <v>89.905</v>
      </c>
      <c r="L1227" t="n">
        <v>21.971</v>
      </c>
      <c r="M1227" t="n">
        <v>7.634e-05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23.573</v>
      </c>
      <c r="U1227" t="n">
        <v>89.914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31.317</v>
      </c>
      <c r="AW1227" t="n">
        <v>11.019</v>
      </c>
      <c r="AX1227" t="n">
        <v>0.97</v>
      </c>
      <c r="AY1227" t="n">
        <v>1086.184</v>
      </c>
      <c r="AZ1227" t="n">
        <v>0.078</v>
      </c>
      <c r="BA1227" t="n">
        <v>4419000</v>
      </c>
      <c r="BB1227" t="n">
        <v>4</v>
      </c>
      <c r="BC1227" t="n">
        <v>12.566</v>
      </c>
      <c r="BD1227" t="n">
        <v>0.5</v>
      </c>
      <c r="BE1227" t="n">
        <v>2.593</v>
      </c>
      <c r="BF1227" t="n">
        <v>0.011</v>
      </c>
    </row>
    <row r="1228">
      <c r="A1228" t="n">
        <v>98.42700000000001</v>
      </c>
      <c r="B1228" t="n">
        <v>7720.626</v>
      </c>
      <c r="C1228" t="n">
        <v>7720.626</v>
      </c>
      <c r="D1228" t="n">
        <v>-84.369</v>
      </c>
      <c r="E1228" t="n">
        <v>87.18300000000001</v>
      </c>
      <c r="F1228" t="n">
        <v>0.112</v>
      </c>
      <c r="G1228" t="n">
        <v>0.112</v>
      </c>
      <c r="H1228" t="n">
        <v>1845.453</v>
      </c>
      <c r="I1228" t="n">
        <v>3.067</v>
      </c>
      <c r="J1228" t="n">
        <v>1845.455</v>
      </c>
      <c r="K1228" t="n">
        <v>89.905</v>
      </c>
      <c r="L1228" t="n">
        <v>21.972</v>
      </c>
      <c r="M1228" t="n">
        <v>7.614e-05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23.573</v>
      </c>
      <c r="U1228" t="n">
        <v>89.914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31.467</v>
      </c>
      <c r="AW1228" t="n">
        <v>11.037</v>
      </c>
      <c r="AX1228" t="n">
        <v>0.972</v>
      </c>
      <c r="AY1228" t="n">
        <v>1086.35</v>
      </c>
      <c r="AZ1228" t="n">
        <v>0.078</v>
      </c>
      <c r="BA1228" t="n">
        <v>4421000</v>
      </c>
      <c r="BB1228" t="n">
        <v>4</v>
      </c>
      <c r="BC1228" t="n">
        <v>12.566</v>
      </c>
      <c r="BD1228" t="n">
        <v>0.5</v>
      </c>
      <c r="BE1228" t="n">
        <v>2.594</v>
      </c>
      <c r="BF1228" t="n">
        <v>0.011</v>
      </c>
    </row>
    <row r="1229">
      <c r="A1229" t="n">
        <v>98.92700000000001</v>
      </c>
      <c r="B1229" t="n">
        <v>7678.455</v>
      </c>
      <c r="C1229" t="n">
        <v>7678.455</v>
      </c>
      <c r="D1229" t="n">
        <v>-84.31399999999999</v>
      </c>
      <c r="E1229" t="n">
        <v>87.129</v>
      </c>
      <c r="F1229" t="n">
        <v>0.111</v>
      </c>
      <c r="G1229" t="n">
        <v>0.111</v>
      </c>
      <c r="H1229" t="n">
        <v>1834.467</v>
      </c>
      <c r="I1229" t="n">
        <v>3.065</v>
      </c>
      <c r="J1229" t="n">
        <v>1834.47</v>
      </c>
      <c r="K1229" t="n">
        <v>89.904</v>
      </c>
      <c r="L1229" t="n">
        <v>21.972</v>
      </c>
      <c r="M1229" t="n">
        <v>7.592e-05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23.573</v>
      </c>
      <c r="U1229" t="n">
        <v>89.914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32.671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31.617</v>
      </c>
      <c r="AW1229" t="n">
        <v>11.055</v>
      </c>
      <c r="AX1229" t="n">
        <v>0.973</v>
      </c>
      <c r="AY1229" t="n">
        <v>1086.516</v>
      </c>
      <c r="AZ1229" t="n">
        <v>0.078</v>
      </c>
      <c r="BA1229" t="n">
        <v>4423000</v>
      </c>
      <c r="BB1229" t="n">
        <v>4</v>
      </c>
      <c r="BC1229" t="n">
        <v>12.566</v>
      </c>
      <c r="BD1229" t="n">
        <v>0.5</v>
      </c>
      <c r="BE1229" t="n">
        <v>2.594</v>
      </c>
      <c r="BF1229" t="n">
        <v>0.011</v>
      </c>
    </row>
    <row r="1230">
      <c r="A1230" t="n">
        <v>99.42700000000001</v>
      </c>
      <c r="B1230" t="n">
        <v>7636.312</v>
      </c>
      <c r="C1230" t="n">
        <v>7636.312</v>
      </c>
      <c r="D1230" t="n">
        <v>-84.258</v>
      </c>
      <c r="E1230" t="n">
        <v>87.075</v>
      </c>
      <c r="F1230" t="n">
        <v>0.111</v>
      </c>
      <c r="G1230" t="n">
        <v>0.111</v>
      </c>
      <c r="H1230" t="n">
        <v>1823.481</v>
      </c>
      <c r="I1230" t="n">
        <v>3.063</v>
      </c>
      <c r="J1230" t="n">
        <v>1823.484</v>
      </c>
      <c r="K1230" t="n">
        <v>89.904</v>
      </c>
      <c r="L1230" t="n">
        <v>21.972</v>
      </c>
      <c r="M1230" t="n">
        <v>7.569e-05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23.573</v>
      </c>
      <c r="U1230" t="n">
        <v>89.914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31.768</v>
      </c>
      <c r="AW1230" t="n">
        <v>11.073</v>
      </c>
      <c r="AX1230" t="n">
        <v>0.974</v>
      </c>
      <c r="AY1230" t="n">
        <v>1086.682</v>
      </c>
      <c r="AZ1230" t="n">
        <v>0.078</v>
      </c>
      <c r="BA1230" t="n">
        <v>4425000</v>
      </c>
      <c r="BB1230" t="n">
        <v>4</v>
      </c>
      <c r="BC1230" t="n">
        <v>12.566</v>
      </c>
      <c r="BD1230" t="n">
        <v>0.5</v>
      </c>
      <c r="BE1230" t="n">
        <v>2.594</v>
      </c>
      <c r="BF1230" t="n">
        <v>0.011</v>
      </c>
    </row>
    <row r="1231">
      <c r="A1231" t="n">
        <v>99.92700000000001</v>
      </c>
      <c r="B1231" t="n">
        <v>7594.197</v>
      </c>
      <c r="C1231" t="n">
        <v>7594.197</v>
      </c>
      <c r="D1231" t="n">
        <v>-84.202</v>
      </c>
      <c r="E1231" t="n">
        <v>87.02200000000001</v>
      </c>
      <c r="F1231" t="n">
        <v>0.111</v>
      </c>
      <c r="G1231" t="n">
        <v>0.111</v>
      </c>
      <c r="H1231" t="n">
        <v>1812.495</v>
      </c>
      <c r="I1231" t="n">
        <v>3.061</v>
      </c>
      <c r="J1231" t="n">
        <v>1812.498</v>
      </c>
      <c r="K1231" t="n">
        <v>89.90300000000001</v>
      </c>
      <c r="L1231" t="n">
        <v>21.972</v>
      </c>
      <c r="M1231" t="n">
        <v>7.544e-05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23.573</v>
      </c>
      <c r="U1231" t="n">
        <v>89.914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31.918</v>
      </c>
      <c r="AW1231" t="n">
        <v>11.09</v>
      </c>
      <c r="AX1231" t="n">
        <v>0.975</v>
      </c>
      <c r="AY1231" t="n">
        <v>1086.848</v>
      </c>
      <c r="AZ1231" t="n">
        <v>0.077</v>
      </c>
      <c r="BA1231" t="n">
        <v>4427000</v>
      </c>
      <c r="BB1231" t="n">
        <v>4</v>
      </c>
      <c r="BC1231" t="n">
        <v>12.566</v>
      </c>
      <c r="BD1231" t="n">
        <v>0.5</v>
      </c>
      <c r="BE1231" t="n">
        <v>2.594</v>
      </c>
      <c r="BF1231" t="n">
        <v>0.011</v>
      </c>
    </row>
    <row r="1232">
      <c r="A1232" t="n">
        <v>100.427</v>
      </c>
      <c r="B1232" t="n">
        <v>7552.11</v>
      </c>
      <c r="C1232" t="n">
        <v>7552.11</v>
      </c>
      <c r="D1232" t="n">
        <v>-84.14700000000001</v>
      </c>
      <c r="E1232" t="n">
        <v>86.968</v>
      </c>
      <c r="F1232" t="n">
        <v>0.11</v>
      </c>
      <c r="G1232" t="n">
        <v>0.11</v>
      </c>
      <c r="H1232" t="n">
        <v>1801.51</v>
      </c>
      <c r="I1232" t="n">
        <v>3.059</v>
      </c>
      <c r="J1232" t="n">
        <v>1801.512</v>
      </c>
      <c r="K1232" t="n">
        <v>89.90300000000001</v>
      </c>
      <c r="L1232" t="n">
        <v>21.972</v>
      </c>
      <c r="M1232" t="n">
        <v>7.519e-05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23.573</v>
      </c>
      <c r="U1232" t="n">
        <v>89.914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32.068</v>
      </c>
      <c r="AW1232" t="n">
        <v>11.108</v>
      </c>
      <c r="AX1232" t="n">
        <v>0.977</v>
      </c>
      <c r="AY1232" t="n">
        <v>1087.014</v>
      </c>
      <c r="AZ1232" t="n">
        <v>0.077</v>
      </c>
      <c r="BA1232" t="n">
        <v>4429000</v>
      </c>
      <c r="BB1232" t="n">
        <v>4</v>
      </c>
      <c r="BC1232" t="n">
        <v>12.566</v>
      </c>
      <c r="BD1232" t="n">
        <v>0.5</v>
      </c>
      <c r="BE1232" t="n">
        <v>2.595</v>
      </c>
      <c r="BF1232" t="n">
        <v>0.011</v>
      </c>
    </row>
    <row r="1233">
      <c r="A1233" t="n">
        <v>100.927</v>
      </c>
      <c r="B1233" t="n">
        <v>7510.05</v>
      </c>
      <c r="C1233" t="n">
        <v>7510.05</v>
      </c>
      <c r="D1233" t="n">
        <v>-84.092</v>
      </c>
      <c r="E1233" t="n">
        <v>86.91500000000001</v>
      </c>
      <c r="F1233" t="n">
        <v>0.11</v>
      </c>
      <c r="G1233" t="n">
        <v>0.11</v>
      </c>
      <c r="H1233" t="n">
        <v>1790.524</v>
      </c>
      <c r="I1233" t="n">
        <v>3.057</v>
      </c>
      <c r="J1233" t="n">
        <v>1790.526</v>
      </c>
      <c r="K1233" t="n">
        <v>89.902</v>
      </c>
      <c r="L1233" t="n">
        <v>21.972</v>
      </c>
      <c r="M1233" t="n">
        <v>7.493e-05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23.573</v>
      </c>
      <c r="U1233" t="n">
        <v>89.914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32.103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32.67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32.218</v>
      </c>
      <c r="AW1233" t="n">
        <v>11.126</v>
      </c>
      <c r="AX1233" t="n">
        <v>0.978</v>
      </c>
      <c r="AY1233" t="n">
        <v>1087.179</v>
      </c>
      <c r="AZ1233" t="n">
        <v>0.077</v>
      </c>
      <c r="BA1233" t="n">
        <v>4430000</v>
      </c>
      <c r="BB1233" t="n">
        <v>4</v>
      </c>
      <c r="BC1233" t="n">
        <v>12.566</v>
      </c>
      <c r="BD1233" t="n">
        <v>0.5</v>
      </c>
      <c r="BE1233" t="n">
        <v>2.595</v>
      </c>
      <c r="BF1233" t="n">
        <v>0.011</v>
      </c>
    </row>
    <row r="1234">
      <c r="A1234" t="n">
        <v>101.427</v>
      </c>
      <c r="B1234" t="n">
        <v>7468.018</v>
      </c>
      <c r="C1234" t="n">
        <v>7468.018</v>
      </c>
      <c r="D1234" t="n">
        <v>-84.03700000000001</v>
      </c>
      <c r="E1234" t="n">
        <v>86.86199999999999</v>
      </c>
      <c r="F1234" t="n">
        <v>0.11</v>
      </c>
      <c r="G1234" t="n">
        <v>0.11</v>
      </c>
      <c r="H1234" t="n">
        <v>1779.538</v>
      </c>
      <c r="I1234" t="n">
        <v>3.055</v>
      </c>
      <c r="J1234" t="n">
        <v>1779.541</v>
      </c>
      <c r="K1234" t="n">
        <v>89.902</v>
      </c>
      <c r="L1234" t="n">
        <v>21.972</v>
      </c>
      <c r="M1234" t="n">
        <v>7.467e-05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23.573</v>
      </c>
      <c r="U1234" t="n">
        <v>89.914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32.368</v>
      </c>
      <c r="AW1234" t="n">
        <v>11.144</v>
      </c>
      <c r="AX1234" t="n">
        <v>0.979</v>
      </c>
      <c r="AY1234" t="n">
        <v>1087.345</v>
      </c>
      <c r="AZ1234" t="n">
        <v>0.077</v>
      </c>
      <c r="BA1234" t="n">
        <v>4432000</v>
      </c>
      <c r="BB1234" t="n">
        <v>4</v>
      </c>
      <c r="BC1234" t="n">
        <v>12.566</v>
      </c>
      <c r="BD1234" t="n">
        <v>0.5</v>
      </c>
      <c r="BE1234" t="n">
        <v>2.596</v>
      </c>
      <c r="BF1234" t="n">
        <v>0.011</v>
      </c>
    </row>
    <row r="1235">
      <c r="A1235" t="n">
        <v>101.927</v>
      </c>
      <c r="B1235" t="n">
        <v>7426.013</v>
      </c>
      <c r="C1235" t="n">
        <v>7426.013</v>
      </c>
      <c r="D1235" t="n">
        <v>-83.982</v>
      </c>
      <c r="E1235" t="n">
        <v>86.809</v>
      </c>
      <c r="F1235" t="n">
        <v>0.109</v>
      </c>
      <c r="G1235" t="n">
        <v>0.109</v>
      </c>
      <c r="H1235" t="n">
        <v>1768.552</v>
      </c>
      <c r="I1235" t="n">
        <v>3.053</v>
      </c>
      <c r="J1235" t="n">
        <v>1768.555</v>
      </c>
      <c r="K1235" t="n">
        <v>89.901</v>
      </c>
      <c r="L1235" t="n">
        <v>21.972</v>
      </c>
      <c r="M1235" t="n">
        <v>7.440000000000001e-05</v>
      </c>
      <c r="N1235" t="n">
        <v>28.61</v>
      </c>
      <c r="O1235" t="n">
        <v>-80.59399999999999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23.573</v>
      </c>
      <c r="U1235" t="n">
        <v>89.914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32.518</v>
      </c>
      <c r="AW1235" t="n">
        <v>11.162</v>
      </c>
      <c r="AX1235" t="n">
        <v>0.98</v>
      </c>
      <c r="AY1235" t="n">
        <v>1087.51</v>
      </c>
      <c r="AZ1235" t="n">
        <v>0.077</v>
      </c>
      <c r="BA1235" t="n">
        <v>4434000</v>
      </c>
      <c r="BB1235" t="n">
        <v>4</v>
      </c>
      <c r="BC1235" t="n">
        <v>12.566</v>
      </c>
      <c r="BD1235" t="n">
        <v>0.5</v>
      </c>
      <c r="BE1235" t="n">
        <v>2.596</v>
      </c>
      <c r="BF1235" t="n">
        <v>0.011</v>
      </c>
    </row>
    <row r="1236">
      <c r="A1236" t="n">
        <v>102.427</v>
      </c>
      <c r="B1236" t="n">
        <v>7384.036</v>
      </c>
      <c r="C1236" t="n">
        <v>7384.036</v>
      </c>
      <c r="D1236" t="n">
        <v>-83.92700000000001</v>
      </c>
      <c r="E1236" t="n">
        <v>86.756</v>
      </c>
      <c r="F1236" t="n">
        <v>0.109</v>
      </c>
      <c r="G1236" t="n">
        <v>0.109</v>
      </c>
      <c r="H1236" t="n">
        <v>1757.566</v>
      </c>
      <c r="I1236" t="n">
        <v>3.051</v>
      </c>
      <c r="J1236" t="n">
        <v>1757.569</v>
      </c>
      <c r="K1236" t="n">
        <v>89.901</v>
      </c>
      <c r="L1236" t="n">
        <v>21.972</v>
      </c>
      <c r="M1236" t="n">
        <v>7.413e-05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23.573</v>
      </c>
      <c r="U1236" t="n">
        <v>89.914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32.667</v>
      </c>
      <c r="AW1236" t="n">
        <v>11.18</v>
      </c>
      <c r="AX1236" t="n">
        <v>0.982</v>
      </c>
      <c r="AY1236" t="n">
        <v>1087.676</v>
      </c>
      <c r="AZ1236" t="n">
        <v>0.077</v>
      </c>
      <c r="BA1236" t="n">
        <v>4436000</v>
      </c>
      <c r="BB1236" t="n">
        <v>4</v>
      </c>
      <c r="BC1236" t="n">
        <v>12.566</v>
      </c>
      <c r="BD1236" t="n">
        <v>0.5</v>
      </c>
      <c r="BE1236" t="n">
        <v>2.597</v>
      </c>
      <c r="BF1236" t="n">
        <v>0.011</v>
      </c>
    </row>
    <row r="1237">
      <c r="A1237" t="n">
        <v>102.927</v>
      </c>
      <c r="B1237" t="n">
        <v>7342.086</v>
      </c>
      <c r="C1237" t="n">
        <v>7342.086</v>
      </c>
      <c r="D1237" t="n">
        <v>-83.873</v>
      </c>
      <c r="E1237" t="n">
        <v>86.703</v>
      </c>
      <c r="F1237" t="n">
        <v>0.109</v>
      </c>
      <c r="G1237" t="n">
        <v>0.109</v>
      </c>
      <c r="H1237" t="n">
        <v>1746.58</v>
      </c>
      <c r="I1237" t="n">
        <v>3.049</v>
      </c>
      <c r="J1237" t="n">
        <v>1746.583</v>
      </c>
      <c r="K1237" t="n">
        <v>89.90000000000001</v>
      </c>
      <c r="L1237" t="n">
        <v>21.972</v>
      </c>
      <c r="M1237" t="n">
        <v>7.386e-05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23.573</v>
      </c>
      <c r="U1237" t="n">
        <v>89.914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32.669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32.817</v>
      </c>
      <c r="AW1237" t="n">
        <v>11.198</v>
      </c>
      <c r="AX1237" t="n">
        <v>0.983</v>
      </c>
      <c r="AY1237" t="n">
        <v>1087.841</v>
      </c>
      <c r="AZ1237" t="n">
        <v>0.077</v>
      </c>
      <c r="BA1237" t="n">
        <v>4438000</v>
      </c>
      <c r="BB1237" t="n">
        <v>4</v>
      </c>
      <c r="BC1237" t="n">
        <v>12.566</v>
      </c>
      <c r="BD1237" t="n">
        <v>0.5</v>
      </c>
      <c r="BE1237" t="n">
        <v>2.597</v>
      </c>
      <c r="BF1237" t="n">
        <v>0.011</v>
      </c>
    </row>
    <row r="1238">
      <c r="A1238" t="n">
        <v>103.427</v>
      </c>
      <c r="B1238" t="n">
        <v>7300.163</v>
      </c>
      <c r="C1238" t="n">
        <v>7300.163</v>
      </c>
      <c r="D1238" t="n">
        <v>-83.819</v>
      </c>
      <c r="E1238" t="n">
        <v>86.65000000000001</v>
      </c>
      <c r="F1238" t="n">
        <v>0.108</v>
      </c>
      <c r="G1238" t="n">
        <v>0.108</v>
      </c>
      <c r="H1238" t="n">
        <v>1735.594</v>
      </c>
      <c r="I1238" t="n">
        <v>3.047</v>
      </c>
      <c r="J1238" t="n">
        <v>1735.597</v>
      </c>
      <c r="K1238" t="n">
        <v>89.899</v>
      </c>
      <c r="L1238" t="n">
        <v>21.972</v>
      </c>
      <c r="M1238" t="n">
        <v>7.358e-05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23.573</v>
      </c>
      <c r="U1238" t="n">
        <v>89.914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32.966</v>
      </c>
      <c r="AW1238" t="n">
        <v>11.216</v>
      </c>
      <c r="AX1238" t="n">
        <v>0.984</v>
      </c>
      <c r="AY1238" t="n">
        <v>1088.006</v>
      </c>
      <c r="AZ1238" t="n">
        <v>0.077</v>
      </c>
      <c r="BA1238" t="n">
        <v>4439000</v>
      </c>
      <c r="BB1238" t="n">
        <v>4</v>
      </c>
      <c r="BC1238" t="n">
        <v>12.566</v>
      </c>
      <c r="BD1238" t="n">
        <v>0.5</v>
      </c>
      <c r="BE1238" t="n">
        <v>2.598</v>
      </c>
      <c r="BF1238" t="n">
        <v>0.011</v>
      </c>
    </row>
    <row r="1239">
      <c r="A1239" t="n">
        <v>103.927</v>
      </c>
      <c r="B1239" t="n">
        <v>7258.267</v>
      </c>
      <c r="C1239" t="n">
        <v>7258.267</v>
      </c>
      <c r="D1239" t="n">
        <v>-83.764</v>
      </c>
      <c r="E1239" t="n">
        <v>86.598</v>
      </c>
      <c r="F1239" t="n">
        <v>0.108</v>
      </c>
      <c r="G1239" t="n">
        <v>0.108</v>
      </c>
      <c r="H1239" t="n">
        <v>1724.608</v>
      </c>
      <c r="I1239" t="n">
        <v>3.045</v>
      </c>
      <c r="J1239" t="n">
        <v>1724.611</v>
      </c>
      <c r="K1239" t="n">
        <v>89.899</v>
      </c>
      <c r="L1239" t="n">
        <v>21.972</v>
      </c>
      <c r="M1239" t="n">
        <v>7.331e-05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23.573</v>
      </c>
      <c r="U1239" t="n">
        <v>89.914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33.116</v>
      </c>
      <c r="AW1239" t="n">
        <v>11.233</v>
      </c>
      <c r="AX1239" t="n">
        <v>0.986</v>
      </c>
      <c r="AY1239" t="n">
        <v>1088.171</v>
      </c>
      <c r="AZ1239" t="n">
        <v>0.077</v>
      </c>
      <c r="BA1239" t="n">
        <v>4441000</v>
      </c>
      <c r="BB1239" t="n">
        <v>4</v>
      </c>
      <c r="BC1239" t="n">
        <v>12.566</v>
      </c>
      <c r="BD1239" t="n">
        <v>0.5</v>
      </c>
      <c r="BE1239" t="n">
        <v>2.599</v>
      </c>
      <c r="BF1239" t="n">
        <v>0.011</v>
      </c>
    </row>
    <row r="1240">
      <c r="A1240" t="n">
        <v>104.427</v>
      </c>
      <c r="B1240" t="n">
        <v>7216.399</v>
      </c>
      <c r="C1240" t="n">
        <v>7216.399</v>
      </c>
      <c r="D1240" t="n">
        <v>-83.70999999999999</v>
      </c>
      <c r="E1240" t="n">
        <v>86.54600000000001</v>
      </c>
      <c r="F1240" t="n">
        <v>0.108</v>
      </c>
      <c r="G1240" t="n">
        <v>0.108</v>
      </c>
      <c r="H1240" t="n">
        <v>1713.622</v>
      </c>
      <c r="I1240" t="n">
        <v>3.043</v>
      </c>
      <c r="J1240" t="n">
        <v>1713.625</v>
      </c>
      <c r="K1240" t="n">
        <v>89.898</v>
      </c>
      <c r="L1240" t="n">
        <v>21.972</v>
      </c>
      <c r="M1240" t="n">
        <v>7.303e-05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23.573</v>
      </c>
      <c r="U1240" t="n">
        <v>89.914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32.104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33.265</v>
      </c>
      <c r="AW1240" t="n">
        <v>11.251</v>
      </c>
      <c r="AX1240" t="n">
        <v>0.987</v>
      </c>
      <c r="AY1240" t="n">
        <v>1088.336</v>
      </c>
      <c r="AZ1240" t="n">
        <v>0.077</v>
      </c>
      <c r="BA1240" t="n">
        <v>4443000</v>
      </c>
      <c r="BB1240" t="n">
        <v>4</v>
      </c>
      <c r="BC1240" t="n">
        <v>12.566</v>
      </c>
      <c r="BD1240" t="n">
        <v>0.5</v>
      </c>
      <c r="BE1240" t="n">
        <v>2.599</v>
      </c>
      <c r="BF1240" t="n">
        <v>0.011</v>
      </c>
    </row>
    <row r="1241">
      <c r="A1241" t="n">
        <v>104.927</v>
      </c>
      <c r="B1241" t="n">
        <v>7174.557</v>
      </c>
      <c r="C1241" t="n">
        <v>7174.557</v>
      </c>
      <c r="D1241" t="n">
        <v>-83.657</v>
      </c>
      <c r="E1241" t="n">
        <v>86.494</v>
      </c>
      <c r="F1241" t="n">
        <v>0.107</v>
      </c>
      <c r="G1241" t="n">
        <v>0.107</v>
      </c>
      <c r="H1241" t="n">
        <v>1702.636</v>
      </c>
      <c r="I1241" t="n">
        <v>3.041</v>
      </c>
      <c r="J1241" t="n">
        <v>1702.639</v>
      </c>
      <c r="K1241" t="n">
        <v>89.898</v>
      </c>
      <c r="L1241" t="n">
        <v>21.972</v>
      </c>
      <c r="M1241" t="n">
        <v>7.275000000000001e-05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23.573</v>
      </c>
      <c r="U1241" t="n">
        <v>89.914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33.414</v>
      </c>
      <c r="AW1241" t="n">
        <v>11.269</v>
      </c>
      <c r="AX1241" t="n">
        <v>0.988</v>
      </c>
      <c r="AY1241" t="n">
        <v>1088.501</v>
      </c>
      <c r="AZ1241" t="n">
        <v>0.077</v>
      </c>
      <c r="BA1241" t="n">
        <v>4445000</v>
      </c>
      <c r="BB1241" t="n">
        <v>4</v>
      </c>
      <c r="BC1241" t="n">
        <v>12.566</v>
      </c>
      <c r="BD1241" t="n">
        <v>0.5</v>
      </c>
      <c r="BE1241" t="n">
        <v>2.6</v>
      </c>
      <c r="BF1241" t="n">
        <v>0.011</v>
      </c>
    </row>
    <row r="1242">
      <c r="A1242" t="n">
        <v>105.427</v>
      </c>
      <c r="B1242" t="n">
        <v>7132.742</v>
      </c>
      <c r="C1242" t="n">
        <v>7132.742</v>
      </c>
      <c r="D1242" t="n">
        <v>-83.60299999999999</v>
      </c>
      <c r="E1242" t="n">
        <v>86.44199999999999</v>
      </c>
      <c r="F1242" t="n">
        <v>0.107</v>
      </c>
      <c r="G1242" t="n">
        <v>0.107</v>
      </c>
      <c r="H1242" t="n">
        <v>1691.65</v>
      </c>
      <c r="I1242" t="n">
        <v>3.039</v>
      </c>
      <c r="J1242" t="n">
        <v>1691.653</v>
      </c>
      <c r="K1242" t="n">
        <v>89.89700000000001</v>
      </c>
      <c r="L1242" t="n">
        <v>21.972</v>
      </c>
      <c r="M1242" t="n">
        <v>7.248e-05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23.573</v>
      </c>
      <c r="U1242" t="n">
        <v>89.914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32.668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33.564</v>
      </c>
      <c r="AW1242" t="n">
        <v>11.287</v>
      </c>
      <c r="AX1242" t="n">
        <v>0.989</v>
      </c>
      <c r="AY1242" t="n">
        <v>1088.666</v>
      </c>
      <c r="AZ1242" t="n">
        <v>0.077</v>
      </c>
      <c r="BA1242" t="n">
        <v>4447000</v>
      </c>
      <c r="BB1242" t="n">
        <v>4</v>
      </c>
      <c r="BC1242" t="n">
        <v>12.566</v>
      </c>
      <c r="BD1242" t="n">
        <v>0.5</v>
      </c>
      <c r="BE1242" t="n">
        <v>2.6</v>
      </c>
      <c r="BF1242" t="n">
        <v>0.011</v>
      </c>
    </row>
    <row r="1243">
      <c r="A1243" t="n">
        <v>105.927</v>
      </c>
      <c r="B1243" t="n">
        <v>7090.954</v>
      </c>
      <c r="C1243" t="n">
        <v>7090.954</v>
      </c>
      <c r="D1243" t="n">
        <v>-83.55</v>
      </c>
      <c r="E1243" t="n">
        <v>86.39</v>
      </c>
      <c r="F1243" t="n">
        <v>0.107</v>
      </c>
      <c r="G1243" t="n">
        <v>0.107</v>
      </c>
      <c r="H1243" t="n">
        <v>1680.664</v>
      </c>
      <c r="I1243" t="n">
        <v>3.037</v>
      </c>
      <c r="J1243" t="n">
        <v>1680.667</v>
      </c>
      <c r="K1243" t="n">
        <v>89.896</v>
      </c>
      <c r="L1243" t="n">
        <v>21.972</v>
      </c>
      <c r="M1243" t="n">
        <v>7.221e-05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23.573</v>
      </c>
      <c r="U1243" t="n">
        <v>89.914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33.713</v>
      </c>
      <c r="AW1243" t="n">
        <v>11.305</v>
      </c>
      <c r="AX1243" t="n">
        <v>0.991</v>
      </c>
      <c r="AY1243" t="n">
        <v>1088.83</v>
      </c>
      <c r="AZ1243" t="n">
        <v>0.077</v>
      </c>
      <c r="BA1243" t="n">
        <v>4448000</v>
      </c>
      <c r="BB1243" t="n">
        <v>4</v>
      </c>
      <c r="BC1243" t="n">
        <v>12.566</v>
      </c>
      <c r="BD1243" t="n">
        <v>0.5</v>
      </c>
      <c r="BE1243" t="n">
        <v>2.6</v>
      </c>
      <c r="BF1243" t="n">
        <v>0.011</v>
      </c>
    </row>
    <row r="1244">
      <c r="A1244" t="n">
        <v>106.427</v>
      </c>
      <c r="B1244" t="n">
        <v>7049.192</v>
      </c>
      <c r="C1244" t="n">
        <v>7049.192</v>
      </c>
      <c r="D1244" t="n">
        <v>-83.496</v>
      </c>
      <c r="E1244" t="n">
        <v>86.339</v>
      </c>
      <c r="F1244" t="n">
        <v>0.106</v>
      </c>
      <c r="G1244" t="n">
        <v>0.106</v>
      </c>
      <c r="H1244" t="n">
        <v>1669.678</v>
      </c>
      <c r="I1244" t="n">
        <v>3.035</v>
      </c>
      <c r="J1244" t="n">
        <v>1669.681</v>
      </c>
      <c r="K1244" t="n">
        <v>89.896</v>
      </c>
      <c r="L1244" t="n">
        <v>21.972</v>
      </c>
      <c r="M1244" t="n">
        <v>7.193e-05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23.573</v>
      </c>
      <c r="U1244" t="n">
        <v>89.914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33.861</v>
      </c>
      <c r="AW1244" t="n">
        <v>11.322</v>
      </c>
      <c r="AX1244" t="n">
        <v>0.992</v>
      </c>
      <c r="AY1244" t="n">
        <v>1088.995</v>
      </c>
      <c r="AZ1244" t="n">
        <v>0.077</v>
      </c>
      <c r="BA1244" t="n">
        <v>4450000</v>
      </c>
      <c r="BB1244" t="n">
        <v>4</v>
      </c>
      <c r="BC1244" t="n">
        <v>12.566</v>
      </c>
      <c r="BD1244" t="n">
        <v>0.5</v>
      </c>
      <c r="BE1244" t="n">
        <v>2.601</v>
      </c>
      <c r="BF1244" t="n">
        <v>0.011</v>
      </c>
    </row>
    <row r="1245">
      <c r="A1245" t="n">
        <v>106.927</v>
      </c>
      <c r="B1245" t="n">
        <v>7007.457</v>
      </c>
      <c r="C1245" t="n">
        <v>7007.457</v>
      </c>
      <c r="D1245" t="n">
        <v>-83.443</v>
      </c>
      <c r="E1245" t="n">
        <v>86.288</v>
      </c>
      <c r="F1245" t="n">
        <v>0.106</v>
      </c>
      <c r="G1245" t="n">
        <v>0.106</v>
      </c>
      <c r="H1245" t="n">
        <v>1658.692</v>
      </c>
      <c r="I1245" t="n">
        <v>3.033</v>
      </c>
      <c r="J1245" t="n">
        <v>1658.695</v>
      </c>
      <c r="K1245" t="n">
        <v>89.895</v>
      </c>
      <c r="L1245" t="n">
        <v>21.972</v>
      </c>
      <c r="M1245" t="n">
        <v>7.166e-05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23.573</v>
      </c>
      <c r="U1245" t="n">
        <v>89.914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34.01</v>
      </c>
      <c r="AW1245" t="n">
        <v>11.34</v>
      </c>
      <c r="AX1245" t="n">
        <v>0.993</v>
      </c>
      <c r="AY1245" t="n">
        <v>1089.159</v>
      </c>
      <c r="AZ1245" t="n">
        <v>0.077</v>
      </c>
      <c r="BA1245" t="n">
        <v>4452000</v>
      </c>
      <c r="BB1245" t="n">
        <v>4</v>
      </c>
      <c r="BC1245" t="n">
        <v>12.566</v>
      </c>
      <c r="BD1245" t="n">
        <v>0.5</v>
      </c>
      <c r="BE1245" t="n">
        <v>2.601</v>
      </c>
      <c r="BF1245" t="n">
        <v>0.011</v>
      </c>
    </row>
    <row r="1246">
      <c r="A1246" t="n">
        <v>107.427</v>
      </c>
      <c r="B1246" t="n">
        <v>6965.749</v>
      </c>
      <c r="C1246" t="n">
        <v>6965.749</v>
      </c>
      <c r="D1246" t="n">
        <v>-83.39</v>
      </c>
      <c r="E1246" t="n">
        <v>86.236</v>
      </c>
      <c r="F1246" t="n">
        <v>0.106</v>
      </c>
      <c r="G1246" t="n">
        <v>0.106</v>
      </c>
      <c r="H1246" t="n">
        <v>1647.706</v>
      </c>
      <c r="I1246" t="n">
        <v>3.031</v>
      </c>
      <c r="J1246" t="n">
        <v>1647.709</v>
      </c>
      <c r="K1246" t="n">
        <v>89.895</v>
      </c>
      <c r="L1246" t="n">
        <v>21.972</v>
      </c>
      <c r="M1246" t="n">
        <v>7.139000000000001e-05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23.573</v>
      </c>
      <c r="U1246" t="n">
        <v>89.914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34.159</v>
      </c>
      <c r="AW1246" t="n">
        <v>11.358</v>
      </c>
      <c r="AX1246" t="n">
        <v>0.994</v>
      </c>
      <c r="AY1246" t="n">
        <v>1089.323</v>
      </c>
      <c r="AZ1246" t="n">
        <v>0.077</v>
      </c>
      <c r="BA1246" t="n">
        <v>4454000</v>
      </c>
      <c r="BB1246" t="n">
        <v>4</v>
      </c>
      <c r="BC1246" t="n">
        <v>12.566</v>
      </c>
      <c r="BD1246" t="n">
        <v>0.5</v>
      </c>
      <c r="BE1246" t="n">
        <v>2.601</v>
      </c>
      <c r="BF1246" t="n">
        <v>0.011</v>
      </c>
    </row>
    <row r="1247">
      <c r="A1247" t="n">
        <v>107.927</v>
      </c>
      <c r="B1247" t="n">
        <v>6924.067</v>
      </c>
      <c r="C1247" t="n">
        <v>6924.067</v>
      </c>
      <c r="D1247" t="n">
        <v>-83.33799999999999</v>
      </c>
      <c r="E1247" t="n">
        <v>86.185</v>
      </c>
      <c r="F1247" t="n">
        <v>0.105</v>
      </c>
      <c r="G1247" t="n">
        <v>0.105</v>
      </c>
      <c r="H1247" t="n">
        <v>1636.72</v>
      </c>
      <c r="I1247" t="n">
        <v>3.029</v>
      </c>
      <c r="J1247" t="n">
        <v>1636.723</v>
      </c>
      <c r="K1247" t="n">
        <v>89.89400000000001</v>
      </c>
      <c r="L1247" t="n">
        <v>21.972</v>
      </c>
      <c r="M1247" t="n">
        <v>7.112e-05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23.573</v>
      </c>
      <c r="U1247" t="n">
        <v>89.914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32.667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34.308</v>
      </c>
      <c r="AW1247" t="n">
        <v>11.376</v>
      </c>
      <c r="AX1247" t="n">
        <v>0.996</v>
      </c>
      <c r="AY1247" t="n">
        <v>1089.488</v>
      </c>
      <c r="AZ1247" t="n">
        <v>0.076</v>
      </c>
      <c r="BA1247" t="n">
        <v>4455000</v>
      </c>
      <c r="BB1247" t="n">
        <v>4</v>
      </c>
      <c r="BC1247" t="n">
        <v>12.566</v>
      </c>
      <c r="BD1247" t="n">
        <v>0.5</v>
      </c>
      <c r="BE1247" t="n">
        <v>2.602</v>
      </c>
      <c r="BF1247" t="n">
        <v>0.011</v>
      </c>
    </row>
    <row r="1248">
      <c r="A1248" t="n">
        <v>108.427</v>
      </c>
      <c r="B1248" t="n">
        <v>6882.411</v>
      </c>
      <c r="C1248" t="n">
        <v>6882.411</v>
      </c>
      <c r="D1248" t="n">
        <v>-83.285</v>
      </c>
      <c r="E1248" t="n">
        <v>86.13500000000001</v>
      </c>
      <c r="F1248" t="n">
        <v>0.105</v>
      </c>
      <c r="G1248" t="n">
        <v>0.105</v>
      </c>
      <c r="H1248" t="n">
        <v>1625.734</v>
      </c>
      <c r="I1248" t="n">
        <v>3.027</v>
      </c>
      <c r="J1248" t="n">
        <v>1625.737</v>
      </c>
      <c r="K1248" t="n">
        <v>89.893</v>
      </c>
      <c r="L1248" t="n">
        <v>21.972</v>
      </c>
      <c r="M1248" t="n">
        <v>7.085e-05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23.573</v>
      </c>
      <c r="U1248" t="n">
        <v>89.914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32.105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34.456</v>
      </c>
      <c r="AW1248" t="n">
        <v>11.393</v>
      </c>
      <c r="AX1248" t="n">
        <v>0.997</v>
      </c>
      <c r="AY1248" t="n">
        <v>1089.652</v>
      </c>
      <c r="AZ1248" t="n">
        <v>0.076</v>
      </c>
      <c r="BA1248" t="n">
        <v>4457000</v>
      </c>
      <c r="BB1248" t="n">
        <v>4</v>
      </c>
      <c r="BC1248" t="n">
        <v>12.566</v>
      </c>
      <c r="BD1248" t="n">
        <v>0.5</v>
      </c>
      <c r="BE1248" t="n">
        <v>2.602</v>
      </c>
      <c r="BF1248" t="n">
        <v>0.011</v>
      </c>
    </row>
    <row r="1249">
      <c r="A1249" t="n">
        <v>108.927</v>
      </c>
      <c r="B1249" t="n">
        <v>6840.782</v>
      </c>
      <c r="C1249" t="n">
        <v>6840.782</v>
      </c>
      <c r="D1249" t="n">
        <v>-83.233</v>
      </c>
      <c r="E1249" t="n">
        <v>86.084</v>
      </c>
      <c r="F1249" t="n">
        <v>0.105</v>
      </c>
      <c r="G1249" t="n">
        <v>0.105</v>
      </c>
      <c r="H1249" t="n">
        <v>1614.748</v>
      </c>
      <c r="I1249" t="n">
        <v>3.025</v>
      </c>
      <c r="J1249" t="n">
        <v>1614.751</v>
      </c>
      <c r="K1249" t="n">
        <v>89.893</v>
      </c>
      <c r="L1249" t="n">
        <v>21.972</v>
      </c>
      <c r="M1249" t="n">
        <v>7.058000000000001e-05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23.573</v>
      </c>
      <c r="U1249" t="n">
        <v>89.914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34.605</v>
      </c>
      <c r="AW1249" t="n">
        <v>11.411</v>
      </c>
      <c r="AX1249" t="n">
        <v>0.998</v>
      </c>
      <c r="AY1249" t="n">
        <v>1089.816</v>
      </c>
      <c r="AZ1249" t="n">
        <v>0.076</v>
      </c>
      <c r="BA1249" t="n">
        <v>4459000</v>
      </c>
      <c r="BB1249" t="n">
        <v>4</v>
      </c>
      <c r="BC1249" t="n">
        <v>12.566</v>
      </c>
      <c r="BD1249" t="n">
        <v>0.5</v>
      </c>
      <c r="BE1249" t="n">
        <v>2.602</v>
      </c>
      <c r="BF1249" t="n">
        <v>0.011</v>
      </c>
    </row>
    <row r="1250">
      <c r="A1250" t="n">
        <v>109.427</v>
      </c>
      <c r="B1250" t="n">
        <v>6799.179</v>
      </c>
      <c r="C1250" t="n">
        <v>6799.179</v>
      </c>
      <c r="D1250" t="n">
        <v>-83.18000000000001</v>
      </c>
      <c r="E1250" t="n">
        <v>86.033</v>
      </c>
      <c r="F1250" t="n">
        <v>0.104</v>
      </c>
      <c r="G1250" t="n">
        <v>0.104</v>
      </c>
      <c r="H1250" t="n">
        <v>1603.762</v>
      </c>
      <c r="I1250" t="n">
        <v>3.023</v>
      </c>
      <c r="J1250" t="n">
        <v>1603.765</v>
      </c>
      <c r="K1250" t="n">
        <v>89.892</v>
      </c>
      <c r="L1250" t="n">
        <v>21.972</v>
      </c>
      <c r="M1250" t="n">
        <v>7.032e-05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23.573</v>
      </c>
      <c r="U1250" t="n">
        <v>89.914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34.753</v>
      </c>
      <c r="AW1250" t="n">
        <v>11.429</v>
      </c>
      <c r="AX1250" t="n">
        <v>0.999</v>
      </c>
      <c r="AY1250" t="n">
        <v>1089.98</v>
      </c>
      <c r="AZ1250" t="n">
        <v>0.076</v>
      </c>
      <c r="BA1250" t="n">
        <v>4460000</v>
      </c>
      <c r="BB1250" t="n">
        <v>4</v>
      </c>
      <c r="BC1250" t="n">
        <v>12.566</v>
      </c>
      <c r="BD1250" t="n">
        <v>0.5</v>
      </c>
      <c r="BE1250" t="n">
        <v>2.603</v>
      </c>
      <c r="BF1250" t="n">
        <v>0.011</v>
      </c>
    </row>
    <row r="1251">
      <c r="A1251" t="n">
        <v>109.927</v>
      </c>
      <c r="B1251" t="n">
        <v>6757.602</v>
      </c>
      <c r="C1251" t="n">
        <v>6757.602</v>
      </c>
      <c r="D1251" t="n">
        <v>-83.128</v>
      </c>
      <c r="E1251" t="n">
        <v>85.983</v>
      </c>
      <c r="F1251" t="n">
        <v>0.104</v>
      </c>
      <c r="G1251" t="n">
        <v>0.104</v>
      </c>
      <c r="H1251" t="n">
        <v>1592.776</v>
      </c>
      <c r="I1251" t="n">
        <v>3.021</v>
      </c>
      <c r="J1251" t="n">
        <v>1592.778</v>
      </c>
      <c r="K1251" t="n">
        <v>89.89100000000001</v>
      </c>
      <c r="L1251" t="n">
        <v>21.972</v>
      </c>
      <c r="M1251" t="n">
        <v>7.005e-05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23.573</v>
      </c>
      <c r="U1251" t="n">
        <v>89.914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34.901</v>
      </c>
      <c r="AW1251" t="n">
        <v>11.446</v>
      </c>
      <c r="AX1251" t="n">
        <v>1.001</v>
      </c>
      <c r="AY1251" t="n">
        <v>1090.143</v>
      </c>
      <c r="AZ1251" t="n">
        <v>0.076</v>
      </c>
      <c r="BA1251" t="n">
        <v>4462000</v>
      </c>
      <c r="BB1251" t="n">
        <v>4</v>
      </c>
      <c r="BC1251" t="n">
        <v>12.566</v>
      </c>
      <c r="BD1251" t="n">
        <v>0.5</v>
      </c>
      <c r="BE1251" t="n">
        <v>2.603</v>
      </c>
      <c r="BF1251" t="n">
        <v>0.011</v>
      </c>
    </row>
    <row r="1252">
      <c r="A1252" t="n">
        <v>110.427</v>
      </c>
      <c r="B1252" t="n">
        <v>6716.05</v>
      </c>
      <c r="C1252" t="n">
        <v>6716.05</v>
      </c>
      <c r="D1252" t="n">
        <v>-83.07599999999999</v>
      </c>
      <c r="E1252" t="n">
        <v>85.93300000000001</v>
      </c>
      <c r="F1252" t="n">
        <v>0.104</v>
      </c>
      <c r="G1252" t="n">
        <v>0.104</v>
      </c>
      <c r="H1252" t="n">
        <v>1581.789</v>
      </c>
      <c r="I1252" t="n">
        <v>3.019</v>
      </c>
      <c r="J1252" t="n">
        <v>1581.792</v>
      </c>
      <c r="K1252" t="n">
        <v>89.89100000000001</v>
      </c>
      <c r="L1252" t="n">
        <v>21.972</v>
      </c>
      <c r="M1252" t="n">
        <v>6.978999999999999e-05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23.573</v>
      </c>
      <c r="U1252" t="n">
        <v>89.914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32.666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35.049</v>
      </c>
      <c r="AW1252" t="n">
        <v>11.464</v>
      </c>
      <c r="AX1252" t="n">
        <v>1.002</v>
      </c>
      <c r="AY1252" t="n">
        <v>1090.307</v>
      </c>
      <c r="AZ1252" t="n">
        <v>0.076</v>
      </c>
      <c r="BA1252" t="n">
        <v>4464000</v>
      </c>
      <c r="BB1252" t="n">
        <v>4</v>
      </c>
      <c r="BC1252" t="n">
        <v>12.566</v>
      </c>
      <c r="BD1252" t="n">
        <v>0.5</v>
      </c>
      <c r="BE1252" t="n">
        <v>2.603</v>
      </c>
      <c r="BF1252" t="n">
        <v>0.011</v>
      </c>
    </row>
    <row r="1253">
      <c r="A1253" t="n">
        <v>110.927</v>
      </c>
      <c r="B1253" t="n">
        <v>6674.525</v>
      </c>
      <c r="C1253" t="n">
        <v>6674.525</v>
      </c>
      <c r="D1253" t="n">
        <v>-83.024</v>
      </c>
      <c r="E1253" t="n">
        <v>85.883</v>
      </c>
      <c r="F1253" t="n">
        <v>0.103</v>
      </c>
      <c r="G1253" t="n">
        <v>0.103</v>
      </c>
      <c r="H1253" t="n">
        <v>1570.803</v>
      </c>
      <c r="I1253" t="n">
        <v>3.017</v>
      </c>
      <c r="J1253" t="n">
        <v>1570.806</v>
      </c>
      <c r="K1253" t="n">
        <v>89.89</v>
      </c>
      <c r="L1253" t="n">
        <v>21.972</v>
      </c>
      <c r="M1253" t="n">
        <v>6.952999999999999e-05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23.573</v>
      </c>
      <c r="U1253" t="n">
        <v>89.914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35.198</v>
      </c>
      <c r="AW1253" t="n">
        <v>11.482</v>
      </c>
      <c r="AX1253" t="n">
        <v>1.003</v>
      </c>
      <c r="AY1253" t="n">
        <v>1090.471</v>
      </c>
      <c r="AZ1253" t="n">
        <v>0.076</v>
      </c>
      <c r="BA1253" t="n">
        <v>4466000</v>
      </c>
      <c r="BB1253" t="n">
        <v>4</v>
      </c>
      <c r="BC1253" t="n">
        <v>12.566</v>
      </c>
      <c r="BD1253" t="n">
        <v>0.5</v>
      </c>
      <c r="BE1253" t="n">
        <v>2.604</v>
      </c>
      <c r="BF1253" t="n">
        <v>0.011</v>
      </c>
    </row>
    <row r="1254">
      <c r="A1254" t="n">
        <v>111.427</v>
      </c>
      <c r="B1254" t="n">
        <v>6633.026</v>
      </c>
      <c r="C1254" t="n">
        <v>6633.026</v>
      </c>
      <c r="D1254" t="n">
        <v>-82.973</v>
      </c>
      <c r="E1254" t="n">
        <v>85.833</v>
      </c>
      <c r="F1254" t="n">
        <v>0.103</v>
      </c>
      <c r="G1254" t="n">
        <v>0.103</v>
      </c>
      <c r="H1254" t="n">
        <v>1559.817</v>
      </c>
      <c r="I1254" t="n">
        <v>3.015</v>
      </c>
      <c r="J1254" t="n">
        <v>1559.82</v>
      </c>
      <c r="K1254" t="n">
        <v>89.889</v>
      </c>
      <c r="L1254" t="n">
        <v>21.972</v>
      </c>
      <c r="M1254" t="n">
        <v>6.927000000000001e-05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23.573</v>
      </c>
      <c r="U1254" t="n">
        <v>89.914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35.346</v>
      </c>
      <c r="AW1254" t="n">
        <v>11.499</v>
      </c>
      <c r="AX1254" t="n">
        <v>1.004</v>
      </c>
      <c r="AY1254" t="n">
        <v>1090.634</v>
      </c>
      <c r="AZ1254" t="n">
        <v>0.076</v>
      </c>
      <c r="BA1254" t="n">
        <v>4467000</v>
      </c>
      <c r="BB1254" t="n">
        <v>4</v>
      </c>
      <c r="BC1254" t="n">
        <v>12.566</v>
      </c>
      <c r="BD1254" t="n">
        <v>0.5</v>
      </c>
      <c r="BE1254" t="n">
        <v>2.604</v>
      </c>
      <c r="BF1254" t="n">
        <v>0.011</v>
      </c>
    </row>
    <row r="1255">
      <c r="A1255" t="n">
        <v>111.927</v>
      </c>
      <c r="B1255" t="n">
        <v>6591.552</v>
      </c>
      <c r="C1255" t="n">
        <v>6591.552</v>
      </c>
      <c r="D1255" t="n">
        <v>-82.92100000000001</v>
      </c>
      <c r="E1255" t="n">
        <v>85.783</v>
      </c>
      <c r="F1255" t="n">
        <v>0.103</v>
      </c>
      <c r="G1255" t="n">
        <v>0.103</v>
      </c>
      <c r="H1255" t="n">
        <v>1548.831</v>
      </c>
      <c r="I1255" t="n">
        <v>3.014</v>
      </c>
      <c r="J1255" t="n">
        <v>1548.834</v>
      </c>
      <c r="K1255" t="n">
        <v>89.889</v>
      </c>
      <c r="L1255" t="n">
        <v>21.972</v>
      </c>
      <c r="M1255" t="n">
        <v>6.901000000000001e-05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23.573</v>
      </c>
      <c r="U1255" t="n">
        <v>89.914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35.493</v>
      </c>
      <c r="AW1255" t="n">
        <v>11.517</v>
      </c>
      <c r="AX1255" t="n">
        <v>1.006</v>
      </c>
      <c r="AY1255" t="n">
        <v>1090.797</v>
      </c>
      <c r="AZ1255" t="n">
        <v>0.076</v>
      </c>
      <c r="BA1255" t="n">
        <v>4469000</v>
      </c>
      <c r="BB1255" t="n">
        <v>4</v>
      </c>
      <c r="BC1255" t="n">
        <v>12.566</v>
      </c>
      <c r="BD1255" t="n">
        <v>0.5</v>
      </c>
      <c r="BE1255" t="n">
        <v>2.605</v>
      </c>
      <c r="BF1255" t="n">
        <v>0.011</v>
      </c>
    </row>
    <row r="1256">
      <c r="A1256" t="n">
        <v>112.427</v>
      </c>
      <c r="B1256" t="n">
        <v>6550.104</v>
      </c>
      <c r="C1256" t="n">
        <v>6550.104</v>
      </c>
      <c r="D1256" t="n">
        <v>-82.87</v>
      </c>
      <c r="E1256" t="n">
        <v>85.73399999999999</v>
      </c>
      <c r="F1256" t="n">
        <v>0.103</v>
      </c>
      <c r="G1256" t="n">
        <v>0.103</v>
      </c>
      <c r="H1256" t="n">
        <v>1537.844</v>
      </c>
      <c r="I1256" t="n">
        <v>3.012</v>
      </c>
      <c r="J1256" t="n">
        <v>1537.847</v>
      </c>
      <c r="K1256" t="n">
        <v>89.88800000000001</v>
      </c>
      <c r="L1256" t="n">
        <v>21.973</v>
      </c>
      <c r="M1256" t="n">
        <v>6.899e-05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23.573</v>
      </c>
      <c r="U1256" t="n">
        <v>89.914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32.106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32.665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35.641</v>
      </c>
      <c r="AW1256" t="n">
        <v>11.535</v>
      </c>
      <c r="AX1256" t="n">
        <v>1.007</v>
      </c>
      <c r="AY1256" t="n">
        <v>1090.961</v>
      </c>
      <c r="AZ1256" t="n">
        <v>0.076</v>
      </c>
      <c r="BA1256" t="n">
        <v>4471000</v>
      </c>
      <c r="BB1256" t="n">
        <v>4</v>
      </c>
      <c r="BC1256" t="n">
        <v>12.566</v>
      </c>
      <c r="BD1256" t="n">
        <v>0.5</v>
      </c>
      <c r="BE1256" t="n">
        <v>2.605</v>
      </c>
      <c r="BF1256" t="n">
        <v>0.011</v>
      </c>
    </row>
    <row r="1257">
      <c r="A1257" t="n">
        <v>112.927</v>
      </c>
      <c r="B1257" t="n">
        <v>6508.682</v>
      </c>
      <c r="C1257" t="n">
        <v>6508.682</v>
      </c>
      <c r="D1257" t="n">
        <v>-82.819</v>
      </c>
      <c r="E1257" t="n">
        <v>85.684</v>
      </c>
      <c r="F1257" t="n">
        <v>0.105</v>
      </c>
      <c r="G1257" t="n">
        <v>0.105</v>
      </c>
      <c r="H1257" t="n">
        <v>1526.858</v>
      </c>
      <c r="I1257" t="n">
        <v>3.01</v>
      </c>
      <c r="J1257" t="n">
        <v>1526.861</v>
      </c>
      <c r="K1257" t="n">
        <v>89.887</v>
      </c>
      <c r="L1257" t="n">
        <v>21.973</v>
      </c>
      <c r="M1257" t="n">
        <v>6.952999999999999e-05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23.573</v>
      </c>
      <c r="U1257" t="n">
        <v>89.914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32.668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35.789</v>
      </c>
      <c r="AW1257" t="n">
        <v>11.554</v>
      </c>
      <c r="AX1257" t="n">
        <v>1.008</v>
      </c>
      <c r="AY1257" t="n">
        <v>1091.124</v>
      </c>
      <c r="AZ1257" t="n">
        <v>0.076</v>
      </c>
      <c r="BA1257" t="n">
        <v>4473000</v>
      </c>
      <c r="BB1257" t="n">
        <v>4</v>
      </c>
      <c r="BC1257" t="n">
        <v>12.566</v>
      </c>
      <c r="BD1257" t="n">
        <v>0.5</v>
      </c>
      <c r="BE1257" t="n">
        <v>2.606</v>
      </c>
      <c r="BF1257" t="n">
        <v>0.011</v>
      </c>
    </row>
    <row r="1258">
      <c r="A1258" t="n">
        <v>113.427</v>
      </c>
      <c r="B1258" t="n">
        <v>6467.286</v>
      </c>
      <c r="C1258" t="n">
        <v>6467.286</v>
      </c>
      <c r="D1258" t="n">
        <v>-82.76600000000001</v>
      </c>
      <c r="E1258" t="n">
        <v>85.633</v>
      </c>
      <c r="F1258" t="n">
        <v>0.106</v>
      </c>
      <c r="G1258" t="n">
        <v>0.106</v>
      </c>
      <c r="H1258" t="n">
        <v>1515.872</v>
      </c>
      <c r="I1258" t="n">
        <v>3.008</v>
      </c>
      <c r="J1258" t="n">
        <v>1515.875</v>
      </c>
      <c r="K1258" t="n">
        <v>89.886</v>
      </c>
      <c r="L1258" t="n">
        <v>21.973</v>
      </c>
      <c r="M1258" t="n">
        <v>6.991e-05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23.573</v>
      </c>
      <c r="U1258" t="n">
        <v>89.914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35.937</v>
      </c>
      <c r="AW1258" t="n">
        <v>11.572</v>
      </c>
      <c r="AX1258" t="n">
        <v>1.009</v>
      </c>
      <c r="AY1258" t="n">
        <v>1091.287</v>
      </c>
      <c r="AZ1258" t="n">
        <v>0.076</v>
      </c>
      <c r="BA1258" t="n">
        <v>4475000</v>
      </c>
      <c r="BB1258" t="n">
        <v>4</v>
      </c>
      <c r="BC1258" t="n">
        <v>12.566</v>
      </c>
      <c r="BD1258" t="n">
        <v>0.5</v>
      </c>
      <c r="BE1258" t="n">
        <v>2.606</v>
      </c>
      <c r="BF1258" t="n">
        <v>0.011</v>
      </c>
    </row>
    <row r="1259">
      <c r="A1259" t="n">
        <v>113.927</v>
      </c>
      <c r="B1259" t="n">
        <v>6425.916</v>
      </c>
      <c r="C1259" t="n">
        <v>6425.916</v>
      </c>
      <c r="D1259" t="n">
        <v>-82.71299999999999</v>
      </c>
      <c r="E1259" t="n">
        <v>85.58199999999999</v>
      </c>
      <c r="F1259" t="n">
        <v>0.106</v>
      </c>
      <c r="G1259" t="n">
        <v>0.106</v>
      </c>
      <c r="H1259" t="n">
        <v>1504.886</v>
      </c>
      <c r="I1259" t="n">
        <v>3.006</v>
      </c>
      <c r="J1259" t="n">
        <v>1504.889</v>
      </c>
      <c r="K1259" t="n">
        <v>89.886</v>
      </c>
      <c r="L1259" t="n">
        <v>21.973</v>
      </c>
      <c r="M1259" t="n">
        <v>7.017e-05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23.573</v>
      </c>
      <c r="U1259" t="n">
        <v>89.914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32.669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36.084</v>
      </c>
      <c r="AW1259" t="n">
        <v>11.591</v>
      </c>
      <c r="AX1259" t="n">
        <v>1.011</v>
      </c>
      <c r="AY1259" t="n">
        <v>1091.45</v>
      </c>
      <c r="AZ1259" t="n">
        <v>0.076</v>
      </c>
      <c r="BA1259" t="n">
        <v>4477000</v>
      </c>
      <c r="BB1259" t="n">
        <v>4</v>
      </c>
      <c r="BC1259" t="n">
        <v>12.566</v>
      </c>
      <c r="BD1259" t="n">
        <v>0.5</v>
      </c>
      <c r="BE1259" t="n">
        <v>2.607</v>
      </c>
      <c r="BF1259" t="n">
        <v>0.011</v>
      </c>
    </row>
    <row r="1260">
      <c r="A1260" t="n">
        <v>114.427</v>
      </c>
      <c r="B1260" t="n">
        <v>6384.573</v>
      </c>
      <c r="C1260" t="n">
        <v>6384.573</v>
      </c>
      <c r="D1260" t="n">
        <v>-82.66</v>
      </c>
      <c r="E1260" t="n">
        <v>85.53</v>
      </c>
      <c r="F1260" t="n">
        <v>0.107</v>
      </c>
      <c r="G1260" t="n">
        <v>0.107</v>
      </c>
      <c r="H1260" t="n">
        <v>1493.899</v>
      </c>
      <c r="I1260" t="n">
        <v>3.004</v>
      </c>
      <c r="J1260" t="n">
        <v>1493.902</v>
      </c>
      <c r="K1260" t="n">
        <v>89.88500000000001</v>
      </c>
      <c r="L1260" t="n">
        <v>21.973</v>
      </c>
      <c r="M1260" t="n">
        <v>7.032e-05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23.573</v>
      </c>
      <c r="U1260" t="n">
        <v>89.914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36.232</v>
      </c>
      <c r="AW1260" t="n">
        <v>11.609</v>
      </c>
      <c r="AX1260" t="n">
        <v>1.012</v>
      </c>
      <c r="AY1260" t="n">
        <v>1091.613</v>
      </c>
      <c r="AZ1260" t="n">
        <v>0.076</v>
      </c>
      <c r="BA1260" t="n">
        <v>4479000</v>
      </c>
      <c r="BB1260" t="n">
        <v>4</v>
      </c>
      <c r="BC1260" t="n">
        <v>12.566</v>
      </c>
      <c r="BD1260" t="n">
        <v>0.5</v>
      </c>
      <c r="BE1260" t="n">
        <v>2.607</v>
      </c>
      <c r="BF1260" t="n">
        <v>0.011</v>
      </c>
    </row>
    <row r="1261">
      <c r="A1261" t="n">
        <v>114.927</v>
      </c>
      <c r="B1261" t="n">
        <v>6343.256</v>
      </c>
      <c r="C1261" t="n">
        <v>6343.256</v>
      </c>
      <c r="D1261" t="n">
        <v>-82.607</v>
      </c>
      <c r="E1261" t="n">
        <v>85.479</v>
      </c>
      <c r="F1261" t="n">
        <v>0.107</v>
      </c>
      <c r="G1261" t="n">
        <v>0.107</v>
      </c>
      <c r="H1261" t="n">
        <v>1482.913</v>
      </c>
      <c r="I1261" t="n">
        <v>3.002</v>
      </c>
      <c r="J1261" t="n">
        <v>1482.916</v>
      </c>
      <c r="K1261" t="n">
        <v>89.884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23.573</v>
      </c>
      <c r="U1261" t="n">
        <v>89.914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36.379</v>
      </c>
      <c r="AW1261" t="n">
        <v>11.628</v>
      </c>
      <c r="AX1261" t="n">
        <v>1.013</v>
      </c>
      <c r="AY1261" t="n">
        <v>1091.775</v>
      </c>
      <c r="AZ1261" t="n">
        <v>0.076</v>
      </c>
      <c r="BA1261" t="n">
        <v>4480000</v>
      </c>
      <c r="BB1261" t="n">
        <v>4</v>
      </c>
      <c r="BC1261" t="n">
        <v>12.566</v>
      </c>
      <c r="BD1261" t="n">
        <v>0.5</v>
      </c>
      <c r="BE1261" t="n">
        <v>2.607</v>
      </c>
      <c r="BF1261" t="n">
        <v>0.011</v>
      </c>
    </row>
    <row r="1262">
      <c r="A1262" t="n">
        <v>115.427</v>
      </c>
      <c r="B1262" t="n">
        <v>6301.966</v>
      </c>
      <c r="C1262" t="n">
        <v>6301.966</v>
      </c>
      <c r="D1262" t="n">
        <v>-82.553</v>
      </c>
      <c r="E1262" t="n">
        <v>85.42700000000001</v>
      </c>
      <c r="F1262" t="n">
        <v>0.107</v>
      </c>
      <c r="G1262" t="n">
        <v>0.107</v>
      </c>
      <c r="H1262" t="n">
        <v>1471.927</v>
      </c>
      <c r="I1262" t="n">
        <v>3</v>
      </c>
      <c r="J1262" t="n">
        <v>1471.93</v>
      </c>
      <c r="K1262" t="n">
        <v>89.883</v>
      </c>
      <c r="L1262" t="n">
        <v>21.973</v>
      </c>
      <c r="M1262" t="n">
        <v>7.039e-05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23.573</v>
      </c>
      <c r="U1262" t="n">
        <v>89.914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36.526</v>
      </c>
      <c r="AW1262" t="n">
        <v>11.646</v>
      </c>
      <c r="AX1262" t="n">
        <v>1.015</v>
      </c>
      <c r="AY1262" t="n">
        <v>1091.938</v>
      </c>
      <c r="AZ1262" t="n">
        <v>0.076</v>
      </c>
      <c r="BA1262" t="n">
        <v>4482000</v>
      </c>
      <c r="BB1262" t="n">
        <v>4</v>
      </c>
      <c r="BC1262" t="n">
        <v>12.566</v>
      </c>
      <c r="BD1262" t="n">
        <v>0.5</v>
      </c>
      <c r="BE1262" t="n">
        <v>2.607</v>
      </c>
      <c r="BF1262" t="n">
        <v>0.011</v>
      </c>
    </row>
    <row r="1263">
      <c r="A1263" t="n">
        <v>115.927</v>
      </c>
      <c r="B1263" t="n">
        <v>6260.703</v>
      </c>
      <c r="C1263" t="n">
        <v>6260.703</v>
      </c>
      <c r="D1263" t="n">
        <v>-82.5</v>
      </c>
      <c r="E1263" t="n">
        <v>85.376</v>
      </c>
      <c r="F1263" t="n">
        <v>0.106</v>
      </c>
      <c r="G1263" t="n">
        <v>0.106</v>
      </c>
      <c r="H1263" t="n">
        <v>1460.94</v>
      </c>
      <c r="I1263" t="n">
        <v>2.998</v>
      </c>
      <c r="J1263" t="n">
        <v>1460.943</v>
      </c>
      <c r="K1263" t="n">
        <v>89.88200000000001</v>
      </c>
      <c r="L1263" t="n">
        <v>21.973</v>
      </c>
      <c r="M1263" t="n">
        <v>7.033999999999999e-05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23.573</v>
      </c>
      <c r="U1263" t="n">
        <v>89.914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36.673</v>
      </c>
      <c r="AW1263" t="n">
        <v>11.664</v>
      </c>
      <c r="AX1263" t="n">
        <v>1.016</v>
      </c>
      <c r="AY1263" t="n">
        <v>1092.101</v>
      </c>
      <c r="AZ1263" t="n">
        <v>0.076</v>
      </c>
      <c r="BA1263" t="n">
        <v>4484000</v>
      </c>
      <c r="BB1263" t="n">
        <v>4</v>
      </c>
      <c r="BC1263" t="n">
        <v>12.566</v>
      </c>
      <c r="BD1263" t="n">
        <v>0.5</v>
      </c>
      <c r="BE1263" t="n">
        <v>2.608</v>
      </c>
      <c r="BF1263" t="n">
        <v>0.011</v>
      </c>
    </row>
    <row r="1264">
      <c r="A1264" t="n">
        <v>116.427</v>
      </c>
      <c r="B1264" t="n">
        <v>6219.466</v>
      </c>
      <c r="C1264" t="n">
        <v>6219.466</v>
      </c>
      <c r="D1264" t="n">
        <v>-82.447</v>
      </c>
      <c r="E1264" t="n">
        <v>85.325</v>
      </c>
      <c r="F1264" t="n">
        <v>0.106</v>
      </c>
      <c r="G1264" t="n">
        <v>0.106</v>
      </c>
      <c r="H1264" t="n">
        <v>1449.954</v>
      </c>
      <c r="I1264" t="n">
        <v>2.996</v>
      </c>
      <c r="J1264" t="n">
        <v>1449.957</v>
      </c>
      <c r="K1264" t="n">
        <v>89.88200000000001</v>
      </c>
      <c r="L1264" t="n">
        <v>21.973</v>
      </c>
      <c r="M1264" t="n">
        <v>7.024000000000001e-05</v>
      </c>
      <c r="N1264" t="n">
        <v>28.61</v>
      </c>
      <c r="O1264" t="n">
        <v>-80.595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23.573</v>
      </c>
      <c r="U1264" t="n">
        <v>89.914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32.107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32.67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36.82</v>
      </c>
      <c r="AW1264" t="n">
        <v>11.683</v>
      </c>
      <c r="AX1264" t="n">
        <v>1.017</v>
      </c>
      <c r="AY1264" t="n">
        <v>1092.263</v>
      </c>
      <c r="AZ1264" t="n">
        <v>0.075</v>
      </c>
      <c r="BA1264" t="n">
        <v>4486000</v>
      </c>
      <c r="BB1264" t="n">
        <v>4</v>
      </c>
      <c r="BC1264" t="n">
        <v>12.566</v>
      </c>
      <c r="BD1264" t="n">
        <v>0.5</v>
      </c>
      <c r="BE1264" t="n">
        <v>2.608</v>
      </c>
      <c r="BF1264" t="n">
        <v>0.011</v>
      </c>
    </row>
    <row r="1265">
      <c r="A1265" t="n">
        <v>116.927</v>
      </c>
      <c r="B1265" t="n">
        <v>6178.256</v>
      </c>
      <c r="C1265" t="n">
        <v>6178.256</v>
      </c>
      <c r="D1265" t="n">
        <v>-82.39400000000001</v>
      </c>
      <c r="E1265" t="n">
        <v>85.273</v>
      </c>
      <c r="F1265" t="n">
        <v>0.106</v>
      </c>
      <c r="G1265" t="n">
        <v>0.106</v>
      </c>
      <c r="H1265" t="n">
        <v>1438.967</v>
      </c>
      <c r="I1265" t="n">
        <v>2.994</v>
      </c>
      <c r="J1265" t="n">
        <v>1438.971</v>
      </c>
      <c r="K1265" t="n">
        <v>89.881</v>
      </c>
      <c r="L1265" t="n">
        <v>21.973</v>
      </c>
      <c r="M1265" t="n">
        <v>7.012e-05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23.573</v>
      </c>
      <c r="U1265" t="n">
        <v>89.914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36.967</v>
      </c>
      <c r="AW1265" t="n">
        <v>11.701</v>
      </c>
      <c r="AX1265" t="n">
        <v>1.019</v>
      </c>
      <c r="AY1265" t="n">
        <v>1092.425</v>
      </c>
      <c r="AZ1265" t="n">
        <v>0.075</v>
      </c>
      <c r="BA1265" t="n">
        <v>4488000</v>
      </c>
      <c r="BB1265" t="n">
        <v>4</v>
      </c>
      <c r="BC1265" t="n">
        <v>12.566</v>
      </c>
      <c r="BD1265" t="n">
        <v>0.5</v>
      </c>
      <c r="BE1265" t="n">
        <v>2.608</v>
      </c>
      <c r="BF1265" t="n">
        <v>0.011</v>
      </c>
    </row>
    <row r="1266">
      <c r="A1266" t="n">
        <v>117.427</v>
      </c>
      <c r="B1266" t="n">
        <v>6137.072</v>
      </c>
      <c r="C1266" t="n">
        <v>6137.072</v>
      </c>
      <c r="D1266" t="n">
        <v>-82.34099999999999</v>
      </c>
      <c r="E1266" t="n">
        <v>85.22199999999999</v>
      </c>
      <c r="F1266" t="n">
        <v>0.105</v>
      </c>
      <c r="G1266" t="n">
        <v>0.105</v>
      </c>
      <c r="H1266" t="n">
        <v>1427.981</v>
      </c>
      <c r="I1266" t="n">
        <v>2.992</v>
      </c>
      <c r="J1266" t="n">
        <v>1427.984</v>
      </c>
      <c r="K1266" t="n">
        <v>89.88</v>
      </c>
      <c r="L1266" t="n">
        <v>21.973</v>
      </c>
      <c r="M1266" t="n">
        <v>6.996e-05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23.573</v>
      </c>
      <c r="U1266" t="n">
        <v>89.914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37.114</v>
      </c>
      <c r="AW1266" t="n">
        <v>11.72</v>
      </c>
      <c r="AX1266" t="n">
        <v>1.02</v>
      </c>
      <c r="AY1266" t="n">
        <v>1092.588</v>
      </c>
      <c r="AZ1266" t="n">
        <v>0.075</v>
      </c>
      <c r="BA1266" t="n">
        <v>4489000</v>
      </c>
      <c r="BB1266" t="n">
        <v>4</v>
      </c>
      <c r="BC1266" t="n">
        <v>12.566</v>
      </c>
      <c r="BD1266" t="n">
        <v>0.5</v>
      </c>
      <c r="BE1266" t="n">
        <v>2.609</v>
      </c>
      <c r="BF1266" t="n">
        <v>0.011</v>
      </c>
    </row>
    <row r="1267">
      <c r="A1267" t="n">
        <v>117.927</v>
      </c>
      <c r="B1267" t="n">
        <v>6095.915</v>
      </c>
      <c r="C1267" t="n">
        <v>6095.915</v>
      </c>
      <c r="D1267" t="n">
        <v>-82.288</v>
      </c>
      <c r="E1267" t="n">
        <v>85.17100000000001</v>
      </c>
      <c r="F1267" t="n">
        <v>0.105</v>
      </c>
      <c r="G1267" t="n">
        <v>0.105</v>
      </c>
      <c r="H1267" t="n">
        <v>1416.995</v>
      </c>
      <c r="I1267" t="n">
        <v>2.99</v>
      </c>
      <c r="J1267" t="n">
        <v>1416.998</v>
      </c>
      <c r="K1267" t="n">
        <v>89.879</v>
      </c>
      <c r="L1267" t="n">
        <v>21.973</v>
      </c>
      <c r="M1267" t="n">
        <v>6.978999999999999e-05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23.573</v>
      </c>
      <c r="U1267" t="n">
        <v>89.914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37.261</v>
      </c>
      <c r="AW1267" t="n">
        <v>11.738</v>
      </c>
      <c r="AX1267" t="n">
        <v>1.021</v>
      </c>
      <c r="AY1267" t="n">
        <v>1092.75</v>
      </c>
      <c r="AZ1267" t="n">
        <v>0.075</v>
      </c>
      <c r="BA1267" t="n">
        <v>4491000</v>
      </c>
      <c r="BB1267" t="n">
        <v>4</v>
      </c>
      <c r="BC1267" t="n">
        <v>12.566</v>
      </c>
      <c r="BD1267" t="n">
        <v>0.5</v>
      </c>
      <c r="BE1267" t="n">
        <v>2.609</v>
      </c>
      <c r="BF1267" t="n">
        <v>0.011</v>
      </c>
    </row>
    <row r="1268">
      <c r="A1268" t="n">
        <v>118.427</v>
      </c>
      <c r="B1268" t="n">
        <v>6054.784</v>
      </c>
      <c r="C1268" t="n">
        <v>6054.784</v>
      </c>
      <c r="D1268" t="n">
        <v>-82.236</v>
      </c>
      <c r="E1268" t="n">
        <v>85.121</v>
      </c>
      <c r="F1268" t="n">
        <v>0.105</v>
      </c>
      <c r="G1268" t="n">
        <v>0.105</v>
      </c>
      <c r="H1268" t="n">
        <v>1406.008</v>
      </c>
      <c r="I1268" t="n">
        <v>2.988</v>
      </c>
      <c r="J1268" t="n">
        <v>1406.011</v>
      </c>
      <c r="K1268" t="n">
        <v>89.878</v>
      </c>
      <c r="L1268" t="n">
        <v>21.973</v>
      </c>
      <c r="M1268" t="n">
        <v>6.96e-05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23.573</v>
      </c>
      <c r="U1268" t="n">
        <v>89.914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37.408</v>
      </c>
      <c r="AW1268" t="n">
        <v>11.757</v>
      </c>
      <c r="AX1268" t="n">
        <v>1.023</v>
      </c>
      <c r="AY1268" t="n">
        <v>1092.912</v>
      </c>
      <c r="AZ1268" t="n">
        <v>0.075</v>
      </c>
      <c r="BA1268" t="n">
        <v>4493000</v>
      </c>
      <c r="BB1268" t="n">
        <v>4</v>
      </c>
      <c r="BC1268" t="n">
        <v>12.566</v>
      </c>
      <c r="BD1268" t="n">
        <v>0.5</v>
      </c>
      <c r="BE1268" t="n">
        <v>2.609</v>
      </c>
      <c r="BF1268" t="n">
        <v>0.011</v>
      </c>
    </row>
    <row r="1269">
      <c r="A1269" t="n">
        <v>118.927</v>
      </c>
      <c r="B1269" t="n">
        <v>6013.679</v>
      </c>
      <c r="C1269" t="n">
        <v>6013.679</v>
      </c>
      <c r="D1269" t="n">
        <v>-82.18300000000001</v>
      </c>
      <c r="E1269" t="n">
        <v>85.06999999999999</v>
      </c>
      <c r="F1269" t="n">
        <v>0.104</v>
      </c>
      <c r="G1269" t="n">
        <v>0.104</v>
      </c>
      <c r="H1269" t="n">
        <v>1395.022</v>
      </c>
      <c r="I1269" t="n">
        <v>2.986</v>
      </c>
      <c r="J1269" t="n">
        <v>1395.025</v>
      </c>
      <c r="K1269" t="n">
        <v>89.877</v>
      </c>
      <c r="L1269" t="n">
        <v>21.973</v>
      </c>
      <c r="M1269" t="n">
        <v>6.939e-05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23.573</v>
      </c>
      <c r="U1269" t="n">
        <v>89.914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32.669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37.554</v>
      </c>
      <c r="AW1269" t="n">
        <v>11.775</v>
      </c>
      <c r="AX1269" t="n">
        <v>1.024</v>
      </c>
      <c r="AY1269" t="n">
        <v>1093.074</v>
      </c>
      <c r="AZ1269" t="n">
        <v>0.075</v>
      </c>
      <c r="BA1269" t="n">
        <v>4495000</v>
      </c>
      <c r="BB1269" t="n">
        <v>4</v>
      </c>
      <c r="BC1269" t="n">
        <v>12.566</v>
      </c>
      <c r="BD1269" t="n">
        <v>0.5</v>
      </c>
      <c r="BE1269" t="n">
        <v>2.61</v>
      </c>
      <c r="BF1269" t="n">
        <v>0.011</v>
      </c>
    </row>
    <row r="1270">
      <c r="A1270" t="n">
        <v>119.427</v>
      </c>
      <c r="B1270" t="n">
        <v>5972.601</v>
      </c>
      <c r="C1270" t="n">
        <v>5972.601</v>
      </c>
      <c r="D1270" t="n">
        <v>-82.131</v>
      </c>
      <c r="E1270" t="n">
        <v>85.02</v>
      </c>
      <c r="F1270" t="n">
        <v>0.104</v>
      </c>
      <c r="G1270" t="n">
        <v>0.104</v>
      </c>
      <c r="H1270" t="n">
        <v>1384.035</v>
      </c>
      <c r="I1270" t="n">
        <v>2.984</v>
      </c>
      <c r="J1270" t="n">
        <v>1384.038</v>
      </c>
      <c r="K1270" t="n">
        <v>89.876</v>
      </c>
      <c r="L1270" t="n">
        <v>21.973</v>
      </c>
      <c r="M1270" t="n">
        <v>6.918e-05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23.573</v>
      </c>
      <c r="U1270" t="n">
        <v>89.914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37.701</v>
      </c>
      <c r="AW1270" t="n">
        <v>11.793</v>
      </c>
      <c r="AX1270" t="n">
        <v>1.025</v>
      </c>
      <c r="AY1270" t="n">
        <v>1093.235</v>
      </c>
      <c r="AZ1270" t="n">
        <v>0.075</v>
      </c>
      <c r="BA1270" t="n">
        <v>4497000</v>
      </c>
      <c r="BB1270" t="n">
        <v>4</v>
      </c>
      <c r="BC1270" t="n">
        <v>12.566</v>
      </c>
      <c r="BD1270" t="n">
        <v>0.5</v>
      </c>
      <c r="BE1270" t="n">
        <v>2.61</v>
      </c>
      <c r="BF1270" t="n">
        <v>0.011</v>
      </c>
    </row>
    <row r="1271">
      <c r="A1271" t="n">
        <v>119.927</v>
      </c>
      <c r="B1271" t="n">
        <v>5931.548</v>
      </c>
      <c r="C1271" t="n">
        <v>5931.548</v>
      </c>
      <c r="D1271" t="n">
        <v>-82.07899999999999</v>
      </c>
      <c r="E1271" t="n">
        <v>84.96899999999999</v>
      </c>
      <c r="F1271" t="n">
        <v>0.104</v>
      </c>
      <c r="G1271" t="n">
        <v>0.104</v>
      </c>
      <c r="H1271" t="n">
        <v>1373.049</v>
      </c>
      <c r="I1271" t="n">
        <v>2.982</v>
      </c>
      <c r="J1271" t="n">
        <v>1373.052</v>
      </c>
      <c r="K1271" t="n">
        <v>89.876</v>
      </c>
      <c r="L1271" t="n">
        <v>21.973</v>
      </c>
      <c r="M1271" t="n">
        <v>6.895e-05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23.573</v>
      </c>
      <c r="U1271" t="n">
        <v>89.914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37.847</v>
      </c>
      <c r="AW1271" t="n">
        <v>11.812</v>
      </c>
      <c r="AX1271" t="n">
        <v>1.026</v>
      </c>
      <c r="AY1271" t="n">
        <v>1093.397</v>
      </c>
      <c r="AZ1271" t="n">
        <v>0.075</v>
      </c>
      <c r="BA1271" t="n">
        <v>4498000</v>
      </c>
      <c r="BB1271" t="n">
        <v>4</v>
      </c>
      <c r="BC1271" t="n">
        <v>12.566</v>
      </c>
      <c r="BD1271" t="n">
        <v>0.5</v>
      </c>
      <c r="BE1271" t="n">
        <v>2.61</v>
      </c>
      <c r="BF1271" t="n">
        <v>0.011</v>
      </c>
    </row>
    <row r="1272">
      <c r="A1272" t="n">
        <v>120.427</v>
      </c>
      <c r="B1272" t="n">
        <v>5890.522</v>
      </c>
      <c r="C1272" t="n">
        <v>5890.522</v>
      </c>
      <c r="D1272" t="n">
        <v>-82.027</v>
      </c>
      <c r="E1272" t="n">
        <v>84.919</v>
      </c>
      <c r="F1272" t="n">
        <v>0.103</v>
      </c>
      <c r="G1272" t="n">
        <v>0.103</v>
      </c>
      <c r="H1272" t="n">
        <v>1362.062</v>
      </c>
      <c r="I1272" t="n">
        <v>2.98</v>
      </c>
      <c r="J1272" t="n">
        <v>1362.065</v>
      </c>
      <c r="K1272" t="n">
        <v>89.875</v>
      </c>
      <c r="L1272" t="n">
        <v>21.973</v>
      </c>
      <c r="M1272" t="n">
        <v>6.872000000000001e-05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23.573</v>
      </c>
      <c r="U1272" t="n">
        <v>89.914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32.108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37.993</v>
      </c>
      <c r="AW1272" t="n">
        <v>11.83</v>
      </c>
      <c r="AX1272" t="n">
        <v>1.028</v>
      </c>
      <c r="AY1272" t="n">
        <v>1093.559</v>
      </c>
      <c r="AZ1272" t="n">
        <v>0.075</v>
      </c>
      <c r="BA1272" t="n">
        <v>4500000</v>
      </c>
      <c r="BB1272" t="n">
        <v>4</v>
      </c>
      <c r="BC1272" t="n">
        <v>12.566</v>
      </c>
      <c r="BD1272" t="n">
        <v>0.5</v>
      </c>
      <c r="BE1272" t="n">
        <v>2.611</v>
      </c>
      <c r="BF1272" t="n">
        <v>0.011</v>
      </c>
    </row>
    <row r="1273">
      <c r="A1273" t="n">
        <v>120.927</v>
      </c>
      <c r="B1273" t="n">
        <v>5849.521</v>
      </c>
      <c r="C1273" t="n">
        <v>5849.521</v>
      </c>
      <c r="D1273" t="n">
        <v>-81.97499999999999</v>
      </c>
      <c r="E1273" t="n">
        <v>84.869</v>
      </c>
      <c r="F1273" t="n">
        <v>0.103</v>
      </c>
      <c r="G1273" t="n">
        <v>0.103</v>
      </c>
      <c r="H1273" t="n">
        <v>1351.076</v>
      </c>
      <c r="I1273" t="n">
        <v>2.978</v>
      </c>
      <c r="J1273" t="n">
        <v>1351.079</v>
      </c>
      <c r="K1273" t="n">
        <v>89.874</v>
      </c>
      <c r="L1273" t="n">
        <v>21.973</v>
      </c>
      <c r="M1273" t="n">
        <v>6.849e-05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23.573</v>
      </c>
      <c r="U1273" t="n">
        <v>89.914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38.14</v>
      </c>
      <c r="AW1273" t="n">
        <v>11.848</v>
      </c>
      <c r="AX1273" t="n">
        <v>1.029</v>
      </c>
      <c r="AY1273" t="n">
        <v>1093.72</v>
      </c>
      <c r="AZ1273" t="n">
        <v>0.075</v>
      </c>
      <c r="BA1273" t="n">
        <v>4502000</v>
      </c>
      <c r="BB1273" t="n">
        <v>4</v>
      </c>
      <c r="BC1273" t="n">
        <v>12.566</v>
      </c>
      <c r="BD1273" t="n">
        <v>0.5</v>
      </c>
      <c r="BE1273" t="n">
        <v>2.611</v>
      </c>
      <c r="BF1273" t="n">
        <v>0.011</v>
      </c>
    </row>
    <row r="1274">
      <c r="A1274" t="n">
        <v>121.427</v>
      </c>
      <c r="B1274" t="n">
        <v>5808.546</v>
      </c>
      <c r="C1274" t="n">
        <v>5808.546</v>
      </c>
      <c r="D1274" t="n">
        <v>-81.92400000000001</v>
      </c>
      <c r="E1274" t="n">
        <v>84.819</v>
      </c>
      <c r="F1274" t="n">
        <v>0.103</v>
      </c>
      <c r="G1274" t="n">
        <v>0.103</v>
      </c>
      <c r="H1274" t="n">
        <v>1340.089</v>
      </c>
      <c r="I1274" t="n">
        <v>2.976</v>
      </c>
      <c r="J1274" t="n">
        <v>1340.092</v>
      </c>
      <c r="K1274" t="n">
        <v>89.873</v>
      </c>
      <c r="L1274" t="n">
        <v>21.973</v>
      </c>
      <c r="M1274" t="n">
        <v>6.825000000000001e-05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23.573</v>
      </c>
      <c r="U1274" t="n">
        <v>89.914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32.668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38.286</v>
      </c>
      <c r="AW1274" t="n">
        <v>11.867</v>
      </c>
      <c r="AX1274" t="n">
        <v>1.03</v>
      </c>
      <c r="AY1274" t="n">
        <v>1093.882</v>
      </c>
      <c r="AZ1274" t="n">
        <v>0.075</v>
      </c>
      <c r="BA1274" t="n">
        <v>4504000</v>
      </c>
      <c r="BB1274" t="n">
        <v>4</v>
      </c>
      <c r="BC1274" t="n">
        <v>12.566</v>
      </c>
      <c r="BD1274" t="n">
        <v>0.5</v>
      </c>
      <c r="BE1274" t="n">
        <v>2.611</v>
      </c>
      <c r="BF1274" t="n">
        <v>0.011</v>
      </c>
    </row>
    <row r="1275">
      <c r="A1275" t="n">
        <v>121.927</v>
      </c>
      <c r="B1275" t="n">
        <v>5767.597</v>
      </c>
      <c r="C1275" t="n">
        <v>5767.597</v>
      </c>
      <c r="D1275" t="n">
        <v>-81.872</v>
      </c>
      <c r="E1275" t="n">
        <v>84.77</v>
      </c>
      <c r="F1275" t="n">
        <v>0.103</v>
      </c>
      <c r="G1275" t="n">
        <v>0.103</v>
      </c>
      <c r="H1275" t="n">
        <v>1329.102</v>
      </c>
      <c r="I1275" t="n">
        <v>2.974</v>
      </c>
      <c r="J1275" t="n">
        <v>1329.106</v>
      </c>
      <c r="K1275" t="n">
        <v>89.872</v>
      </c>
      <c r="L1275" t="n">
        <v>21.973</v>
      </c>
      <c r="M1275" t="n">
        <v>6.800999999999999e-05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23.573</v>
      </c>
      <c r="U1275" t="n">
        <v>89.914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38.432</v>
      </c>
      <c r="AW1275" t="n">
        <v>11.885</v>
      </c>
      <c r="AX1275" t="n">
        <v>1.032</v>
      </c>
      <c r="AY1275" t="n">
        <v>1094.043</v>
      </c>
      <c r="AZ1275" t="n">
        <v>0.075</v>
      </c>
      <c r="BA1275" t="n">
        <v>4506000</v>
      </c>
      <c r="BB1275" t="n">
        <v>4</v>
      </c>
      <c r="BC1275" t="n">
        <v>12.566</v>
      </c>
      <c r="BD1275" t="n">
        <v>0.5</v>
      </c>
      <c r="BE1275" t="n">
        <v>2.612</v>
      </c>
      <c r="BF1275" t="n">
        <v>0.011</v>
      </c>
    </row>
    <row r="1276">
      <c r="A1276" t="n">
        <v>122.427</v>
      </c>
      <c r="B1276" t="n">
        <v>5726.674</v>
      </c>
      <c r="C1276" t="n">
        <v>5726.674</v>
      </c>
      <c r="D1276" t="n">
        <v>-81.821</v>
      </c>
      <c r="E1276" t="n">
        <v>84.72</v>
      </c>
      <c r="F1276" t="n">
        <v>0.102</v>
      </c>
      <c r="G1276" t="n">
        <v>0.102</v>
      </c>
      <c r="H1276" t="n">
        <v>1318.116</v>
      </c>
      <c r="I1276" t="n">
        <v>2.972</v>
      </c>
      <c r="J1276" t="n">
        <v>1318.119</v>
      </c>
      <c r="K1276" t="n">
        <v>89.871</v>
      </c>
      <c r="L1276" t="n">
        <v>21.973</v>
      </c>
      <c r="M1276" t="n">
        <v>6.777e-05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23.573</v>
      </c>
      <c r="U1276" t="n">
        <v>89.914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38.578</v>
      </c>
      <c r="AW1276" t="n">
        <v>11.903</v>
      </c>
      <c r="AX1276" t="n">
        <v>1.033</v>
      </c>
      <c r="AY1276" t="n">
        <v>1094.204</v>
      </c>
      <c r="AZ1276" t="n">
        <v>0.075</v>
      </c>
      <c r="BA1276" t="n">
        <v>4507000</v>
      </c>
      <c r="BB1276" t="n">
        <v>4</v>
      </c>
      <c r="BC1276" t="n">
        <v>12.566</v>
      </c>
      <c r="BD1276" t="n">
        <v>0.5</v>
      </c>
      <c r="BE1276" t="n">
        <v>2.612</v>
      </c>
      <c r="BF1276" t="n">
        <v>0.011</v>
      </c>
    </row>
    <row r="1277">
      <c r="A1277" t="n">
        <v>122.927</v>
      </c>
      <c r="B1277" t="n">
        <v>5685.776</v>
      </c>
      <c r="C1277" t="n">
        <v>5685.776</v>
      </c>
      <c r="D1277" t="n">
        <v>-81.77</v>
      </c>
      <c r="E1277" t="n">
        <v>84.67100000000001</v>
      </c>
      <c r="F1277" t="n">
        <v>0.102</v>
      </c>
      <c r="G1277" t="n">
        <v>0.102</v>
      </c>
      <c r="H1277" t="n">
        <v>1307.129</v>
      </c>
      <c r="I1277" t="n">
        <v>2.97</v>
      </c>
      <c r="J1277" t="n">
        <v>1307.133</v>
      </c>
      <c r="K1277" t="n">
        <v>89.87</v>
      </c>
      <c r="L1277" t="n">
        <v>21.973</v>
      </c>
      <c r="M1277" t="n">
        <v>6.752e-05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23.573</v>
      </c>
      <c r="U1277" t="n">
        <v>89.914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38.724</v>
      </c>
      <c r="AW1277" t="n">
        <v>11.922</v>
      </c>
      <c r="AX1277" t="n">
        <v>1.034</v>
      </c>
      <c r="AY1277" t="n">
        <v>1094.365</v>
      </c>
      <c r="AZ1277" t="n">
        <v>0.075</v>
      </c>
      <c r="BA1277" t="n">
        <v>4509000</v>
      </c>
      <c r="BB1277" t="n">
        <v>4</v>
      </c>
      <c r="BC1277" t="n">
        <v>12.566</v>
      </c>
      <c r="BD1277" t="n">
        <v>0.5</v>
      </c>
      <c r="BE1277" t="n">
        <v>2.613</v>
      </c>
      <c r="BF1277" t="n">
        <v>0.011</v>
      </c>
    </row>
    <row r="1278">
      <c r="A1278" t="n">
        <v>123.427</v>
      </c>
      <c r="B1278" t="n">
        <v>5644.903</v>
      </c>
      <c r="C1278" t="n">
        <v>5644.903</v>
      </c>
      <c r="D1278" t="n">
        <v>-81.71899999999999</v>
      </c>
      <c r="E1278" t="n">
        <v>84.622</v>
      </c>
      <c r="F1278" t="n">
        <v>0.102</v>
      </c>
      <c r="G1278" t="n">
        <v>0.102</v>
      </c>
      <c r="H1278" t="n">
        <v>1296.143</v>
      </c>
      <c r="I1278" t="n">
        <v>2.968</v>
      </c>
      <c r="J1278" t="n">
        <v>1296.146</v>
      </c>
      <c r="K1278" t="n">
        <v>89.869</v>
      </c>
      <c r="L1278" t="n">
        <v>21.973</v>
      </c>
      <c r="M1278" t="n">
        <v>6.728000000000001e-05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23.573</v>
      </c>
      <c r="U1278" t="n">
        <v>89.914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38.869</v>
      </c>
      <c r="AW1278" t="n">
        <v>11.94</v>
      </c>
      <c r="AX1278" t="n">
        <v>1.035</v>
      </c>
      <c r="AY1278" t="n">
        <v>1094.526</v>
      </c>
      <c r="AZ1278" t="n">
        <v>0.075</v>
      </c>
      <c r="BA1278" t="n">
        <v>4511000</v>
      </c>
      <c r="BB1278" t="n">
        <v>4</v>
      </c>
      <c r="BC1278" t="n">
        <v>12.566</v>
      </c>
      <c r="BD1278" t="n">
        <v>0.5</v>
      </c>
      <c r="BE1278" t="n">
        <v>2.613</v>
      </c>
      <c r="BF1278" t="n">
        <v>0.011</v>
      </c>
    </row>
    <row r="1279">
      <c r="A1279" t="n">
        <v>123.927</v>
      </c>
      <c r="B1279" t="n">
        <v>5604.057</v>
      </c>
      <c r="C1279" t="n">
        <v>5604.057</v>
      </c>
      <c r="D1279" t="n">
        <v>-81.66800000000001</v>
      </c>
      <c r="E1279" t="n">
        <v>84.57299999999999</v>
      </c>
      <c r="F1279" t="n">
        <v>0.101</v>
      </c>
      <c r="G1279" t="n">
        <v>0.101</v>
      </c>
      <c r="H1279" t="n">
        <v>1285.156</v>
      </c>
      <c r="I1279" t="n">
        <v>2.966</v>
      </c>
      <c r="J1279" t="n">
        <v>1285.159</v>
      </c>
      <c r="K1279" t="n">
        <v>89.86799999999999</v>
      </c>
      <c r="L1279" t="n">
        <v>21.973</v>
      </c>
      <c r="M1279" t="n">
        <v>6.703e-05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23.573</v>
      </c>
      <c r="U1279" t="n">
        <v>89.914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39.015</v>
      </c>
      <c r="AW1279" t="n">
        <v>11.958</v>
      </c>
      <c r="AX1279" t="n">
        <v>1.037</v>
      </c>
      <c r="AY1279" t="n">
        <v>1094.687</v>
      </c>
      <c r="AZ1279" t="n">
        <v>0.075</v>
      </c>
      <c r="BA1279" t="n">
        <v>4513000</v>
      </c>
      <c r="BB1279" t="n">
        <v>4</v>
      </c>
      <c r="BC1279" t="n">
        <v>12.566</v>
      </c>
      <c r="BD1279" t="n">
        <v>0.5</v>
      </c>
      <c r="BE1279" t="n">
        <v>2.613</v>
      </c>
      <c r="BF1279" t="n">
        <v>0.011</v>
      </c>
    </row>
    <row r="1280">
      <c r="A1280" t="n">
        <v>124.427</v>
      </c>
      <c r="B1280" t="n">
        <v>5563.235</v>
      </c>
      <c r="C1280" t="n">
        <v>5563.235</v>
      </c>
      <c r="D1280" t="n">
        <v>-81.61799999999999</v>
      </c>
      <c r="E1280" t="n">
        <v>84.524</v>
      </c>
      <c r="F1280" t="n">
        <v>0.101</v>
      </c>
      <c r="G1280" t="n">
        <v>0.101</v>
      </c>
      <c r="H1280" t="n">
        <v>1274.169</v>
      </c>
      <c r="I1280" t="n">
        <v>2.964</v>
      </c>
      <c r="J1280" t="n">
        <v>1274.173</v>
      </c>
      <c r="K1280" t="n">
        <v>89.867</v>
      </c>
      <c r="L1280" t="n">
        <v>21.973</v>
      </c>
      <c r="M1280" t="n">
        <v>6.679e-05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23.573</v>
      </c>
      <c r="U1280" t="n">
        <v>89.914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32.109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39.161</v>
      </c>
      <c r="AW1280" t="n">
        <v>11.977</v>
      </c>
      <c r="AX1280" t="n">
        <v>1.038</v>
      </c>
      <c r="AY1280" t="n">
        <v>1094.848</v>
      </c>
      <c r="AZ1280" t="n">
        <v>0.075</v>
      </c>
      <c r="BA1280" t="n">
        <v>4514000</v>
      </c>
      <c r="BB1280" t="n">
        <v>4</v>
      </c>
      <c r="BC1280" t="n">
        <v>12.566</v>
      </c>
      <c r="BD1280" t="n">
        <v>0.5</v>
      </c>
      <c r="BE1280" t="n">
        <v>2.619</v>
      </c>
      <c r="BF1280" t="n">
        <v>0.011</v>
      </c>
    </row>
    <row r="1281">
      <c r="A1281" t="n">
        <v>124.927</v>
      </c>
      <c r="B1281" t="n">
        <v>5522.439</v>
      </c>
      <c r="C1281" t="n">
        <v>5522.439</v>
      </c>
      <c r="D1281" t="n">
        <v>-81.56699999999999</v>
      </c>
      <c r="E1281" t="n">
        <v>84.47499999999999</v>
      </c>
      <c r="F1281" t="n">
        <v>0.101</v>
      </c>
      <c r="G1281" t="n">
        <v>0.101</v>
      </c>
      <c r="H1281" t="n">
        <v>1263.183</v>
      </c>
      <c r="I1281" t="n">
        <v>2.962</v>
      </c>
      <c r="J1281" t="n">
        <v>1263.186</v>
      </c>
      <c r="K1281" t="n">
        <v>89.866</v>
      </c>
      <c r="L1281" t="n">
        <v>21.973</v>
      </c>
      <c r="M1281" t="n">
        <v>6.655e-05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23.573</v>
      </c>
      <c r="U1281" t="n">
        <v>89.914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39.306</v>
      </c>
      <c r="AW1281" t="n">
        <v>11.995</v>
      </c>
      <c r="AX1281" t="n">
        <v>1.039</v>
      </c>
      <c r="AY1281" t="n">
        <v>1095.009</v>
      </c>
      <c r="AZ1281" t="n">
        <v>0.074</v>
      </c>
      <c r="BA1281" t="n">
        <v>4516000</v>
      </c>
      <c r="BB1281" t="n">
        <v>4</v>
      </c>
      <c r="BC1281" t="n">
        <v>12.566</v>
      </c>
      <c r="BD1281" t="n">
        <v>0.5</v>
      </c>
      <c r="BE1281" t="n">
        <v>2.619</v>
      </c>
      <c r="BF1281" t="n">
        <v>0.011</v>
      </c>
    </row>
    <row r="1282">
      <c r="A1282" t="n">
        <v>125.427</v>
      </c>
      <c r="B1282" t="n">
        <v>5481.668</v>
      </c>
      <c r="C1282" t="n">
        <v>5481.668</v>
      </c>
      <c r="D1282" t="n">
        <v>-81.517</v>
      </c>
      <c r="E1282" t="n">
        <v>84.42700000000001</v>
      </c>
      <c r="F1282" t="n">
        <v>0.1</v>
      </c>
      <c r="G1282" t="n">
        <v>0.1</v>
      </c>
      <c r="H1282" t="n">
        <v>1252.196</v>
      </c>
      <c r="I1282" t="n">
        <v>2.96</v>
      </c>
      <c r="J1282" t="n">
        <v>1252.199</v>
      </c>
      <c r="K1282" t="n">
        <v>89.86499999999999</v>
      </c>
      <c r="L1282" t="n">
        <v>21.973</v>
      </c>
      <c r="M1282" t="n">
        <v>6.63e-05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23.573</v>
      </c>
      <c r="U1282" t="n">
        <v>89.914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39.451</v>
      </c>
      <c r="AW1282" t="n">
        <v>12.013</v>
      </c>
      <c r="AX1282" t="n">
        <v>1.041</v>
      </c>
      <c r="AY1282" t="n">
        <v>1095.169</v>
      </c>
      <c r="AZ1282" t="n">
        <v>0.074</v>
      </c>
      <c r="BA1282" t="n">
        <v>4518000</v>
      </c>
      <c r="BB1282" t="n">
        <v>4</v>
      </c>
      <c r="BC1282" t="n">
        <v>12.566</v>
      </c>
      <c r="BD1282" t="n">
        <v>0.5</v>
      </c>
      <c r="BE1282" t="n">
        <v>2.62</v>
      </c>
      <c r="BF1282" t="n">
        <v>0.011</v>
      </c>
    </row>
    <row r="1283">
      <c r="A1283" t="n">
        <v>125.927</v>
      </c>
      <c r="B1283" t="n">
        <v>5440.922</v>
      </c>
      <c r="C1283" t="n">
        <v>5440.922</v>
      </c>
      <c r="D1283" t="n">
        <v>-81.467</v>
      </c>
      <c r="E1283" t="n">
        <v>84.378</v>
      </c>
      <c r="F1283" t="n">
        <v>0.1</v>
      </c>
      <c r="G1283" t="n">
        <v>0.1</v>
      </c>
      <c r="H1283" t="n">
        <v>1241.209</v>
      </c>
      <c r="I1283" t="n">
        <v>2.959</v>
      </c>
      <c r="J1283" t="n">
        <v>1241.213</v>
      </c>
      <c r="K1283" t="n">
        <v>89.863</v>
      </c>
      <c r="L1283" t="n">
        <v>21.973</v>
      </c>
      <c r="M1283" t="n">
        <v>6.606e-05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23.573</v>
      </c>
      <c r="U1283" t="n">
        <v>89.914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39.597</v>
      </c>
      <c r="AW1283" t="n">
        <v>12.031</v>
      </c>
      <c r="AX1283" t="n">
        <v>1.042</v>
      </c>
      <c r="AY1283" t="n">
        <v>1095.33</v>
      </c>
      <c r="AZ1283" t="n">
        <v>0.074</v>
      </c>
      <c r="BA1283" t="n">
        <v>4519000</v>
      </c>
      <c r="BB1283" t="n">
        <v>4</v>
      </c>
      <c r="BC1283" t="n">
        <v>12.566</v>
      </c>
      <c r="BD1283" t="n">
        <v>0.5</v>
      </c>
      <c r="BE1283" t="n">
        <v>2.62</v>
      </c>
      <c r="BF1283" t="n">
        <v>0.011</v>
      </c>
    </row>
    <row r="1284">
      <c r="A1284" t="n">
        <v>126.427</v>
      </c>
      <c r="B1284" t="n">
        <v>5400.201</v>
      </c>
      <c r="C1284" t="n">
        <v>5400.201</v>
      </c>
      <c r="D1284" t="n">
        <v>-81.417</v>
      </c>
      <c r="E1284" t="n">
        <v>84.33</v>
      </c>
      <c r="F1284" t="n">
        <v>0.1</v>
      </c>
      <c r="G1284" t="n">
        <v>0.1</v>
      </c>
      <c r="H1284" t="n">
        <v>1230.222</v>
      </c>
      <c r="I1284" t="n">
        <v>2.957</v>
      </c>
      <c r="J1284" t="n">
        <v>1230.226</v>
      </c>
      <c r="K1284" t="n">
        <v>89.86199999999999</v>
      </c>
      <c r="L1284" t="n">
        <v>21.973</v>
      </c>
      <c r="M1284" t="n">
        <v>6.582e-05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23.573</v>
      </c>
      <c r="U1284" t="n">
        <v>89.914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39.742</v>
      </c>
      <c r="AW1284" t="n">
        <v>12.05</v>
      </c>
      <c r="AX1284" t="n">
        <v>1.043</v>
      </c>
      <c r="AY1284" t="n">
        <v>1095.49</v>
      </c>
      <c r="AZ1284" t="n">
        <v>0.074</v>
      </c>
      <c r="BA1284" t="n">
        <v>4521000</v>
      </c>
      <c r="BB1284" t="n">
        <v>4</v>
      </c>
      <c r="BC1284" t="n">
        <v>12.566</v>
      </c>
      <c r="BD1284" t="n">
        <v>0.5</v>
      </c>
      <c r="BE1284" t="n">
        <v>2.62</v>
      </c>
      <c r="BF1284" t="n">
        <v>0.011</v>
      </c>
    </row>
    <row r="1285">
      <c r="A1285" t="n">
        <v>126.927</v>
      </c>
      <c r="B1285" t="n">
        <v>5359.505</v>
      </c>
      <c r="C1285" t="n">
        <v>5359.505</v>
      </c>
      <c r="D1285" t="n">
        <v>-81.367</v>
      </c>
      <c r="E1285" t="n">
        <v>84.282</v>
      </c>
      <c r="F1285" t="n">
        <v>0.099</v>
      </c>
      <c r="G1285" t="n">
        <v>0.099</v>
      </c>
      <c r="H1285" t="n">
        <v>1219.236</v>
      </c>
      <c r="I1285" t="n">
        <v>2.955</v>
      </c>
      <c r="J1285" t="n">
        <v>1219.239</v>
      </c>
      <c r="K1285" t="n">
        <v>89.861</v>
      </c>
      <c r="L1285" t="n">
        <v>21.974</v>
      </c>
      <c r="M1285" t="n">
        <v>6.558000000000001e-05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23.573</v>
      </c>
      <c r="U1285" t="n">
        <v>89.914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32.666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39.887</v>
      </c>
      <c r="AW1285" t="n">
        <v>12.068</v>
      </c>
      <c r="AX1285" t="n">
        <v>1.044</v>
      </c>
      <c r="AY1285" t="n">
        <v>1095.65</v>
      </c>
      <c r="AZ1285" t="n">
        <v>0.074</v>
      </c>
      <c r="BA1285" t="n">
        <v>4523000</v>
      </c>
      <c r="BB1285" t="n">
        <v>4</v>
      </c>
      <c r="BC1285" t="n">
        <v>12.566</v>
      </c>
      <c r="BD1285" t="n">
        <v>0.5</v>
      </c>
      <c r="BE1285" t="n">
        <v>2.621</v>
      </c>
      <c r="BF1285" t="n">
        <v>0.011</v>
      </c>
    </row>
    <row r="1286">
      <c r="A1286" t="n">
        <v>127.427</v>
      </c>
      <c r="B1286" t="n">
        <v>5318.834</v>
      </c>
      <c r="C1286" t="n">
        <v>5318.834</v>
      </c>
      <c r="D1286" t="n">
        <v>-81.31699999999999</v>
      </c>
      <c r="E1286" t="n">
        <v>84.23399999999999</v>
      </c>
      <c r="F1286" t="n">
        <v>0.099</v>
      </c>
      <c r="G1286" t="n">
        <v>0.099</v>
      </c>
      <c r="H1286" t="n">
        <v>1208.249</v>
      </c>
      <c r="I1286" t="n">
        <v>2.953</v>
      </c>
      <c r="J1286" t="n">
        <v>1208.252</v>
      </c>
      <c r="K1286" t="n">
        <v>89.86</v>
      </c>
      <c r="L1286" t="n">
        <v>21.974</v>
      </c>
      <c r="M1286" t="n">
        <v>6.533999999999999e-05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23.573</v>
      </c>
      <c r="U1286" t="n">
        <v>89.914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40.032</v>
      </c>
      <c r="AW1286" t="n">
        <v>12.086</v>
      </c>
      <c r="AX1286" t="n">
        <v>1.046</v>
      </c>
      <c r="AY1286" t="n">
        <v>1095.811</v>
      </c>
      <c r="AZ1286" t="n">
        <v>0.074</v>
      </c>
      <c r="BA1286" t="n">
        <v>4525000</v>
      </c>
      <c r="BB1286" t="n">
        <v>4</v>
      </c>
      <c r="BC1286" t="n">
        <v>12.566</v>
      </c>
      <c r="BD1286" t="n">
        <v>0.5</v>
      </c>
      <c r="BE1286" t="n">
        <v>2.621</v>
      </c>
      <c r="BF1286" t="n">
        <v>0.011</v>
      </c>
    </row>
    <row r="1287">
      <c r="A1287" t="n">
        <v>127.927</v>
      </c>
      <c r="B1287" t="n">
        <v>5278.188</v>
      </c>
      <c r="C1287" t="n">
        <v>5278.188</v>
      </c>
      <c r="D1287" t="n">
        <v>-81.268</v>
      </c>
      <c r="E1287" t="n">
        <v>84.18600000000001</v>
      </c>
      <c r="F1287" t="n">
        <v>0.099</v>
      </c>
      <c r="G1287" t="n">
        <v>0.099</v>
      </c>
      <c r="H1287" t="n">
        <v>1197.262</v>
      </c>
      <c r="I1287" t="n">
        <v>2.951</v>
      </c>
      <c r="J1287" t="n">
        <v>1197.266</v>
      </c>
      <c r="K1287" t="n">
        <v>89.85899999999999</v>
      </c>
      <c r="L1287" t="n">
        <v>21.974</v>
      </c>
      <c r="M1287" t="n">
        <v>6.51e-05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23.573</v>
      </c>
      <c r="U1287" t="n">
        <v>89.914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40.177</v>
      </c>
      <c r="AW1287" t="n">
        <v>12.104</v>
      </c>
      <c r="AX1287" t="n">
        <v>1.047</v>
      </c>
      <c r="AY1287" t="n">
        <v>1095.971</v>
      </c>
      <c r="AZ1287" t="n">
        <v>0.074</v>
      </c>
      <c r="BA1287" t="n">
        <v>4526000</v>
      </c>
      <c r="BB1287" t="n">
        <v>4</v>
      </c>
      <c r="BC1287" t="n">
        <v>12.566</v>
      </c>
      <c r="BD1287" t="n">
        <v>0.5</v>
      </c>
      <c r="BE1287" t="n">
        <v>2.622</v>
      </c>
      <c r="BF1287" t="n">
        <v>0.011</v>
      </c>
    </row>
    <row r="1288">
      <c r="A1288" t="n">
        <v>128.427</v>
      </c>
      <c r="B1288" t="n">
        <v>5237.566</v>
      </c>
      <c r="C1288" t="n">
        <v>5237.566</v>
      </c>
      <c r="D1288" t="n">
        <v>-81.218</v>
      </c>
      <c r="E1288" t="n">
        <v>84.13800000000001</v>
      </c>
      <c r="F1288" t="n">
        <v>0.099</v>
      </c>
      <c r="G1288" t="n">
        <v>0.099</v>
      </c>
      <c r="H1288" t="n">
        <v>1186.275</v>
      </c>
      <c r="I1288" t="n">
        <v>2.949</v>
      </c>
      <c r="J1288" t="n">
        <v>1186.279</v>
      </c>
      <c r="K1288" t="n">
        <v>89.858</v>
      </c>
      <c r="L1288" t="n">
        <v>21.974</v>
      </c>
      <c r="M1288" t="n">
        <v>6.486e-05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23.573</v>
      </c>
      <c r="U1288" t="n">
        <v>89.914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40.322</v>
      </c>
      <c r="AW1288" t="n">
        <v>12.122</v>
      </c>
      <c r="AX1288" t="n">
        <v>1.048</v>
      </c>
      <c r="AY1288" t="n">
        <v>1096.131</v>
      </c>
      <c r="AZ1288" t="n">
        <v>0.074</v>
      </c>
      <c r="BA1288" t="n">
        <v>4528000</v>
      </c>
      <c r="BB1288" t="n">
        <v>4</v>
      </c>
      <c r="BC1288" t="n">
        <v>12.566</v>
      </c>
      <c r="BD1288" t="n">
        <v>0.5</v>
      </c>
      <c r="BE1288" t="n">
        <v>2.623</v>
      </c>
      <c r="BF1288" t="n">
        <v>0.011</v>
      </c>
    </row>
    <row r="1289">
      <c r="A1289" t="n">
        <v>128.927</v>
      </c>
      <c r="B1289" t="n">
        <v>5196.969</v>
      </c>
      <c r="C1289" t="n">
        <v>5196.969</v>
      </c>
      <c r="D1289" t="n">
        <v>-81.169</v>
      </c>
      <c r="E1289" t="n">
        <v>84.09099999999999</v>
      </c>
      <c r="F1289" t="n">
        <v>0.098</v>
      </c>
      <c r="G1289" t="n">
        <v>0.098</v>
      </c>
      <c r="H1289" t="n">
        <v>1175.288</v>
      </c>
      <c r="I1289" t="n">
        <v>2.947</v>
      </c>
      <c r="J1289" t="n">
        <v>1175.292</v>
      </c>
      <c r="K1289" t="n">
        <v>89.85599999999999</v>
      </c>
      <c r="L1289" t="n">
        <v>21.974</v>
      </c>
      <c r="M1289" t="n">
        <v>6.463e-05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23.573</v>
      </c>
      <c r="U1289" t="n">
        <v>89.914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40.467</v>
      </c>
      <c r="AW1289" t="n">
        <v>12.14</v>
      </c>
      <c r="AX1289" t="n">
        <v>1.049</v>
      </c>
      <c r="AY1289" t="n">
        <v>1096.291</v>
      </c>
      <c r="AZ1289" t="n">
        <v>0.074</v>
      </c>
      <c r="BA1289" t="n">
        <v>4530000</v>
      </c>
      <c r="BB1289" t="n">
        <v>4</v>
      </c>
      <c r="BC1289" t="n">
        <v>12.566</v>
      </c>
      <c r="BD1289" t="n">
        <v>0.5</v>
      </c>
      <c r="BE1289" t="n">
        <v>2.623</v>
      </c>
      <c r="BF1289" t="n">
        <v>0.011</v>
      </c>
    </row>
    <row r="1290">
      <c r="A1290" t="n">
        <v>129.427</v>
      </c>
      <c r="B1290" t="n">
        <v>5156.397</v>
      </c>
      <c r="C1290" t="n">
        <v>5156.397</v>
      </c>
      <c r="D1290" t="n">
        <v>-81.12</v>
      </c>
      <c r="E1290" t="n">
        <v>84.04300000000001</v>
      </c>
      <c r="F1290" t="n">
        <v>0.098</v>
      </c>
      <c r="G1290" t="n">
        <v>0.098</v>
      </c>
      <c r="H1290" t="n">
        <v>1164.302</v>
      </c>
      <c r="I1290" t="n">
        <v>2.945</v>
      </c>
      <c r="J1290" t="n">
        <v>1164.305</v>
      </c>
      <c r="K1290" t="n">
        <v>89.855</v>
      </c>
      <c r="L1290" t="n">
        <v>21.974</v>
      </c>
      <c r="M1290" t="n">
        <v>6.439e-05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23.573</v>
      </c>
      <c r="U1290" t="n">
        <v>89.914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40.611</v>
      </c>
      <c r="AW1290" t="n">
        <v>12.159</v>
      </c>
      <c r="AX1290" t="n">
        <v>1.051</v>
      </c>
      <c r="AY1290" t="n">
        <v>1096.45</v>
      </c>
      <c r="AZ1290" t="n">
        <v>0.074</v>
      </c>
      <c r="BA1290" t="n">
        <v>4531000</v>
      </c>
      <c r="BB1290" t="n">
        <v>4</v>
      </c>
      <c r="BC1290" t="n">
        <v>12.566</v>
      </c>
      <c r="BD1290" t="n">
        <v>0.5</v>
      </c>
      <c r="BE1290" t="n">
        <v>2.623</v>
      </c>
      <c r="BF1290" t="n">
        <v>0.011</v>
      </c>
    </row>
    <row r="1291">
      <c r="A1291" t="n">
        <v>129.927</v>
      </c>
      <c r="B1291" t="n">
        <v>5115.849</v>
      </c>
      <c r="C1291" t="n">
        <v>5115.849</v>
      </c>
      <c r="D1291" t="n">
        <v>-81.071</v>
      </c>
      <c r="E1291" t="n">
        <v>83.996</v>
      </c>
      <c r="F1291" t="n">
        <v>0.098</v>
      </c>
      <c r="G1291" t="n">
        <v>0.098</v>
      </c>
      <c r="H1291" t="n">
        <v>1153.315</v>
      </c>
      <c r="I1291" t="n">
        <v>2.943</v>
      </c>
      <c r="J1291" t="n">
        <v>1153.319</v>
      </c>
      <c r="K1291" t="n">
        <v>89.854</v>
      </c>
      <c r="L1291" t="n">
        <v>21.974</v>
      </c>
      <c r="M1291" t="n">
        <v>6.416e-05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23.573</v>
      </c>
      <c r="U1291" t="n">
        <v>89.914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32.665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40.756</v>
      </c>
      <c r="AW1291" t="n">
        <v>12.177</v>
      </c>
      <c r="AX1291" t="n">
        <v>1.052</v>
      </c>
      <c r="AY1291" t="n">
        <v>1096.61</v>
      </c>
      <c r="AZ1291" t="n">
        <v>0.074</v>
      </c>
      <c r="BA1291" t="n">
        <v>4533000</v>
      </c>
      <c r="BB1291" t="n">
        <v>4</v>
      </c>
      <c r="BC1291" t="n">
        <v>12.566</v>
      </c>
      <c r="BD1291" t="n">
        <v>0.5</v>
      </c>
      <c r="BE1291" t="n">
        <v>2.624</v>
      </c>
      <c r="BF1291" t="n">
        <v>0.011</v>
      </c>
    </row>
    <row r="1292">
      <c r="A1292" t="n">
        <v>130.427</v>
      </c>
      <c r="B1292" t="n">
        <v>5075.326</v>
      </c>
      <c r="C1292" t="n">
        <v>5075.326</v>
      </c>
      <c r="D1292" t="n">
        <v>-81.02200000000001</v>
      </c>
      <c r="E1292" t="n">
        <v>83.949</v>
      </c>
      <c r="F1292" t="n">
        <v>0.097</v>
      </c>
      <c r="G1292" t="n">
        <v>0.097</v>
      </c>
      <c r="H1292" t="n">
        <v>1142.328</v>
      </c>
      <c r="I1292" t="n">
        <v>2.941</v>
      </c>
      <c r="J1292" t="n">
        <v>1142.332</v>
      </c>
      <c r="K1292" t="n">
        <v>89.852</v>
      </c>
      <c r="L1292" t="n">
        <v>21.974</v>
      </c>
      <c r="M1292" t="n">
        <v>6.393000000000001e-05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23.573</v>
      </c>
      <c r="U1292" t="n">
        <v>89.914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40.901</v>
      </c>
      <c r="AW1292" t="n">
        <v>12.195</v>
      </c>
      <c r="AX1292" t="n">
        <v>1.053</v>
      </c>
      <c r="AY1292" t="n">
        <v>1096.77</v>
      </c>
      <c r="AZ1292" t="n">
        <v>0.074</v>
      </c>
      <c r="BA1292" t="n">
        <v>4535000</v>
      </c>
      <c r="BB1292" t="n">
        <v>4</v>
      </c>
      <c r="BC1292" t="n">
        <v>12.566</v>
      </c>
      <c r="BD1292" t="n">
        <v>0.5</v>
      </c>
      <c r="BE1292" t="n">
        <v>2.624</v>
      </c>
      <c r="BF1292" t="n">
        <v>0.011</v>
      </c>
    </row>
    <row r="1293">
      <c r="A1293" t="n">
        <v>130.927</v>
      </c>
      <c r="B1293" t="n">
        <v>5034.827</v>
      </c>
      <c r="C1293" t="n">
        <v>5034.827</v>
      </c>
      <c r="D1293" t="n">
        <v>-80.973</v>
      </c>
      <c r="E1293" t="n">
        <v>83.902</v>
      </c>
      <c r="F1293" t="n">
        <v>0.097</v>
      </c>
      <c r="G1293" t="n">
        <v>0.097</v>
      </c>
      <c r="H1293" t="n">
        <v>1131.341</v>
      </c>
      <c r="I1293" t="n">
        <v>2.939</v>
      </c>
      <c r="J1293" t="n">
        <v>1131.345</v>
      </c>
      <c r="K1293" t="n">
        <v>89.851</v>
      </c>
      <c r="L1293" t="n">
        <v>21.974</v>
      </c>
      <c r="M1293" t="n">
        <v>6.37e-05</v>
      </c>
      <c r="N1293" t="n">
        <v>28.61</v>
      </c>
      <c r="O1293" t="n">
        <v>-80.596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23.573</v>
      </c>
      <c r="U1293" t="n">
        <v>89.914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41.045</v>
      </c>
      <c r="AW1293" t="n">
        <v>12.213</v>
      </c>
      <c r="AX1293" t="n">
        <v>1.055</v>
      </c>
      <c r="AY1293" t="n">
        <v>1096.929</v>
      </c>
      <c r="AZ1293" t="n">
        <v>0.074</v>
      </c>
      <c r="BA1293" t="n">
        <v>4536000</v>
      </c>
      <c r="BB1293" t="n">
        <v>4</v>
      </c>
      <c r="BC1293" t="n">
        <v>12.566</v>
      </c>
      <c r="BD1293" t="n">
        <v>0.5</v>
      </c>
      <c r="BE1293" t="n">
        <v>2.625</v>
      </c>
      <c r="BF1293" t="n">
        <v>0.011</v>
      </c>
    </row>
    <row r="1294">
      <c r="A1294" t="n">
        <v>131.427</v>
      </c>
      <c r="B1294" t="n">
        <v>4994.353</v>
      </c>
      <c r="C1294" t="n">
        <v>4994.353</v>
      </c>
      <c r="D1294" t="n">
        <v>-80.925</v>
      </c>
      <c r="E1294" t="n">
        <v>83.855</v>
      </c>
      <c r="F1294" t="n">
        <v>0.097</v>
      </c>
      <c r="G1294" t="n">
        <v>0.097</v>
      </c>
      <c r="H1294" t="n">
        <v>1120.354</v>
      </c>
      <c r="I1294" t="n">
        <v>2.937</v>
      </c>
      <c r="J1294" t="n">
        <v>1120.358</v>
      </c>
      <c r="K1294" t="n">
        <v>89.84999999999999</v>
      </c>
      <c r="L1294" t="n">
        <v>21.974</v>
      </c>
      <c r="M1294" t="n">
        <v>6.347e-05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23.573</v>
      </c>
      <c r="U1294" t="n">
        <v>89.914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41.189</v>
      </c>
      <c r="AW1294" t="n">
        <v>12.231</v>
      </c>
      <c r="AX1294" t="n">
        <v>1.056</v>
      </c>
      <c r="AY1294" t="n">
        <v>1097.089</v>
      </c>
      <c r="AZ1294" t="n">
        <v>0.074</v>
      </c>
      <c r="BA1294" t="n">
        <v>4538000</v>
      </c>
      <c r="BB1294" t="n">
        <v>4</v>
      </c>
      <c r="BC1294" t="n">
        <v>12.566</v>
      </c>
      <c r="BD1294" t="n">
        <v>0.5</v>
      </c>
      <c r="BE1294" t="n">
        <v>2.625</v>
      </c>
      <c r="BF1294" t="n">
        <v>0.011</v>
      </c>
    </row>
    <row r="1295">
      <c r="A1295" t="n">
        <v>131.927</v>
      </c>
      <c r="B1295" t="n">
        <v>4953.902</v>
      </c>
      <c r="C1295" t="n">
        <v>4953.902</v>
      </c>
      <c r="D1295" t="n">
        <v>-80.877</v>
      </c>
      <c r="E1295" t="n">
        <v>83.809</v>
      </c>
      <c r="F1295" t="n">
        <v>0.096</v>
      </c>
      <c r="G1295" t="n">
        <v>0.096</v>
      </c>
      <c r="H1295" t="n">
        <v>1109.367</v>
      </c>
      <c r="I1295" t="n">
        <v>2.935</v>
      </c>
      <c r="J1295" t="n">
        <v>1109.371</v>
      </c>
      <c r="K1295" t="n">
        <v>89.848</v>
      </c>
      <c r="L1295" t="n">
        <v>21.974</v>
      </c>
      <c r="M1295" t="n">
        <v>6.324e-05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23.573</v>
      </c>
      <c r="U1295" t="n">
        <v>89.914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41.334</v>
      </c>
      <c r="AW1295" t="n">
        <v>12.249</v>
      </c>
      <c r="AX1295" t="n">
        <v>1.057</v>
      </c>
      <c r="AY1295" t="n">
        <v>1097.248</v>
      </c>
      <c r="AZ1295" t="n">
        <v>0.074</v>
      </c>
      <c r="BA1295" t="n">
        <v>4540000</v>
      </c>
      <c r="BB1295" t="n">
        <v>4</v>
      </c>
      <c r="BC1295" t="n">
        <v>12.566</v>
      </c>
      <c r="BD1295" t="n">
        <v>0.5</v>
      </c>
      <c r="BE1295" t="n">
        <v>2.626</v>
      </c>
      <c r="BF1295" t="n">
        <v>0.011</v>
      </c>
    </row>
    <row r="1296">
      <c r="A1296" t="n">
        <v>132.427</v>
      </c>
      <c r="B1296" t="n">
        <v>4913.476</v>
      </c>
      <c r="C1296" t="n">
        <v>4913.476</v>
      </c>
      <c r="D1296" t="n">
        <v>-80.828</v>
      </c>
      <c r="E1296" t="n">
        <v>83.762</v>
      </c>
      <c r="F1296" t="n">
        <v>0.097</v>
      </c>
      <c r="G1296" t="n">
        <v>0.097</v>
      </c>
      <c r="H1296" t="n">
        <v>1098.38</v>
      </c>
      <c r="I1296" t="n">
        <v>2.933</v>
      </c>
      <c r="J1296" t="n">
        <v>1098.384</v>
      </c>
      <c r="K1296" t="n">
        <v>89.84699999999999</v>
      </c>
      <c r="L1296" t="n">
        <v>21.974</v>
      </c>
      <c r="M1296" t="n">
        <v>6.316e-05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23.573</v>
      </c>
      <c r="U1296" t="n">
        <v>89.914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32.111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32.664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41.478</v>
      </c>
      <c r="AW1296" t="n">
        <v>12.267</v>
      </c>
      <c r="AX1296" t="n">
        <v>1.058</v>
      </c>
      <c r="AY1296" t="n">
        <v>1097.407</v>
      </c>
      <c r="AZ1296" t="n">
        <v>0.074</v>
      </c>
      <c r="BA1296" t="n">
        <v>4541000</v>
      </c>
      <c r="BB1296" t="n">
        <v>4</v>
      </c>
      <c r="BC1296" t="n">
        <v>12.566</v>
      </c>
      <c r="BD1296" t="n">
        <v>0.5</v>
      </c>
      <c r="BE1296" t="n">
        <v>2.626</v>
      </c>
      <c r="BF1296" t="n">
        <v>0.011</v>
      </c>
    </row>
    <row r="1297">
      <c r="A1297" t="n">
        <v>132.927</v>
      </c>
      <c r="B1297" t="n">
        <v>4873.074</v>
      </c>
      <c r="C1297" t="n">
        <v>4873.074</v>
      </c>
      <c r="D1297" t="n">
        <v>-80.78</v>
      </c>
      <c r="E1297" t="n">
        <v>83.715</v>
      </c>
      <c r="F1297" t="n">
        <v>0.099</v>
      </c>
      <c r="G1297" t="n">
        <v>0.099</v>
      </c>
      <c r="H1297" t="n">
        <v>1087.393</v>
      </c>
      <c r="I1297" t="n">
        <v>2.931</v>
      </c>
      <c r="J1297" t="n">
        <v>1087.397</v>
      </c>
      <c r="K1297" t="n">
        <v>89.846</v>
      </c>
      <c r="L1297" t="n">
        <v>21.974</v>
      </c>
      <c r="M1297" t="n">
        <v>6.368999999999999e-05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23.573</v>
      </c>
      <c r="U1297" t="n">
        <v>89.914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32.666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41.622</v>
      </c>
      <c r="AW1297" t="n">
        <v>12.286</v>
      </c>
      <c r="AX1297" t="n">
        <v>1.06</v>
      </c>
      <c r="AY1297" t="n">
        <v>1097.566</v>
      </c>
      <c r="AZ1297" t="n">
        <v>0.074</v>
      </c>
      <c r="BA1297" t="n">
        <v>4543000</v>
      </c>
      <c r="BB1297" t="n">
        <v>4</v>
      </c>
      <c r="BC1297" t="n">
        <v>12.566</v>
      </c>
      <c r="BD1297" t="n">
        <v>0.5</v>
      </c>
      <c r="BE1297" t="n">
        <v>2.626</v>
      </c>
      <c r="BF1297" t="n">
        <v>0.011</v>
      </c>
    </row>
    <row r="1298">
      <c r="A1298" t="n">
        <v>133.427</v>
      </c>
      <c r="B1298" t="n">
        <v>4832.696</v>
      </c>
      <c r="C1298" t="n">
        <v>4832.696</v>
      </c>
      <c r="D1298" t="n">
        <v>-80.73099999999999</v>
      </c>
      <c r="E1298" t="n">
        <v>83.66800000000001</v>
      </c>
      <c r="F1298" t="n">
        <v>0.1</v>
      </c>
      <c r="G1298" t="n">
        <v>0.1</v>
      </c>
      <c r="H1298" t="n">
        <v>1076.406</v>
      </c>
      <c r="I1298" t="n">
        <v>2.929</v>
      </c>
      <c r="J1298" t="n">
        <v>1076.41</v>
      </c>
      <c r="K1298" t="n">
        <v>89.84399999999999</v>
      </c>
      <c r="L1298" t="n">
        <v>21.974</v>
      </c>
      <c r="M1298" t="n">
        <v>6.407e-05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23.573</v>
      </c>
      <c r="U1298" t="n">
        <v>89.914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32.667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41.766</v>
      </c>
      <c r="AW1298" t="n">
        <v>12.305</v>
      </c>
      <c r="AX1298" t="n">
        <v>1.061</v>
      </c>
      <c r="AY1298" t="n">
        <v>1097.725</v>
      </c>
      <c r="AZ1298" t="n">
        <v>0.074</v>
      </c>
      <c r="BA1298" t="n">
        <v>4545000</v>
      </c>
      <c r="BB1298" t="n">
        <v>4</v>
      </c>
      <c r="BC1298" t="n">
        <v>12.566</v>
      </c>
      <c r="BD1298" t="n">
        <v>0.5</v>
      </c>
      <c r="BE1298" t="n">
        <v>2.626</v>
      </c>
      <c r="BF1298" t="n">
        <v>0.011</v>
      </c>
    </row>
    <row r="1299">
      <c r="A1299" t="n">
        <v>133.927</v>
      </c>
      <c r="B1299" t="n">
        <v>4792.343</v>
      </c>
      <c r="C1299" t="n">
        <v>4792.343</v>
      </c>
      <c r="D1299" t="n">
        <v>-80.681</v>
      </c>
      <c r="E1299" t="n">
        <v>83.62</v>
      </c>
      <c r="F1299" t="n">
        <v>0.1</v>
      </c>
      <c r="G1299" t="n">
        <v>0.1</v>
      </c>
      <c r="H1299" t="n">
        <v>1065.419</v>
      </c>
      <c r="I1299" t="n">
        <v>2.928</v>
      </c>
      <c r="J1299" t="n">
        <v>1065.423</v>
      </c>
      <c r="K1299" t="n">
        <v>89.843</v>
      </c>
      <c r="L1299" t="n">
        <v>21.974</v>
      </c>
      <c r="M1299" t="n">
        <v>6.431999999999999e-05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23.573</v>
      </c>
      <c r="U1299" t="n">
        <v>89.914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41.91</v>
      </c>
      <c r="AW1299" t="n">
        <v>12.324</v>
      </c>
      <c r="AX1299" t="n">
        <v>1.062</v>
      </c>
      <c r="AY1299" t="n">
        <v>1097.884</v>
      </c>
      <c r="AZ1299" t="n">
        <v>0.073</v>
      </c>
      <c r="BA1299" t="n">
        <v>4547000</v>
      </c>
      <c r="BB1299" t="n">
        <v>4</v>
      </c>
      <c r="BC1299" t="n">
        <v>12.566</v>
      </c>
      <c r="BD1299" t="n">
        <v>0.5</v>
      </c>
      <c r="BE1299" t="n">
        <v>2.627</v>
      </c>
      <c r="BF1299" t="n">
        <v>0.011</v>
      </c>
    </row>
    <row r="1300">
      <c r="A1300" t="n">
        <v>134.427</v>
      </c>
      <c r="B1300" t="n">
        <v>4752.015</v>
      </c>
      <c r="C1300" t="n">
        <v>4752.015</v>
      </c>
      <c r="D1300" t="n">
        <v>-80.631</v>
      </c>
      <c r="E1300" t="n">
        <v>83.572</v>
      </c>
      <c r="F1300" t="n">
        <v>0.1</v>
      </c>
      <c r="G1300" t="n">
        <v>0.1</v>
      </c>
      <c r="H1300" t="n">
        <v>1054.432</v>
      </c>
      <c r="I1300" t="n">
        <v>2.926</v>
      </c>
      <c r="J1300" t="n">
        <v>1054.437</v>
      </c>
      <c r="K1300" t="n">
        <v>89.84099999999999</v>
      </c>
      <c r="L1300" t="n">
        <v>21.974</v>
      </c>
      <c r="M1300" t="n">
        <v>6.447e-05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23.573</v>
      </c>
      <c r="U1300" t="n">
        <v>89.914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42.054</v>
      </c>
      <c r="AW1300" t="n">
        <v>12.343</v>
      </c>
      <c r="AX1300" t="n">
        <v>1.064</v>
      </c>
      <c r="AY1300" t="n">
        <v>1098.043</v>
      </c>
      <c r="AZ1300" t="n">
        <v>0.073</v>
      </c>
      <c r="BA1300" t="n">
        <v>4549000</v>
      </c>
      <c r="BB1300" t="n">
        <v>4</v>
      </c>
      <c r="BC1300" t="n">
        <v>12.566</v>
      </c>
      <c r="BD1300" t="n">
        <v>0.5</v>
      </c>
      <c r="BE1300" t="n">
        <v>2.628</v>
      </c>
      <c r="BF1300" t="n">
        <v>0.011</v>
      </c>
    </row>
    <row r="1301">
      <c r="A1301" t="n">
        <v>134.927</v>
      </c>
      <c r="B1301" t="n">
        <v>4711.712</v>
      </c>
      <c r="C1301" t="n">
        <v>4711.712</v>
      </c>
      <c r="D1301" t="n">
        <v>-80.581</v>
      </c>
      <c r="E1301" t="n">
        <v>83.523</v>
      </c>
      <c r="F1301" t="n">
        <v>0.1</v>
      </c>
      <c r="G1301" t="n">
        <v>0.1</v>
      </c>
      <c r="H1301" t="n">
        <v>1043.445</v>
      </c>
      <c r="I1301" t="n">
        <v>2.924</v>
      </c>
      <c r="J1301" t="n">
        <v>1043.45</v>
      </c>
      <c r="K1301" t="n">
        <v>89.839</v>
      </c>
      <c r="L1301" t="n">
        <v>21.974</v>
      </c>
      <c r="M1301" t="n">
        <v>6.454e-05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23.573</v>
      </c>
      <c r="U1301" t="n">
        <v>89.914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42.197</v>
      </c>
      <c r="AW1301" t="n">
        <v>12.362</v>
      </c>
      <c r="AX1301" t="n">
        <v>1.065</v>
      </c>
      <c r="AY1301" t="n">
        <v>1098.202</v>
      </c>
      <c r="AZ1301" t="n">
        <v>0.073</v>
      </c>
      <c r="BA1301" t="n">
        <v>4551000</v>
      </c>
      <c r="BB1301" t="n">
        <v>4</v>
      </c>
      <c r="BC1301" t="n">
        <v>12.566</v>
      </c>
      <c r="BD1301" t="n">
        <v>0.5</v>
      </c>
      <c r="BE1301" t="n">
        <v>2.628</v>
      </c>
      <c r="BF1301" t="n">
        <v>0.011</v>
      </c>
    </row>
    <row r="1302">
      <c r="A1302" t="n">
        <v>135.427</v>
      </c>
      <c r="B1302" t="n">
        <v>4671.434</v>
      </c>
      <c r="C1302" t="n">
        <v>4671.434</v>
      </c>
      <c r="D1302" t="n">
        <v>-80.53100000000001</v>
      </c>
      <c r="E1302" t="n">
        <v>83.47499999999999</v>
      </c>
      <c r="F1302" t="n">
        <v>0.1</v>
      </c>
      <c r="G1302" t="n">
        <v>0.1</v>
      </c>
      <c r="H1302" t="n">
        <v>1032.458</v>
      </c>
      <c r="I1302" t="n">
        <v>2.922</v>
      </c>
      <c r="J1302" t="n">
        <v>1032.463</v>
      </c>
      <c r="K1302" t="n">
        <v>89.83799999999999</v>
      </c>
      <c r="L1302" t="n">
        <v>21.974</v>
      </c>
      <c r="M1302" t="n">
        <v>6.455e-05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23.573</v>
      </c>
      <c r="U1302" t="n">
        <v>89.914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42.341</v>
      </c>
      <c r="AW1302" t="n">
        <v>12.381</v>
      </c>
      <c r="AX1302" t="n">
        <v>1.066</v>
      </c>
      <c r="AY1302" t="n">
        <v>1098.361</v>
      </c>
      <c r="AZ1302" t="n">
        <v>0.073</v>
      </c>
      <c r="BA1302" t="n">
        <v>4553000</v>
      </c>
      <c r="BB1302" t="n">
        <v>4</v>
      </c>
      <c r="BC1302" t="n">
        <v>12.566</v>
      </c>
      <c r="BD1302" t="n">
        <v>0.5</v>
      </c>
      <c r="BE1302" t="n">
        <v>2.63</v>
      </c>
      <c r="BF1302" t="n">
        <v>0.011</v>
      </c>
    </row>
    <row r="1303">
      <c r="A1303" t="n">
        <v>135.927</v>
      </c>
      <c r="B1303" t="n">
        <v>4631.182</v>
      </c>
      <c r="C1303" t="n">
        <v>4631.182</v>
      </c>
      <c r="D1303" t="n">
        <v>-80.48099999999999</v>
      </c>
      <c r="E1303" t="n">
        <v>83.426</v>
      </c>
      <c r="F1303" t="n">
        <v>0.1</v>
      </c>
      <c r="G1303" t="n">
        <v>0.1</v>
      </c>
      <c r="H1303" t="n">
        <v>1021.471</v>
      </c>
      <c r="I1303" t="n">
        <v>2.92</v>
      </c>
      <c r="J1303" t="n">
        <v>1021.476</v>
      </c>
      <c r="K1303" t="n">
        <v>89.836</v>
      </c>
      <c r="L1303" t="n">
        <v>21.974</v>
      </c>
      <c r="M1303" t="n">
        <v>6.451e-05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23.573</v>
      </c>
      <c r="U1303" t="n">
        <v>89.914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42.484</v>
      </c>
      <c r="AW1303" t="n">
        <v>12.4</v>
      </c>
      <c r="AX1303" t="n">
        <v>1.068</v>
      </c>
      <c r="AY1303" t="n">
        <v>1098.519</v>
      </c>
      <c r="AZ1303" t="n">
        <v>0.073</v>
      </c>
      <c r="BA1303" t="n">
        <v>4554000</v>
      </c>
      <c r="BB1303" t="n">
        <v>4</v>
      </c>
      <c r="BC1303" t="n">
        <v>12.566</v>
      </c>
      <c r="BD1303" t="n">
        <v>0.5</v>
      </c>
      <c r="BE1303" t="n">
        <v>2.63</v>
      </c>
      <c r="BF1303" t="n">
        <v>0.011</v>
      </c>
    </row>
    <row r="1304">
      <c r="A1304" t="n">
        <v>136.427</v>
      </c>
      <c r="B1304" t="n">
        <v>4590.954</v>
      </c>
      <c r="C1304" t="n">
        <v>4590.954</v>
      </c>
      <c r="D1304" t="n">
        <v>-80.431</v>
      </c>
      <c r="E1304" t="n">
        <v>83.378</v>
      </c>
      <c r="F1304" t="n">
        <v>0.1</v>
      </c>
      <c r="G1304" t="n">
        <v>0.1</v>
      </c>
      <c r="H1304" t="n">
        <v>1010.484</v>
      </c>
      <c r="I1304" t="n">
        <v>2.918</v>
      </c>
      <c r="J1304" t="n">
        <v>1010.489</v>
      </c>
      <c r="K1304" t="n">
        <v>89.83499999999999</v>
      </c>
      <c r="L1304" t="n">
        <v>21.974</v>
      </c>
      <c r="M1304" t="n">
        <v>6.443e-05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23.573</v>
      </c>
      <c r="U1304" t="n">
        <v>89.914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32.112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42.628</v>
      </c>
      <c r="AW1304" t="n">
        <v>12.419</v>
      </c>
      <c r="AX1304" t="n">
        <v>1.069</v>
      </c>
      <c r="AY1304" t="n">
        <v>1098.678</v>
      </c>
      <c r="AZ1304" t="n">
        <v>0.073</v>
      </c>
      <c r="BA1304" t="n">
        <v>4556000</v>
      </c>
      <c r="BB1304" t="n">
        <v>4</v>
      </c>
      <c r="BC1304" t="n">
        <v>12.566</v>
      </c>
      <c r="BD1304" t="n">
        <v>0.5</v>
      </c>
      <c r="BE1304" t="n">
        <v>2.631</v>
      </c>
      <c r="BF1304" t="n">
        <v>0.011</v>
      </c>
    </row>
    <row r="1305">
      <c r="A1305" t="n">
        <v>136.927</v>
      </c>
      <c r="B1305" t="n">
        <v>4550.751</v>
      </c>
      <c r="C1305" t="n">
        <v>4550.751</v>
      </c>
      <c r="D1305" t="n">
        <v>-80.381</v>
      </c>
      <c r="E1305" t="n">
        <v>83.33</v>
      </c>
      <c r="F1305" t="n">
        <v>0.099</v>
      </c>
      <c r="G1305" t="n">
        <v>0.099</v>
      </c>
      <c r="H1305" t="n">
        <v>999.497</v>
      </c>
      <c r="I1305" t="n">
        <v>2.916</v>
      </c>
      <c r="J1305" t="n">
        <v>999.502</v>
      </c>
      <c r="K1305" t="n">
        <v>89.833</v>
      </c>
      <c r="L1305" t="n">
        <v>21.974</v>
      </c>
      <c r="M1305" t="n">
        <v>6.431999999999999e-05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23.573</v>
      </c>
      <c r="U1305" t="n">
        <v>89.914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42.771</v>
      </c>
      <c r="AW1305" t="n">
        <v>12.438</v>
      </c>
      <c r="AX1305" t="n">
        <v>1.07</v>
      </c>
      <c r="AY1305" t="n">
        <v>1098.836</v>
      </c>
      <c r="AZ1305" t="n">
        <v>0.073</v>
      </c>
      <c r="BA1305" t="n">
        <v>4558000</v>
      </c>
      <c r="BB1305" t="n">
        <v>4</v>
      </c>
      <c r="BC1305" t="n">
        <v>12.566</v>
      </c>
      <c r="BD1305" t="n">
        <v>0.5</v>
      </c>
      <c r="BE1305" t="n">
        <v>2.631</v>
      </c>
      <c r="BF1305" t="n">
        <v>0.011</v>
      </c>
    </row>
    <row r="1306">
      <c r="A1306" t="n">
        <v>137.427</v>
      </c>
      <c r="B1306" t="n">
        <v>4510.573</v>
      </c>
      <c r="C1306" t="n">
        <v>4510.573</v>
      </c>
      <c r="D1306" t="n">
        <v>-80.331</v>
      </c>
      <c r="E1306" t="n">
        <v>83.282</v>
      </c>
      <c r="F1306" t="n">
        <v>0.099</v>
      </c>
      <c r="G1306" t="n">
        <v>0.099</v>
      </c>
      <c r="H1306" t="n">
        <v>988.51</v>
      </c>
      <c r="I1306" t="n">
        <v>2.914</v>
      </c>
      <c r="J1306" t="n">
        <v>988.514</v>
      </c>
      <c r="K1306" t="n">
        <v>89.831</v>
      </c>
      <c r="L1306" t="n">
        <v>21.974</v>
      </c>
      <c r="M1306" t="n">
        <v>6.418999999999999e-05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23.573</v>
      </c>
      <c r="U1306" t="n">
        <v>89.914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42.915</v>
      </c>
      <c r="AW1306" t="n">
        <v>12.457</v>
      </c>
      <c r="AX1306" t="n">
        <v>1.072</v>
      </c>
      <c r="AY1306" t="n">
        <v>1098.994</v>
      </c>
      <c r="AZ1306" t="n">
        <v>0.073</v>
      </c>
      <c r="BA1306" t="n">
        <v>4560000</v>
      </c>
      <c r="BB1306" t="n">
        <v>4</v>
      </c>
      <c r="BC1306" t="n">
        <v>12.566</v>
      </c>
      <c r="BD1306" t="n">
        <v>0.5</v>
      </c>
      <c r="BE1306" t="n">
        <v>2.631</v>
      </c>
      <c r="BF1306" t="n">
        <v>0.011</v>
      </c>
    </row>
    <row r="1307">
      <c r="A1307" t="n">
        <v>137.927</v>
      </c>
      <c r="B1307" t="n">
        <v>4470.42</v>
      </c>
      <c r="C1307" t="n">
        <v>4470.42</v>
      </c>
      <c r="D1307" t="n">
        <v>-80.28100000000001</v>
      </c>
      <c r="E1307" t="n">
        <v>83.23399999999999</v>
      </c>
      <c r="F1307" t="n">
        <v>0.099</v>
      </c>
      <c r="G1307" t="n">
        <v>0.099</v>
      </c>
      <c r="H1307" t="n">
        <v>977.523</v>
      </c>
      <c r="I1307" t="n">
        <v>2.912</v>
      </c>
      <c r="J1307" t="n">
        <v>977.527</v>
      </c>
      <c r="K1307" t="n">
        <v>89.82899999999999</v>
      </c>
      <c r="L1307" t="n">
        <v>21.974</v>
      </c>
      <c r="M1307" t="n">
        <v>6.403e-05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23.573</v>
      </c>
      <c r="U1307" t="n">
        <v>89.914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43.058</v>
      </c>
      <c r="AW1307" t="n">
        <v>12.476</v>
      </c>
      <c r="AX1307" t="n">
        <v>1.073</v>
      </c>
      <c r="AY1307" t="n">
        <v>1099.152</v>
      </c>
      <c r="AZ1307" t="n">
        <v>0.073</v>
      </c>
      <c r="BA1307" t="n">
        <v>4562000</v>
      </c>
      <c r="BB1307" t="n">
        <v>4</v>
      </c>
      <c r="BC1307" t="n">
        <v>12.566</v>
      </c>
      <c r="BD1307" t="n">
        <v>0.5</v>
      </c>
      <c r="BE1307" t="n">
        <v>2.631</v>
      </c>
      <c r="BF1307" t="n">
        <v>0.011</v>
      </c>
    </row>
    <row r="1308">
      <c r="A1308" t="n">
        <v>138.427</v>
      </c>
      <c r="B1308" t="n">
        <v>4430.292</v>
      </c>
      <c r="C1308" t="n">
        <v>4430.292</v>
      </c>
      <c r="D1308" t="n">
        <v>-80.232</v>
      </c>
      <c r="E1308" t="n">
        <v>83.187</v>
      </c>
      <c r="F1308" t="n">
        <v>0.099</v>
      </c>
      <c r="G1308" t="n">
        <v>0.099</v>
      </c>
      <c r="H1308" t="n">
        <v>966.5359999999999</v>
      </c>
      <c r="I1308" t="n">
        <v>2.91</v>
      </c>
      <c r="J1308" t="n">
        <v>966.54</v>
      </c>
      <c r="K1308" t="n">
        <v>89.827</v>
      </c>
      <c r="L1308" t="n">
        <v>21.974</v>
      </c>
      <c r="M1308" t="n">
        <v>6.386e-05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23.573</v>
      </c>
      <c r="U1308" t="n">
        <v>89.914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32.668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43.201</v>
      </c>
      <c r="AW1308" t="n">
        <v>12.495</v>
      </c>
      <c r="AX1308" t="n">
        <v>1.074</v>
      </c>
      <c r="AY1308" t="n">
        <v>1099.311</v>
      </c>
      <c r="AZ1308" t="n">
        <v>0.073</v>
      </c>
      <c r="BA1308" t="n">
        <v>4563000</v>
      </c>
      <c r="BB1308" t="n">
        <v>4</v>
      </c>
      <c r="BC1308" t="n">
        <v>12.566</v>
      </c>
      <c r="BD1308" t="n">
        <v>0.5</v>
      </c>
      <c r="BE1308" t="n">
        <v>2.632</v>
      </c>
      <c r="BF1308" t="n">
        <v>0.011</v>
      </c>
    </row>
    <row r="1309">
      <c r="A1309" t="n">
        <v>138.927</v>
      </c>
      <c r="B1309" t="n">
        <v>4390.188</v>
      </c>
      <c r="C1309" t="n">
        <v>4390.188</v>
      </c>
      <c r="D1309" t="n">
        <v>-80.18300000000001</v>
      </c>
      <c r="E1309" t="n">
        <v>83.139</v>
      </c>
      <c r="F1309" t="n">
        <v>0.098</v>
      </c>
      <c r="G1309" t="n">
        <v>0.098</v>
      </c>
      <c r="H1309" t="n">
        <v>955.549</v>
      </c>
      <c r="I1309" t="n">
        <v>2.908</v>
      </c>
      <c r="J1309" t="n">
        <v>955.553</v>
      </c>
      <c r="K1309" t="n">
        <v>89.82599999999999</v>
      </c>
      <c r="L1309" t="n">
        <v>21.974</v>
      </c>
      <c r="M1309" t="n">
        <v>6.368e-05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23.573</v>
      </c>
      <c r="U1309" t="n">
        <v>89.914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43.344</v>
      </c>
      <c r="AW1309" t="n">
        <v>12.514</v>
      </c>
      <c r="AX1309" t="n">
        <v>1.076</v>
      </c>
      <c r="AY1309" t="n">
        <v>1099.469</v>
      </c>
      <c r="AZ1309" t="n">
        <v>0.073</v>
      </c>
      <c r="BA1309" t="n">
        <v>4565000</v>
      </c>
      <c r="BB1309" t="n">
        <v>4</v>
      </c>
      <c r="BC1309" t="n">
        <v>12.566</v>
      </c>
      <c r="BD1309" t="n">
        <v>0.5</v>
      </c>
      <c r="BE1309" t="n">
        <v>2.632</v>
      </c>
      <c r="BF1309" t="n">
        <v>0.011</v>
      </c>
    </row>
    <row r="1310">
      <c r="A1310" t="n">
        <v>139.427</v>
      </c>
      <c r="B1310" t="n">
        <v>4350.109</v>
      </c>
      <c r="C1310" t="n">
        <v>4350.109</v>
      </c>
      <c r="D1310" t="n">
        <v>-80.133</v>
      </c>
      <c r="E1310" t="n">
        <v>83.092</v>
      </c>
      <c r="F1310" t="n">
        <v>0.098</v>
      </c>
      <c r="G1310" t="n">
        <v>0.098</v>
      </c>
      <c r="H1310" t="n">
        <v>944.562</v>
      </c>
      <c r="I1310" t="n">
        <v>2.906</v>
      </c>
      <c r="J1310" t="n">
        <v>944.566</v>
      </c>
      <c r="K1310" t="n">
        <v>89.824</v>
      </c>
      <c r="L1310" t="n">
        <v>21.974</v>
      </c>
      <c r="M1310" t="n">
        <v>6.349e-05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23.573</v>
      </c>
      <c r="U1310" t="n">
        <v>89.914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43.487</v>
      </c>
      <c r="AW1310" t="n">
        <v>12.532</v>
      </c>
      <c r="AX1310" t="n">
        <v>1.077</v>
      </c>
      <c r="AY1310" t="n">
        <v>1099.626</v>
      </c>
      <c r="AZ1310" t="n">
        <v>0.073</v>
      </c>
      <c r="BA1310" t="n">
        <v>4567000</v>
      </c>
      <c r="BB1310" t="n">
        <v>4</v>
      </c>
      <c r="BC1310" t="n">
        <v>12.566</v>
      </c>
      <c r="BD1310" t="n">
        <v>0.5</v>
      </c>
      <c r="BE1310" t="n">
        <v>2.632</v>
      </c>
      <c r="BF1310" t="n">
        <v>0.011</v>
      </c>
    </row>
    <row r="1311">
      <c r="A1311" t="n">
        <v>139.927</v>
      </c>
      <c r="B1311" t="n">
        <v>4310.055</v>
      </c>
      <c r="C1311" t="n">
        <v>4310.055</v>
      </c>
      <c r="D1311" t="n">
        <v>-80.084</v>
      </c>
      <c r="E1311" t="n">
        <v>83.045</v>
      </c>
      <c r="F1311" t="n">
        <v>0.098</v>
      </c>
      <c r="G1311" t="n">
        <v>0.098</v>
      </c>
      <c r="H1311" t="n">
        <v>933.574</v>
      </c>
      <c r="I1311" t="n">
        <v>2.904</v>
      </c>
      <c r="J1311" t="n">
        <v>933.579</v>
      </c>
      <c r="K1311" t="n">
        <v>89.822</v>
      </c>
      <c r="L1311" t="n">
        <v>21.974</v>
      </c>
      <c r="M1311" t="n">
        <v>6.329e-05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23.573</v>
      </c>
      <c r="U1311" t="n">
        <v>89.914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43.63</v>
      </c>
      <c r="AW1311" t="n">
        <v>12.551</v>
      </c>
      <c r="AX1311" t="n">
        <v>1.078</v>
      </c>
      <c r="AY1311" t="n">
        <v>1099.784</v>
      </c>
      <c r="AZ1311" t="n">
        <v>0.073</v>
      </c>
      <c r="BA1311" t="n">
        <v>4569000</v>
      </c>
      <c r="BB1311" t="n">
        <v>4</v>
      </c>
      <c r="BC1311" t="n">
        <v>12.566</v>
      </c>
      <c r="BD1311" t="n">
        <v>0.5</v>
      </c>
      <c r="BE1311" t="n">
        <v>2.633</v>
      </c>
      <c r="BF1311" t="n">
        <v>0.011</v>
      </c>
    </row>
    <row r="1312">
      <c r="A1312" t="n">
        <v>140.427</v>
      </c>
      <c r="B1312" t="n">
        <v>4270.025</v>
      </c>
      <c r="C1312" t="n">
        <v>4270.025</v>
      </c>
      <c r="D1312" t="n">
        <v>-80.036</v>
      </c>
      <c r="E1312" t="n">
        <v>82.997</v>
      </c>
      <c r="F1312" t="n">
        <v>0.097</v>
      </c>
      <c r="G1312" t="n">
        <v>0.097</v>
      </c>
      <c r="H1312" t="n">
        <v>922.587</v>
      </c>
      <c r="I1312" t="n">
        <v>2.903</v>
      </c>
      <c r="J1312" t="n">
        <v>922.592</v>
      </c>
      <c r="K1312" t="n">
        <v>89.81999999999999</v>
      </c>
      <c r="L1312" t="n">
        <v>21.974</v>
      </c>
      <c r="M1312" t="n">
        <v>6.308999999999999e-05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23.573</v>
      </c>
      <c r="U1312" t="n">
        <v>89.914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32.113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43.772</v>
      </c>
      <c r="AW1312" t="n">
        <v>12.57</v>
      </c>
      <c r="AX1312" t="n">
        <v>1.079</v>
      </c>
      <c r="AY1312" t="n">
        <v>1099.942</v>
      </c>
      <c r="AZ1312" t="n">
        <v>0.073</v>
      </c>
      <c r="BA1312" t="n">
        <v>4570000</v>
      </c>
      <c r="BB1312" t="n">
        <v>4</v>
      </c>
      <c r="BC1312" t="n">
        <v>12.566</v>
      </c>
      <c r="BD1312" t="n">
        <v>0.5</v>
      </c>
      <c r="BE1312" t="n">
        <v>2.634</v>
      </c>
      <c r="BF1312" t="n">
        <v>0.011</v>
      </c>
    </row>
    <row r="1313">
      <c r="A1313" t="n">
        <v>140.927</v>
      </c>
      <c r="B1313" t="n">
        <v>4230.019</v>
      </c>
      <c r="C1313" t="n">
        <v>4230.019</v>
      </c>
      <c r="D1313" t="n">
        <v>-79.98699999999999</v>
      </c>
      <c r="E1313" t="n">
        <v>82.95099999999999</v>
      </c>
      <c r="F1313" t="n">
        <v>0.097</v>
      </c>
      <c r="G1313" t="n">
        <v>0.097</v>
      </c>
      <c r="H1313" t="n">
        <v>911.6</v>
      </c>
      <c r="I1313" t="n">
        <v>2.901</v>
      </c>
      <c r="J1313" t="n">
        <v>911.605</v>
      </c>
      <c r="K1313" t="n">
        <v>89.818</v>
      </c>
      <c r="L1313" t="n">
        <v>21.974</v>
      </c>
      <c r="M1313" t="n">
        <v>6.287999999999999e-05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23.573</v>
      </c>
      <c r="U1313" t="n">
        <v>89.914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43.915</v>
      </c>
      <c r="AW1313" t="n">
        <v>12.589</v>
      </c>
      <c r="AX1313" t="n">
        <v>1.081</v>
      </c>
      <c r="AY1313" t="n">
        <v>1100.099</v>
      </c>
      <c r="AZ1313" t="n">
        <v>0.073</v>
      </c>
      <c r="BA1313" t="n">
        <v>4572000</v>
      </c>
      <c r="BB1313" t="n">
        <v>4</v>
      </c>
      <c r="BC1313" t="n">
        <v>12.566</v>
      </c>
      <c r="BD1313" t="n">
        <v>0.5</v>
      </c>
      <c r="BE1313" t="n">
        <v>2.634</v>
      </c>
      <c r="BF1313" t="n">
        <v>0.011</v>
      </c>
    </row>
    <row r="1314">
      <c r="A1314" t="n">
        <v>141.427</v>
      </c>
      <c r="B1314" t="n">
        <v>4190.038</v>
      </c>
      <c r="C1314" t="n">
        <v>4190.038</v>
      </c>
      <c r="D1314" t="n">
        <v>-79.938</v>
      </c>
      <c r="E1314" t="n">
        <v>82.904</v>
      </c>
      <c r="F1314" t="n">
        <v>0.097</v>
      </c>
      <c r="G1314" t="n">
        <v>0.097</v>
      </c>
      <c r="H1314" t="n">
        <v>900.6130000000001</v>
      </c>
      <c r="I1314" t="n">
        <v>2.899</v>
      </c>
      <c r="J1314" t="n">
        <v>900.6180000000001</v>
      </c>
      <c r="K1314" t="n">
        <v>89.816</v>
      </c>
      <c r="L1314" t="n">
        <v>21.974</v>
      </c>
      <c r="M1314" t="n">
        <v>6.266999999999999e-05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23.573</v>
      </c>
      <c r="U1314" t="n">
        <v>89.914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32.667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44.058</v>
      </c>
      <c r="AW1314" t="n">
        <v>12.608</v>
      </c>
      <c r="AX1314" t="n">
        <v>1.082</v>
      </c>
      <c r="AY1314" t="n">
        <v>1100.257</v>
      </c>
      <c r="AZ1314" t="n">
        <v>0.073</v>
      </c>
      <c r="BA1314" t="n">
        <v>4574000</v>
      </c>
      <c r="BB1314" t="n">
        <v>4</v>
      </c>
      <c r="BC1314" t="n">
        <v>12.566</v>
      </c>
      <c r="BD1314" t="n">
        <v>0.5</v>
      </c>
      <c r="BE1314" t="n">
        <v>2.634</v>
      </c>
      <c r="BF1314" t="n">
        <v>0.011</v>
      </c>
    </row>
    <row r="1315">
      <c r="A1315" t="n">
        <v>141.927</v>
      </c>
      <c r="B1315" t="n">
        <v>4150.081</v>
      </c>
      <c r="C1315" t="n">
        <v>4150.081</v>
      </c>
      <c r="D1315" t="n">
        <v>-79.89</v>
      </c>
      <c r="E1315" t="n">
        <v>82.857</v>
      </c>
      <c r="F1315" t="n">
        <v>0.097</v>
      </c>
      <c r="G1315" t="n">
        <v>0.097</v>
      </c>
      <c r="H1315" t="n">
        <v>889.626</v>
      </c>
      <c r="I1315" t="n">
        <v>2.897</v>
      </c>
      <c r="J1315" t="n">
        <v>889.63</v>
      </c>
      <c r="K1315" t="n">
        <v>89.813</v>
      </c>
      <c r="L1315" t="n">
        <v>21.974</v>
      </c>
      <c r="M1315" t="n">
        <v>6.245e-05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23.573</v>
      </c>
      <c r="U1315" t="n">
        <v>89.914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44.2</v>
      </c>
      <c r="AW1315" t="n">
        <v>12.626</v>
      </c>
      <c r="AX1315" t="n">
        <v>1.083</v>
      </c>
      <c r="AY1315" t="n">
        <v>1100.414</v>
      </c>
      <c r="AZ1315" t="n">
        <v>0.073</v>
      </c>
      <c r="BA1315" t="n">
        <v>4575000</v>
      </c>
      <c r="BB1315" t="n">
        <v>4</v>
      </c>
      <c r="BC1315" t="n">
        <v>12.566</v>
      </c>
      <c r="BD1315" t="n">
        <v>0.5</v>
      </c>
      <c r="BE1315" t="n">
        <v>2.635</v>
      </c>
      <c r="BF1315" t="n">
        <v>0.011</v>
      </c>
    </row>
    <row r="1316">
      <c r="A1316" t="n">
        <v>142.427</v>
      </c>
      <c r="B1316" t="n">
        <v>4110.148</v>
      </c>
      <c r="C1316" t="n">
        <v>4110.148</v>
      </c>
      <c r="D1316" t="n">
        <v>-79.842</v>
      </c>
      <c r="E1316" t="n">
        <v>82.81</v>
      </c>
      <c r="F1316" t="n">
        <v>0.096</v>
      </c>
      <c r="G1316" t="n">
        <v>0.096</v>
      </c>
      <c r="H1316" t="n">
        <v>878.638</v>
      </c>
      <c r="I1316" t="n">
        <v>2.895</v>
      </c>
      <c r="J1316" t="n">
        <v>878.643</v>
      </c>
      <c r="K1316" t="n">
        <v>89.81100000000001</v>
      </c>
      <c r="L1316" t="n">
        <v>21.975</v>
      </c>
      <c r="M1316" t="n">
        <v>6.224e-05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23.573</v>
      </c>
      <c r="U1316" t="n">
        <v>89.914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44.343</v>
      </c>
      <c r="AW1316" t="n">
        <v>12.645</v>
      </c>
      <c r="AX1316" t="n">
        <v>1.085</v>
      </c>
      <c r="AY1316" t="n">
        <v>1100.572</v>
      </c>
      <c r="AZ1316" t="n">
        <v>0.073</v>
      </c>
      <c r="BA1316" t="n">
        <v>4577000</v>
      </c>
      <c r="BB1316" t="n">
        <v>4</v>
      </c>
      <c r="BC1316" t="n">
        <v>12.566</v>
      </c>
      <c r="BD1316" t="n">
        <v>0.5</v>
      </c>
      <c r="BE1316" t="n">
        <v>2.635</v>
      </c>
      <c r="BF1316" t="n">
        <v>0.011</v>
      </c>
    </row>
    <row r="1317">
      <c r="A1317" t="n">
        <v>142.927</v>
      </c>
      <c r="B1317" t="n">
        <v>4070.239</v>
      </c>
      <c r="C1317" t="n">
        <v>4070.239</v>
      </c>
      <c r="D1317" t="n">
        <v>-79.794</v>
      </c>
      <c r="E1317" t="n">
        <v>82.764</v>
      </c>
      <c r="F1317" t="n">
        <v>0.096</v>
      </c>
      <c r="G1317" t="n">
        <v>0.096</v>
      </c>
      <c r="H1317" t="n">
        <v>867.651</v>
      </c>
      <c r="I1317" t="n">
        <v>2.893</v>
      </c>
      <c r="J1317" t="n">
        <v>867.6559999999999</v>
      </c>
      <c r="K1317" t="n">
        <v>89.809</v>
      </c>
      <c r="L1317" t="n">
        <v>21.975</v>
      </c>
      <c r="M1317" t="n">
        <v>6.202000000000001e-05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23.573</v>
      </c>
      <c r="U1317" t="n">
        <v>89.914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44.485</v>
      </c>
      <c r="AW1317" t="n">
        <v>12.664</v>
      </c>
      <c r="AX1317" t="n">
        <v>1.086</v>
      </c>
      <c r="AY1317" t="n">
        <v>1100.729</v>
      </c>
      <c r="AZ1317" t="n">
        <v>0.07199999999999999</v>
      </c>
      <c r="BA1317" t="n">
        <v>4579000</v>
      </c>
      <c r="BB1317" t="n">
        <v>4</v>
      </c>
      <c r="BC1317" t="n">
        <v>12.566</v>
      </c>
      <c r="BD1317" t="n">
        <v>0.5</v>
      </c>
      <c r="BE1317" t="n">
        <v>2.635</v>
      </c>
      <c r="BF1317" t="n">
        <v>0.011</v>
      </c>
    </row>
    <row r="1318">
      <c r="A1318" t="n">
        <v>143.427</v>
      </c>
      <c r="B1318" t="n">
        <v>4030.354</v>
      </c>
      <c r="C1318" t="n">
        <v>4030.354</v>
      </c>
      <c r="D1318" t="n">
        <v>-79.746</v>
      </c>
      <c r="E1318" t="n">
        <v>82.718</v>
      </c>
      <c r="F1318" t="n">
        <v>0.096</v>
      </c>
      <c r="G1318" t="n">
        <v>0.096</v>
      </c>
      <c r="H1318" t="n">
        <v>856.664</v>
      </c>
      <c r="I1318" t="n">
        <v>2.891</v>
      </c>
      <c r="J1318" t="n">
        <v>856.669</v>
      </c>
      <c r="K1318" t="n">
        <v>89.807</v>
      </c>
      <c r="L1318" t="n">
        <v>21.975</v>
      </c>
      <c r="M1318" t="n">
        <v>6.181000000000001e-05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23.573</v>
      </c>
      <c r="U1318" t="n">
        <v>89.914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44.627</v>
      </c>
      <c r="AW1318" t="n">
        <v>12.683</v>
      </c>
      <c r="AX1318" t="n">
        <v>1.087</v>
      </c>
      <c r="AY1318" t="n">
        <v>1100.886</v>
      </c>
      <c r="AZ1318" t="n">
        <v>0.07199999999999999</v>
      </c>
      <c r="BA1318" t="n">
        <v>4581000</v>
      </c>
      <c r="BB1318" t="n">
        <v>4</v>
      </c>
      <c r="BC1318" t="n">
        <v>12.566</v>
      </c>
      <c r="BD1318" t="n">
        <v>0.5</v>
      </c>
      <c r="BE1318" t="n">
        <v>2.636</v>
      </c>
      <c r="BF1318" t="n">
        <v>0.011</v>
      </c>
    </row>
    <row r="1319">
      <c r="A1319" t="n">
        <v>143.927</v>
      </c>
      <c r="B1319" t="n">
        <v>3990.493</v>
      </c>
      <c r="C1319" t="n">
        <v>3990.493</v>
      </c>
      <c r="D1319" t="n">
        <v>-79.69799999999999</v>
      </c>
      <c r="E1319" t="n">
        <v>82.672</v>
      </c>
      <c r="F1319" t="n">
        <v>0.095</v>
      </c>
      <c r="G1319" t="n">
        <v>0.095</v>
      </c>
      <c r="H1319" t="n">
        <v>845.677</v>
      </c>
      <c r="I1319" t="n">
        <v>2.889</v>
      </c>
      <c r="J1319" t="n">
        <v>845.682</v>
      </c>
      <c r="K1319" t="n">
        <v>89.804</v>
      </c>
      <c r="L1319" t="n">
        <v>21.975</v>
      </c>
      <c r="M1319" t="n">
        <v>6.159e-05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23.573</v>
      </c>
      <c r="U1319" t="n">
        <v>89.914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44.769</v>
      </c>
      <c r="AW1319" t="n">
        <v>12.701</v>
      </c>
      <c r="AX1319" t="n">
        <v>1.089</v>
      </c>
      <c r="AY1319" t="n">
        <v>1101.043</v>
      </c>
      <c r="AZ1319" t="n">
        <v>0.07199999999999999</v>
      </c>
      <c r="BA1319" t="n">
        <v>4582000</v>
      </c>
      <c r="BB1319" t="n">
        <v>4</v>
      </c>
      <c r="BC1319" t="n">
        <v>12.566</v>
      </c>
      <c r="BD1319" t="n">
        <v>0.5</v>
      </c>
      <c r="BE1319" t="n">
        <v>2.636</v>
      </c>
      <c r="BF1319" t="n">
        <v>0.011</v>
      </c>
    </row>
    <row r="1320">
      <c r="A1320" t="n">
        <v>144.427</v>
      </c>
      <c r="B1320" t="n">
        <v>3950.656</v>
      </c>
      <c r="C1320" t="n">
        <v>3950.656</v>
      </c>
      <c r="D1320" t="n">
        <v>-79.65000000000001</v>
      </c>
      <c r="E1320" t="n">
        <v>82.626</v>
      </c>
      <c r="F1320" t="n">
        <v>0.095</v>
      </c>
      <c r="G1320" t="n">
        <v>0.095</v>
      </c>
      <c r="H1320" t="n">
        <v>834.689</v>
      </c>
      <c r="I1320" t="n">
        <v>2.887</v>
      </c>
      <c r="J1320" t="n">
        <v>834.694</v>
      </c>
      <c r="K1320" t="n">
        <v>89.80200000000001</v>
      </c>
      <c r="L1320" t="n">
        <v>21.975</v>
      </c>
      <c r="M1320" t="n">
        <v>6.137e-05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23.573</v>
      </c>
      <c r="U1320" t="n">
        <v>89.914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32.114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32.666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44.911</v>
      </c>
      <c r="AW1320" t="n">
        <v>12.72</v>
      </c>
      <c r="AX1320" t="n">
        <v>1.09</v>
      </c>
      <c r="AY1320" t="n">
        <v>1101.2</v>
      </c>
      <c r="AZ1320" t="n">
        <v>0.07199999999999999</v>
      </c>
      <c r="BA1320" t="n">
        <v>4584000</v>
      </c>
      <c r="BB1320" t="n">
        <v>4</v>
      </c>
      <c r="BC1320" t="n">
        <v>12.566</v>
      </c>
      <c r="BD1320" t="n">
        <v>0.5</v>
      </c>
      <c r="BE1320" t="n">
        <v>2.637</v>
      </c>
      <c r="BF1320" t="n">
        <v>0.011</v>
      </c>
    </row>
    <row r="1321">
      <c r="A1321" t="n">
        <v>144.927</v>
      </c>
      <c r="B1321" t="n">
        <v>3910.843</v>
      </c>
      <c r="C1321" t="n">
        <v>3910.843</v>
      </c>
      <c r="D1321" t="n">
        <v>-79.60299999999999</v>
      </c>
      <c r="E1321" t="n">
        <v>82.58</v>
      </c>
      <c r="F1321" t="n">
        <v>0.095</v>
      </c>
      <c r="G1321" t="n">
        <v>0.095</v>
      </c>
      <c r="H1321" t="n">
        <v>823.702</v>
      </c>
      <c r="I1321" t="n">
        <v>2.885</v>
      </c>
      <c r="J1321" t="n">
        <v>823.707</v>
      </c>
      <c r="K1321" t="n">
        <v>89.79900000000001</v>
      </c>
      <c r="L1321" t="n">
        <v>21.975</v>
      </c>
      <c r="M1321" t="n">
        <v>6.116e-05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23.573</v>
      </c>
      <c r="U1321" t="n">
        <v>89.914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45.053</v>
      </c>
      <c r="AW1321" t="n">
        <v>12.739</v>
      </c>
      <c r="AX1321" t="n">
        <v>1.091</v>
      </c>
      <c r="AY1321" t="n">
        <v>1101.357</v>
      </c>
      <c r="AZ1321" t="n">
        <v>0.07199999999999999</v>
      </c>
      <c r="BA1321" t="n">
        <v>4586000</v>
      </c>
      <c r="BB1321" t="n">
        <v>4</v>
      </c>
      <c r="BC1321" t="n">
        <v>12.566</v>
      </c>
      <c r="BD1321" t="n">
        <v>0.5</v>
      </c>
      <c r="BE1321" t="n">
        <v>2.637</v>
      </c>
      <c r="BF1321" t="n">
        <v>0.011</v>
      </c>
    </row>
    <row r="1322">
      <c r="A1322" t="n">
        <v>145.427</v>
      </c>
      <c r="B1322" t="n">
        <v>3871.054</v>
      </c>
      <c r="C1322" t="n">
        <v>3871.054</v>
      </c>
      <c r="D1322" t="n">
        <v>-79.55500000000001</v>
      </c>
      <c r="E1322" t="n">
        <v>82.53400000000001</v>
      </c>
      <c r="F1322" t="n">
        <v>0.095</v>
      </c>
      <c r="G1322" t="n">
        <v>0.095</v>
      </c>
      <c r="H1322" t="n">
        <v>812.715</v>
      </c>
      <c r="I1322" t="n">
        <v>2.883</v>
      </c>
      <c r="J1322" t="n">
        <v>812.72</v>
      </c>
      <c r="K1322" t="n">
        <v>89.797</v>
      </c>
      <c r="L1322" t="n">
        <v>21.975</v>
      </c>
      <c r="M1322" t="n">
        <v>6.094e-05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23.573</v>
      </c>
      <c r="U1322" t="n">
        <v>89.914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45.195</v>
      </c>
      <c r="AW1322" t="n">
        <v>12.758</v>
      </c>
      <c r="AX1322" t="n">
        <v>1.093</v>
      </c>
      <c r="AY1322" t="n">
        <v>1101.513</v>
      </c>
      <c r="AZ1322" t="n">
        <v>0.07199999999999999</v>
      </c>
      <c r="BA1322" t="n">
        <v>4587000</v>
      </c>
      <c r="BB1322" t="n">
        <v>4</v>
      </c>
      <c r="BC1322" t="n">
        <v>12.566</v>
      </c>
      <c r="BD1322" t="n">
        <v>0.5</v>
      </c>
      <c r="BE1322" t="n">
        <v>2.637</v>
      </c>
      <c r="BF1322" t="n">
        <v>0.011</v>
      </c>
    </row>
    <row r="1323">
      <c r="A1323" t="n">
        <v>145.927</v>
      </c>
      <c r="B1323" t="n">
        <v>3831.288</v>
      </c>
      <c r="C1323" t="n">
        <v>3831.288</v>
      </c>
      <c r="D1323" t="n">
        <v>-79.508</v>
      </c>
      <c r="E1323" t="n">
        <v>82.489</v>
      </c>
      <c r="F1323" t="n">
        <v>0.094</v>
      </c>
      <c r="G1323" t="n">
        <v>0.094</v>
      </c>
      <c r="H1323" t="n">
        <v>801.727</v>
      </c>
      <c r="I1323" t="n">
        <v>2.882</v>
      </c>
      <c r="J1323" t="n">
        <v>801.732</v>
      </c>
      <c r="K1323" t="n">
        <v>89.794</v>
      </c>
      <c r="L1323" t="n">
        <v>21.975</v>
      </c>
      <c r="M1323" t="n">
        <v>6.073e-05</v>
      </c>
      <c r="N1323" t="n">
        <v>28.61</v>
      </c>
      <c r="O1323" t="n">
        <v>-80.59699999999999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23.573</v>
      </c>
      <c r="U1323" t="n">
        <v>89.914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45.337</v>
      </c>
      <c r="AW1323" t="n">
        <v>12.776</v>
      </c>
      <c r="AX1323" t="n">
        <v>1.094</v>
      </c>
      <c r="AY1323" t="n">
        <v>1101.67</v>
      </c>
      <c r="AZ1323" t="n">
        <v>0.07199999999999999</v>
      </c>
      <c r="BA1323" t="n">
        <v>4589000</v>
      </c>
      <c r="BB1323" t="n">
        <v>4</v>
      </c>
      <c r="BC1323" t="n">
        <v>12.566</v>
      </c>
      <c r="BD1323" t="n">
        <v>0.5</v>
      </c>
      <c r="BE1323" t="n">
        <v>2.637</v>
      </c>
      <c r="BF1323" t="n">
        <v>0.011</v>
      </c>
    </row>
    <row r="1324">
      <c r="A1324" t="n">
        <v>146.427</v>
      </c>
      <c r="B1324" t="n">
        <v>3791.546</v>
      </c>
      <c r="C1324" t="n">
        <v>3791.546</v>
      </c>
      <c r="D1324" t="n">
        <v>-79.461</v>
      </c>
      <c r="E1324" t="n">
        <v>82.443</v>
      </c>
      <c r="F1324" t="n">
        <v>0.094</v>
      </c>
      <c r="G1324" t="n">
        <v>0.094</v>
      </c>
      <c r="H1324" t="n">
        <v>790.74</v>
      </c>
      <c r="I1324" t="n">
        <v>2.88</v>
      </c>
      <c r="J1324" t="n">
        <v>790.745</v>
      </c>
      <c r="K1324" t="n">
        <v>89.791</v>
      </c>
      <c r="L1324" t="n">
        <v>21.975</v>
      </c>
      <c r="M1324" t="n">
        <v>6.051e-05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23.573</v>
      </c>
      <c r="U1324" t="n">
        <v>89.914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45.479</v>
      </c>
      <c r="AW1324" t="n">
        <v>12.795</v>
      </c>
      <c r="AX1324" t="n">
        <v>1.095</v>
      </c>
      <c r="AY1324" t="n">
        <v>1101.827</v>
      </c>
      <c r="AZ1324" t="n">
        <v>0.07199999999999999</v>
      </c>
      <c r="BA1324" t="n">
        <v>4591000</v>
      </c>
      <c r="BB1324" t="n">
        <v>4</v>
      </c>
      <c r="BC1324" t="n">
        <v>12.566</v>
      </c>
      <c r="BD1324" t="n">
        <v>0.5</v>
      </c>
      <c r="BE1324" t="n">
        <v>2.638</v>
      </c>
      <c r="BF1324" t="n">
        <v>0.011</v>
      </c>
    </row>
    <row r="1325">
      <c r="A1325" t="n">
        <v>146.927</v>
      </c>
      <c r="B1325" t="n">
        <v>3751.827</v>
      </c>
      <c r="C1325" t="n">
        <v>3751.827</v>
      </c>
      <c r="D1325" t="n">
        <v>-79.414</v>
      </c>
      <c r="E1325" t="n">
        <v>82.398</v>
      </c>
      <c r="F1325" t="n">
        <v>0.094</v>
      </c>
      <c r="G1325" t="n">
        <v>0.094</v>
      </c>
      <c r="H1325" t="n">
        <v>779.753</v>
      </c>
      <c r="I1325" t="n">
        <v>2.878</v>
      </c>
      <c r="J1325" t="n">
        <v>779.758</v>
      </c>
      <c r="K1325" t="n">
        <v>89.789</v>
      </c>
      <c r="L1325" t="n">
        <v>21.975</v>
      </c>
      <c r="M1325" t="n">
        <v>6.03e-05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23.573</v>
      </c>
      <c r="U1325" t="n">
        <v>89.914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45.62</v>
      </c>
      <c r="AW1325" t="n">
        <v>12.814</v>
      </c>
      <c r="AX1325" t="n">
        <v>1.096</v>
      </c>
      <c r="AY1325" t="n">
        <v>1101.983</v>
      </c>
      <c r="AZ1325" t="n">
        <v>0.07199999999999999</v>
      </c>
      <c r="BA1325" t="n">
        <v>4592000</v>
      </c>
      <c r="BB1325" t="n">
        <v>4</v>
      </c>
      <c r="BC1325" t="n">
        <v>12.566</v>
      </c>
      <c r="BD1325" t="n">
        <v>0.5</v>
      </c>
      <c r="BE1325" t="n">
        <v>2.638</v>
      </c>
      <c r="BF1325" t="n">
        <v>0.011</v>
      </c>
    </row>
    <row r="1326">
      <c r="A1326" t="n">
        <v>147.427</v>
      </c>
      <c r="B1326" t="n">
        <v>3712.132</v>
      </c>
      <c r="C1326" t="n">
        <v>3712.132</v>
      </c>
      <c r="D1326" t="n">
        <v>-79.367</v>
      </c>
      <c r="E1326" t="n">
        <v>82.35299999999999</v>
      </c>
      <c r="F1326" t="n">
        <v>0.093</v>
      </c>
      <c r="G1326" t="n">
        <v>0.093</v>
      </c>
      <c r="H1326" t="n">
        <v>768.765</v>
      </c>
      <c r="I1326" t="n">
        <v>2.876</v>
      </c>
      <c r="J1326" t="n">
        <v>768.771</v>
      </c>
      <c r="K1326" t="n">
        <v>89.786</v>
      </c>
      <c r="L1326" t="n">
        <v>21.975</v>
      </c>
      <c r="M1326" t="n">
        <v>6.009e-05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23.573</v>
      </c>
      <c r="U1326" t="n">
        <v>89.914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32.665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45.762</v>
      </c>
      <c r="AW1326" t="n">
        <v>12.832</v>
      </c>
      <c r="AX1326" t="n">
        <v>1.098</v>
      </c>
      <c r="AY1326" t="n">
        <v>1102.139</v>
      </c>
      <c r="AZ1326" t="n">
        <v>0.07199999999999999</v>
      </c>
      <c r="BA1326" t="n">
        <v>4594000</v>
      </c>
      <c r="BB1326" t="n">
        <v>4</v>
      </c>
      <c r="BC1326" t="n">
        <v>12.566</v>
      </c>
      <c r="BD1326" t="n">
        <v>0.5</v>
      </c>
      <c r="BE1326" t="n">
        <v>2.638</v>
      </c>
      <c r="BF1326" t="n">
        <v>0.011</v>
      </c>
    </row>
    <row r="1327">
      <c r="A1327" t="n">
        <v>147.927</v>
      </c>
      <c r="B1327" t="n">
        <v>3672.46</v>
      </c>
      <c r="C1327" t="n">
        <v>3672.46</v>
      </c>
      <c r="D1327" t="n">
        <v>-79.31999999999999</v>
      </c>
      <c r="E1327" t="n">
        <v>82.30800000000001</v>
      </c>
      <c r="F1327" t="n">
        <v>0.093</v>
      </c>
      <c r="G1327" t="n">
        <v>0.093</v>
      </c>
      <c r="H1327" t="n">
        <v>757.778</v>
      </c>
      <c r="I1327" t="n">
        <v>2.874</v>
      </c>
      <c r="J1327" t="n">
        <v>757.783</v>
      </c>
      <c r="K1327" t="n">
        <v>89.783</v>
      </c>
      <c r="L1327" t="n">
        <v>21.975</v>
      </c>
      <c r="M1327" t="n">
        <v>5.987e-05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23.573</v>
      </c>
      <c r="U1327" t="n">
        <v>89.914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45.903</v>
      </c>
      <c r="AW1327" t="n">
        <v>12.851</v>
      </c>
      <c r="AX1327" t="n">
        <v>1.099</v>
      </c>
      <c r="AY1327" t="n">
        <v>1102.296</v>
      </c>
      <c r="AZ1327" t="n">
        <v>0.07199999999999999</v>
      </c>
      <c r="BA1327" t="n">
        <v>4596000</v>
      </c>
      <c r="BB1327" t="n">
        <v>4</v>
      </c>
      <c r="BC1327" t="n">
        <v>12.566</v>
      </c>
      <c r="BD1327" t="n">
        <v>0.5</v>
      </c>
      <c r="BE1327" t="n">
        <v>2.639</v>
      </c>
      <c r="BF1327" t="n">
        <v>0.011</v>
      </c>
    </row>
    <row r="1328">
      <c r="A1328" t="n">
        <v>148.427</v>
      </c>
      <c r="B1328" t="n">
        <v>3632.812</v>
      </c>
      <c r="C1328" t="n">
        <v>3632.812</v>
      </c>
      <c r="D1328" t="n">
        <v>-79.274</v>
      </c>
      <c r="E1328" t="n">
        <v>82.26300000000001</v>
      </c>
      <c r="F1328" t="n">
        <v>0.093</v>
      </c>
      <c r="G1328" t="n">
        <v>0.093</v>
      </c>
      <c r="H1328" t="n">
        <v>746.79</v>
      </c>
      <c r="I1328" t="n">
        <v>2.872</v>
      </c>
      <c r="J1328" t="n">
        <v>746.796</v>
      </c>
      <c r="K1328" t="n">
        <v>89.78</v>
      </c>
      <c r="L1328" t="n">
        <v>21.975</v>
      </c>
      <c r="M1328" t="n">
        <v>5.966e-05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23.573</v>
      </c>
      <c r="U1328" t="n">
        <v>89.914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32.115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46.045</v>
      </c>
      <c r="AW1328" t="n">
        <v>12.87</v>
      </c>
      <c r="AX1328" t="n">
        <v>1.1</v>
      </c>
      <c r="AY1328" t="n">
        <v>1102.452</v>
      </c>
      <c r="AZ1328" t="n">
        <v>0.07199999999999999</v>
      </c>
      <c r="BA1328" t="n">
        <v>4597000</v>
      </c>
      <c r="BB1328" t="n">
        <v>4</v>
      </c>
      <c r="BC1328" t="n">
        <v>12.566</v>
      </c>
      <c r="BD1328" t="n">
        <v>0.5</v>
      </c>
      <c r="BE1328" t="n">
        <v>2.639</v>
      </c>
      <c r="BF1328" t="n">
        <v>0.011</v>
      </c>
    </row>
    <row r="1329">
      <c r="A1329" t="n">
        <v>148.927</v>
      </c>
      <c r="B1329" t="n">
        <v>3593.187</v>
      </c>
      <c r="C1329" t="n">
        <v>3593.187</v>
      </c>
      <c r="D1329" t="n">
        <v>-79.227</v>
      </c>
      <c r="E1329" t="n">
        <v>82.218</v>
      </c>
      <c r="F1329" t="n">
        <v>0.093</v>
      </c>
      <c r="G1329" t="n">
        <v>0.093</v>
      </c>
      <c r="H1329" t="n">
        <v>735.803</v>
      </c>
      <c r="I1329" t="n">
        <v>2.87</v>
      </c>
      <c r="J1329" t="n">
        <v>735.808</v>
      </c>
      <c r="K1329" t="n">
        <v>89.777</v>
      </c>
      <c r="L1329" t="n">
        <v>21.975</v>
      </c>
      <c r="M1329" t="n">
        <v>5.945e-05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23.573</v>
      </c>
      <c r="U1329" t="n">
        <v>89.914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46.186</v>
      </c>
      <c r="AW1329" t="n">
        <v>12.888</v>
      </c>
      <c r="AX1329" t="n">
        <v>1.102</v>
      </c>
      <c r="AY1329" t="n">
        <v>1102.608</v>
      </c>
      <c r="AZ1329" t="n">
        <v>0.07199999999999999</v>
      </c>
      <c r="BA1329" t="n">
        <v>4599000</v>
      </c>
      <c r="BB1329" t="n">
        <v>4</v>
      </c>
      <c r="BC1329" t="n">
        <v>12.566</v>
      </c>
      <c r="BD1329" t="n">
        <v>0.5</v>
      </c>
      <c r="BE1329" t="n">
        <v>2.64</v>
      </c>
      <c r="BF1329" t="n">
        <v>0.011</v>
      </c>
    </row>
    <row r="1330">
      <c r="A1330" t="n">
        <v>149.427</v>
      </c>
      <c r="B1330" t="n">
        <v>3553.585</v>
      </c>
      <c r="C1330" t="n">
        <v>3553.585</v>
      </c>
      <c r="D1330" t="n">
        <v>-79.181</v>
      </c>
      <c r="E1330" t="n">
        <v>82.17400000000001</v>
      </c>
      <c r="F1330" t="n">
        <v>0.092</v>
      </c>
      <c r="G1330" t="n">
        <v>0.092</v>
      </c>
      <c r="H1330" t="n">
        <v>724.8150000000001</v>
      </c>
      <c r="I1330" t="n">
        <v>2.868</v>
      </c>
      <c r="J1330" t="n">
        <v>724.821</v>
      </c>
      <c r="K1330" t="n">
        <v>89.773</v>
      </c>
      <c r="L1330" t="n">
        <v>21.975</v>
      </c>
      <c r="M1330" t="n">
        <v>5.925e-05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23.573</v>
      </c>
      <c r="U1330" t="n">
        <v>89.914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46.327</v>
      </c>
      <c r="AW1330" t="n">
        <v>12.907</v>
      </c>
      <c r="AX1330" t="n">
        <v>1.103</v>
      </c>
      <c r="AY1330" t="n">
        <v>1102.764</v>
      </c>
      <c r="AZ1330" t="n">
        <v>0.07199999999999999</v>
      </c>
      <c r="BA1330" t="n">
        <v>4601000</v>
      </c>
      <c r="BB1330" t="n">
        <v>4</v>
      </c>
      <c r="BC1330" t="n">
        <v>12.566</v>
      </c>
      <c r="BD1330" t="n">
        <v>0.5</v>
      </c>
      <c r="BE1330" t="n">
        <v>2.64</v>
      </c>
      <c r="BF1330" t="n">
        <v>0.011</v>
      </c>
    </row>
    <row r="1331">
      <c r="A1331" t="n">
        <v>149.927</v>
      </c>
      <c r="B1331" t="n">
        <v>3514.006</v>
      </c>
      <c r="C1331" t="n">
        <v>3514.006</v>
      </c>
      <c r="D1331" t="n">
        <v>-79.13500000000001</v>
      </c>
      <c r="E1331" t="n">
        <v>82.129</v>
      </c>
      <c r="F1331" t="n">
        <v>0.092</v>
      </c>
      <c r="G1331" t="n">
        <v>0.092</v>
      </c>
      <c r="H1331" t="n">
        <v>713.828</v>
      </c>
      <c r="I1331" t="n">
        <v>2.866</v>
      </c>
      <c r="J1331" t="n">
        <v>713.8339999999999</v>
      </c>
      <c r="K1331" t="n">
        <v>89.77</v>
      </c>
      <c r="L1331" t="n">
        <v>21.975</v>
      </c>
      <c r="M1331" t="n">
        <v>5.904e-05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23.573</v>
      </c>
      <c r="U1331" t="n">
        <v>89.914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46.468</v>
      </c>
      <c r="AW1331" t="n">
        <v>12.926</v>
      </c>
      <c r="AX1331" t="n">
        <v>1.104</v>
      </c>
      <c r="AY1331" t="n">
        <v>1102.92</v>
      </c>
      <c r="AZ1331" t="n">
        <v>0.07199999999999999</v>
      </c>
      <c r="BA1331" t="n">
        <v>4602000</v>
      </c>
      <c r="BB1331" t="n">
        <v>4</v>
      </c>
      <c r="BC1331" t="n">
        <v>12.566</v>
      </c>
      <c r="BD1331" t="n">
        <v>0.5</v>
      </c>
      <c r="BE1331" t="n">
        <v>2.64</v>
      </c>
      <c r="BF1331" t="n">
        <v>0.011</v>
      </c>
    </row>
    <row r="1332">
      <c r="A1332" t="n">
        <v>150.427</v>
      </c>
      <c r="B1332" t="n">
        <v>3474.45</v>
      </c>
      <c r="C1332" t="n">
        <v>3474.45</v>
      </c>
      <c r="D1332" t="n">
        <v>-79.089</v>
      </c>
      <c r="E1332" t="n">
        <v>82.08499999999999</v>
      </c>
      <c r="F1332" t="n">
        <v>0.092</v>
      </c>
      <c r="G1332" t="n">
        <v>0.092</v>
      </c>
      <c r="H1332" t="n">
        <v>702.84</v>
      </c>
      <c r="I1332" t="n">
        <v>2.865</v>
      </c>
      <c r="J1332" t="n">
        <v>702.846</v>
      </c>
      <c r="K1332" t="n">
        <v>89.76600000000001</v>
      </c>
      <c r="L1332" t="n">
        <v>21.975</v>
      </c>
      <c r="M1332" t="n">
        <v>5.883e-05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23.573</v>
      </c>
      <c r="U1332" t="n">
        <v>89.914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46.61</v>
      </c>
      <c r="AW1332" t="n">
        <v>12.944</v>
      </c>
      <c r="AX1332" t="n">
        <v>1.105</v>
      </c>
      <c r="AY1332" t="n">
        <v>1103.076</v>
      </c>
      <c r="AZ1332" t="n">
        <v>0.07199999999999999</v>
      </c>
      <c r="BA1332" t="n">
        <v>4604000</v>
      </c>
      <c r="BB1332" t="n">
        <v>4</v>
      </c>
      <c r="BC1332" t="n">
        <v>12.566</v>
      </c>
      <c r="BD1332" t="n">
        <v>0.5</v>
      </c>
      <c r="BE1332" t="n">
        <v>2.641</v>
      </c>
      <c r="BF1332" t="n">
        <v>0.011</v>
      </c>
    </row>
    <row r="1333">
      <c r="A1333" t="n">
        <v>150.927</v>
      </c>
      <c r="B1333" t="n">
        <v>3434.917</v>
      </c>
      <c r="C1333" t="n">
        <v>3434.917</v>
      </c>
      <c r="D1333" t="n">
        <v>-79.04300000000001</v>
      </c>
      <c r="E1333" t="n">
        <v>82.041</v>
      </c>
      <c r="F1333" t="n">
        <v>0.092</v>
      </c>
      <c r="G1333" t="n">
        <v>0.092</v>
      </c>
      <c r="H1333" t="n">
        <v>691.853</v>
      </c>
      <c r="I1333" t="n">
        <v>2.863</v>
      </c>
      <c r="J1333" t="n">
        <v>691.859</v>
      </c>
      <c r="K1333" t="n">
        <v>89.76300000000001</v>
      </c>
      <c r="L1333" t="n">
        <v>21.975</v>
      </c>
      <c r="M1333" t="n">
        <v>5.863e-05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23.573</v>
      </c>
      <c r="U1333" t="n">
        <v>89.914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32.664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46.751</v>
      </c>
      <c r="AW1333" t="n">
        <v>12.963</v>
      </c>
      <c r="AX1333" t="n">
        <v>1.107</v>
      </c>
      <c r="AY1333" t="n">
        <v>1103.231</v>
      </c>
      <c r="AZ1333" t="n">
        <v>0.07199999999999999</v>
      </c>
      <c r="BA1333" t="n">
        <v>4606000</v>
      </c>
      <c r="BB1333" t="n">
        <v>4</v>
      </c>
      <c r="BC1333" t="n">
        <v>12.566</v>
      </c>
      <c r="BD1333" t="n">
        <v>0.5</v>
      </c>
      <c r="BE1333" t="n">
        <v>2.641</v>
      </c>
      <c r="BF1333" t="n">
        <v>0.011</v>
      </c>
    </row>
    <row r="1334">
      <c r="A1334" t="n">
        <v>151.427</v>
      </c>
      <c r="B1334" t="n">
        <v>3395.407</v>
      </c>
      <c r="C1334" t="n">
        <v>3395.407</v>
      </c>
      <c r="D1334" t="n">
        <v>-78.997</v>
      </c>
      <c r="E1334" t="n">
        <v>81.996</v>
      </c>
      <c r="F1334" t="n">
        <v>0.091</v>
      </c>
      <c r="G1334" t="n">
        <v>0.091</v>
      </c>
      <c r="H1334" t="n">
        <v>680.865</v>
      </c>
      <c r="I1334" t="n">
        <v>2.861</v>
      </c>
      <c r="J1334" t="n">
        <v>680.871</v>
      </c>
      <c r="K1334" t="n">
        <v>89.759</v>
      </c>
      <c r="L1334" t="n">
        <v>21.975</v>
      </c>
      <c r="M1334" t="n">
        <v>5.842e-05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23.573</v>
      </c>
      <c r="U1334" t="n">
        <v>89.914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46.891</v>
      </c>
      <c r="AW1334" t="n">
        <v>12.981</v>
      </c>
      <c r="AX1334" t="n">
        <v>1.108</v>
      </c>
      <c r="AY1334" t="n">
        <v>1103.387</v>
      </c>
      <c r="AZ1334" t="n">
        <v>0.07199999999999999</v>
      </c>
      <c r="BA1334" t="n">
        <v>4607000</v>
      </c>
      <c r="BB1334" t="n">
        <v>4</v>
      </c>
      <c r="BC1334" t="n">
        <v>12.566</v>
      </c>
      <c r="BD1334" t="n">
        <v>0.5</v>
      </c>
      <c r="BE1334" t="n">
        <v>2.642</v>
      </c>
      <c r="BF1334" t="n">
        <v>0.011</v>
      </c>
    </row>
    <row r="1335">
      <c r="A1335" t="n">
        <v>151.927</v>
      </c>
      <c r="B1335" t="n">
        <v>3355.92</v>
      </c>
      <c r="C1335" t="n">
        <v>3355.92</v>
      </c>
      <c r="D1335" t="n">
        <v>-78.95099999999999</v>
      </c>
      <c r="E1335" t="n">
        <v>81.953</v>
      </c>
      <c r="F1335" t="n">
        <v>0.091</v>
      </c>
      <c r="G1335" t="n">
        <v>0.091</v>
      </c>
      <c r="H1335" t="n">
        <v>669.878</v>
      </c>
      <c r="I1335" t="n">
        <v>2.859</v>
      </c>
      <c r="J1335" t="n">
        <v>669.884</v>
      </c>
      <c r="K1335" t="n">
        <v>89.755</v>
      </c>
      <c r="L1335" t="n">
        <v>21.975</v>
      </c>
      <c r="M1335" t="n">
        <v>5.822e-05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23.573</v>
      </c>
      <c r="U1335" t="n">
        <v>89.914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47.032</v>
      </c>
      <c r="AW1335" t="n">
        <v>13</v>
      </c>
      <c r="AX1335" t="n">
        <v>1.109</v>
      </c>
      <c r="AY1335" t="n">
        <v>1103.543</v>
      </c>
      <c r="AZ1335" t="n">
        <v>0.07199999999999999</v>
      </c>
      <c r="BA1335" t="n">
        <v>4609000</v>
      </c>
      <c r="BB1335" t="n">
        <v>4</v>
      </c>
      <c r="BC1335" t="n">
        <v>12.566</v>
      </c>
      <c r="BD1335" t="n">
        <v>0.5</v>
      </c>
      <c r="BE1335" t="n">
        <v>2.642</v>
      </c>
      <c r="BF1335" t="n">
        <v>0.011</v>
      </c>
    </row>
    <row r="1336">
      <c r="A1336" t="n">
        <v>152.427</v>
      </c>
      <c r="B1336" t="n">
        <v>3316.456</v>
      </c>
      <c r="C1336" t="n">
        <v>3316.456</v>
      </c>
      <c r="D1336" t="n">
        <v>-78.90600000000001</v>
      </c>
      <c r="E1336" t="n">
        <v>81.90900000000001</v>
      </c>
      <c r="F1336" t="n">
        <v>0.091</v>
      </c>
      <c r="G1336" t="n">
        <v>0.091</v>
      </c>
      <c r="H1336" t="n">
        <v>658.89</v>
      </c>
      <c r="I1336" t="n">
        <v>2.857</v>
      </c>
      <c r="J1336" t="n">
        <v>658.897</v>
      </c>
      <c r="K1336" t="n">
        <v>89.752</v>
      </c>
      <c r="L1336" t="n">
        <v>21.975</v>
      </c>
      <c r="M1336" t="n">
        <v>5.802e-05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23.573</v>
      </c>
      <c r="U1336" t="n">
        <v>89.914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32.663</v>
      </c>
      <c r="AG1336" t="n">
        <v>55.8</v>
      </c>
      <c r="AH1336" t="n">
        <v>0</v>
      </c>
      <c r="AI1336" t="n">
        <v>55.8</v>
      </c>
      <c r="AJ1336" t="n">
        <v>0</v>
      </c>
      <c r="AK1336" t="n">
        <v>55.8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47.173</v>
      </c>
      <c r="AW1336" t="n">
        <v>13.018</v>
      </c>
      <c r="AX1336" t="n">
        <v>1.11</v>
      </c>
      <c r="AY1336" t="n">
        <v>1103.698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0.5</v>
      </c>
      <c r="BE1336" t="n">
        <v>2.643</v>
      </c>
      <c r="BF1336" t="n">
        <v>0.011</v>
      </c>
    </row>
    <row r="1337">
      <c r="A1337" t="n">
        <v>152.927</v>
      </c>
      <c r="B1337" t="n">
        <v>3277.014</v>
      </c>
      <c r="C1337" t="n">
        <v>3277.014</v>
      </c>
      <c r="D1337" t="n">
        <v>-78.86</v>
      </c>
      <c r="E1337" t="n">
        <v>81.86499999999999</v>
      </c>
      <c r="F1337" t="n">
        <v>0.091</v>
      </c>
      <c r="G1337" t="n">
        <v>0.091</v>
      </c>
      <c r="H1337" t="n">
        <v>647.903</v>
      </c>
      <c r="I1337" t="n">
        <v>2.855</v>
      </c>
      <c r="J1337" t="n">
        <v>647.909</v>
      </c>
      <c r="K1337" t="n">
        <v>89.748</v>
      </c>
      <c r="L1337" t="n">
        <v>21.975</v>
      </c>
      <c r="M1337" t="n">
        <v>5.789e-05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23.573</v>
      </c>
      <c r="U1337" t="n">
        <v>89.914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32.663</v>
      </c>
      <c r="AG1337" t="n">
        <v>55.8</v>
      </c>
      <c r="AH1337" t="n">
        <v>0</v>
      </c>
      <c r="AI1337" t="n">
        <v>55.8</v>
      </c>
      <c r="AJ1337" t="n">
        <v>0</v>
      </c>
      <c r="AK1337" t="n">
        <v>55.8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47.314</v>
      </c>
      <c r="AW1337" t="n">
        <v>13.037</v>
      </c>
      <c r="AX1337" t="n">
        <v>1.112</v>
      </c>
      <c r="AY1337" t="n">
        <v>1103.853</v>
      </c>
      <c r="AZ1337" t="n">
        <v>0.07099999999999999</v>
      </c>
      <c r="BA1337" t="n">
        <v>4612000</v>
      </c>
      <c r="BB1337" t="n">
        <v>4</v>
      </c>
      <c r="BC1337" t="n">
        <v>12.566</v>
      </c>
      <c r="BD1337" t="n">
        <v>0.5</v>
      </c>
      <c r="BE1337" t="n">
        <v>2.643</v>
      </c>
      <c r="BF1337" t="n">
        <v>0.011</v>
      </c>
    </row>
    <row r="1338">
      <c r="A1338" t="n">
        <v>153.427</v>
      </c>
      <c r="B1338" t="n">
        <v>3237.595</v>
      </c>
      <c r="C1338" t="n">
        <v>3237.595</v>
      </c>
      <c r="D1338" t="n">
        <v>-78.815</v>
      </c>
      <c r="E1338" t="n">
        <v>81.821</v>
      </c>
      <c r="F1338" t="n">
        <v>0.093</v>
      </c>
      <c r="G1338" t="n">
        <v>0.093</v>
      </c>
      <c r="H1338" t="n">
        <v>636.915</v>
      </c>
      <c r="I1338" t="n">
        <v>2.853</v>
      </c>
      <c r="J1338" t="n">
        <v>636.922</v>
      </c>
      <c r="K1338" t="n">
        <v>89.74299999999999</v>
      </c>
      <c r="L1338" t="n">
        <v>21.975</v>
      </c>
      <c r="M1338" t="n">
        <v>5.84e-05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23.573</v>
      </c>
      <c r="U1338" t="n">
        <v>89.914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32.117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32.665</v>
      </c>
      <c r="AG1338" t="n">
        <v>55.8</v>
      </c>
      <c r="AH1338" t="n">
        <v>0</v>
      </c>
      <c r="AI1338" t="n">
        <v>55.8</v>
      </c>
      <c r="AJ1338" t="n">
        <v>0</v>
      </c>
      <c r="AK1338" t="n">
        <v>55.8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47.454</v>
      </c>
      <c r="AW1338" t="n">
        <v>13.057</v>
      </c>
      <c r="AX1338" t="n">
        <v>1.113</v>
      </c>
      <c r="AY1338" t="n">
        <v>1104.009</v>
      </c>
      <c r="AZ1338" t="n">
        <v>0.07099999999999999</v>
      </c>
      <c r="BA1338" t="n">
        <v>4614000</v>
      </c>
      <c r="BB1338" t="n">
        <v>4</v>
      </c>
      <c r="BC1338" t="n">
        <v>12.566</v>
      </c>
      <c r="BD1338" t="n">
        <v>0.5</v>
      </c>
      <c r="BE1338" t="n">
        <v>2.644</v>
      </c>
      <c r="BF1338" t="n">
        <v>0.011</v>
      </c>
    </row>
    <row r="1339">
      <c r="A1339" t="n">
        <v>153.927</v>
      </c>
      <c r="B1339" t="n">
        <v>3198.199</v>
      </c>
      <c r="C1339" t="n">
        <v>3198.199</v>
      </c>
      <c r="D1339" t="n">
        <v>-78.76900000000001</v>
      </c>
      <c r="E1339" t="n">
        <v>81.777</v>
      </c>
      <c r="F1339" t="n">
        <v>0.094</v>
      </c>
      <c r="G1339" t="n">
        <v>0.094</v>
      </c>
      <c r="H1339" t="n">
        <v>625.928</v>
      </c>
      <c r="I1339" t="n">
        <v>2.851</v>
      </c>
      <c r="J1339" t="n">
        <v>625.934</v>
      </c>
      <c r="K1339" t="n">
        <v>89.739</v>
      </c>
      <c r="L1339" t="n">
        <v>21.975</v>
      </c>
      <c r="M1339" t="n">
        <v>5.877e-05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23.573</v>
      </c>
      <c r="U1339" t="n">
        <v>89.914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32.117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32.667</v>
      </c>
      <c r="AG1339" t="n">
        <v>55.8</v>
      </c>
      <c r="AH1339" t="n">
        <v>0</v>
      </c>
      <c r="AI1339" t="n">
        <v>55.8</v>
      </c>
      <c r="AJ1339" t="n">
        <v>0</v>
      </c>
      <c r="AK1339" t="n">
        <v>55.8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47.595</v>
      </c>
      <c r="AW1339" t="n">
        <v>13.076</v>
      </c>
      <c r="AX1339" t="n">
        <v>1.114</v>
      </c>
      <c r="AY1339" t="n">
        <v>1104.164</v>
      </c>
      <c r="AZ1339" t="n">
        <v>0.07099999999999999</v>
      </c>
      <c r="BA1339" t="n">
        <v>4616000</v>
      </c>
      <c r="BB1339" t="n">
        <v>4</v>
      </c>
      <c r="BC1339" t="n">
        <v>12.566</v>
      </c>
      <c r="BD1339" t="n">
        <v>0.5</v>
      </c>
      <c r="BE1339" t="n">
        <v>2.644</v>
      </c>
      <c r="BF1339" t="n">
        <v>0.011</v>
      </c>
    </row>
    <row r="1340">
      <c r="A1340" t="n">
        <v>154.427</v>
      </c>
      <c r="B1340" t="n">
        <v>3158.827</v>
      </c>
      <c r="C1340" t="n">
        <v>3158.827</v>
      </c>
      <c r="D1340" t="n">
        <v>-78.72199999999999</v>
      </c>
      <c r="E1340" t="n">
        <v>81.732</v>
      </c>
      <c r="F1340" t="n">
        <v>0.094</v>
      </c>
      <c r="G1340" t="n">
        <v>0.094</v>
      </c>
      <c r="H1340" t="n">
        <v>614.9400000000001</v>
      </c>
      <c r="I1340" t="n">
        <v>2.849</v>
      </c>
      <c r="J1340" t="n">
        <v>614.947</v>
      </c>
      <c r="K1340" t="n">
        <v>89.735</v>
      </c>
      <c r="L1340" t="n">
        <v>21.975</v>
      </c>
      <c r="M1340" t="n">
        <v>5.902e-05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23.573</v>
      </c>
      <c r="U1340" t="n">
        <v>89.914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32.117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32.667</v>
      </c>
      <c r="AG1340" t="n">
        <v>55.8</v>
      </c>
      <c r="AH1340" t="n">
        <v>0</v>
      </c>
      <c r="AI1340" t="n">
        <v>55.8</v>
      </c>
      <c r="AJ1340" t="n">
        <v>0</v>
      </c>
      <c r="AK1340" t="n">
        <v>55.8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47.735</v>
      </c>
      <c r="AW1340" t="n">
        <v>13.095</v>
      </c>
      <c r="AX1340" t="n">
        <v>1.116</v>
      </c>
      <c r="AY1340" t="n">
        <v>1104.319</v>
      </c>
      <c r="AZ1340" t="n">
        <v>0.07099999999999999</v>
      </c>
      <c r="BA1340" t="n">
        <v>4618000</v>
      </c>
      <c r="BB1340" t="n">
        <v>4</v>
      </c>
      <c r="BC1340" t="n">
        <v>12.566</v>
      </c>
      <c r="BD1340" t="n">
        <v>0.5</v>
      </c>
      <c r="BE1340" t="n">
        <v>2.645</v>
      </c>
      <c r="BF1340" t="n">
        <v>0.011</v>
      </c>
    </row>
    <row r="1341">
      <c r="A1341" t="n">
        <v>154.927</v>
      </c>
      <c r="B1341" t="n">
        <v>3119.478</v>
      </c>
      <c r="C1341" t="n">
        <v>3119.478</v>
      </c>
      <c r="D1341" t="n">
        <v>-78.675</v>
      </c>
      <c r="E1341" t="n">
        <v>81.68600000000001</v>
      </c>
      <c r="F1341" t="n">
        <v>0.094</v>
      </c>
      <c r="G1341" t="n">
        <v>0.094</v>
      </c>
      <c r="H1341" t="n">
        <v>603.952</v>
      </c>
      <c r="I1341" t="n">
        <v>2.848</v>
      </c>
      <c r="J1341" t="n">
        <v>603.9589999999999</v>
      </c>
      <c r="K1341" t="n">
        <v>89.73</v>
      </c>
      <c r="L1341" t="n">
        <v>21.975</v>
      </c>
      <c r="M1341" t="n">
        <v>5.917e-05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23.573</v>
      </c>
      <c r="U1341" t="n">
        <v>89.914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32.117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32.667</v>
      </c>
      <c r="AG1341" t="n">
        <v>55.8</v>
      </c>
      <c r="AH1341" t="n">
        <v>0</v>
      </c>
      <c r="AI1341" t="n">
        <v>55.8</v>
      </c>
      <c r="AJ1341" t="n">
        <v>0</v>
      </c>
      <c r="AK1341" t="n">
        <v>55.8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47.875</v>
      </c>
      <c r="AW1341" t="n">
        <v>13.115</v>
      </c>
      <c r="AX1341" t="n">
        <v>1.117</v>
      </c>
      <c r="AY1341" t="n">
        <v>1104.474</v>
      </c>
      <c r="AZ1341" t="n">
        <v>0.07099999999999999</v>
      </c>
      <c r="BA1341" t="n">
        <v>4620000</v>
      </c>
      <c r="BB1341" t="n">
        <v>4</v>
      </c>
      <c r="BC1341" t="n">
        <v>12.566</v>
      </c>
      <c r="BD1341" t="n">
        <v>0.5</v>
      </c>
      <c r="BE1341" t="n">
        <v>2.645</v>
      </c>
      <c r="BF1341" t="n">
        <v>0.011</v>
      </c>
    </row>
    <row r="1342">
      <c r="A1342" t="n">
        <v>155.427</v>
      </c>
      <c r="B1342" t="n">
        <v>3080.152</v>
      </c>
      <c r="C1342" t="n">
        <v>3080.152</v>
      </c>
      <c r="D1342" t="n">
        <v>-78.628</v>
      </c>
      <c r="E1342" t="n">
        <v>81.64100000000001</v>
      </c>
      <c r="F1342" t="n">
        <v>0.094</v>
      </c>
      <c r="G1342" t="n">
        <v>0.094</v>
      </c>
      <c r="H1342" t="n">
        <v>592.965</v>
      </c>
      <c r="I1342" t="n">
        <v>2.846</v>
      </c>
      <c r="J1342" t="n">
        <v>592.972</v>
      </c>
      <c r="K1342" t="n">
        <v>89.72499999999999</v>
      </c>
      <c r="L1342" t="n">
        <v>21.975</v>
      </c>
      <c r="M1342" t="n">
        <v>5.924e-05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23.573</v>
      </c>
      <c r="U1342" t="n">
        <v>89.914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32.117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32.668</v>
      </c>
      <c r="AG1342" t="n">
        <v>55.8</v>
      </c>
      <c r="AH1342" t="n">
        <v>0</v>
      </c>
      <c r="AI1342" t="n">
        <v>55.8</v>
      </c>
      <c r="AJ1342" t="n">
        <v>0</v>
      </c>
      <c r="AK1342" t="n">
        <v>55.8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48.016</v>
      </c>
      <c r="AW1342" t="n">
        <v>13.134</v>
      </c>
      <c r="AX1342" t="n">
        <v>1.119</v>
      </c>
      <c r="AY1342" t="n">
        <v>1104.629</v>
      </c>
      <c r="AZ1342" t="n">
        <v>0.07099999999999999</v>
      </c>
      <c r="BA1342" t="n">
        <v>4621000</v>
      </c>
      <c r="BB1342" t="n">
        <v>4</v>
      </c>
      <c r="BC1342" t="n">
        <v>12.566</v>
      </c>
      <c r="BD1342" t="n">
        <v>0.5</v>
      </c>
      <c r="BE1342" t="n">
        <v>2.646</v>
      </c>
      <c r="BF1342" t="n">
        <v>0.011</v>
      </c>
    </row>
    <row r="1343">
      <c r="A1343" t="n">
        <v>155.927</v>
      </c>
      <c r="B1343" t="n">
        <v>3040.85</v>
      </c>
      <c r="C1343" t="n">
        <v>3040.85</v>
      </c>
      <c r="D1343" t="n">
        <v>-78.58</v>
      </c>
      <c r="E1343" t="n">
        <v>81.595</v>
      </c>
      <c r="F1343" t="n">
        <v>0.094</v>
      </c>
      <c r="G1343" t="n">
        <v>0.094</v>
      </c>
      <c r="H1343" t="n">
        <v>581.977</v>
      </c>
      <c r="I1343" t="n">
        <v>2.844</v>
      </c>
      <c r="J1343" t="n">
        <v>581.984</v>
      </c>
      <c r="K1343" t="n">
        <v>89.72</v>
      </c>
      <c r="L1343" t="n">
        <v>21.975</v>
      </c>
      <c r="M1343" t="n">
        <v>5.926e-05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23.573</v>
      </c>
      <c r="U1343" t="n">
        <v>89.914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32.117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32.668</v>
      </c>
      <c r="AG1343" t="n">
        <v>55.8</v>
      </c>
      <c r="AH1343" t="n">
        <v>0</v>
      </c>
      <c r="AI1343" t="n">
        <v>55.8</v>
      </c>
      <c r="AJ1343" t="n">
        <v>0</v>
      </c>
      <c r="AK1343" t="n">
        <v>55.8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48.156</v>
      </c>
      <c r="AW1343" t="n">
        <v>13.154</v>
      </c>
      <c r="AX1343" t="n">
        <v>1.12</v>
      </c>
      <c r="AY1343" t="n">
        <v>1104.784</v>
      </c>
      <c r="AZ1343" t="n">
        <v>0.07099999999999999</v>
      </c>
      <c r="BA1343" t="n">
        <v>4623000</v>
      </c>
      <c r="BB1343" t="n">
        <v>4</v>
      </c>
      <c r="BC1343" t="n">
        <v>12.566</v>
      </c>
      <c r="BD1343" t="n">
        <v>0.5</v>
      </c>
      <c r="BE1343" t="n">
        <v>2.646</v>
      </c>
      <c r="BF1343" t="n">
        <v>0.011</v>
      </c>
    </row>
    <row r="1344">
      <c r="A1344" t="n">
        <v>156.427</v>
      </c>
      <c r="B1344" t="n">
        <v>3001.572</v>
      </c>
      <c r="C1344" t="n">
        <v>3001.572</v>
      </c>
      <c r="D1344" t="n">
        <v>-78.533</v>
      </c>
      <c r="E1344" t="n">
        <v>81.55</v>
      </c>
      <c r="F1344" t="n">
        <v>0.094</v>
      </c>
      <c r="G1344" t="n">
        <v>0.094</v>
      </c>
      <c r="H1344" t="n">
        <v>570.989</v>
      </c>
      <c r="I1344" t="n">
        <v>2.842</v>
      </c>
      <c r="J1344" t="n">
        <v>570.997</v>
      </c>
      <c r="K1344" t="n">
        <v>89.715</v>
      </c>
      <c r="L1344" t="n">
        <v>21.975</v>
      </c>
      <c r="M1344" t="n">
        <v>5.923e-05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23.573</v>
      </c>
      <c r="U1344" t="n">
        <v>89.914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32.117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32.668</v>
      </c>
      <c r="AG1344" t="n">
        <v>55.8</v>
      </c>
      <c r="AH1344" t="n">
        <v>0</v>
      </c>
      <c r="AI1344" t="n">
        <v>55.8</v>
      </c>
      <c r="AJ1344" t="n">
        <v>0</v>
      </c>
      <c r="AK1344" t="n">
        <v>55.8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48.296</v>
      </c>
      <c r="AW1344" t="n">
        <v>13.173</v>
      </c>
      <c r="AX1344" t="n">
        <v>1.121</v>
      </c>
      <c r="AY1344" t="n">
        <v>1104.938</v>
      </c>
      <c r="AZ1344" t="n">
        <v>0.07099999999999999</v>
      </c>
      <c r="BA1344" t="n">
        <v>4625000</v>
      </c>
      <c r="BB1344" t="n">
        <v>4</v>
      </c>
      <c r="BC1344" t="n">
        <v>12.566</v>
      </c>
      <c r="BD1344" t="n">
        <v>0.5</v>
      </c>
      <c r="BE1344" t="n">
        <v>2.647</v>
      </c>
      <c r="BF1344" t="n">
        <v>0.011</v>
      </c>
    </row>
    <row r="1345">
      <c r="A1345" t="n">
        <v>156.927</v>
      </c>
      <c r="B1345" t="n">
        <v>2962.317</v>
      </c>
      <c r="C1345" t="n">
        <v>2962.317</v>
      </c>
      <c r="D1345" t="n">
        <v>-78.486</v>
      </c>
      <c r="E1345" t="n">
        <v>81.505</v>
      </c>
      <c r="F1345" t="n">
        <v>0.094</v>
      </c>
      <c r="G1345" t="n">
        <v>0.094</v>
      </c>
      <c r="H1345" t="n">
        <v>560.002</v>
      </c>
      <c r="I1345" t="n">
        <v>2.84</v>
      </c>
      <c r="J1345" t="n">
        <v>560.009</v>
      </c>
      <c r="K1345" t="n">
        <v>89.709</v>
      </c>
      <c r="L1345" t="n">
        <v>21.975</v>
      </c>
      <c r="M1345" t="n">
        <v>5.917e-05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23.573</v>
      </c>
      <c r="U1345" t="n">
        <v>89.914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32.117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32.667</v>
      </c>
      <c r="AG1345" t="n">
        <v>55.8</v>
      </c>
      <c r="AH1345" t="n">
        <v>0</v>
      </c>
      <c r="AI1345" t="n">
        <v>55.8</v>
      </c>
      <c r="AJ1345" t="n">
        <v>0</v>
      </c>
      <c r="AK1345" t="n">
        <v>55.8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48.436</v>
      </c>
      <c r="AW1345" t="n">
        <v>13.193</v>
      </c>
      <c r="AX1345" t="n">
        <v>1.123</v>
      </c>
      <c r="AY1345" t="n">
        <v>1105.093</v>
      </c>
      <c r="AZ1345" t="n">
        <v>0.07099999999999999</v>
      </c>
      <c r="BA1345" t="n">
        <v>4627000</v>
      </c>
      <c r="BB1345" t="n">
        <v>4</v>
      </c>
      <c r="BC1345" t="n">
        <v>12.566</v>
      </c>
      <c r="BD1345" t="n">
        <v>0.5</v>
      </c>
      <c r="BE1345" t="n">
        <v>2.647</v>
      </c>
      <c r="BF1345" t="n">
        <v>0.011</v>
      </c>
    </row>
    <row r="1346">
      <c r="A1346" t="n">
        <v>157.427</v>
      </c>
      <c r="B1346" t="n">
        <v>2923.085</v>
      </c>
      <c r="C1346" t="n">
        <v>2923.085</v>
      </c>
      <c r="D1346" t="n">
        <v>-78.43899999999999</v>
      </c>
      <c r="E1346" t="n">
        <v>81.459</v>
      </c>
      <c r="F1346" t="n">
        <v>0.094</v>
      </c>
      <c r="G1346" t="n">
        <v>0.094</v>
      </c>
      <c r="H1346" t="n">
        <v>549.014</v>
      </c>
      <c r="I1346" t="n">
        <v>2.838</v>
      </c>
      <c r="J1346" t="n">
        <v>549.021</v>
      </c>
      <c r="K1346" t="n">
        <v>89.70399999999999</v>
      </c>
      <c r="L1346" t="n">
        <v>21.975</v>
      </c>
      <c r="M1346" t="n">
        <v>5.907e-05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23.573</v>
      </c>
      <c r="U1346" t="n">
        <v>89.914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32.118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32.667</v>
      </c>
      <c r="AG1346" t="n">
        <v>55.8</v>
      </c>
      <c r="AH1346" t="n">
        <v>0</v>
      </c>
      <c r="AI1346" t="n">
        <v>55.8</v>
      </c>
      <c r="AJ1346" t="n">
        <v>0</v>
      </c>
      <c r="AK1346" t="n">
        <v>55.8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48.576</v>
      </c>
      <c r="AW1346" t="n">
        <v>13.212</v>
      </c>
      <c r="AX1346" t="n">
        <v>1.124</v>
      </c>
      <c r="AY1346" t="n">
        <v>1105.247</v>
      </c>
      <c r="AZ1346" t="n">
        <v>0.07099999999999999</v>
      </c>
      <c r="BA1346" t="n">
        <v>4628000</v>
      </c>
      <c r="BB1346" t="n">
        <v>4</v>
      </c>
      <c r="BC1346" t="n">
        <v>12.566</v>
      </c>
      <c r="BD1346" t="n">
        <v>0.5</v>
      </c>
      <c r="BE1346" t="n">
        <v>2.648</v>
      </c>
      <c r="BF1346" t="n">
        <v>0.011</v>
      </c>
    </row>
    <row r="1347">
      <c r="A1347" t="n">
        <v>157.927</v>
      </c>
      <c r="B1347" t="n">
        <v>2883.877</v>
      </c>
      <c r="C1347" t="n">
        <v>2883.877</v>
      </c>
      <c r="D1347" t="n">
        <v>-78.392</v>
      </c>
      <c r="E1347" t="n">
        <v>81.414</v>
      </c>
      <c r="F1347" t="n">
        <v>0.093</v>
      </c>
      <c r="G1347" t="n">
        <v>0.093</v>
      </c>
      <c r="H1347" t="n">
        <v>538.026</v>
      </c>
      <c r="I1347" t="n">
        <v>2.836</v>
      </c>
      <c r="J1347" t="n">
        <v>538.034</v>
      </c>
      <c r="K1347" t="n">
        <v>89.69799999999999</v>
      </c>
      <c r="L1347" t="n">
        <v>21.975</v>
      </c>
      <c r="M1347" t="n">
        <v>5.895e-05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23.573</v>
      </c>
      <c r="U1347" t="n">
        <v>89.914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32.118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32.667</v>
      </c>
      <c r="AG1347" t="n">
        <v>55.8</v>
      </c>
      <c r="AH1347" t="n">
        <v>0</v>
      </c>
      <c r="AI1347" t="n">
        <v>55.8</v>
      </c>
      <c r="AJ1347" t="n">
        <v>0</v>
      </c>
      <c r="AK1347" t="n">
        <v>55.8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48.716</v>
      </c>
      <c r="AW1347" t="n">
        <v>13.231</v>
      </c>
      <c r="AX1347" t="n">
        <v>1.125</v>
      </c>
      <c r="AY1347" t="n">
        <v>1105.402</v>
      </c>
      <c r="AZ1347" t="n">
        <v>0.07099999999999999</v>
      </c>
      <c r="BA1347" t="n">
        <v>4630000</v>
      </c>
      <c r="BB1347" t="n">
        <v>4</v>
      </c>
      <c r="BC1347" t="n">
        <v>12.566</v>
      </c>
      <c r="BD1347" t="n">
        <v>0.5</v>
      </c>
      <c r="BE1347" t="n">
        <v>2.648</v>
      </c>
      <c r="BF1347" t="n">
        <v>0.011</v>
      </c>
    </row>
    <row r="1348">
      <c r="A1348" t="n">
        <v>158.427</v>
      </c>
      <c r="B1348" t="n">
        <v>2844.693</v>
      </c>
      <c r="C1348" t="n">
        <v>2844.693</v>
      </c>
      <c r="D1348" t="n">
        <v>-78.346</v>
      </c>
      <c r="E1348" t="n">
        <v>81.369</v>
      </c>
      <c r="F1348" t="n">
        <v>0.093</v>
      </c>
      <c r="G1348" t="n">
        <v>0.093</v>
      </c>
      <c r="H1348" t="n">
        <v>527.039</v>
      </c>
      <c r="I1348" t="n">
        <v>2.834</v>
      </c>
      <c r="J1348" t="n">
        <v>527.046</v>
      </c>
      <c r="K1348" t="n">
        <v>89.69199999999999</v>
      </c>
      <c r="L1348" t="n">
        <v>21.975</v>
      </c>
      <c r="M1348" t="n">
        <v>5.881e-05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23.573</v>
      </c>
      <c r="U1348" t="n">
        <v>89.914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32.118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32.667</v>
      </c>
      <c r="AG1348" t="n">
        <v>55.8</v>
      </c>
      <c r="AH1348" t="n">
        <v>0</v>
      </c>
      <c r="AI1348" t="n">
        <v>55.8</v>
      </c>
      <c r="AJ1348" t="n">
        <v>0</v>
      </c>
      <c r="AK1348" t="n">
        <v>55.8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48.855</v>
      </c>
      <c r="AW1348" t="n">
        <v>13.251</v>
      </c>
      <c r="AX1348" t="n">
        <v>1.127</v>
      </c>
      <c r="AY1348" t="n">
        <v>1105.556</v>
      </c>
      <c r="AZ1348" t="n">
        <v>0.07099999999999999</v>
      </c>
      <c r="BA1348" t="n">
        <v>4632000</v>
      </c>
      <c r="BB1348" t="n">
        <v>4</v>
      </c>
      <c r="BC1348" t="n">
        <v>12.566</v>
      </c>
      <c r="BD1348" t="n">
        <v>0.5</v>
      </c>
      <c r="BE1348" t="n">
        <v>2.649</v>
      </c>
      <c r="BF1348" t="n">
        <v>0.011</v>
      </c>
    </row>
    <row r="1349">
      <c r="A1349" t="n">
        <v>158.927</v>
      </c>
      <c r="B1349" t="n">
        <v>2805.532</v>
      </c>
      <c r="C1349" t="n">
        <v>2805.532</v>
      </c>
      <c r="D1349" t="n">
        <v>-78.29900000000001</v>
      </c>
      <c r="E1349" t="n">
        <v>81.325</v>
      </c>
      <c r="F1349" t="n">
        <v>0.093</v>
      </c>
      <c r="G1349" t="n">
        <v>0.093</v>
      </c>
      <c r="H1349" t="n">
        <v>516.051</v>
      </c>
      <c r="I1349" t="n">
        <v>2.833</v>
      </c>
      <c r="J1349" t="n">
        <v>516.059</v>
      </c>
      <c r="K1349" t="n">
        <v>89.68600000000001</v>
      </c>
      <c r="L1349" t="n">
        <v>21.975</v>
      </c>
      <c r="M1349" t="n">
        <v>5.866e-05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23.573</v>
      </c>
      <c r="U1349" t="n">
        <v>89.914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32.118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32.667</v>
      </c>
      <c r="AG1349" t="n">
        <v>55.8</v>
      </c>
      <c r="AH1349" t="n">
        <v>0</v>
      </c>
      <c r="AI1349" t="n">
        <v>55.8</v>
      </c>
      <c r="AJ1349" t="n">
        <v>0</v>
      </c>
      <c r="AK1349" t="n">
        <v>55.8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48.995</v>
      </c>
      <c r="AW1349" t="n">
        <v>13.27</v>
      </c>
      <c r="AX1349" t="n">
        <v>1.128</v>
      </c>
      <c r="AY1349" t="n">
        <v>1105.71</v>
      </c>
      <c r="AZ1349" t="n">
        <v>0.07099999999999999</v>
      </c>
      <c r="BA1349" t="n">
        <v>4634000</v>
      </c>
      <c r="BB1349" t="n">
        <v>4</v>
      </c>
      <c r="BC1349" t="n">
        <v>12.566</v>
      </c>
      <c r="BD1349" t="n">
        <v>0.5</v>
      </c>
      <c r="BE1349" t="n">
        <v>2.649</v>
      </c>
      <c r="BF1349" t="n">
        <v>0.011</v>
      </c>
    </row>
    <row r="1350">
      <c r="A1350" t="n">
        <v>159.427</v>
      </c>
      <c r="B1350" t="n">
        <v>2766.394</v>
      </c>
      <c r="C1350" t="n">
        <v>2766.394</v>
      </c>
      <c r="D1350" t="n">
        <v>-78.253</v>
      </c>
      <c r="E1350" t="n">
        <v>81.28</v>
      </c>
      <c r="F1350" t="n">
        <v>0.093</v>
      </c>
      <c r="G1350" t="n">
        <v>0.093</v>
      </c>
      <c r="H1350" t="n">
        <v>505.063</v>
      </c>
      <c r="I1350" t="n">
        <v>2.831</v>
      </c>
      <c r="J1350" t="n">
        <v>505.071</v>
      </c>
      <c r="K1350" t="n">
        <v>89.679</v>
      </c>
      <c r="L1350" t="n">
        <v>21.976</v>
      </c>
      <c r="M1350" t="n">
        <v>5.85e-05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23.573</v>
      </c>
      <c r="U1350" t="n">
        <v>89.914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32.118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32.667</v>
      </c>
      <c r="AG1350" t="n">
        <v>55.8</v>
      </c>
      <c r="AH1350" t="n">
        <v>0</v>
      </c>
      <c r="AI1350" t="n">
        <v>55.8</v>
      </c>
      <c r="AJ1350" t="n">
        <v>0</v>
      </c>
      <c r="AK1350" t="n">
        <v>55.8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49.135</v>
      </c>
      <c r="AW1350" t="n">
        <v>13.289</v>
      </c>
      <c r="AX1350" t="n">
        <v>1.129</v>
      </c>
      <c r="AY1350" t="n">
        <v>1105.865</v>
      </c>
      <c r="AZ1350" t="n">
        <v>0.07099999999999999</v>
      </c>
      <c r="BA1350" t="n">
        <v>4635000</v>
      </c>
      <c r="BB1350" t="n">
        <v>4</v>
      </c>
      <c r="BC1350" t="n">
        <v>12.566</v>
      </c>
      <c r="BD1350" t="n">
        <v>0.5</v>
      </c>
      <c r="BE1350" t="n">
        <v>2.649</v>
      </c>
      <c r="BF1350" t="n">
        <v>0.011</v>
      </c>
    </row>
    <row r="1351">
      <c r="A1351" t="n">
        <v>159.927</v>
      </c>
      <c r="B1351" t="n">
        <v>2727.279</v>
      </c>
      <c r="C1351" t="n">
        <v>2727.279</v>
      </c>
      <c r="D1351" t="n">
        <v>-78.20699999999999</v>
      </c>
      <c r="E1351" t="n">
        <v>81.235</v>
      </c>
      <c r="F1351" t="n">
        <v>0.092</v>
      </c>
      <c r="G1351" t="n">
        <v>0.092</v>
      </c>
      <c r="H1351" t="n">
        <v>494.075</v>
      </c>
      <c r="I1351" t="n">
        <v>2.829</v>
      </c>
      <c r="J1351" t="n">
        <v>494.083</v>
      </c>
      <c r="K1351" t="n">
        <v>89.672</v>
      </c>
      <c r="L1351" t="n">
        <v>21.976</v>
      </c>
      <c r="M1351" t="n">
        <v>5.833e-05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23.573</v>
      </c>
      <c r="U1351" t="n">
        <v>89.914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32.118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32.667</v>
      </c>
      <c r="AG1351" t="n">
        <v>55.8</v>
      </c>
      <c r="AH1351" t="n">
        <v>0</v>
      </c>
      <c r="AI1351" t="n">
        <v>55.8</v>
      </c>
      <c r="AJ1351" t="n">
        <v>0</v>
      </c>
      <c r="AK1351" t="n">
        <v>55.8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49.274</v>
      </c>
      <c r="AW1351" t="n">
        <v>13.309</v>
      </c>
      <c r="AX1351" t="n">
        <v>1.131</v>
      </c>
      <c r="AY1351" t="n">
        <v>1106.019</v>
      </c>
      <c r="AZ1351" t="n">
        <v>0.07099999999999999</v>
      </c>
      <c r="BA1351" t="n">
        <v>4637000</v>
      </c>
      <c r="BB1351" t="n">
        <v>4</v>
      </c>
      <c r="BC1351" t="n">
        <v>12.566</v>
      </c>
      <c r="BD1351" t="n">
        <v>0.5</v>
      </c>
      <c r="BE1351" t="n">
        <v>2.649</v>
      </c>
      <c r="BF1351" t="n">
        <v>0.011</v>
      </c>
    </row>
    <row r="1352">
      <c r="A1352" t="n">
        <v>160.427</v>
      </c>
      <c r="B1352" t="n">
        <v>2688.187</v>
      </c>
      <c r="C1352" t="n">
        <v>2688.187</v>
      </c>
      <c r="D1352" t="n">
        <v>-78.16</v>
      </c>
      <c r="E1352" t="n">
        <v>81.191</v>
      </c>
      <c r="F1352" t="n">
        <v>0.092</v>
      </c>
      <c r="G1352" t="n">
        <v>0.092</v>
      </c>
      <c r="H1352" t="n">
        <v>483.088</v>
      </c>
      <c r="I1352" t="n">
        <v>2.827</v>
      </c>
      <c r="J1352" t="n">
        <v>483.096</v>
      </c>
      <c r="K1352" t="n">
        <v>89.66500000000001</v>
      </c>
      <c r="L1352" t="n">
        <v>21.976</v>
      </c>
      <c r="M1352" t="n">
        <v>5.816e-05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23.573</v>
      </c>
      <c r="U1352" t="n">
        <v>89.914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32.118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32.666</v>
      </c>
      <c r="AG1352" t="n">
        <v>55.8</v>
      </c>
      <c r="AH1352" t="n">
        <v>0</v>
      </c>
      <c r="AI1352" t="n">
        <v>55.8</v>
      </c>
      <c r="AJ1352" t="n">
        <v>0</v>
      </c>
      <c r="AK1352" t="n">
        <v>55.8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49.413</v>
      </c>
      <c r="AW1352" t="n">
        <v>13.328</v>
      </c>
      <c r="AX1352" t="n">
        <v>1.132</v>
      </c>
      <c r="AY1352" t="n">
        <v>1106.173</v>
      </c>
      <c r="AZ1352" t="n">
        <v>0.07099999999999999</v>
      </c>
      <c r="BA1352" t="n">
        <v>4639000</v>
      </c>
      <c r="BB1352" t="n">
        <v>4</v>
      </c>
      <c r="BC1352" t="n">
        <v>12.566</v>
      </c>
      <c r="BD1352" t="n">
        <v>0.5</v>
      </c>
      <c r="BE1352" t="n">
        <v>2.65</v>
      </c>
      <c r="BF1352" t="n">
        <v>0.011</v>
      </c>
    </row>
    <row r="1353">
      <c r="A1353" t="n">
        <v>160.927</v>
      </c>
      <c r="B1353" t="n">
        <v>2649.118</v>
      </c>
      <c r="C1353" t="n">
        <v>2649.118</v>
      </c>
      <c r="D1353" t="n">
        <v>-78.114</v>
      </c>
      <c r="E1353" t="n">
        <v>81.14700000000001</v>
      </c>
      <c r="F1353" t="n">
        <v>0.092</v>
      </c>
      <c r="G1353" t="n">
        <v>0.092</v>
      </c>
      <c r="H1353" t="n">
        <v>472.1</v>
      </c>
      <c r="I1353" t="n">
        <v>2.825</v>
      </c>
      <c r="J1353" t="n">
        <v>472.108</v>
      </c>
      <c r="K1353" t="n">
        <v>89.657</v>
      </c>
      <c r="L1353" t="n">
        <v>21.976</v>
      </c>
      <c r="M1353" t="n">
        <v>5.797e-05</v>
      </c>
      <c r="N1353" t="n">
        <v>28.61</v>
      </c>
      <c r="O1353" t="n">
        <v>-80.599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23.573</v>
      </c>
      <c r="U1353" t="n">
        <v>89.914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32.118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32.666</v>
      </c>
      <c r="AG1353" t="n">
        <v>55.8</v>
      </c>
      <c r="AH1353" t="n">
        <v>0</v>
      </c>
      <c r="AI1353" t="n">
        <v>55.8</v>
      </c>
      <c r="AJ1353" t="n">
        <v>0</v>
      </c>
      <c r="AK1353" t="n">
        <v>55.8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49.553</v>
      </c>
      <c r="AW1353" t="n">
        <v>13.347</v>
      </c>
      <c r="AX1353" t="n">
        <v>1.133</v>
      </c>
      <c r="AY1353" t="n">
        <v>1106.327</v>
      </c>
      <c r="AZ1353" t="n">
        <v>0.07099999999999999</v>
      </c>
      <c r="BA1353" t="n">
        <v>4641000</v>
      </c>
      <c r="BB1353" t="n">
        <v>4</v>
      </c>
      <c r="BC1353" t="n">
        <v>12.566</v>
      </c>
      <c r="BD1353" t="n">
        <v>0.5</v>
      </c>
      <c r="BE1353" t="n">
        <v>2.65</v>
      </c>
      <c r="BF1353" t="n">
        <v>0.011</v>
      </c>
    </row>
    <row r="1354">
      <c r="A1354" t="n">
        <v>161.427</v>
      </c>
      <c r="B1354" t="n">
        <v>2610.073</v>
      </c>
      <c r="C1354" t="n">
        <v>2610.073</v>
      </c>
      <c r="D1354" t="n">
        <v>-78.069</v>
      </c>
      <c r="E1354" t="n">
        <v>81.10299999999999</v>
      </c>
      <c r="F1354" t="n">
        <v>0.091</v>
      </c>
      <c r="G1354" t="n">
        <v>0.091</v>
      </c>
      <c r="H1354" t="n">
        <v>461.112</v>
      </c>
      <c r="I1354" t="n">
        <v>2.823</v>
      </c>
      <c r="J1354" t="n">
        <v>461.121</v>
      </c>
      <c r="K1354" t="n">
        <v>89.649</v>
      </c>
      <c r="L1354" t="n">
        <v>21.976</v>
      </c>
      <c r="M1354" t="n">
        <v>5.779e-05</v>
      </c>
      <c r="N1354" t="n">
        <v>28.61</v>
      </c>
      <c r="O1354" t="n">
        <v>-80.599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23.573</v>
      </c>
      <c r="U1354" t="n">
        <v>89.914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32.119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32.666</v>
      </c>
      <c r="AG1354" t="n">
        <v>55.8</v>
      </c>
      <c r="AH1354" t="n">
        <v>0</v>
      </c>
      <c r="AI1354" t="n">
        <v>55.8</v>
      </c>
      <c r="AJ1354" t="n">
        <v>0</v>
      </c>
      <c r="AK1354" t="n">
        <v>55.8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49.692</v>
      </c>
      <c r="AW1354" t="n">
        <v>13.367</v>
      </c>
      <c r="AX1354" t="n">
        <v>1.135</v>
      </c>
      <c r="AY1354" t="n">
        <v>1106.48</v>
      </c>
      <c r="AZ1354" t="n">
        <v>0.07099999999999999</v>
      </c>
      <c r="BA1354" t="n">
        <v>4642000</v>
      </c>
      <c r="BB1354" t="n">
        <v>4</v>
      </c>
      <c r="BC1354" t="n">
        <v>12.566</v>
      </c>
      <c r="BD1354" t="n">
        <v>0.5</v>
      </c>
      <c r="BE1354" t="n">
        <v>2.651</v>
      </c>
      <c r="BF1354" t="n">
        <v>0.01</v>
      </c>
    </row>
    <row r="1355">
      <c r="A1355" t="n">
        <v>161.927</v>
      </c>
      <c r="B1355" t="n">
        <v>2571.05</v>
      </c>
      <c r="C1355" t="n">
        <v>2571.05</v>
      </c>
      <c r="D1355" t="n">
        <v>-78.023</v>
      </c>
      <c r="E1355" t="n">
        <v>81.059</v>
      </c>
      <c r="F1355" t="n">
        <v>0.091</v>
      </c>
      <c r="G1355" t="n">
        <v>0.091</v>
      </c>
      <c r="H1355" t="n">
        <v>450.124</v>
      </c>
      <c r="I1355" t="n">
        <v>2.821</v>
      </c>
      <c r="J1355" t="n">
        <v>450.133</v>
      </c>
      <c r="K1355" t="n">
        <v>89.64100000000001</v>
      </c>
      <c r="L1355" t="n">
        <v>21.976</v>
      </c>
      <c r="M1355" t="n">
        <v>5.76e-05</v>
      </c>
      <c r="N1355" t="n">
        <v>28.61</v>
      </c>
      <c r="O1355" t="n">
        <v>-80.599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23.573</v>
      </c>
      <c r="U1355" t="n">
        <v>89.914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32.119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32.666</v>
      </c>
      <c r="AG1355" t="n">
        <v>55.8</v>
      </c>
      <c r="AH1355" t="n">
        <v>0</v>
      </c>
      <c r="AI1355" t="n">
        <v>55.8</v>
      </c>
      <c r="AJ1355" t="n">
        <v>0</v>
      </c>
      <c r="AK1355" t="n">
        <v>55.8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49.831</v>
      </c>
      <c r="AW1355" t="n">
        <v>13.386</v>
      </c>
      <c r="AX1355" t="n">
        <v>1.136</v>
      </c>
      <c r="AY1355" t="n">
        <v>1106.634</v>
      </c>
      <c r="AZ1355" t="n">
        <v>0.07099999999999999</v>
      </c>
      <c r="BA1355" t="n">
        <v>4644000</v>
      </c>
      <c r="BB1355" t="n">
        <v>4</v>
      </c>
      <c r="BC1355" t="n">
        <v>12.566</v>
      </c>
      <c r="BD1355" t="n">
        <v>0.5</v>
      </c>
      <c r="BE1355" t="n">
        <v>2.651</v>
      </c>
      <c r="BF1355" t="n">
        <v>0.01</v>
      </c>
    </row>
    <row r="1356">
      <c r="A1356" t="n">
        <v>162.427</v>
      </c>
      <c r="B1356" t="n">
        <v>2532.05</v>
      </c>
      <c r="C1356" t="n">
        <v>2532.05</v>
      </c>
      <c r="D1356" t="n">
        <v>-77.977</v>
      </c>
      <c r="E1356" t="n">
        <v>81.015</v>
      </c>
      <c r="F1356" t="n">
        <v>0.091</v>
      </c>
      <c r="G1356" t="n">
        <v>0.091</v>
      </c>
      <c r="H1356" t="n">
        <v>439.136</v>
      </c>
      <c r="I1356" t="n">
        <v>2.819</v>
      </c>
      <c r="J1356" t="n">
        <v>439.145</v>
      </c>
      <c r="K1356" t="n">
        <v>89.63200000000001</v>
      </c>
      <c r="L1356" t="n">
        <v>21.976</v>
      </c>
      <c r="M1356" t="n">
        <v>5.741e-05</v>
      </c>
      <c r="N1356" t="n">
        <v>28.61</v>
      </c>
      <c r="O1356" t="n">
        <v>-80.599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23.573</v>
      </c>
      <c r="U1356" t="n">
        <v>89.914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32.119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32.666</v>
      </c>
      <c r="AG1356" t="n">
        <v>55.8</v>
      </c>
      <c r="AH1356" t="n">
        <v>0</v>
      </c>
      <c r="AI1356" t="n">
        <v>55.8</v>
      </c>
      <c r="AJ1356" t="n">
        <v>0</v>
      </c>
      <c r="AK1356" t="n">
        <v>55.8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49.97</v>
      </c>
      <c r="AW1356" t="n">
        <v>13.405</v>
      </c>
      <c r="AX1356" t="n">
        <v>1.137</v>
      </c>
      <c r="AY1356" t="n">
        <v>1106.788</v>
      </c>
      <c r="AZ1356" t="n">
        <v>0.07000000000000001</v>
      </c>
      <c r="BA1356" t="n">
        <v>4646000</v>
      </c>
      <c r="BB1356" t="n">
        <v>4</v>
      </c>
      <c r="BC1356" t="n">
        <v>12.566</v>
      </c>
      <c r="BD1356" t="n">
        <v>0.5</v>
      </c>
      <c r="BE1356" t="n">
        <v>2.651</v>
      </c>
      <c r="BF1356" t="n">
        <v>0.01</v>
      </c>
    </row>
    <row r="1357">
      <c r="A1357" t="n">
        <v>162.927</v>
      </c>
      <c r="B1357" t="n">
        <v>2493.073</v>
      </c>
      <c r="C1357" t="n">
        <v>2493.073</v>
      </c>
      <c r="D1357" t="n">
        <v>-77.932</v>
      </c>
      <c r="E1357" t="n">
        <v>80.971</v>
      </c>
      <c r="F1357" t="n">
        <v>0.091</v>
      </c>
      <c r="G1357" t="n">
        <v>0.091</v>
      </c>
      <c r="H1357" t="n">
        <v>428.149</v>
      </c>
      <c r="I1357" t="n">
        <v>2.818</v>
      </c>
      <c r="J1357" t="n">
        <v>428.158</v>
      </c>
      <c r="K1357" t="n">
        <v>89.623</v>
      </c>
      <c r="L1357" t="n">
        <v>21.976</v>
      </c>
      <c r="M1357" t="n">
        <v>5.722e-05</v>
      </c>
      <c r="N1357" t="n">
        <v>28.61</v>
      </c>
      <c r="O1357" t="n">
        <v>-80.599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23.573</v>
      </c>
      <c r="U1357" t="n">
        <v>89.914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32.119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32.666</v>
      </c>
      <c r="AG1357" t="n">
        <v>55.8</v>
      </c>
      <c r="AH1357" t="n">
        <v>0</v>
      </c>
      <c r="AI1357" t="n">
        <v>55.8</v>
      </c>
      <c r="AJ1357" t="n">
        <v>0</v>
      </c>
      <c r="AK1357" t="n">
        <v>55.8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50.109</v>
      </c>
      <c r="AW1357" t="n">
        <v>13.424</v>
      </c>
      <c r="AX1357" t="n">
        <v>1.139</v>
      </c>
      <c r="AY1357" t="n">
        <v>1106.941</v>
      </c>
      <c r="AZ1357" t="n">
        <v>0.07000000000000001</v>
      </c>
      <c r="BA1357" t="n">
        <v>4647000</v>
      </c>
      <c r="BB1357" t="n">
        <v>4</v>
      </c>
      <c r="BC1357" t="n">
        <v>12.566</v>
      </c>
      <c r="BD1357" t="n">
        <v>0.5</v>
      </c>
      <c r="BE1357" t="n">
        <v>2.652</v>
      </c>
      <c r="BF1357" t="n">
        <v>0.01</v>
      </c>
    </row>
    <row r="1358">
      <c r="A1358" t="n">
        <v>163.427</v>
      </c>
      <c r="B1358" t="n">
        <v>2454.118</v>
      </c>
      <c r="C1358" t="n">
        <v>2454.118</v>
      </c>
      <c r="D1358" t="n">
        <v>-77.886</v>
      </c>
      <c r="E1358" t="n">
        <v>80.92700000000001</v>
      </c>
      <c r="F1358" t="n">
        <v>0.09</v>
      </c>
      <c r="G1358" t="n">
        <v>0.09</v>
      </c>
      <c r="H1358" t="n">
        <v>417.161</v>
      </c>
      <c r="I1358" t="n">
        <v>2.816</v>
      </c>
      <c r="J1358" t="n">
        <v>417.17</v>
      </c>
      <c r="K1358" t="n">
        <v>89.613</v>
      </c>
      <c r="L1358" t="n">
        <v>21.976</v>
      </c>
      <c r="M1358" t="n">
        <v>5.703e-05</v>
      </c>
      <c r="N1358" t="n">
        <v>28.61</v>
      </c>
      <c r="O1358" t="n">
        <v>-80.599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23.573</v>
      </c>
      <c r="U1358" t="n">
        <v>89.914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32.119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32.666</v>
      </c>
      <c r="AG1358" t="n">
        <v>55.8</v>
      </c>
      <c r="AH1358" t="n">
        <v>0</v>
      </c>
      <c r="AI1358" t="n">
        <v>55.8</v>
      </c>
      <c r="AJ1358" t="n">
        <v>0</v>
      </c>
      <c r="AK1358" t="n">
        <v>55.8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50.248</v>
      </c>
      <c r="AW1358" t="n">
        <v>13.444</v>
      </c>
      <c r="AX1358" t="n">
        <v>1.14</v>
      </c>
      <c r="AY1358" t="n">
        <v>1107.095</v>
      </c>
      <c r="AZ1358" t="n">
        <v>0.07000000000000001</v>
      </c>
      <c r="BA1358" t="n">
        <v>4649000</v>
      </c>
      <c r="BB1358" t="n">
        <v>4</v>
      </c>
      <c r="BC1358" t="n">
        <v>12.566</v>
      </c>
      <c r="BD1358" t="n">
        <v>0.5</v>
      </c>
      <c r="BE1358" t="n">
        <v>2.652</v>
      </c>
      <c r="BF1358" t="n">
        <v>0.01</v>
      </c>
    </row>
    <row r="1359">
      <c r="A1359" t="n">
        <v>163.927</v>
      </c>
      <c r="B1359" t="n">
        <v>2415.186</v>
      </c>
      <c r="C1359" t="n">
        <v>2415.186</v>
      </c>
      <c r="D1359" t="n">
        <v>-77.84099999999999</v>
      </c>
      <c r="E1359" t="n">
        <v>80.884</v>
      </c>
      <c r="F1359" t="n">
        <v>0.09</v>
      </c>
      <c r="G1359" t="n">
        <v>0.09</v>
      </c>
      <c r="H1359" t="n">
        <v>406.173</v>
      </c>
      <c r="I1359" t="n">
        <v>2.814</v>
      </c>
      <c r="J1359" t="n">
        <v>406.183</v>
      </c>
      <c r="K1359" t="n">
        <v>89.60299999999999</v>
      </c>
      <c r="L1359" t="n">
        <v>21.976</v>
      </c>
      <c r="M1359" t="n">
        <v>5.683e-05</v>
      </c>
      <c r="N1359" t="n">
        <v>28.61</v>
      </c>
      <c r="O1359" t="n">
        <v>-80.599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23.573</v>
      </c>
      <c r="U1359" t="n">
        <v>89.914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32.119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32.665</v>
      </c>
      <c r="AG1359" t="n">
        <v>55.8</v>
      </c>
      <c r="AH1359" t="n">
        <v>0</v>
      </c>
      <c r="AI1359" t="n">
        <v>55.8</v>
      </c>
      <c r="AJ1359" t="n">
        <v>0</v>
      </c>
      <c r="AK1359" t="n">
        <v>55.8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50.387</v>
      </c>
      <c r="AW1359" t="n">
        <v>13.463</v>
      </c>
      <c r="AX1359" t="n">
        <v>1.141</v>
      </c>
      <c r="AY1359" t="n">
        <v>1107.248</v>
      </c>
      <c r="AZ1359" t="n">
        <v>0.07000000000000001</v>
      </c>
      <c r="BA1359" t="n">
        <v>4651000</v>
      </c>
      <c r="BB1359" t="n">
        <v>4</v>
      </c>
      <c r="BC1359" t="n">
        <v>12.566</v>
      </c>
      <c r="BD1359" t="n">
        <v>0.5</v>
      </c>
      <c r="BE1359" t="n">
        <v>2.652</v>
      </c>
      <c r="BF1359" t="n">
        <v>0.01</v>
      </c>
    </row>
    <row r="1360">
      <c r="A1360" t="n">
        <v>164.427</v>
      </c>
      <c r="B1360" t="n">
        <v>2376.277</v>
      </c>
      <c r="C1360" t="n">
        <v>2376.277</v>
      </c>
      <c r="D1360" t="n">
        <v>-77.79600000000001</v>
      </c>
      <c r="E1360" t="n">
        <v>80.84</v>
      </c>
      <c r="F1360" t="n">
        <v>0.09</v>
      </c>
      <c r="G1360" t="n">
        <v>0.09</v>
      </c>
      <c r="H1360" t="n">
        <v>395.185</v>
      </c>
      <c r="I1360" t="n">
        <v>2.812</v>
      </c>
      <c r="J1360" t="n">
        <v>395.195</v>
      </c>
      <c r="K1360" t="n">
        <v>89.592</v>
      </c>
      <c r="L1360" t="n">
        <v>21.976</v>
      </c>
      <c r="M1360" t="n">
        <v>5.664e-05</v>
      </c>
      <c r="N1360" t="n">
        <v>28.61</v>
      </c>
      <c r="O1360" t="n">
        <v>-80.599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23.573</v>
      </c>
      <c r="U1360" t="n">
        <v>89.914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32.119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32.665</v>
      </c>
      <c r="AG1360" t="n">
        <v>55.8</v>
      </c>
      <c r="AH1360" t="n">
        <v>0</v>
      </c>
      <c r="AI1360" t="n">
        <v>55.8</v>
      </c>
      <c r="AJ1360" t="n">
        <v>0</v>
      </c>
      <c r="AK1360" t="n">
        <v>55.8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50.526</v>
      </c>
      <c r="AW1360" t="n">
        <v>13.482</v>
      </c>
      <c r="AX1360" t="n">
        <v>1.142</v>
      </c>
      <c r="AY1360" t="n">
        <v>1107.401</v>
      </c>
      <c r="AZ1360" t="n">
        <v>0.07000000000000001</v>
      </c>
      <c r="BA1360" t="n">
        <v>4652000</v>
      </c>
      <c r="BB1360" t="n">
        <v>4</v>
      </c>
      <c r="BC1360" t="n">
        <v>12.566</v>
      </c>
      <c r="BD1360" t="n">
        <v>0.5</v>
      </c>
      <c r="BE1360" t="n">
        <v>2.653</v>
      </c>
      <c r="BF1360" t="n">
        <v>0.01</v>
      </c>
    </row>
    <row r="1361">
      <c r="A1361" t="n">
        <v>164.927</v>
      </c>
      <c r="B1361" t="n">
        <v>2337.39</v>
      </c>
      <c r="C1361" t="n">
        <v>2337.39</v>
      </c>
      <c r="D1361" t="n">
        <v>-77.751</v>
      </c>
      <c r="E1361" t="n">
        <v>80.797</v>
      </c>
      <c r="F1361" t="n">
        <v>0.09</v>
      </c>
      <c r="G1361" t="n">
        <v>0.09</v>
      </c>
      <c r="H1361" t="n">
        <v>384.197</v>
      </c>
      <c r="I1361" t="n">
        <v>2.81</v>
      </c>
      <c r="J1361" t="n">
        <v>384.207</v>
      </c>
      <c r="K1361" t="n">
        <v>89.581</v>
      </c>
      <c r="L1361" t="n">
        <v>21.976</v>
      </c>
      <c r="M1361" t="n">
        <v>5.645e-05</v>
      </c>
      <c r="N1361" t="n">
        <v>28.61</v>
      </c>
      <c r="O1361" t="n">
        <v>-80.599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23.573</v>
      </c>
      <c r="U1361" t="n">
        <v>89.914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32.119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32.665</v>
      </c>
      <c r="AG1361" t="n">
        <v>55.8</v>
      </c>
      <c r="AH1361" t="n">
        <v>0</v>
      </c>
      <c r="AI1361" t="n">
        <v>55.8</v>
      </c>
      <c r="AJ1361" t="n">
        <v>0</v>
      </c>
      <c r="AK1361" t="n">
        <v>55.8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50.664</v>
      </c>
      <c r="AW1361" t="n">
        <v>13.501</v>
      </c>
      <c r="AX1361" t="n">
        <v>1.144</v>
      </c>
      <c r="AY1361" t="n">
        <v>1107.555</v>
      </c>
      <c r="AZ1361" t="n">
        <v>0.07000000000000001</v>
      </c>
      <c r="BA1361" t="n">
        <v>4654000</v>
      </c>
      <c r="BB1361" t="n">
        <v>4</v>
      </c>
      <c r="BC1361" t="n">
        <v>12.566</v>
      </c>
      <c r="BD1361" t="n">
        <v>0.5</v>
      </c>
      <c r="BE1361" t="n">
        <v>2.654</v>
      </c>
      <c r="BF1361" t="n">
        <v>0.01</v>
      </c>
    </row>
    <row r="1362">
      <c r="A1362" t="n">
        <v>165.427</v>
      </c>
      <c r="B1362" t="n">
        <v>2298.526</v>
      </c>
      <c r="C1362" t="n">
        <v>2298.526</v>
      </c>
      <c r="D1362" t="n">
        <v>-77.706</v>
      </c>
      <c r="E1362" t="n">
        <v>80.754</v>
      </c>
      <c r="F1362" t="n">
        <v>0.089</v>
      </c>
      <c r="G1362" t="n">
        <v>0.089</v>
      </c>
      <c r="H1362" t="n">
        <v>373.209</v>
      </c>
      <c r="I1362" t="n">
        <v>2.808</v>
      </c>
      <c r="J1362" t="n">
        <v>373.22</v>
      </c>
      <c r="K1362" t="n">
        <v>89.569</v>
      </c>
      <c r="L1362" t="n">
        <v>21.976</v>
      </c>
      <c r="M1362" t="n">
        <v>5.626e-05</v>
      </c>
      <c r="N1362" t="n">
        <v>28.61</v>
      </c>
      <c r="O1362" t="n">
        <v>-80.599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23.573</v>
      </c>
      <c r="U1362" t="n">
        <v>89.914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32.12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32.665</v>
      </c>
      <c r="AG1362" t="n">
        <v>55.8</v>
      </c>
      <c r="AH1362" t="n">
        <v>0</v>
      </c>
      <c r="AI1362" t="n">
        <v>55.8</v>
      </c>
      <c r="AJ1362" t="n">
        <v>0</v>
      </c>
      <c r="AK1362" t="n">
        <v>55.8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50.803</v>
      </c>
      <c r="AW1362" t="n">
        <v>13.52</v>
      </c>
      <c r="AX1362" t="n">
        <v>1.145</v>
      </c>
      <c r="AY1362" t="n">
        <v>1107.708</v>
      </c>
      <c r="AZ1362" t="n">
        <v>0.07000000000000001</v>
      </c>
      <c r="BA1362" t="n">
        <v>4656000</v>
      </c>
      <c r="BB1362" t="n">
        <v>4</v>
      </c>
      <c r="BC1362" t="n">
        <v>12.566</v>
      </c>
      <c r="BD1362" t="n">
        <v>0.5</v>
      </c>
      <c r="BE1362" t="n">
        <v>2.654</v>
      </c>
      <c r="BF1362" t="n">
        <v>0.01</v>
      </c>
    </row>
    <row r="1363">
      <c r="A1363" t="n">
        <v>165.927</v>
      </c>
      <c r="B1363" t="n">
        <v>2259.684</v>
      </c>
      <c r="C1363" t="n">
        <v>2259.684</v>
      </c>
      <c r="D1363" t="n">
        <v>-77.66200000000001</v>
      </c>
      <c r="E1363" t="n">
        <v>80.711</v>
      </c>
      <c r="F1363" t="n">
        <v>0.089</v>
      </c>
      <c r="G1363" t="n">
        <v>0.089</v>
      </c>
      <c r="H1363" t="n">
        <v>362.221</v>
      </c>
      <c r="I1363" t="n">
        <v>2.806</v>
      </c>
      <c r="J1363" t="n">
        <v>362.232</v>
      </c>
      <c r="K1363" t="n">
        <v>89.556</v>
      </c>
      <c r="L1363" t="n">
        <v>21.976</v>
      </c>
      <c r="M1363" t="n">
        <v>5.607e-05</v>
      </c>
      <c r="N1363" t="n">
        <v>28.61</v>
      </c>
      <c r="O1363" t="n">
        <v>-80.599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23.573</v>
      </c>
      <c r="U1363" t="n">
        <v>89.914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32.12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32.665</v>
      </c>
      <c r="AG1363" t="n">
        <v>55.8</v>
      </c>
      <c r="AH1363" t="n">
        <v>0</v>
      </c>
      <c r="AI1363" t="n">
        <v>55.8</v>
      </c>
      <c r="AJ1363" t="n">
        <v>0</v>
      </c>
      <c r="AK1363" t="n">
        <v>55.8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50.942</v>
      </c>
      <c r="AW1363" t="n">
        <v>13.54</v>
      </c>
      <c r="AX1363" t="n">
        <v>1.146</v>
      </c>
      <c r="AY1363" t="n">
        <v>1107.861</v>
      </c>
      <c r="AZ1363" t="n">
        <v>0.07000000000000001</v>
      </c>
      <c r="BA1363" t="n">
        <v>4657000</v>
      </c>
      <c r="BB1363" t="n">
        <v>4</v>
      </c>
      <c r="BC1363" t="n">
        <v>12.566</v>
      </c>
      <c r="BD1363" t="n">
        <v>0.5</v>
      </c>
      <c r="BE1363" t="n">
        <v>2.654</v>
      </c>
      <c r="BF1363" t="n">
        <v>0.01</v>
      </c>
    </row>
    <row r="1364">
      <c r="A1364" t="n">
        <v>166.427</v>
      </c>
      <c r="B1364" t="n">
        <v>2220.864</v>
      </c>
      <c r="C1364" t="n">
        <v>2220.864</v>
      </c>
      <c r="D1364" t="n">
        <v>-77.617</v>
      </c>
      <c r="E1364" t="n">
        <v>80.66800000000001</v>
      </c>
      <c r="F1364" t="n">
        <v>0.089</v>
      </c>
      <c r="G1364" t="n">
        <v>0.089</v>
      </c>
      <c r="H1364" t="n">
        <v>351.233</v>
      </c>
      <c r="I1364" t="n">
        <v>2.805</v>
      </c>
      <c r="J1364" t="n">
        <v>351.244</v>
      </c>
      <c r="K1364" t="n">
        <v>89.542</v>
      </c>
      <c r="L1364" t="n">
        <v>21.976</v>
      </c>
      <c r="M1364" t="n">
        <v>5.587e-05</v>
      </c>
      <c r="N1364" t="n">
        <v>28.61</v>
      </c>
      <c r="O1364" t="n">
        <v>-80.599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23.573</v>
      </c>
      <c r="U1364" t="n">
        <v>89.914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32.12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32.665</v>
      </c>
      <c r="AG1364" t="n">
        <v>55.8</v>
      </c>
      <c r="AH1364" t="n">
        <v>0</v>
      </c>
      <c r="AI1364" t="n">
        <v>55.8</v>
      </c>
      <c r="AJ1364" t="n">
        <v>0</v>
      </c>
      <c r="AK1364" t="n">
        <v>55.8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51.08</v>
      </c>
      <c r="AW1364" t="n">
        <v>13.559</v>
      </c>
      <c r="AX1364" t="n">
        <v>1.148</v>
      </c>
      <c r="AY1364" t="n">
        <v>1108.013</v>
      </c>
      <c r="AZ1364" t="n">
        <v>0.07000000000000001</v>
      </c>
      <c r="BA1364" t="n">
        <v>4659000</v>
      </c>
      <c r="BB1364" t="n">
        <v>4</v>
      </c>
      <c r="BC1364" t="n">
        <v>12.566</v>
      </c>
      <c r="BD1364" t="n">
        <v>0.5</v>
      </c>
      <c r="BE1364" t="n">
        <v>2.655</v>
      </c>
      <c r="BF1364" t="n">
        <v>0.01</v>
      </c>
    </row>
    <row r="1365">
      <c r="A1365" t="n">
        <v>166.927</v>
      </c>
      <c r="B1365" t="n">
        <v>2182.067</v>
      </c>
      <c r="C1365" t="n">
        <v>2182.067</v>
      </c>
      <c r="D1365" t="n">
        <v>-77.57299999999999</v>
      </c>
      <c r="E1365" t="n">
        <v>80.625</v>
      </c>
      <c r="F1365" t="n">
        <v>0.089</v>
      </c>
      <c r="G1365" t="n">
        <v>0.089</v>
      </c>
      <c r="H1365" t="n">
        <v>340.245</v>
      </c>
      <c r="I1365" t="n">
        <v>2.803</v>
      </c>
      <c r="J1365" t="n">
        <v>340.257</v>
      </c>
      <c r="K1365" t="n">
        <v>89.52800000000001</v>
      </c>
      <c r="L1365" t="n">
        <v>21.976</v>
      </c>
      <c r="M1365" t="n">
        <v>5.568e-05</v>
      </c>
      <c r="N1365" t="n">
        <v>28.61</v>
      </c>
      <c r="O1365" t="n">
        <v>-80.599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23.573</v>
      </c>
      <c r="U1365" t="n">
        <v>89.914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32.12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32.665</v>
      </c>
      <c r="AG1365" t="n">
        <v>55.8</v>
      </c>
      <c r="AH1365" t="n">
        <v>0</v>
      </c>
      <c r="AI1365" t="n">
        <v>55.8</v>
      </c>
      <c r="AJ1365" t="n">
        <v>0</v>
      </c>
      <c r="AK1365" t="n">
        <v>55.8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51.218</v>
      </c>
      <c r="AW1365" t="n">
        <v>13.578</v>
      </c>
      <c r="AX1365" t="n">
        <v>1.149</v>
      </c>
      <c r="AY1365" t="n">
        <v>1108.166</v>
      </c>
      <c r="AZ1365" t="n">
        <v>0.07000000000000001</v>
      </c>
      <c r="BA1365" t="n">
        <v>4661000</v>
      </c>
      <c r="BB1365" t="n">
        <v>4</v>
      </c>
      <c r="BC1365" t="n">
        <v>12.566</v>
      </c>
      <c r="BD1365" t="n">
        <v>0.5</v>
      </c>
      <c r="BE1365" t="n">
        <v>2.655</v>
      </c>
      <c r="BF1365" t="n">
        <v>0.01</v>
      </c>
    </row>
    <row r="1366">
      <c r="A1366" t="n">
        <v>167.427</v>
      </c>
      <c r="B1366" t="n">
        <v>2143.292</v>
      </c>
      <c r="C1366" t="n">
        <v>2143.292</v>
      </c>
      <c r="D1366" t="n">
        <v>-77.52800000000001</v>
      </c>
      <c r="E1366" t="n">
        <v>80.583</v>
      </c>
      <c r="F1366" t="n">
        <v>0.08799999999999999</v>
      </c>
      <c r="G1366" t="n">
        <v>0.08799999999999999</v>
      </c>
      <c r="H1366" t="n">
        <v>329.257</v>
      </c>
      <c r="I1366" t="n">
        <v>2.801</v>
      </c>
      <c r="J1366" t="n">
        <v>329.269</v>
      </c>
      <c r="K1366" t="n">
        <v>89.51300000000001</v>
      </c>
      <c r="L1366" t="n">
        <v>21.976</v>
      </c>
      <c r="M1366" t="n">
        <v>5.549e-05</v>
      </c>
      <c r="N1366" t="n">
        <v>28.61</v>
      </c>
      <c r="O1366" t="n">
        <v>-80.599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23.573</v>
      </c>
      <c r="U1366" t="n">
        <v>89.914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32.12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32.664</v>
      </c>
      <c r="AG1366" t="n">
        <v>55.8</v>
      </c>
      <c r="AH1366" t="n">
        <v>0</v>
      </c>
      <c r="AI1366" t="n">
        <v>55.8</v>
      </c>
      <c r="AJ1366" t="n">
        <v>0</v>
      </c>
      <c r="AK1366" t="n">
        <v>55.8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51.357</v>
      </c>
      <c r="AW1366" t="n">
        <v>13.597</v>
      </c>
      <c r="AX1366" t="n">
        <v>1.15</v>
      </c>
      <c r="AY1366" t="n">
        <v>1108.319</v>
      </c>
      <c r="AZ1366" t="n">
        <v>0.07000000000000001</v>
      </c>
      <c r="BA1366" t="n">
        <v>4662000</v>
      </c>
      <c r="BB1366" t="n">
        <v>4</v>
      </c>
      <c r="BC1366" t="n">
        <v>12.566</v>
      </c>
      <c r="BD1366" t="n">
        <v>0.5</v>
      </c>
      <c r="BE1366" t="n">
        <v>2.655</v>
      </c>
      <c r="BF1366" t="n">
        <v>0.01</v>
      </c>
    </row>
    <row r="1367">
      <c r="A1367" t="n">
        <v>167.927</v>
      </c>
      <c r="B1367" t="n">
        <v>2104.539</v>
      </c>
      <c r="C1367" t="n">
        <v>2104.539</v>
      </c>
      <c r="D1367" t="n">
        <v>-77.48399999999999</v>
      </c>
      <c r="E1367" t="n">
        <v>80.54000000000001</v>
      </c>
      <c r="F1367" t="n">
        <v>0.08799999999999999</v>
      </c>
      <c r="G1367" t="n">
        <v>0.08799999999999999</v>
      </c>
      <c r="H1367" t="n">
        <v>318.269</v>
      </c>
      <c r="I1367" t="n">
        <v>2.799</v>
      </c>
      <c r="J1367" t="n">
        <v>318.282</v>
      </c>
      <c r="K1367" t="n">
        <v>89.496</v>
      </c>
      <c r="L1367" t="n">
        <v>21.976</v>
      </c>
      <c r="M1367" t="n">
        <v>5.53e-05</v>
      </c>
      <c r="N1367" t="n">
        <v>28.61</v>
      </c>
      <c r="O1367" t="n">
        <v>-80.599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23.573</v>
      </c>
      <c r="U1367" t="n">
        <v>89.914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32.12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32.664</v>
      </c>
      <c r="AG1367" t="n">
        <v>55.8</v>
      </c>
      <c r="AH1367" t="n">
        <v>0</v>
      </c>
      <c r="AI1367" t="n">
        <v>55.8</v>
      </c>
      <c r="AJ1367" t="n">
        <v>0</v>
      </c>
      <c r="AK1367" t="n">
        <v>55.8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51.495</v>
      </c>
      <c r="AW1367" t="n">
        <v>13.616</v>
      </c>
      <c r="AX1367" t="n">
        <v>1.152</v>
      </c>
      <c r="AY1367" t="n">
        <v>1108.472</v>
      </c>
      <c r="AZ1367" t="n">
        <v>0.07000000000000001</v>
      </c>
      <c r="BA1367" t="n">
        <v>4664000</v>
      </c>
      <c r="BB1367" t="n">
        <v>4</v>
      </c>
      <c r="BC1367" t="n">
        <v>12.566</v>
      </c>
      <c r="BD1367" t="n">
        <v>0.5</v>
      </c>
      <c r="BE1367" t="n">
        <v>2.655</v>
      </c>
      <c r="BF1367" t="n">
        <v>0.01</v>
      </c>
    </row>
    <row r="1368">
      <c r="A1368" t="n">
        <v>168.427</v>
      </c>
      <c r="B1368" t="n">
        <v>2065.808</v>
      </c>
      <c r="C1368" t="n">
        <v>2065.808</v>
      </c>
      <c r="D1368" t="n">
        <v>-77.44</v>
      </c>
      <c r="E1368" t="n">
        <v>80.498</v>
      </c>
      <c r="F1368" t="n">
        <v>0.08799999999999999</v>
      </c>
      <c r="G1368" t="n">
        <v>0.08799999999999999</v>
      </c>
      <c r="H1368" t="n">
        <v>307.281</v>
      </c>
      <c r="I1368" t="n">
        <v>2.797</v>
      </c>
      <c r="J1368" t="n">
        <v>307.294</v>
      </c>
      <c r="K1368" t="n">
        <v>89.47799999999999</v>
      </c>
      <c r="L1368" t="n">
        <v>21.976</v>
      </c>
      <c r="M1368" t="n">
        <v>5.512e-05</v>
      </c>
      <c r="N1368" t="n">
        <v>28.61</v>
      </c>
      <c r="O1368" t="n">
        <v>-80.599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23.573</v>
      </c>
      <c r="U1368" t="n">
        <v>89.914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32.12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32.664</v>
      </c>
      <c r="AG1368" t="n">
        <v>55.8</v>
      </c>
      <c r="AH1368" t="n">
        <v>0</v>
      </c>
      <c r="AI1368" t="n">
        <v>55.8</v>
      </c>
      <c r="AJ1368" t="n">
        <v>0</v>
      </c>
      <c r="AK1368" t="n">
        <v>55.8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51.633</v>
      </c>
      <c r="AW1368" t="n">
        <v>13.635</v>
      </c>
      <c r="AX1368" t="n">
        <v>1.153</v>
      </c>
      <c r="AY1368" t="n">
        <v>1108.624</v>
      </c>
      <c r="AZ1368" t="n">
        <v>0.07000000000000001</v>
      </c>
      <c r="BA1368" t="n">
        <v>4666000</v>
      </c>
      <c r="BB1368" t="n">
        <v>4</v>
      </c>
      <c r="BC1368" t="n">
        <v>12.566</v>
      </c>
      <c r="BD1368" t="n">
        <v>0.5</v>
      </c>
      <c r="BE1368" t="n">
        <v>2.656</v>
      </c>
      <c r="BF1368" t="n">
        <v>0.01</v>
      </c>
    </row>
    <row r="1369">
      <c r="A1369" t="n">
        <v>168.927</v>
      </c>
      <c r="B1369" t="n">
        <v>2027.099</v>
      </c>
      <c r="C1369" t="n">
        <v>2027.099</v>
      </c>
      <c r="D1369" t="n">
        <v>-77.396</v>
      </c>
      <c r="E1369" t="n">
        <v>80.455</v>
      </c>
      <c r="F1369" t="n">
        <v>0.08799999999999999</v>
      </c>
      <c r="G1369" t="n">
        <v>0.08799999999999999</v>
      </c>
      <c r="H1369" t="n">
        <v>296.293</v>
      </c>
      <c r="I1369" t="n">
        <v>2.795</v>
      </c>
      <c r="J1369" t="n">
        <v>296.306</v>
      </c>
      <c r="K1369" t="n">
        <v>89.459</v>
      </c>
      <c r="L1369" t="n">
        <v>21.976</v>
      </c>
      <c r="M1369" t="n">
        <v>5.493e-05</v>
      </c>
      <c r="N1369" t="n">
        <v>28.61</v>
      </c>
      <c r="O1369" t="n">
        <v>-80.599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23.573</v>
      </c>
      <c r="U1369" t="n">
        <v>89.914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32.12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32.664</v>
      </c>
      <c r="AG1369" t="n">
        <v>55.8</v>
      </c>
      <c r="AH1369" t="n">
        <v>0</v>
      </c>
      <c r="AI1369" t="n">
        <v>55.8</v>
      </c>
      <c r="AJ1369" t="n">
        <v>0</v>
      </c>
      <c r="AK1369" t="n">
        <v>55.8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51.771</v>
      </c>
      <c r="AW1369" t="n">
        <v>13.654</v>
      </c>
      <c r="AX1369" t="n">
        <v>1.154</v>
      </c>
      <c r="AY1369" t="n">
        <v>1108.777</v>
      </c>
      <c r="AZ1369" t="n">
        <v>0.07000000000000001</v>
      </c>
      <c r="BA1369" t="n">
        <v>4667000</v>
      </c>
      <c r="BB1369" t="n">
        <v>4</v>
      </c>
      <c r="BC1369" t="n">
        <v>12.566</v>
      </c>
      <c r="BD1369" t="n">
        <v>0.5</v>
      </c>
      <c r="BE1369" t="n">
        <v>2.656</v>
      </c>
      <c r="BF1369" t="n">
        <v>0.01</v>
      </c>
    </row>
    <row r="1370">
      <c r="A1370" t="n">
        <v>169.427</v>
      </c>
      <c r="B1370" t="n">
        <v>1988.412</v>
      </c>
      <c r="C1370" t="n">
        <v>1988.412</v>
      </c>
      <c r="D1370" t="n">
        <v>-77.352</v>
      </c>
      <c r="E1370" t="n">
        <v>80.413</v>
      </c>
      <c r="F1370" t="n">
        <v>0.08699999999999999</v>
      </c>
      <c r="G1370" t="n">
        <v>0.08699999999999999</v>
      </c>
      <c r="H1370" t="n">
        <v>285.305</v>
      </c>
      <c r="I1370" t="n">
        <v>2.794</v>
      </c>
      <c r="J1370" t="n">
        <v>285.319</v>
      </c>
      <c r="K1370" t="n">
        <v>89.43899999999999</v>
      </c>
      <c r="L1370" t="n">
        <v>21.976</v>
      </c>
      <c r="M1370" t="n">
        <v>5.474e-05</v>
      </c>
      <c r="N1370" t="n">
        <v>28.61</v>
      </c>
      <c r="O1370" t="n">
        <v>-80.599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23.573</v>
      </c>
      <c r="U1370" t="n">
        <v>89.914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32.12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32.664</v>
      </c>
      <c r="AG1370" t="n">
        <v>55.8</v>
      </c>
      <c r="AH1370" t="n">
        <v>0</v>
      </c>
      <c r="AI1370" t="n">
        <v>55.8</v>
      </c>
      <c r="AJ1370" t="n">
        <v>0</v>
      </c>
      <c r="AK1370" t="n">
        <v>55.8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51.909</v>
      </c>
      <c r="AW1370" t="n">
        <v>13.674</v>
      </c>
      <c r="AX1370" t="n">
        <v>1.156</v>
      </c>
      <c r="AY1370" t="n">
        <v>1108.929</v>
      </c>
      <c r="AZ1370" t="n">
        <v>0.07000000000000001</v>
      </c>
      <c r="BA1370" t="n">
        <v>4669000</v>
      </c>
      <c r="BB1370" t="n">
        <v>4</v>
      </c>
      <c r="BC1370" t="n">
        <v>12.566</v>
      </c>
      <c r="BD1370" t="n">
        <v>0.5</v>
      </c>
      <c r="BE1370" t="n">
        <v>2.656</v>
      </c>
      <c r="BF1370" t="n">
        <v>0.01</v>
      </c>
    </row>
    <row r="1371">
      <c r="A1371" t="n">
        <v>169.927</v>
      </c>
      <c r="B1371" t="n">
        <v>1949.747</v>
      </c>
      <c r="C1371" t="n">
        <v>1949.747</v>
      </c>
      <c r="D1371" t="n">
        <v>-77.30800000000001</v>
      </c>
      <c r="E1371" t="n">
        <v>80.371</v>
      </c>
      <c r="F1371" t="n">
        <v>0.08699999999999999</v>
      </c>
      <c r="G1371" t="n">
        <v>0.08699999999999999</v>
      </c>
      <c r="H1371" t="n">
        <v>274.317</v>
      </c>
      <c r="I1371" t="n">
        <v>2.792</v>
      </c>
      <c r="J1371" t="n">
        <v>274.331</v>
      </c>
      <c r="K1371" t="n">
        <v>89.417</v>
      </c>
      <c r="L1371" t="n">
        <v>21.976</v>
      </c>
      <c r="M1371" t="n">
        <v>5.456e-05</v>
      </c>
      <c r="N1371" t="n">
        <v>28.61</v>
      </c>
      <c r="O1371" t="n">
        <v>-80.599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23.573</v>
      </c>
      <c r="U1371" t="n">
        <v>89.914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32.121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32.664</v>
      </c>
      <c r="AG1371" t="n">
        <v>55.8</v>
      </c>
      <c r="AH1371" t="n">
        <v>0</v>
      </c>
      <c r="AI1371" t="n">
        <v>55.8</v>
      </c>
      <c r="AJ1371" t="n">
        <v>0</v>
      </c>
      <c r="AK1371" t="n">
        <v>55.8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52.047</v>
      </c>
      <c r="AW1371" t="n">
        <v>13.693</v>
      </c>
      <c r="AX1371" t="n">
        <v>1.157</v>
      </c>
      <c r="AY1371" t="n">
        <v>1109.081</v>
      </c>
      <c r="AZ1371" t="n">
        <v>0.07000000000000001</v>
      </c>
      <c r="BA1371" t="n">
        <v>4670000</v>
      </c>
      <c r="BB1371" t="n">
        <v>4</v>
      </c>
      <c r="BC1371" t="n">
        <v>12.566</v>
      </c>
      <c r="BD1371" t="n">
        <v>0.5</v>
      </c>
      <c r="BE1371" t="n">
        <v>2.657</v>
      </c>
      <c r="BF1371" t="n">
        <v>0.01</v>
      </c>
    </row>
    <row r="1372">
      <c r="A1372" t="n">
        <v>170.427</v>
      </c>
      <c r="B1372" t="n">
        <v>1911.103</v>
      </c>
      <c r="C1372" t="n">
        <v>1911.103</v>
      </c>
      <c r="D1372" t="n">
        <v>-77.265</v>
      </c>
      <c r="E1372" t="n">
        <v>80.32899999999999</v>
      </c>
      <c r="F1372" t="n">
        <v>0.08699999999999999</v>
      </c>
      <c r="G1372" t="n">
        <v>0.08699999999999999</v>
      </c>
      <c r="H1372" t="n">
        <v>263.329</v>
      </c>
      <c r="I1372" t="n">
        <v>2.79</v>
      </c>
      <c r="J1372" t="n">
        <v>263.344</v>
      </c>
      <c r="K1372" t="n">
        <v>89.393</v>
      </c>
      <c r="L1372" t="n">
        <v>21.976</v>
      </c>
      <c r="M1372" t="n">
        <v>5.437e-05</v>
      </c>
      <c r="N1372" t="n">
        <v>28.61</v>
      </c>
      <c r="O1372" t="n">
        <v>-80.599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23.573</v>
      </c>
      <c r="U1372" t="n">
        <v>89.914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32.121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32.664</v>
      </c>
      <c r="AG1372" t="n">
        <v>55.8</v>
      </c>
      <c r="AH1372" t="n">
        <v>0</v>
      </c>
      <c r="AI1372" t="n">
        <v>55.8</v>
      </c>
      <c r="AJ1372" t="n">
        <v>0</v>
      </c>
      <c r="AK1372" t="n">
        <v>55.8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52.185</v>
      </c>
      <c r="AW1372" t="n">
        <v>13.712</v>
      </c>
      <c r="AX1372" t="n">
        <v>1.158</v>
      </c>
      <c r="AY1372" t="n">
        <v>1109.234</v>
      </c>
      <c r="AZ1372" t="n">
        <v>0.07000000000000001</v>
      </c>
      <c r="BA1372" t="n">
        <v>4672000</v>
      </c>
      <c r="BB1372" t="n">
        <v>4</v>
      </c>
      <c r="BC1372" t="n">
        <v>12.566</v>
      </c>
      <c r="BD1372" t="n">
        <v>0.5</v>
      </c>
      <c r="BE1372" t="n">
        <v>2.657</v>
      </c>
      <c r="BF1372" t="n">
        <v>0.01</v>
      </c>
    </row>
    <row r="1373">
      <c r="A1373" t="n">
        <v>170.927</v>
      </c>
      <c r="B1373" t="n">
        <v>1872.482</v>
      </c>
      <c r="C1373" t="n">
        <v>1872.482</v>
      </c>
      <c r="D1373" t="n">
        <v>-77.221</v>
      </c>
      <c r="E1373" t="n">
        <v>80.288</v>
      </c>
      <c r="F1373" t="n">
        <v>0.08699999999999999</v>
      </c>
      <c r="G1373" t="n">
        <v>0.08699999999999999</v>
      </c>
      <c r="H1373" t="n">
        <v>252.341</v>
      </c>
      <c r="I1373" t="n">
        <v>2.788</v>
      </c>
      <c r="J1373" t="n">
        <v>252.356</v>
      </c>
      <c r="K1373" t="n">
        <v>89.367</v>
      </c>
      <c r="L1373" t="n">
        <v>21.976</v>
      </c>
      <c r="M1373" t="n">
        <v>5.419e-05</v>
      </c>
      <c r="N1373" t="n">
        <v>28.61</v>
      </c>
      <c r="O1373" t="n">
        <v>-80.599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23.573</v>
      </c>
      <c r="U1373" t="n">
        <v>89.914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32.121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32.664</v>
      </c>
      <c r="AG1373" t="n">
        <v>55.8</v>
      </c>
      <c r="AH1373" t="n">
        <v>0</v>
      </c>
      <c r="AI1373" t="n">
        <v>55.8</v>
      </c>
      <c r="AJ1373" t="n">
        <v>0</v>
      </c>
      <c r="AK1373" t="n">
        <v>55.8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52.322</v>
      </c>
      <c r="AW1373" t="n">
        <v>13.731</v>
      </c>
      <c r="AX1373" t="n">
        <v>1.159</v>
      </c>
      <c r="AY1373" t="n">
        <v>1109.386</v>
      </c>
      <c r="AZ1373" t="n">
        <v>0.07000000000000001</v>
      </c>
      <c r="BA1373" t="n">
        <v>4674000</v>
      </c>
      <c r="BB1373" t="n">
        <v>4</v>
      </c>
      <c r="BC1373" t="n">
        <v>12.566</v>
      </c>
      <c r="BD1373" t="n">
        <v>0.5</v>
      </c>
      <c r="BE1373" t="n">
        <v>2.658</v>
      </c>
      <c r="BF1373" t="n">
        <v>0.01</v>
      </c>
    </row>
    <row r="1374">
      <c r="A1374" t="n">
        <v>171.427</v>
      </c>
      <c r="B1374" t="n">
        <v>1833.882</v>
      </c>
      <c r="C1374" t="n">
        <v>1833.882</v>
      </c>
      <c r="D1374" t="n">
        <v>-77.178</v>
      </c>
      <c r="E1374" t="n">
        <v>80.246</v>
      </c>
      <c r="F1374" t="n">
        <v>0.08599999999999999</v>
      </c>
      <c r="G1374" t="n">
        <v>0.08599999999999999</v>
      </c>
      <c r="H1374" t="n">
        <v>241.353</v>
      </c>
      <c r="I1374" t="n">
        <v>2.786</v>
      </c>
      <c r="J1374" t="n">
        <v>241.369</v>
      </c>
      <c r="K1374" t="n">
        <v>89.339</v>
      </c>
      <c r="L1374" t="n">
        <v>21.976</v>
      </c>
      <c r="M1374" t="n">
        <v>5.401e-05</v>
      </c>
      <c r="N1374" t="n">
        <v>28.61</v>
      </c>
      <c r="O1374" t="n">
        <v>-80.599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23.573</v>
      </c>
      <c r="U1374" t="n">
        <v>89.914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32.121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32.663</v>
      </c>
      <c r="AG1374" t="n">
        <v>55.8</v>
      </c>
      <c r="AH1374" t="n">
        <v>0</v>
      </c>
      <c r="AI1374" t="n">
        <v>55.8</v>
      </c>
      <c r="AJ1374" t="n">
        <v>0</v>
      </c>
      <c r="AK1374" t="n">
        <v>55.8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52.46</v>
      </c>
      <c r="AW1374" t="n">
        <v>13.75</v>
      </c>
      <c r="AX1374" t="n">
        <v>1.161</v>
      </c>
      <c r="AY1374" t="n">
        <v>1109.538</v>
      </c>
      <c r="AZ1374" t="n">
        <v>0.07000000000000001</v>
      </c>
      <c r="BA1374" t="n">
        <v>4675000</v>
      </c>
      <c r="BB1374" t="n">
        <v>4</v>
      </c>
      <c r="BC1374" t="n">
        <v>12.566</v>
      </c>
      <c r="BD1374" t="n">
        <v>0.5</v>
      </c>
      <c r="BE1374" t="n">
        <v>2.658</v>
      </c>
      <c r="BF1374" t="n">
        <v>0.01</v>
      </c>
    </row>
    <row r="1375">
      <c r="A1375" t="n">
        <v>171.927</v>
      </c>
      <c r="B1375" t="n">
        <v>1795.303</v>
      </c>
      <c r="C1375" t="n">
        <v>1795.303</v>
      </c>
      <c r="D1375" t="n">
        <v>-77.13500000000001</v>
      </c>
      <c r="E1375" t="n">
        <v>80.20399999999999</v>
      </c>
      <c r="F1375" t="n">
        <v>0.08599999999999999</v>
      </c>
      <c r="G1375" t="n">
        <v>0.08599999999999999</v>
      </c>
      <c r="H1375" t="n">
        <v>230.365</v>
      </c>
      <c r="I1375" t="n">
        <v>2.784</v>
      </c>
      <c r="J1375" t="n">
        <v>230.382</v>
      </c>
      <c r="K1375" t="n">
        <v>89.30800000000001</v>
      </c>
      <c r="L1375" t="n">
        <v>21.976</v>
      </c>
      <c r="M1375" t="n">
        <v>5.383e-05</v>
      </c>
      <c r="N1375" t="n">
        <v>28.61</v>
      </c>
      <c r="O1375" t="n">
        <v>-80.599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23.573</v>
      </c>
      <c r="U1375" t="n">
        <v>89.914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32.121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32.663</v>
      </c>
      <c r="AG1375" t="n">
        <v>55.8</v>
      </c>
      <c r="AH1375" t="n">
        <v>0</v>
      </c>
      <c r="AI1375" t="n">
        <v>55.8</v>
      </c>
      <c r="AJ1375" t="n">
        <v>0</v>
      </c>
      <c r="AK1375" t="n">
        <v>55.8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52.598</v>
      </c>
      <c r="AW1375" t="n">
        <v>13.769</v>
      </c>
      <c r="AX1375" t="n">
        <v>1.162</v>
      </c>
      <c r="AY1375" t="n">
        <v>1109.69</v>
      </c>
      <c r="AZ1375" t="n">
        <v>0.07000000000000001</v>
      </c>
      <c r="BA1375" t="n">
        <v>4677000</v>
      </c>
      <c r="BB1375" t="n">
        <v>4</v>
      </c>
      <c r="BC1375" t="n">
        <v>12.566</v>
      </c>
      <c r="BD1375" t="n">
        <v>0.5</v>
      </c>
      <c r="BE1375" t="n">
        <v>2.659</v>
      </c>
      <c r="BF1375" t="n">
        <v>0.01</v>
      </c>
    </row>
    <row r="1376">
      <c r="A1376" t="n">
        <v>172.427</v>
      </c>
      <c r="B1376" t="n">
        <v>1756.747</v>
      </c>
      <c r="C1376" t="n">
        <v>1756.747</v>
      </c>
      <c r="D1376" t="n">
        <v>-77.092</v>
      </c>
      <c r="E1376" t="n">
        <v>80.163</v>
      </c>
      <c r="F1376" t="n">
        <v>0.08599999999999999</v>
      </c>
      <c r="G1376" t="n">
        <v>0.08599999999999999</v>
      </c>
      <c r="H1376" t="n">
        <v>219.377</v>
      </c>
      <c r="I1376" t="n">
        <v>2.782</v>
      </c>
      <c r="J1376" t="n">
        <v>219.394</v>
      </c>
      <c r="K1376" t="n">
        <v>89.273</v>
      </c>
      <c r="L1376" t="n">
        <v>21.976</v>
      </c>
      <c r="M1376" t="n">
        <v>5.364e-05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23.573</v>
      </c>
      <c r="U1376" t="n">
        <v>89.914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32.121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32.663</v>
      </c>
      <c r="AG1376" t="n">
        <v>55.8</v>
      </c>
      <c r="AH1376" t="n">
        <v>0</v>
      </c>
      <c r="AI1376" t="n">
        <v>55.8</v>
      </c>
      <c r="AJ1376" t="n">
        <v>0</v>
      </c>
      <c r="AK1376" t="n">
        <v>55.8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52.735</v>
      </c>
      <c r="AW1376" t="n">
        <v>13.788</v>
      </c>
      <c r="AX1376" t="n">
        <v>1.163</v>
      </c>
      <c r="AY1376" t="n">
        <v>1109.842</v>
      </c>
      <c r="AZ1376" t="n">
        <v>0.06900000000000001</v>
      </c>
      <c r="BA1376" t="n">
        <v>4679000</v>
      </c>
      <c r="BB1376" t="n">
        <v>4</v>
      </c>
      <c r="BC1376" t="n">
        <v>12.566</v>
      </c>
      <c r="BD1376" t="n">
        <v>0.5</v>
      </c>
      <c r="BE1376" t="n">
        <v>2.659</v>
      </c>
      <c r="BF1376" t="n">
        <v>0.01</v>
      </c>
    </row>
    <row r="1377">
      <c r="A1377" t="n">
        <v>172.927</v>
      </c>
      <c r="B1377" t="n">
        <v>1718.212</v>
      </c>
      <c r="C1377" t="n">
        <v>1718.212</v>
      </c>
      <c r="D1377" t="n">
        <v>-77.04900000000001</v>
      </c>
      <c r="E1377" t="n">
        <v>80.122</v>
      </c>
      <c r="F1377" t="n">
        <v>0.08599999999999999</v>
      </c>
      <c r="G1377" t="n">
        <v>0.08599999999999999</v>
      </c>
      <c r="H1377" t="n">
        <v>208.389</v>
      </c>
      <c r="I1377" t="n">
        <v>2.781</v>
      </c>
      <c r="J1377" t="n">
        <v>208.407</v>
      </c>
      <c r="K1377" t="n">
        <v>89.236</v>
      </c>
      <c r="L1377" t="n">
        <v>21.976</v>
      </c>
      <c r="M1377" t="n">
        <v>5.346e-05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23.573</v>
      </c>
      <c r="U1377" t="n">
        <v>89.914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32.121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32.663</v>
      </c>
      <c r="AG1377" t="n">
        <v>55.8</v>
      </c>
      <c r="AH1377" t="n">
        <v>0</v>
      </c>
      <c r="AI1377" t="n">
        <v>55.8</v>
      </c>
      <c r="AJ1377" t="n">
        <v>0</v>
      </c>
      <c r="AK1377" t="n">
        <v>55.8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52.873</v>
      </c>
      <c r="AW1377" t="n">
        <v>13.807</v>
      </c>
      <c r="AX1377" t="n">
        <v>1.165</v>
      </c>
      <c r="AY1377" t="n">
        <v>1109.993</v>
      </c>
      <c r="AZ1377" t="n">
        <v>0.06900000000000001</v>
      </c>
      <c r="BA1377" t="n">
        <v>4680000</v>
      </c>
      <c r="BB1377" t="n">
        <v>4</v>
      </c>
      <c r="BC1377" t="n">
        <v>12.566</v>
      </c>
      <c r="BD1377" t="n">
        <v>0.5</v>
      </c>
      <c r="BE1377" t="n">
        <v>2.659</v>
      </c>
      <c r="BF1377" t="n">
        <v>0.01</v>
      </c>
    </row>
    <row r="1378">
      <c r="A1378" t="n">
        <v>173.427</v>
      </c>
      <c r="B1378" t="n">
        <v>1679.698</v>
      </c>
      <c r="C1378" t="n">
        <v>1679.698</v>
      </c>
      <c r="D1378" t="n">
        <v>-77.006</v>
      </c>
      <c r="E1378" t="n">
        <v>80.08</v>
      </c>
      <c r="F1378" t="n">
        <v>0.08500000000000001</v>
      </c>
      <c r="G1378" t="n">
        <v>0.08500000000000001</v>
      </c>
      <c r="H1378" t="n">
        <v>197.4</v>
      </c>
      <c r="I1378" t="n">
        <v>2.779</v>
      </c>
      <c r="J1378" t="n">
        <v>197.42</v>
      </c>
      <c r="K1378" t="n">
        <v>89.194</v>
      </c>
      <c r="L1378" t="n">
        <v>21.976</v>
      </c>
      <c r="M1378" t="n">
        <v>5.329e-05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23.573</v>
      </c>
      <c r="U1378" t="n">
        <v>89.914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32.121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32.663</v>
      </c>
      <c r="AG1378" t="n">
        <v>55.8</v>
      </c>
      <c r="AH1378" t="n">
        <v>0</v>
      </c>
      <c r="AI1378" t="n">
        <v>55.8</v>
      </c>
      <c r="AJ1378" t="n">
        <v>0</v>
      </c>
      <c r="AK1378" t="n">
        <v>55.8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53.01</v>
      </c>
      <c r="AW1378" t="n">
        <v>13.826</v>
      </c>
      <c r="AX1378" t="n">
        <v>1.166</v>
      </c>
      <c r="AY1378" t="n">
        <v>1110.145</v>
      </c>
      <c r="AZ1378" t="n">
        <v>0.06900000000000001</v>
      </c>
      <c r="BA1378" t="n">
        <v>4682000</v>
      </c>
      <c r="BB1378" t="n">
        <v>4</v>
      </c>
      <c r="BC1378" t="n">
        <v>12.566</v>
      </c>
      <c r="BD1378" t="n">
        <v>0.5</v>
      </c>
      <c r="BE1378" t="n">
        <v>2.66</v>
      </c>
      <c r="BF1378" t="n">
        <v>0.01</v>
      </c>
    </row>
    <row r="1379">
      <c r="A1379" t="n">
        <v>173.927</v>
      </c>
      <c r="B1379" t="n">
        <v>1641.206</v>
      </c>
      <c r="C1379" t="n">
        <v>1641.206</v>
      </c>
      <c r="D1379" t="n">
        <v>-76.96299999999999</v>
      </c>
      <c r="E1379" t="n">
        <v>80.039</v>
      </c>
      <c r="F1379" t="n">
        <v>0.08500000000000001</v>
      </c>
      <c r="G1379" t="n">
        <v>0.08500000000000001</v>
      </c>
      <c r="H1379" t="n">
        <v>186.412</v>
      </c>
      <c r="I1379" t="n">
        <v>2.777</v>
      </c>
      <c r="J1379" t="n">
        <v>186.433</v>
      </c>
      <c r="K1379" t="n">
        <v>89.14700000000001</v>
      </c>
      <c r="L1379" t="n">
        <v>21.976</v>
      </c>
      <c r="M1379" t="n">
        <v>5.311e-05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23.573</v>
      </c>
      <c r="U1379" t="n">
        <v>89.914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32.122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32.663</v>
      </c>
      <c r="AG1379" t="n">
        <v>55.8</v>
      </c>
      <c r="AH1379" t="n">
        <v>0</v>
      </c>
      <c r="AI1379" t="n">
        <v>55.8</v>
      </c>
      <c r="AJ1379" t="n">
        <v>0</v>
      </c>
      <c r="AK1379" t="n">
        <v>55.8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53.147</v>
      </c>
      <c r="AW1379" t="n">
        <v>13.845</v>
      </c>
      <c r="AX1379" t="n">
        <v>1.167</v>
      </c>
      <c r="AY1379" t="n">
        <v>1110.297</v>
      </c>
      <c r="AZ1379" t="n">
        <v>0.06900000000000001</v>
      </c>
      <c r="BA1379" t="n">
        <v>4683000</v>
      </c>
      <c r="BB1379" t="n">
        <v>4</v>
      </c>
      <c r="BC1379" t="n">
        <v>12.566</v>
      </c>
      <c r="BD1379" t="n">
        <v>0.5</v>
      </c>
      <c r="BE1379" t="n">
        <v>2.66</v>
      </c>
      <c r="BF1379" t="n">
        <v>0.01</v>
      </c>
    </row>
    <row r="1380">
      <c r="A1380" t="n">
        <v>174.427</v>
      </c>
      <c r="B1380" t="n">
        <v>1602.735</v>
      </c>
      <c r="C1380" t="n">
        <v>1602.735</v>
      </c>
      <c r="D1380" t="n">
        <v>-76.92100000000001</v>
      </c>
      <c r="E1380" t="n">
        <v>79.998</v>
      </c>
      <c r="F1380" t="n">
        <v>0.08699999999999999</v>
      </c>
      <c r="G1380" t="n">
        <v>0.08699999999999999</v>
      </c>
      <c r="H1380" t="n">
        <v>175.424</v>
      </c>
      <c r="I1380" t="n">
        <v>2.775</v>
      </c>
      <c r="J1380" t="n">
        <v>175.446</v>
      </c>
      <c r="K1380" t="n">
        <v>89.09399999999999</v>
      </c>
      <c r="L1380" t="n">
        <v>21.976</v>
      </c>
      <c r="M1380" t="n">
        <v>5.36e-05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23.573</v>
      </c>
      <c r="U1380" t="n">
        <v>89.914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32.122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32.665</v>
      </c>
      <c r="AG1380" t="n">
        <v>55.8</v>
      </c>
      <c r="AH1380" t="n">
        <v>0</v>
      </c>
      <c r="AI1380" t="n">
        <v>55.8</v>
      </c>
      <c r="AJ1380" t="n">
        <v>0</v>
      </c>
      <c r="AK1380" t="n">
        <v>55.8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53.284</v>
      </c>
      <c r="AW1380" t="n">
        <v>13.865</v>
      </c>
      <c r="AX1380" t="n">
        <v>1.169</v>
      </c>
      <c r="AY1380" t="n">
        <v>1110.448</v>
      </c>
      <c r="AZ1380" t="n">
        <v>0.06900000000000001</v>
      </c>
      <c r="BA1380" t="n">
        <v>4685000</v>
      </c>
      <c r="BB1380" t="n">
        <v>4</v>
      </c>
      <c r="BC1380" t="n">
        <v>12.566</v>
      </c>
      <c r="BD1380" t="n">
        <v>0.5</v>
      </c>
      <c r="BE1380" t="n">
        <v>2.661</v>
      </c>
      <c r="BF1380" t="n">
        <v>0.01</v>
      </c>
    </row>
    <row r="1381">
      <c r="A1381" t="n">
        <v>174.927</v>
      </c>
      <c r="B1381" t="n">
        <v>1564.285</v>
      </c>
      <c r="C1381" t="n">
        <v>1564.285</v>
      </c>
      <c r="D1381" t="n">
        <v>-76.877</v>
      </c>
      <c r="E1381" t="n">
        <v>79.95699999999999</v>
      </c>
      <c r="F1381" t="n">
        <v>0.08799999999999999</v>
      </c>
      <c r="G1381" t="n">
        <v>0.08799999999999999</v>
      </c>
      <c r="H1381" t="n">
        <v>164.436</v>
      </c>
      <c r="I1381" t="n">
        <v>2.773</v>
      </c>
      <c r="J1381" t="n">
        <v>164.459</v>
      </c>
      <c r="K1381" t="n">
        <v>89.03400000000001</v>
      </c>
      <c r="L1381" t="n">
        <v>21.976</v>
      </c>
      <c r="M1381" t="n">
        <v>5.396e-05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23.573</v>
      </c>
      <c r="U1381" t="n">
        <v>89.914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32.122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32.666</v>
      </c>
      <c r="AG1381" t="n">
        <v>55.8</v>
      </c>
      <c r="AH1381" t="n">
        <v>0</v>
      </c>
      <c r="AI1381" t="n">
        <v>55.8</v>
      </c>
      <c r="AJ1381" t="n">
        <v>0</v>
      </c>
      <c r="AK1381" t="n">
        <v>55.8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53.422</v>
      </c>
      <c r="AW1381" t="n">
        <v>13.885</v>
      </c>
      <c r="AX1381" t="n">
        <v>1.17</v>
      </c>
      <c r="AY1381" t="n">
        <v>1110.6</v>
      </c>
      <c r="AZ1381" t="n">
        <v>0.06900000000000001</v>
      </c>
      <c r="BA1381" t="n">
        <v>4687000</v>
      </c>
      <c r="BB1381" t="n">
        <v>4</v>
      </c>
      <c r="BC1381" t="n">
        <v>12.566</v>
      </c>
      <c r="BD1381" t="n">
        <v>0.5</v>
      </c>
      <c r="BE1381" t="n">
        <v>2.661</v>
      </c>
      <c r="BF1381" t="n">
        <v>0.01</v>
      </c>
    </row>
    <row r="1382">
      <c r="A1382" t="n">
        <v>175.427</v>
      </c>
      <c r="B1382" t="n">
        <v>1525.858</v>
      </c>
      <c r="C1382" t="n">
        <v>1525.858</v>
      </c>
      <c r="D1382" t="n">
        <v>-76.833</v>
      </c>
      <c r="E1382" t="n">
        <v>79.914</v>
      </c>
      <c r="F1382" t="n">
        <v>0.089</v>
      </c>
      <c r="G1382" t="n">
        <v>0.089</v>
      </c>
      <c r="H1382" t="n">
        <v>153.448</v>
      </c>
      <c r="I1382" t="n">
        <v>2.771</v>
      </c>
      <c r="J1382" t="n">
        <v>153.473</v>
      </c>
      <c r="K1382" t="n">
        <v>88.965</v>
      </c>
      <c r="L1382" t="n">
        <v>21.976</v>
      </c>
      <c r="M1382" t="n">
        <v>5.42e-05</v>
      </c>
      <c r="N1382" t="n">
        <v>28.61</v>
      </c>
      <c r="O1382" t="n">
        <v>-80.59999999999999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23.573</v>
      </c>
      <c r="U1382" t="n">
        <v>89.914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32.122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32.667</v>
      </c>
      <c r="AG1382" t="n">
        <v>55.8</v>
      </c>
      <c r="AH1382" t="n">
        <v>0</v>
      </c>
      <c r="AI1382" t="n">
        <v>55.8</v>
      </c>
      <c r="AJ1382" t="n">
        <v>0</v>
      </c>
      <c r="AK1382" t="n">
        <v>55.8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53.559</v>
      </c>
      <c r="AW1382" t="n">
        <v>13.905</v>
      </c>
      <c r="AX1382" t="n">
        <v>1.171</v>
      </c>
      <c r="AY1382" t="n">
        <v>1110.751</v>
      </c>
      <c r="AZ1382" t="n">
        <v>0.06900000000000001</v>
      </c>
      <c r="BA1382" t="n">
        <v>4689000</v>
      </c>
      <c r="BB1382" t="n">
        <v>4</v>
      </c>
      <c r="BC1382" t="n">
        <v>12.566</v>
      </c>
      <c r="BD1382" t="n">
        <v>0.5</v>
      </c>
      <c r="BE1382" t="n">
        <v>2.661</v>
      </c>
      <c r="BF1382" t="n">
        <v>0.01</v>
      </c>
    </row>
    <row r="1383">
      <c r="A1383" t="n">
        <v>175.927</v>
      </c>
      <c r="B1383" t="n">
        <v>1487.452</v>
      </c>
      <c r="C1383" t="n">
        <v>1487.452</v>
      </c>
      <c r="D1383" t="n">
        <v>-76.789</v>
      </c>
      <c r="E1383" t="n">
        <v>79.872</v>
      </c>
      <c r="F1383" t="n">
        <v>0.089</v>
      </c>
      <c r="G1383" t="n">
        <v>0.089</v>
      </c>
      <c r="H1383" t="n">
        <v>142.459</v>
      </c>
      <c r="I1383" t="n">
        <v>2.77</v>
      </c>
      <c r="J1383" t="n">
        <v>142.486</v>
      </c>
      <c r="K1383" t="n">
        <v>88.886</v>
      </c>
      <c r="L1383" t="n">
        <v>21.976</v>
      </c>
      <c r="M1383" t="n">
        <v>5.435e-05</v>
      </c>
      <c r="N1383" t="n">
        <v>28.61</v>
      </c>
      <c r="O1383" t="n">
        <v>-80.59999999999999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23.573</v>
      </c>
      <c r="U1383" t="n">
        <v>89.914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32.122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32.667</v>
      </c>
      <c r="AG1383" t="n">
        <v>55.8</v>
      </c>
      <c r="AH1383" t="n">
        <v>0</v>
      </c>
      <c r="AI1383" t="n">
        <v>55.8</v>
      </c>
      <c r="AJ1383" t="n">
        <v>0</v>
      </c>
      <c r="AK1383" t="n">
        <v>55.8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53.696</v>
      </c>
      <c r="AW1383" t="n">
        <v>13.925</v>
      </c>
      <c r="AX1383" t="n">
        <v>1.173</v>
      </c>
      <c r="AY1383" t="n">
        <v>1110.902</v>
      </c>
      <c r="AZ1383" t="n">
        <v>0.06900000000000001</v>
      </c>
      <c r="BA1383" t="n">
        <v>4691000</v>
      </c>
      <c r="BB1383" t="n">
        <v>4</v>
      </c>
      <c r="BC1383" t="n">
        <v>12.566</v>
      </c>
      <c r="BD1383" t="n">
        <v>0.5</v>
      </c>
      <c r="BE1383" t="n">
        <v>2.662</v>
      </c>
      <c r="BF1383" t="n">
        <v>0.01</v>
      </c>
    </row>
    <row r="1384">
      <c r="A1384" t="n">
        <v>176.427</v>
      </c>
      <c r="B1384" t="n">
        <v>1449.069</v>
      </c>
      <c r="C1384" t="n">
        <v>1449.069</v>
      </c>
      <c r="D1384" t="n">
        <v>-76.744</v>
      </c>
      <c r="E1384" t="n">
        <v>79.82899999999999</v>
      </c>
      <c r="F1384" t="n">
        <v>0.089</v>
      </c>
      <c r="G1384" t="n">
        <v>0.089</v>
      </c>
      <c r="H1384" t="n">
        <v>131.471</v>
      </c>
      <c r="I1384" t="n">
        <v>2.768</v>
      </c>
      <c r="J1384" t="n">
        <v>131.5</v>
      </c>
      <c r="K1384" t="n">
        <v>88.794</v>
      </c>
      <c r="L1384" t="n">
        <v>21.976</v>
      </c>
      <c r="M1384" t="n">
        <v>5.443e-05</v>
      </c>
      <c r="N1384" t="n">
        <v>28.61</v>
      </c>
      <c r="O1384" t="n">
        <v>-80.59999999999999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23.573</v>
      </c>
      <c r="U1384" t="n">
        <v>89.914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32.122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32.667</v>
      </c>
      <c r="AG1384" t="n">
        <v>55.8</v>
      </c>
      <c r="AH1384" t="n">
        <v>0</v>
      </c>
      <c r="AI1384" t="n">
        <v>55.8</v>
      </c>
      <c r="AJ1384" t="n">
        <v>0</v>
      </c>
      <c r="AK1384" t="n">
        <v>55.8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53.832</v>
      </c>
      <c r="AW1384" t="n">
        <v>13.945</v>
      </c>
      <c r="AX1384" t="n">
        <v>1.174</v>
      </c>
      <c r="AY1384" t="n">
        <v>1111.054</v>
      </c>
      <c r="AZ1384" t="n">
        <v>0.06900000000000001</v>
      </c>
      <c r="BA1384" t="n">
        <v>4692000</v>
      </c>
      <c r="BB1384" t="n">
        <v>4</v>
      </c>
      <c r="BC1384" t="n">
        <v>12.566</v>
      </c>
      <c r="BD1384" t="n">
        <v>0.5</v>
      </c>
      <c r="BE1384" t="n">
        <v>2.662</v>
      </c>
      <c r="BF1384" t="n">
        <v>0.01</v>
      </c>
    </row>
    <row r="1385">
      <c r="A1385" t="n">
        <v>176.927</v>
      </c>
      <c r="B1385" t="n">
        <v>1410.708</v>
      </c>
      <c r="C1385" t="n">
        <v>1410.708</v>
      </c>
      <c r="D1385" t="n">
        <v>-76.7</v>
      </c>
      <c r="E1385" t="n">
        <v>79.786</v>
      </c>
      <c r="F1385" t="n">
        <v>0.089</v>
      </c>
      <c r="G1385" t="n">
        <v>0.089</v>
      </c>
      <c r="H1385" t="n">
        <v>120.483</v>
      </c>
      <c r="I1385" t="n">
        <v>2.766</v>
      </c>
      <c r="J1385" t="n">
        <v>120.515</v>
      </c>
      <c r="K1385" t="n">
        <v>88.685</v>
      </c>
      <c r="L1385" t="n">
        <v>21.976</v>
      </c>
      <c r="M1385" t="n">
        <v>5.446e-05</v>
      </c>
      <c r="N1385" t="n">
        <v>28.61</v>
      </c>
      <c r="O1385" t="n">
        <v>-80.59999999999999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23.573</v>
      </c>
      <c r="U1385" t="n">
        <v>89.914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32.122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32.667</v>
      </c>
      <c r="AG1385" t="n">
        <v>55.8</v>
      </c>
      <c r="AH1385" t="n">
        <v>0</v>
      </c>
      <c r="AI1385" t="n">
        <v>55.8</v>
      </c>
      <c r="AJ1385" t="n">
        <v>0</v>
      </c>
      <c r="AK1385" t="n">
        <v>55.8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53.969</v>
      </c>
      <c r="AW1385" t="n">
        <v>13.965</v>
      </c>
      <c r="AX1385" t="n">
        <v>1.175</v>
      </c>
      <c r="AY1385" t="n">
        <v>1111.205</v>
      </c>
      <c r="AZ1385" t="n">
        <v>0.06900000000000001</v>
      </c>
      <c r="BA1385" t="n">
        <v>4694000</v>
      </c>
      <c r="BB1385" t="n">
        <v>4</v>
      </c>
      <c r="BC1385" t="n">
        <v>12.566</v>
      </c>
      <c r="BD1385" t="n">
        <v>0.5</v>
      </c>
      <c r="BE1385" t="n">
        <v>2.663</v>
      </c>
      <c r="BF1385" t="n">
        <v>0.01</v>
      </c>
    </row>
    <row r="1386">
      <c r="A1386" t="n">
        <v>177.427</v>
      </c>
      <c r="B1386" t="n">
        <v>1372.369</v>
      </c>
      <c r="C1386" t="n">
        <v>1372.369</v>
      </c>
      <c r="D1386" t="n">
        <v>-76.655</v>
      </c>
      <c r="E1386" t="n">
        <v>79.74299999999999</v>
      </c>
      <c r="F1386" t="n">
        <v>0.089</v>
      </c>
      <c r="G1386" t="n">
        <v>0.089</v>
      </c>
      <c r="H1386" t="n">
        <v>109.495</v>
      </c>
      <c r="I1386" t="n">
        <v>2.764</v>
      </c>
      <c r="J1386" t="n">
        <v>109.53</v>
      </c>
      <c r="K1386" t="n">
        <v>88.554</v>
      </c>
      <c r="L1386" t="n">
        <v>21.977</v>
      </c>
      <c r="M1386" t="n">
        <v>5.444e-05</v>
      </c>
      <c r="N1386" t="n">
        <v>28.61</v>
      </c>
      <c r="O1386" t="n">
        <v>-80.59999999999999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23.573</v>
      </c>
      <c r="U1386" t="n">
        <v>89.914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32.122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32.667</v>
      </c>
      <c r="AG1386" t="n">
        <v>55.8</v>
      </c>
      <c r="AH1386" t="n">
        <v>0</v>
      </c>
      <c r="AI1386" t="n">
        <v>55.8</v>
      </c>
      <c r="AJ1386" t="n">
        <v>0</v>
      </c>
      <c r="AK1386" t="n">
        <v>55.8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54.106</v>
      </c>
      <c r="AW1386" t="n">
        <v>13.984</v>
      </c>
      <c r="AX1386" t="n">
        <v>1.177</v>
      </c>
      <c r="AY1386" t="n">
        <v>1111.356</v>
      </c>
      <c r="AZ1386" t="n">
        <v>0.06900000000000001</v>
      </c>
      <c r="BA1386" t="n">
        <v>4696000</v>
      </c>
      <c r="BB1386" t="n">
        <v>4</v>
      </c>
      <c r="BC1386" t="n">
        <v>12.566</v>
      </c>
      <c r="BD1386" t="n">
        <v>0.5</v>
      </c>
      <c r="BE1386" t="n">
        <v>2.664</v>
      </c>
      <c r="BF1386" t="n">
        <v>0.01</v>
      </c>
    </row>
    <row r="1387">
      <c r="A1387" t="n">
        <v>177.927</v>
      </c>
      <c r="B1387" t="n">
        <v>1334.053</v>
      </c>
      <c r="C1387" t="n">
        <v>1334.053</v>
      </c>
      <c r="D1387" t="n">
        <v>-76.611</v>
      </c>
      <c r="E1387" t="n">
        <v>79.70099999999999</v>
      </c>
      <c r="F1387" t="n">
        <v>0.08799999999999999</v>
      </c>
      <c r="G1387" t="n">
        <v>0.08799999999999999</v>
      </c>
      <c r="H1387" t="n">
        <v>98.506</v>
      </c>
      <c r="I1387" t="n">
        <v>2.762</v>
      </c>
      <c r="J1387" t="n">
        <v>98.545</v>
      </c>
      <c r="K1387" t="n">
        <v>88.39400000000001</v>
      </c>
      <c r="L1387" t="n">
        <v>21.977</v>
      </c>
      <c r="M1387" t="n">
        <v>5.438e-05</v>
      </c>
      <c r="N1387" t="n">
        <v>28.61</v>
      </c>
      <c r="O1387" t="n">
        <v>-80.59999999999999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23.573</v>
      </c>
      <c r="U1387" t="n">
        <v>89.914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32.122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32.667</v>
      </c>
      <c r="AG1387" t="n">
        <v>55.8</v>
      </c>
      <c r="AH1387" t="n">
        <v>0</v>
      </c>
      <c r="AI1387" t="n">
        <v>55.8</v>
      </c>
      <c r="AJ1387" t="n">
        <v>0</v>
      </c>
      <c r="AK1387" t="n">
        <v>55.8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54.243</v>
      </c>
      <c r="AW1387" t="n">
        <v>14.004</v>
      </c>
      <c r="AX1387" t="n">
        <v>1.178</v>
      </c>
      <c r="AY1387" t="n">
        <v>1111.507</v>
      </c>
      <c r="AZ1387" t="n">
        <v>0.06900000000000001</v>
      </c>
      <c r="BA1387" t="n">
        <v>4697000</v>
      </c>
      <c r="BB1387" t="n">
        <v>4</v>
      </c>
      <c r="BC1387" t="n">
        <v>12.566</v>
      </c>
      <c r="BD1387" t="n">
        <v>0.5</v>
      </c>
      <c r="BE1387" t="n">
        <v>2.664</v>
      </c>
      <c r="BF1387" t="n">
        <v>0.01</v>
      </c>
    </row>
    <row r="1388">
      <c r="A1388" t="n">
        <v>178.427</v>
      </c>
      <c r="B1388" t="n">
        <v>1295.758</v>
      </c>
      <c r="C1388" t="n">
        <v>1295.758</v>
      </c>
      <c r="D1388" t="n">
        <v>-76.56699999999999</v>
      </c>
      <c r="E1388" t="n">
        <v>79.658</v>
      </c>
      <c r="F1388" t="n">
        <v>0.08799999999999999</v>
      </c>
      <c r="G1388" t="n">
        <v>0.08799999999999999</v>
      </c>
      <c r="H1388" t="n">
        <v>87.518</v>
      </c>
      <c r="I1388" t="n">
        <v>2.76</v>
      </c>
      <c r="J1388" t="n">
        <v>87.562</v>
      </c>
      <c r="K1388" t="n">
        <v>88.193</v>
      </c>
      <c r="L1388" t="n">
        <v>21.977</v>
      </c>
      <c r="M1388" t="n">
        <v>5.43e-05</v>
      </c>
      <c r="N1388" t="n">
        <v>28.61</v>
      </c>
      <c r="O1388" t="n">
        <v>-80.59999999999999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23.573</v>
      </c>
      <c r="U1388" t="n">
        <v>89.914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32.123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32.667</v>
      </c>
      <c r="AG1388" t="n">
        <v>55.8</v>
      </c>
      <c r="AH1388" t="n">
        <v>0</v>
      </c>
      <c r="AI1388" t="n">
        <v>55.8</v>
      </c>
      <c r="AJ1388" t="n">
        <v>0</v>
      </c>
      <c r="AK1388" t="n">
        <v>55.8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54.379</v>
      </c>
      <c r="AW1388" t="n">
        <v>14.024</v>
      </c>
      <c r="AX1388" t="n">
        <v>1.18</v>
      </c>
      <c r="AY1388" t="n">
        <v>1111.657</v>
      </c>
      <c r="AZ1388" t="n">
        <v>0.06900000000000001</v>
      </c>
      <c r="BA1388" t="n">
        <v>4699000</v>
      </c>
      <c r="BB1388" t="n">
        <v>4</v>
      </c>
      <c r="BC1388" t="n">
        <v>12.566</v>
      </c>
      <c r="BD1388" t="n">
        <v>0.5</v>
      </c>
      <c r="BE1388" t="n">
        <v>2.664</v>
      </c>
      <c r="BF1388" t="n">
        <v>0.01</v>
      </c>
    </row>
    <row r="1389">
      <c r="A1389" t="n">
        <v>178.927</v>
      </c>
      <c r="B1389" t="n">
        <v>1257.486</v>
      </c>
      <c r="C1389" t="n">
        <v>1257.486</v>
      </c>
      <c r="D1389" t="n">
        <v>-76.523</v>
      </c>
      <c r="E1389" t="n">
        <v>79.616</v>
      </c>
      <c r="F1389" t="n">
        <v>0.08799999999999999</v>
      </c>
      <c r="G1389" t="n">
        <v>0.08799999999999999</v>
      </c>
      <c r="H1389" t="n">
        <v>76.53</v>
      </c>
      <c r="I1389" t="n">
        <v>2.759</v>
      </c>
      <c r="J1389" t="n">
        <v>76.58</v>
      </c>
      <c r="K1389" t="n">
        <v>87.93600000000001</v>
      </c>
      <c r="L1389" t="n">
        <v>21.977</v>
      </c>
      <c r="M1389" t="n">
        <v>5.42e-05</v>
      </c>
      <c r="N1389" t="n">
        <v>28.61</v>
      </c>
      <c r="O1389" t="n">
        <v>-80.59999999999999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23.573</v>
      </c>
      <c r="U1389" t="n">
        <v>89.914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32.123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32.667</v>
      </c>
      <c r="AG1389" t="n">
        <v>55.8</v>
      </c>
      <c r="AH1389" t="n">
        <v>0</v>
      </c>
      <c r="AI1389" t="n">
        <v>55.8</v>
      </c>
      <c r="AJ1389" t="n">
        <v>0</v>
      </c>
      <c r="AK1389" t="n">
        <v>55.8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54.516</v>
      </c>
      <c r="AW1389" t="n">
        <v>14.044</v>
      </c>
      <c r="AX1389" t="n">
        <v>1.181</v>
      </c>
      <c r="AY1389" t="n">
        <v>1111.808</v>
      </c>
      <c r="AZ1389" t="n">
        <v>0.06900000000000001</v>
      </c>
      <c r="BA1389" t="n">
        <v>4701000</v>
      </c>
      <c r="BB1389" t="n">
        <v>4</v>
      </c>
      <c r="BC1389" t="n">
        <v>12.566</v>
      </c>
      <c r="BD1389" t="n">
        <v>0.5</v>
      </c>
      <c r="BE1389" t="n">
        <v>2.665</v>
      </c>
      <c r="BF1389" t="n">
        <v>0.01</v>
      </c>
    </row>
    <row r="1390">
      <c r="A1390" t="n">
        <v>179.427</v>
      </c>
      <c r="B1390" t="n">
        <v>1219.235</v>
      </c>
      <c r="C1390" t="n">
        <v>1219.235</v>
      </c>
      <c r="D1390" t="n">
        <v>-76.479</v>
      </c>
      <c r="E1390" t="n">
        <v>79.574</v>
      </c>
      <c r="F1390" t="n">
        <v>0.08799999999999999</v>
      </c>
      <c r="G1390" t="n">
        <v>0.08799999999999999</v>
      </c>
      <c r="H1390" t="n">
        <v>65.542</v>
      </c>
      <c r="I1390" t="n">
        <v>2.757</v>
      </c>
      <c r="J1390" t="n">
        <v>65.59999999999999</v>
      </c>
      <c r="K1390" t="n">
        <v>87.59099999999999</v>
      </c>
      <c r="L1390" t="n">
        <v>21.977</v>
      </c>
      <c r="M1390" t="n">
        <v>5.408e-05</v>
      </c>
      <c r="N1390" t="n">
        <v>28.61</v>
      </c>
      <c r="O1390" t="n">
        <v>-80.59999999999999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23.573</v>
      </c>
      <c r="U1390" t="n">
        <v>89.914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32.123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32.667</v>
      </c>
      <c r="AG1390" t="n">
        <v>55.8</v>
      </c>
      <c r="AH1390" t="n">
        <v>0</v>
      </c>
      <c r="AI1390" t="n">
        <v>55.8</v>
      </c>
      <c r="AJ1390" t="n">
        <v>0</v>
      </c>
      <c r="AK1390" t="n">
        <v>55.8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54.652</v>
      </c>
      <c r="AW1390" t="n">
        <v>14.064</v>
      </c>
      <c r="AX1390" t="n">
        <v>1.182</v>
      </c>
      <c r="AY1390" t="n">
        <v>1111.959</v>
      </c>
      <c r="AZ1390" t="n">
        <v>0.06900000000000001</v>
      </c>
      <c r="BA1390" t="n">
        <v>4703000</v>
      </c>
      <c r="BB1390" t="n">
        <v>4</v>
      </c>
      <c r="BC1390" t="n">
        <v>12.566</v>
      </c>
      <c r="BD1390" t="n">
        <v>0.5</v>
      </c>
      <c r="BE1390" t="n">
        <v>2.665</v>
      </c>
      <c r="BF1390" t="n">
        <v>0.01</v>
      </c>
    </row>
    <row r="1391">
      <c r="A1391" t="n">
        <v>179.927</v>
      </c>
      <c r="B1391" t="n">
        <v>1181.007</v>
      </c>
      <c r="C1391" t="n">
        <v>1181.007</v>
      </c>
      <c r="D1391" t="n">
        <v>-76.435</v>
      </c>
      <c r="E1391" t="n">
        <v>79.532</v>
      </c>
      <c r="F1391" t="n">
        <v>0.08699999999999999</v>
      </c>
      <c r="G1391" t="n">
        <v>0.08699999999999999</v>
      </c>
      <c r="H1391" t="n">
        <v>54.553</v>
      </c>
      <c r="I1391" t="n">
        <v>2.755</v>
      </c>
      <c r="J1391" t="n">
        <v>54.623</v>
      </c>
      <c r="K1391" t="n">
        <v>87.10899999999999</v>
      </c>
      <c r="L1391" t="n">
        <v>21.977</v>
      </c>
      <c r="M1391" t="n">
        <v>5.394e-05</v>
      </c>
      <c r="N1391" t="n">
        <v>28.61</v>
      </c>
      <c r="O1391" t="n">
        <v>-80.59999999999999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23.573</v>
      </c>
      <c r="U1391" t="n">
        <v>89.914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32.123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32.666</v>
      </c>
      <c r="AG1391" t="n">
        <v>55.8</v>
      </c>
      <c r="AH1391" t="n">
        <v>0</v>
      </c>
      <c r="AI1391" t="n">
        <v>55.8</v>
      </c>
      <c r="AJ1391" t="n">
        <v>0</v>
      </c>
      <c r="AK1391" t="n">
        <v>55.8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54.788</v>
      </c>
      <c r="AW1391" t="n">
        <v>14.084</v>
      </c>
      <c r="AX1391" t="n">
        <v>1.184</v>
      </c>
      <c r="AY1391" t="n">
        <v>1112.109</v>
      </c>
      <c r="AZ1391" t="n">
        <v>0.06900000000000001</v>
      </c>
      <c r="BA1391" t="n">
        <v>4704000</v>
      </c>
      <c r="BB1391" t="n">
        <v>4</v>
      </c>
      <c r="BC1391" t="n">
        <v>12.566</v>
      </c>
      <c r="BD1391" t="n">
        <v>0.5</v>
      </c>
      <c r="BE1391" t="n">
        <v>2.666</v>
      </c>
      <c r="BF1391" t="n">
        <v>0.01</v>
      </c>
    </row>
    <row r="1392">
      <c r="A1392" t="n">
        <v>180.427</v>
      </c>
      <c r="B1392" t="n">
        <v>1142.8</v>
      </c>
      <c r="C1392" t="n">
        <v>1142.8</v>
      </c>
      <c r="D1392" t="n">
        <v>-76.39100000000001</v>
      </c>
      <c r="E1392" t="n">
        <v>79.48999999999999</v>
      </c>
      <c r="F1392" t="n">
        <v>0.08699999999999999</v>
      </c>
      <c r="G1392" t="n">
        <v>0.08699999999999999</v>
      </c>
      <c r="H1392" t="n">
        <v>43.565</v>
      </c>
      <c r="I1392" t="n">
        <v>2.753</v>
      </c>
      <c r="J1392" t="n">
        <v>43.652</v>
      </c>
      <c r="K1392" t="n">
        <v>86.384</v>
      </c>
      <c r="L1392" t="n">
        <v>21.977</v>
      </c>
      <c r="M1392" t="n">
        <v>5.38e-05</v>
      </c>
      <c r="N1392" t="n">
        <v>28.61</v>
      </c>
      <c r="O1392" t="n">
        <v>-80.59999999999999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23.573</v>
      </c>
      <c r="U1392" t="n">
        <v>89.914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32.123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32.666</v>
      </c>
      <c r="AG1392" t="n">
        <v>55.8</v>
      </c>
      <c r="AH1392" t="n">
        <v>0</v>
      </c>
      <c r="AI1392" t="n">
        <v>55.8</v>
      </c>
      <c r="AJ1392" t="n">
        <v>0</v>
      </c>
      <c r="AK1392" t="n">
        <v>55.8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54.925</v>
      </c>
      <c r="AW1392" t="n">
        <v>14.103</v>
      </c>
      <c r="AX1392" t="n">
        <v>1.185</v>
      </c>
      <c r="AY1392" t="n">
        <v>1112.26</v>
      </c>
      <c r="AZ1392" t="n">
        <v>0.06900000000000001</v>
      </c>
      <c r="BA1392" t="n">
        <v>4706000</v>
      </c>
      <c r="BB1392" t="n">
        <v>4</v>
      </c>
      <c r="BC1392" t="n">
        <v>12.566</v>
      </c>
      <c r="BD1392" t="n">
        <v>0.5</v>
      </c>
      <c r="BE1392" t="n">
        <v>2.666</v>
      </c>
      <c r="BF1392" t="n">
        <v>0.01</v>
      </c>
    </row>
    <row r="1393">
      <c r="A1393" t="n">
        <v>180.927</v>
      </c>
      <c r="B1393" t="n">
        <v>1104.616</v>
      </c>
      <c r="C1393" t="n">
        <v>1104.616</v>
      </c>
      <c r="D1393" t="n">
        <v>-76.348</v>
      </c>
      <c r="E1393" t="n">
        <v>79.44799999999999</v>
      </c>
      <c r="F1393" t="n">
        <v>0.08699999999999999</v>
      </c>
      <c r="G1393" t="n">
        <v>0.08699999999999999</v>
      </c>
      <c r="H1393" t="n">
        <v>32.577</v>
      </c>
      <c r="I1393" t="n">
        <v>2.751</v>
      </c>
      <c r="J1393" t="n">
        <v>32.693</v>
      </c>
      <c r="K1393" t="n">
        <v>85.173</v>
      </c>
      <c r="L1393" t="n">
        <v>21.977</v>
      </c>
      <c r="M1393" t="n">
        <v>5.365e-05</v>
      </c>
      <c r="N1393" t="n">
        <v>28.61</v>
      </c>
      <c r="O1393" t="n">
        <v>-80.59999999999999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23.573</v>
      </c>
      <c r="U1393" t="n">
        <v>89.914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32.123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32.666</v>
      </c>
      <c r="AG1393" t="n">
        <v>55.8</v>
      </c>
      <c r="AH1393" t="n">
        <v>0</v>
      </c>
      <c r="AI1393" t="n">
        <v>55.8</v>
      </c>
      <c r="AJ1393" t="n">
        <v>0</v>
      </c>
      <c r="AK1393" t="n">
        <v>55.8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55.061</v>
      </c>
      <c r="AW1393" t="n">
        <v>14.123</v>
      </c>
      <c r="AX1393" t="n">
        <v>1.186</v>
      </c>
      <c r="AY1393" t="n">
        <v>1112.41</v>
      </c>
      <c r="AZ1393" t="n">
        <v>0.06900000000000001</v>
      </c>
      <c r="BA1393" t="n">
        <v>4708000</v>
      </c>
      <c r="BB1393" t="n">
        <v>4</v>
      </c>
      <c r="BC1393" t="n">
        <v>12.566</v>
      </c>
      <c r="BD1393" t="n">
        <v>0.5</v>
      </c>
      <c r="BE1393" t="n">
        <v>2.667</v>
      </c>
      <c r="BF1393" t="n">
        <v>0.01</v>
      </c>
    </row>
    <row r="1394">
      <c r="A1394" t="n">
        <v>181.427</v>
      </c>
      <c r="B1394" t="n">
        <v>1066.453</v>
      </c>
      <c r="C1394" t="n">
        <v>1066.453</v>
      </c>
      <c r="D1394" t="n">
        <v>-76.304</v>
      </c>
      <c r="E1394" t="n">
        <v>79.40600000000001</v>
      </c>
      <c r="F1394" t="n">
        <v>0.08699999999999999</v>
      </c>
      <c r="G1394" t="n">
        <v>0.08699999999999999</v>
      </c>
      <c r="H1394" t="n">
        <v>21.588</v>
      </c>
      <c r="I1394" t="n">
        <v>2.749</v>
      </c>
      <c r="J1394" t="n">
        <v>21.763</v>
      </c>
      <c r="K1394" t="n">
        <v>82.742</v>
      </c>
      <c r="L1394" t="n">
        <v>21.977</v>
      </c>
      <c r="M1394" t="n">
        <v>5.349e-05</v>
      </c>
      <c r="N1394" t="n">
        <v>28.61</v>
      </c>
      <c r="O1394" t="n">
        <v>-80.59999999999999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23.573</v>
      </c>
      <c r="U1394" t="n">
        <v>89.914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32.123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32.666</v>
      </c>
      <c r="AG1394" t="n">
        <v>55.8</v>
      </c>
      <c r="AH1394" t="n">
        <v>0</v>
      </c>
      <c r="AI1394" t="n">
        <v>55.8</v>
      </c>
      <c r="AJ1394" t="n">
        <v>0</v>
      </c>
      <c r="AK1394" t="n">
        <v>55.8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55.197</v>
      </c>
      <c r="AW1394" t="n">
        <v>14.143</v>
      </c>
      <c r="AX1394" t="n">
        <v>1.188</v>
      </c>
      <c r="AY1394" t="n">
        <v>1112.561</v>
      </c>
      <c r="AZ1394" t="n">
        <v>0.06900000000000001</v>
      </c>
      <c r="BA1394" t="n">
        <v>4709000</v>
      </c>
      <c r="BB1394" t="n">
        <v>4</v>
      </c>
      <c r="BC1394" t="n">
        <v>12.566</v>
      </c>
      <c r="BD1394" t="n">
        <v>0.5</v>
      </c>
      <c r="BE1394" t="n">
        <v>2.667</v>
      </c>
      <c r="BF1394" t="n">
        <v>0.01</v>
      </c>
    </row>
    <row r="1395">
      <c r="A1395" t="n">
        <v>181.927</v>
      </c>
      <c r="B1395" t="n">
        <v>1028.311</v>
      </c>
      <c r="C1395" t="n">
        <v>1028.311</v>
      </c>
      <c r="D1395" t="n">
        <v>-76.261</v>
      </c>
      <c r="E1395" t="n">
        <v>79.364</v>
      </c>
      <c r="F1395" t="n">
        <v>0.08599999999999999</v>
      </c>
      <c r="G1395" t="n">
        <v>0.08599999999999999</v>
      </c>
      <c r="H1395" t="n">
        <v>10.6</v>
      </c>
      <c r="I1395" t="n">
        <v>2.748</v>
      </c>
      <c r="J1395" t="n">
        <v>10.95</v>
      </c>
      <c r="K1395" t="n">
        <v>75.468</v>
      </c>
      <c r="L1395" t="n">
        <v>21.977</v>
      </c>
      <c r="M1395" t="n">
        <v>5.333e-05</v>
      </c>
      <c r="N1395" t="n">
        <v>28.61</v>
      </c>
      <c r="O1395" t="n">
        <v>-80.59999999999999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23.573</v>
      </c>
      <c r="U1395" t="n">
        <v>89.914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32.123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32.666</v>
      </c>
      <c r="AG1395" t="n">
        <v>55.8</v>
      </c>
      <c r="AH1395" t="n">
        <v>0</v>
      </c>
      <c r="AI1395" t="n">
        <v>55.8</v>
      </c>
      <c r="AJ1395" t="n">
        <v>0</v>
      </c>
      <c r="AK1395" t="n">
        <v>55.8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55.333</v>
      </c>
      <c r="AW1395" t="n">
        <v>14.163</v>
      </c>
      <c r="AX1395" t="n">
        <v>1.189</v>
      </c>
      <c r="AY1395" t="n">
        <v>1112.711</v>
      </c>
      <c r="AZ1395" t="n">
        <v>0.06900000000000001</v>
      </c>
      <c r="BA1395" t="n">
        <v>4711000</v>
      </c>
      <c r="BB1395" t="n">
        <v>4</v>
      </c>
      <c r="BC1395" t="n">
        <v>12.566</v>
      </c>
      <c r="BD1395" t="n">
        <v>0.5</v>
      </c>
      <c r="BE1395" t="n">
        <v>2.668</v>
      </c>
      <c r="BF1395" t="n">
        <v>0.01</v>
      </c>
    </row>
    <row r="1396">
      <c r="A1396" t="n">
        <v>182.427</v>
      </c>
      <c r="B1396" t="n">
        <v>990.192</v>
      </c>
      <c r="C1396" t="n">
        <v>990.192</v>
      </c>
      <c r="D1396" t="n">
        <v>-76.217</v>
      </c>
      <c r="E1396" t="n">
        <v>79.32299999999999</v>
      </c>
      <c r="F1396" t="n">
        <v>0.08599999999999999</v>
      </c>
      <c r="G1396" t="n">
        <v>0.08599999999999999</v>
      </c>
      <c r="H1396" t="n">
        <v>-0.388</v>
      </c>
      <c r="I1396" t="n">
        <v>2.746</v>
      </c>
      <c r="J1396" t="n">
        <v>2.773</v>
      </c>
      <c r="K1396" t="n">
        <v>351.947</v>
      </c>
      <c r="L1396" t="n">
        <v>21.977</v>
      </c>
      <c r="M1396" t="n">
        <v>5.316e-05</v>
      </c>
      <c r="N1396" t="n">
        <v>28.61</v>
      </c>
      <c r="O1396" t="n">
        <v>-80.59999999999999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23.573</v>
      </c>
      <c r="U1396" t="n">
        <v>89.914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32.124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32.666</v>
      </c>
      <c r="AG1396" t="n">
        <v>55.8</v>
      </c>
      <c r="AH1396" t="n">
        <v>0</v>
      </c>
      <c r="AI1396" t="n">
        <v>55.8</v>
      </c>
      <c r="AJ1396" t="n">
        <v>0</v>
      </c>
      <c r="AK1396" t="n">
        <v>55.8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55.469</v>
      </c>
      <c r="AW1396" t="n">
        <v>14.183</v>
      </c>
      <c r="AX1396" t="n">
        <v>1.19</v>
      </c>
      <c r="AY1396" t="n">
        <v>1112.861</v>
      </c>
      <c r="AZ1396" t="n">
        <v>0.068</v>
      </c>
      <c r="BA1396" t="n">
        <v>4713000</v>
      </c>
      <c r="BB1396" t="n">
        <v>4</v>
      </c>
      <c r="BC1396" t="n">
        <v>12.566</v>
      </c>
      <c r="BD1396" t="n">
        <v>0.001</v>
      </c>
      <c r="BE1396" t="n">
        <v>2.668</v>
      </c>
      <c r="BF1396" t="n">
        <v>0.01</v>
      </c>
    </row>
    <row r="1397">
      <c r="A1397" t="n">
        <v>182.428</v>
      </c>
      <c r="B1397" t="n">
        <v>990.116</v>
      </c>
      <c r="C1397" t="n">
        <v>990.116</v>
      </c>
      <c r="D1397" t="n">
        <v>-76.217</v>
      </c>
      <c r="E1397" t="n">
        <v>79.32299999999999</v>
      </c>
      <c r="F1397" t="n">
        <v>394.621</v>
      </c>
      <c r="G1397" t="n">
        <v>394.622</v>
      </c>
      <c r="H1397" t="n">
        <v>-0.41</v>
      </c>
      <c r="I1397" t="n">
        <v>2.746</v>
      </c>
      <c r="J1397" t="n">
        <v>2.776</v>
      </c>
      <c r="K1397" t="n">
        <v>351.498</v>
      </c>
      <c r="L1397" t="n">
        <v>21.977</v>
      </c>
      <c r="M1397" t="n">
        <v>0.122</v>
      </c>
      <c r="N1397" t="n">
        <v>28.61</v>
      </c>
      <c r="O1397" t="n">
        <v>-80.59999999999999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23.573</v>
      </c>
      <c r="U1397" t="n">
        <v>89.914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32.124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432.823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55.469</v>
      </c>
      <c r="AW1397" t="n">
        <v>14.183</v>
      </c>
      <c r="AX1397" t="n">
        <v>1.19</v>
      </c>
      <c r="AY1397" t="n">
        <v>1112.861</v>
      </c>
      <c r="AZ1397" t="n">
        <v>0.068</v>
      </c>
      <c r="BA1397" t="n">
        <v>4713000</v>
      </c>
      <c r="BB1397" t="n">
        <v>4</v>
      </c>
      <c r="BC1397" t="n">
        <v>12.566</v>
      </c>
      <c r="BD1397" t="n">
        <v>0.008</v>
      </c>
      <c r="BE1397" t="n">
        <v>2.669</v>
      </c>
      <c r="BF1397" t="n">
        <v>0.01</v>
      </c>
    </row>
    <row r="1398">
      <c r="A1398" t="n">
        <v>182.436</v>
      </c>
      <c r="B1398" t="n">
        <v>989.496</v>
      </c>
      <c r="C1398" t="n">
        <v>989.496</v>
      </c>
      <c r="D1398" t="n">
        <v>-72.937</v>
      </c>
      <c r="E1398" t="n">
        <v>76.176</v>
      </c>
      <c r="F1398" t="n">
        <v>358.68</v>
      </c>
      <c r="G1398" t="n">
        <v>358.68</v>
      </c>
      <c r="H1398" t="n">
        <v>-0.593</v>
      </c>
      <c r="I1398" t="n">
        <v>2.746</v>
      </c>
      <c r="J1398" t="n">
        <v>2.809</v>
      </c>
      <c r="K1398" t="n">
        <v>347.81</v>
      </c>
      <c r="L1398" t="n">
        <v>21.978</v>
      </c>
      <c r="M1398" t="n">
        <v>0.111</v>
      </c>
      <c r="N1398" t="n">
        <v>28.61</v>
      </c>
      <c r="O1398" t="n">
        <v>-80.59999999999999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23.573</v>
      </c>
      <c r="U1398" t="n">
        <v>89.914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32.124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396.369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55.471</v>
      </c>
      <c r="AW1398" t="n">
        <v>14.183</v>
      </c>
      <c r="AX1398" t="n">
        <v>1.19</v>
      </c>
      <c r="AY1398" t="n">
        <v>1112.864</v>
      </c>
      <c r="AZ1398" t="n">
        <v>0.066</v>
      </c>
      <c r="BA1398" t="n">
        <v>4510000</v>
      </c>
      <c r="BB1398" t="n">
        <v>4</v>
      </c>
      <c r="BC1398" t="n">
        <v>12.566</v>
      </c>
      <c r="BD1398" t="n">
        <v>0.008999999999999999</v>
      </c>
      <c r="BE1398" t="n">
        <v>2.669</v>
      </c>
      <c r="BF1398" t="n">
        <v>0.01</v>
      </c>
    </row>
    <row r="1399">
      <c r="A1399" t="n">
        <v>182.445</v>
      </c>
      <c r="B1399" t="n">
        <v>988.843</v>
      </c>
      <c r="C1399" t="n">
        <v>988.843</v>
      </c>
      <c r="D1399" t="n">
        <v>-69.65600000000001</v>
      </c>
      <c r="E1399" t="n">
        <v>73.041</v>
      </c>
      <c r="F1399" t="n">
        <v>324.32</v>
      </c>
      <c r="G1399" t="n">
        <v>324.32</v>
      </c>
      <c r="H1399" t="n">
        <v>-0.794</v>
      </c>
      <c r="I1399" t="n">
        <v>2.746</v>
      </c>
      <c r="J1399" t="n">
        <v>2.858</v>
      </c>
      <c r="K1399" t="n">
        <v>343.868</v>
      </c>
      <c r="L1399" t="n">
        <v>21.979</v>
      </c>
      <c r="M1399" t="n">
        <v>0.101</v>
      </c>
      <c r="N1399" t="n">
        <v>28.61</v>
      </c>
      <c r="O1399" t="n">
        <v>-80.59999999999999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23.573</v>
      </c>
      <c r="U1399" t="n">
        <v>89.914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32.124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361.519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55.474</v>
      </c>
      <c r="AW1399" t="n">
        <v>14.183</v>
      </c>
      <c r="AX1399" t="n">
        <v>1.19</v>
      </c>
      <c r="AY1399" t="n">
        <v>1112.866</v>
      </c>
      <c r="AZ1399" t="n">
        <v>0.063</v>
      </c>
      <c r="BA1399" t="n">
        <v>4307000</v>
      </c>
      <c r="BB1399" t="n">
        <v>4</v>
      </c>
      <c r="BC1399" t="n">
        <v>12.566</v>
      </c>
      <c r="BD1399" t="n">
        <v>0.01</v>
      </c>
      <c r="BE1399" t="n">
        <v>2.67</v>
      </c>
      <c r="BF1399" t="n">
        <v>0.008999999999999999</v>
      </c>
    </row>
    <row r="1400">
      <c r="A1400" t="n">
        <v>182.456</v>
      </c>
      <c r="B1400" t="n">
        <v>988.155</v>
      </c>
      <c r="C1400" t="n">
        <v>988.155</v>
      </c>
      <c r="D1400" t="n">
        <v>-66.375</v>
      </c>
      <c r="E1400" t="n">
        <v>69.92</v>
      </c>
      <c r="F1400" t="n">
        <v>291.54</v>
      </c>
      <c r="G1400" t="n">
        <v>291.54</v>
      </c>
      <c r="H1400" t="n">
        <v>-1.017</v>
      </c>
      <c r="I1400" t="n">
        <v>2.746</v>
      </c>
      <c r="J1400" t="n">
        <v>2.928</v>
      </c>
      <c r="K1400" t="n">
        <v>339.684</v>
      </c>
      <c r="L1400" t="n">
        <v>21.98</v>
      </c>
      <c r="M1400" t="n">
        <v>0.091</v>
      </c>
      <c r="N1400" t="n">
        <v>28.61</v>
      </c>
      <c r="O1400" t="n">
        <v>-80.59999999999999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23.573</v>
      </c>
      <c r="U1400" t="n">
        <v>89.914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32.124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328.272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55.476</v>
      </c>
      <c r="AW1400" t="n">
        <v>14.184</v>
      </c>
      <c r="AX1400" t="n">
        <v>1.19</v>
      </c>
      <c r="AY1400" t="n">
        <v>1112.869</v>
      </c>
      <c r="AZ1400" t="n">
        <v>0.06</v>
      </c>
      <c r="BA1400" t="n">
        <v>4104000</v>
      </c>
      <c r="BB1400" t="n">
        <v>4</v>
      </c>
      <c r="BC1400" t="n">
        <v>12.566</v>
      </c>
      <c r="BD1400" t="n">
        <v>0.011</v>
      </c>
      <c r="BE1400" t="n">
        <v>2.67</v>
      </c>
      <c r="BF1400" t="n">
        <v>0.008999999999999999</v>
      </c>
    </row>
    <row r="1401">
      <c r="A1401" t="n">
        <v>182.467</v>
      </c>
      <c r="B1401" t="n">
        <v>987.427</v>
      </c>
      <c r="C1401" t="n">
        <v>987.427</v>
      </c>
      <c r="D1401" t="n">
        <v>-63.094</v>
      </c>
      <c r="E1401" t="n">
        <v>66.813</v>
      </c>
      <c r="F1401" t="n">
        <v>260.341</v>
      </c>
      <c r="G1401" t="n">
        <v>260.341</v>
      </c>
      <c r="H1401" t="n">
        <v>-1.264</v>
      </c>
      <c r="I1401" t="n">
        <v>2.746</v>
      </c>
      <c r="J1401" t="n">
        <v>3.023</v>
      </c>
      <c r="K1401" t="n">
        <v>335.282</v>
      </c>
      <c r="L1401" t="n">
        <v>21.981</v>
      </c>
      <c r="M1401" t="n">
        <v>0.082</v>
      </c>
      <c r="N1401" t="n">
        <v>28.61</v>
      </c>
      <c r="O1401" t="n">
        <v>-80.59999999999999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23.573</v>
      </c>
      <c r="U1401" t="n">
        <v>89.914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32.124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296.629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55.479</v>
      </c>
      <c r="AW1401" t="n">
        <v>14.184</v>
      </c>
      <c r="AX1401" t="n">
        <v>1.19</v>
      </c>
      <c r="AY1401" t="n">
        <v>1112.872</v>
      </c>
      <c r="AZ1401" t="n">
        <v>0.057</v>
      </c>
      <c r="BA1401" t="n">
        <v>3901000</v>
      </c>
      <c r="BB1401" t="n">
        <v>4</v>
      </c>
      <c r="BC1401" t="n">
        <v>12.566</v>
      </c>
      <c r="BD1401" t="n">
        <v>0.013</v>
      </c>
      <c r="BE1401" t="n">
        <v>2.671</v>
      </c>
      <c r="BF1401" t="n">
        <v>0.008999999999999999</v>
      </c>
    </row>
    <row r="1402">
      <c r="A1402" t="n">
        <v>182.479</v>
      </c>
      <c r="B1402" t="n">
        <v>986.652</v>
      </c>
      <c r="C1402" t="n">
        <v>986.652</v>
      </c>
      <c r="D1402" t="n">
        <v>-59.813</v>
      </c>
      <c r="E1402" t="n">
        <v>63.725</v>
      </c>
      <c r="F1402" t="n">
        <v>230.722</v>
      </c>
      <c r="G1402" t="n">
        <v>230.722</v>
      </c>
      <c r="H1402" t="n">
        <v>-1.541</v>
      </c>
      <c r="I1402" t="n">
        <v>2.746</v>
      </c>
      <c r="J1402" t="n">
        <v>3.148</v>
      </c>
      <c r="K1402" t="n">
        <v>330.698</v>
      </c>
      <c r="L1402" t="n">
        <v>21.982</v>
      </c>
      <c r="M1402" t="n">
        <v>0.073</v>
      </c>
      <c r="N1402" t="n">
        <v>28.61</v>
      </c>
      <c r="O1402" t="n">
        <v>-80.59999999999999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23.573</v>
      </c>
      <c r="U1402" t="n">
        <v>89.914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32.124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266.588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55.481</v>
      </c>
      <c r="AW1402" t="n">
        <v>14.184</v>
      </c>
      <c r="AX1402" t="n">
        <v>1.19</v>
      </c>
      <c r="AY1402" t="n">
        <v>1112.875</v>
      </c>
      <c r="AZ1402" t="n">
        <v>0.054</v>
      </c>
      <c r="BA1402" t="n">
        <v>3699000</v>
      </c>
      <c r="BB1402" t="n">
        <v>4</v>
      </c>
      <c r="BC1402" t="n">
        <v>12.566</v>
      </c>
      <c r="BD1402" t="n">
        <v>0.014</v>
      </c>
      <c r="BE1402" t="n">
        <v>2.671</v>
      </c>
      <c r="BF1402" t="n">
        <v>0.008</v>
      </c>
    </row>
    <row r="1403">
      <c r="A1403" t="n">
        <v>182.494</v>
      </c>
      <c r="B1403" t="n">
        <v>985.825</v>
      </c>
      <c r="C1403" t="n">
        <v>985.825</v>
      </c>
      <c r="D1403" t="n">
        <v>-56.532</v>
      </c>
      <c r="E1403" t="n">
        <v>60.656</v>
      </c>
      <c r="F1403" t="n">
        <v>202.684</v>
      </c>
      <c r="G1403" t="n">
        <v>202.684</v>
      </c>
      <c r="H1403" t="n">
        <v>-1.854</v>
      </c>
      <c r="I1403" t="n">
        <v>2.746</v>
      </c>
      <c r="J1403" t="n">
        <v>3.313</v>
      </c>
      <c r="K1403" t="n">
        <v>325.978</v>
      </c>
      <c r="L1403" t="n">
        <v>21.983</v>
      </c>
      <c r="M1403" t="n">
        <v>0.065</v>
      </c>
      <c r="N1403" t="n">
        <v>28.61</v>
      </c>
      <c r="O1403" t="n">
        <v>-80.59999999999999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23.573</v>
      </c>
      <c r="U1403" t="n">
        <v>89.914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32.124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238.15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55.484</v>
      </c>
      <c r="AW1403" t="n">
        <v>14.185</v>
      </c>
      <c r="AX1403" t="n">
        <v>1.19</v>
      </c>
      <c r="AY1403" t="n">
        <v>1112.878</v>
      </c>
      <c r="AZ1403" t="n">
        <v>0.051</v>
      </c>
      <c r="BA1403" t="n">
        <v>3496000</v>
      </c>
      <c r="BB1403" t="n">
        <v>4</v>
      </c>
      <c r="BC1403" t="n">
        <v>12.566</v>
      </c>
      <c r="BD1403" t="n">
        <v>0.016</v>
      </c>
      <c r="BE1403" t="n">
        <v>2.671</v>
      </c>
      <c r="BF1403" t="n">
        <v>0.008</v>
      </c>
    </row>
    <row r="1404">
      <c r="A1404" t="n">
        <v>182.51</v>
      </c>
      <c r="B1404" t="n">
        <v>984.937</v>
      </c>
      <c r="C1404" t="n">
        <v>984.937</v>
      </c>
      <c r="D1404" t="n">
        <v>-53.252</v>
      </c>
      <c r="E1404" t="n">
        <v>57.611</v>
      </c>
      <c r="F1404" t="n">
        <v>176.227</v>
      </c>
      <c r="G1404" t="n">
        <v>176.227</v>
      </c>
      <c r="H1404" t="n">
        <v>-2.209</v>
      </c>
      <c r="I1404" t="n">
        <v>2.746</v>
      </c>
      <c r="J1404" t="n">
        <v>3.524</v>
      </c>
      <c r="K1404" t="n">
        <v>321.176</v>
      </c>
      <c r="L1404" t="n">
        <v>21.984</v>
      </c>
      <c r="M1404" t="n">
        <v>0.057</v>
      </c>
      <c r="N1404" t="n">
        <v>28.61</v>
      </c>
      <c r="O1404" t="n">
        <v>-80.59999999999999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23.573</v>
      </c>
      <c r="U1404" t="n">
        <v>89.914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32.124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211.316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55.488</v>
      </c>
      <c r="AW1404" t="n">
        <v>14.185</v>
      </c>
      <c r="AX1404" t="n">
        <v>1.19</v>
      </c>
      <c r="AY1404" t="n">
        <v>1112.882</v>
      </c>
      <c r="AZ1404" t="n">
        <v>0.048</v>
      </c>
      <c r="BA1404" t="n">
        <v>3293000</v>
      </c>
      <c r="BB1404" t="n">
        <v>4</v>
      </c>
      <c r="BC1404" t="n">
        <v>12.566</v>
      </c>
      <c r="BD1404" t="n">
        <v>0.019</v>
      </c>
      <c r="BE1404" t="n">
        <v>2.672</v>
      </c>
      <c r="BF1404" t="n">
        <v>0.008</v>
      </c>
    </row>
    <row r="1405">
      <c r="A1405" t="n">
        <v>182.528</v>
      </c>
      <c r="B1405" t="n">
        <v>983.976</v>
      </c>
      <c r="C1405" t="n">
        <v>983.976</v>
      </c>
      <c r="D1405" t="n">
        <v>-49.971</v>
      </c>
      <c r="E1405" t="n">
        <v>54.593</v>
      </c>
      <c r="F1405" t="n">
        <v>151.35</v>
      </c>
      <c r="G1405" t="n">
        <v>151.35</v>
      </c>
      <c r="H1405" t="n">
        <v>-2.619</v>
      </c>
      <c r="I1405" t="n">
        <v>2.746</v>
      </c>
      <c r="J1405" t="n">
        <v>3.794</v>
      </c>
      <c r="K1405" t="n">
        <v>316.355</v>
      </c>
      <c r="L1405" t="n">
        <v>21.985</v>
      </c>
      <c r="M1405" t="n">
        <v>0.049</v>
      </c>
      <c r="N1405" t="n">
        <v>28.61</v>
      </c>
      <c r="O1405" t="n">
        <v>-80.59999999999999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23.573</v>
      </c>
      <c r="U1405" t="n">
        <v>89.914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32.124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186.085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55.491</v>
      </c>
      <c r="AW1405" t="n">
        <v>14.186</v>
      </c>
      <c r="AX1405" t="n">
        <v>1.191</v>
      </c>
      <c r="AY1405" t="n">
        <v>1112.886</v>
      </c>
      <c r="AZ1405" t="n">
        <v>0.045</v>
      </c>
      <c r="BA1405" t="n">
        <v>3090000</v>
      </c>
      <c r="BB1405" t="n">
        <v>4</v>
      </c>
      <c r="BC1405" t="n">
        <v>12.566</v>
      </c>
      <c r="BD1405" t="n">
        <v>0.022</v>
      </c>
      <c r="BE1405" t="n">
        <v>2.673</v>
      </c>
      <c r="BF1405" t="n">
        <v>0.007</v>
      </c>
    </row>
    <row r="1406">
      <c r="A1406" t="n">
        <v>182.55</v>
      </c>
      <c r="B1406" t="n">
        <v>982.928</v>
      </c>
      <c r="C1406" t="n">
        <v>982.928</v>
      </c>
      <c r="D1406" t="n">
        <v>-46.69</v>
      </c>
      <c r="E1406" t="n">
        <v>51.607</v>
      </c>
      <c r="F1406" t="n">
        <v>128.054</v>
      </c>
      <c r="G1406" t="n">
        <v>128.054</v>
      </c>
      <c r="H1406" t="n">
        <v>-3.095</v>
      </c>
      <c r="I1406" t="n">
        <v>2.745</v>
      </c>
      <c r="J1406" t="n">
        <v>4.137</v>
      </c>
      <c r="K1406" t="n">
        <v>311.573</v>
      </c>
      <c r="L1406" t="n">
        <v>21.986</v>
      </c>
      <c r="M1406" t="n">
        <v>0.043</v>
      </c>
      <c r="N1406" t="n">
        <v>28.61</v>
      </c>
      <c r="O1406" t="n">
        <v>-80.59999999999999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23.573</v>
      </c>
      <c r="U1406" t="n">
        <v>89.914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32.124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162.457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55.495</v>
      </c>
      <c r="AW1406" t="n">
        <v>14.186</v>
      </c>
      <c r="AX1406" t="n">
        <v>1.191</v>
      </c>
      <c r="AY1406" t="n">
        <v>1112.89</v>
      </c>
      <c r="AZ1406" t="n">
        <v>0.042</v>
      </c>
      <c r="BA1406" t="n">
        <v>2887000</v>
      </c>
      <c r="BB1406" t="n">
        <v>4</v>
      </c>
      <c r="BC1406" t="n">
        <v>12.566</v>
      </c>
      <c r="BD1406" t="n">
        <v>0.026</v>
      </c>
      <c r="BE1406" t="n">
        <v>2.673</v>
      </c>
      <c r="BF1406" t="n">
        <v>0.007</v>
      </c>
    </row>
    <row r="1407">
      <c r="A1407" t="n">
        <v>182.576</v>
      </c>
      <c r="B1407" t="n">
        <v>981.774</v>
      </c>
      <c r="C1407" t="n">
        <v>981.774</v>
      </c>
      <c r="D1407" t="n">
        <v>-43.409</v>
      </c>
      <c r="E1407" t="n">
        <v>48.66</v>
      </c>
      <c r="F1407" t="n">
        <v>106.339</v>
      </c>
      <c r="G1407" t="n">
        <v>106.339</v>
      </c>
      <c r="H1407" t="n">
        <v>-3.659</v>
      </c>
      <c r="I1407" t="n">
        <v>2.745</v>
      </c>
      <c r="J1407" t="n">
        <v>4.574</v>
      </c>
      <c r="K1407" t="n">
        <v>306.885</v>
      </c>
      <c r="L1407" t="n">
        <v>21.987</v>
      </c>
      <c r="M1407" t="n">
        <v>0.036</v>
      </c>
      <c r="N1407" t="n">
        <v>28.61</v>
      </c>
      <c r="O1407" t="n">
        <v>-80.59999999999999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23.573</v>
      </c>
      <c r="U1407" t="n">
        <v>89.914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32.124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140.433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55.499</v>
      </c>
      <c r="AW1407" t="n">
        <v>14.187</v>
      </c>
      <c r="AX1407" t="n">
        <v>1.191</v>
      </c>
      <c r="AY1407" t="n">
        <v>1112.894</v>
      </c>
      <c r="AZ1407" t="n">
        <v>0.039</v>
      </c>
      <c r="BA1407" t="n">
        <v>2685000</v>
      </c>
      <c r="BB1407" t="n">
        <v>4</v>
      </c>
      <c r="BC1407" t="n">
        <v>12.566</v>
      </c>
      <c r="BD1407" t="n">
        <v>0.031</v>
      </c>
      <c r="BE1407" t="n">
        <v>2.673</v>
      </c>
      <c r="BF1407" t="n">
        <v>0.006</v>
      </c>
    </row>
    <row r="1408">
      <c r="A1408" t="n">
        <v>182.607</v>
      </c>
      <c r="B1408" t="n">
        <v>980.485</v>
      </c>
      <c r="C1408" t="n">
        <v>980.485</v>
      </c>
      <c r="D1408" t="n">
        <v>-40.128</v>
      </c>
      <c r="E1408" t="n">
        <v>45.758</v>
      </c>
      <c r="F1408" t="n">
        <v>86.205</v>
      </c>
      <c r="G1408" t="n">
        <v>86.205</v>
      </c>
      <c r="H1408" t="n">
        <v>-4.337</v>
      </c>
      <c r="I1408" t="n">
        <v>2.745</v>
      </c>
      <c r="J1408" t="n">
        <v>5.133</v>
      </c>
      <c r="K1408" t="n">
        <v>302.335</v>
      </c>
      <c r="L1408" t="n">
        <v>21.988</v>
      </c>
      <c r="M1408" t="n">
        <v>0.03</v>
      </c>
      <c r="N1408" t="n">
        <v>28.61</v>
      </c>
      <c r="O1408" t="n">
        <v>-80.59999999999999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23.573</v>
      </c>
      <c r="U1408" t="n">
        <v>89.914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32.124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120.012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55.503</v>
      </c>
      <c r="AW1408" t="n">
        <v>14.188</v>
      </c>
      <c r="AX1408" t="n">
        <v>1.191</v>
      </c>
      <c r="AY1408" t="n">
        <v>1112.899</v>
      </c>
      <c r="AZ1408" t="n">
        <v>0.036</v>
      </c>
      <c r="BA1408" t="n">
        <v>2482000</v>
      </c>
      <c r="BB1408" t="n">
        <v>4</v>
      </c>
      <c r="BC1408" t="n">
        <v>12.566</v>
      </c>
      <c r="BD1408" t="n">
        <v>0.038</v>
      </c>
      <c r="BE1408" t="n">
        <v>2.674</v>
      </c>
      <c r="BF1408" t="n">
        <v>0.006</v>
      </c>
    </row>
    <row r="1409">
      <c r="A1409" t="n">
        <v>182.645</v>
      </c>
      <c r="B1409" t="n">
        <v>979.021</v>
      </c>
      <c r="C1409" t="n">
        <v>979.021</v>
      </c>
      <c r="D1409" t="n">
        <v>-36.847</v>
      </c>
      <c r="E1409" t="n">
        <v>42.91</v>
      </c>
      <c r="F1409" t="n">
        <v>67.652</v>
      </c>
      <c r="G1409" t="n">
        <v>67.652</v>
      </c>
      <c r="H1409" t="n">
        <v>-5.174</v>
      </c>
      <c r="I1409" t="n">
        <v>2.745</v>
      </c>
      <c r="J1409" t="n">
        <v>5.857</v>
      </c>
      <c r="K1409" t="n">
        <v>297.951</v>
      </c>
      <c r="L1409" t="n">
        <v>21.989</v>
      </c>
      <c r="M1409" t="n">
        <v>0.024</v>
      </c>
      <c r="N1409" t="n">
        <v>28.61</v>
      </c>
      <c r="O1409" t="n">
        <v>-80.59999999999999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23.573</v>
      </c>
      <c r="U1409" t="n">
        <v>89.914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32.124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101.194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55.509</v>
      </c>
      <c r="AW1409" t="n">
        <v>14.188</v>
      </c>
      <c r="AX1409" t="n">
        <v>1.191</v>
      </c>
      <c r="AY1409" t="n">
        <v>1112.905</v>
      </c>
      <c r="AZ1409" t="n">
        <v>0.033</v>
      </c>
      <c r="BA1409" t="n">
        <v>2279000</v>
      </c>
      <c r="BB1409" t="n">
        <v>4</v>
      </c>
      <c r="BC1409" t="n">
        <v>12.566</v>
      </c>
      <c r="BD1409" t="n">
        <v>0.048</v>
      </c>
      <c r="BE1409" t="n">
        <v>2.674</v>
      </c>
      <c r="BF1409" t="n">
        <v>0.006</v>
      </c>
    </row>
    <row r="1410">
      <c r="A1410" t="n">
        <v>182.693</v>
      </c>
      <c r="B1410" t="n">
        <v>977.313</v>
      </c>
      <c r="C1410" t="n">
        <v>977.313</v>
      </c>
      <c r="D1410" t="n">
        <v>-33.566</v>
      </c>
      <c r="E1410" t="n">
        <v>40.128</v>
      </c>
      <c r="F1410" t="n">
        <v>50.68</v>
      </c>
      <c r="G1410" t="n">
        <v>50.68</v>
      </c>
      <c r="H1410" t="n">
        <v>-6.24</v>
      </c>
      <c r="I1410" t="n">
        <v>2.745</v>
      </c>
      <c r="J1410" t="n">
        <v>6.817</v>
      </c>
      <c r="K1410" t="n">
        <v>293.746</v>
      </c>
      <c r="L1410" t="n">
        <v>21.99</v>
      </c>
      <c r="M1410" t="n">
        <v>0.019</v>
      </c>
      <c r="N1410" t="n">
        <v>28.61</v>
      </c>
      <c r="O1410" t="n">
        <v>-80.59999999999999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23.573</v>
      </c>
      <c r="U1410" t="n">
        <v>89.914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32.124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83.98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55.515</v>
      </c>
      <c r="AW1410" t="n">
        <v>14.189</v>
      </c>
      <c r="AX1410" t="n">
        <v>1.191</v>
      </c>
      <c r="AY1410" t="n">
        <v>1112.912</v>
      </c>
      <c r="AZ1410" t="n">
        <v>0.03</v>
      </c>
      <c r="BA1410" t="n">
        <v>2076000</v>
      </c>
      <c r="BB1410" t="n">
        <v>4</v>
      </c>
      <c r="BC1410" t="n">
        <v>12.566</v>
      </c>
      <c r="BD1410" t="n">
        <v>0.065</v>
      </c>
      <c r="BE1410" t="n">
        <v>2.675</v>
      </c>
      <c r="BF1410" t="n">
        <v>0.005</v>
      </c>
    </row>
    <row r="1411">
      <c r="A1411" t="n">
        <v>182.758</v>
      </c>
      <c r="B1411" t="n">
        <v>975.246</v>
      </c>
      <c r="C1411" t="n">
        <v>975.246</v>
      </c>
      <c r="D1411" t="n">
        <v>-30.286</v>
      </c>
      <c r="E1411" t="n">
        <v>37.428</v>
      </c>
      <c r="F1411" t="n">
        <v>35.289</v>
      </c>
      <c r="G1411" t="n">
        <v>35.289</v>
      </c>
      <c r="H1411" t="n">
        <v>-7.664</v>
      </c>
      <c r="I1411" t="n">
        <v>2.745</v>
      </c>
      <c r="J1411" t="n">
        <v>8.141</v>
      </c>
      <c r="K1411" t="n">
        <v>289.707</v>
      </c>
      <c r="L1411" t="n">
        <v>21.992</v>
      </c>
      <c r="M1411" t="n">
        <v>0.015</v>
      </c>
      <c r="N1411" t="n">
        <v>28.61</v>
      </c>
      <c r="O1411" t="n">
        <v>-80.59999999999999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23.573</v>
      </c>
      <c r="U1411" t="n">
        <v>89.914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32.124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68.37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55.522</v>
      </c>
      <c r="AW1411" t="n">
        <v>14.19</v>
      </c>
      <c r="AX1411" t="n">
        <v>1.191</v>
      </c>
      <c r="AY1411" t="n">
        <v>1112.92</v>
      </c>
      <c r="AZ1411" t="n">
        <v>0.027</v>
      </c>
      <c r="BA1411" t="n">
        <v>1873000</v>
      </c>
      <c r="BB1411" t="n">
        <v>4</v>
      </c>
      <c r="BC1411" t="n">
        <v>12.566</v>
      </c>
      <c r="BD1411" t="n">
        <v>0.093</v>
      </c>
      <c r="BE1411" t="n">
        <v>2.675</v>
      </c>
      <c r="BF1411" t="n">
        <v>0.005</v>
      </c>
    </row>
    <row r="1412">
      <c r="A1412" t="n">
        <v>182.851</v>
      </c>
      <c r="B1412" t="n">
        <v>972.583</v>
      </c>
      <c r="C1412" t="n">
        <v>972.583</v>
      </c>
      <c r="D1412" t="n">
        <v>-27.005</v>
      </c>
      <c r="E1412" t="n">
        <v>34.828</v>
      </c>
      <c r="F1412" t="n">
        <v>21.479</v>
      </c>
      <c r="G1412" t="n">
        <v>21.479</v>
      </c>
      <c r="H1412" t="n">
        <v>-9.708</v>
      </c>
      <c r="I1412" t="n">
        <v>2.745</v>
      </c>
      <c r="J1412" t="n">
        <v>10.089</v>
      </c>
      <c r="K1412" t="n">
        <v>285.788</v>
      </c>
      <c r="L1412" t="n">
        <v>21.993</v>
      </c>
      <c r="M1412" t="n">
        <v>0.01</v>
      </c>
      <c r="N1412" t="n">
        <v>28.61</v>
      </c>
      <c r="O1412" t="n">
        <v>-80.59999999999999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23.573</v>
      </c>
      <c r="U1412" t="n">
        <v>89.914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32.124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54.364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55.532</v>
      </c>
      <c r="AW1412" t="n">
        <v>14.192</v>
      </c>
      <c r="AX1412" t="n">
        <v>1.191</v>
      </c>
      <c r="AY1412" t="n">
        <v>1112.93</v>
      </c>
      <c r="AZ1412" t="n">
        <v>0.024</v>
      </c>
      <c r="BA1412" t="n">
        <v>1670000</v>
      </c>
      <c r="BB1412" t="n">
        <v>4</v>
      </c>
      <c r="BC1412" t="n">
        <v>12.566</v>
      </c>
      <c r="BD1412" t="n">
        <v>0.153</v>
      </c>
      <c r="BE1412" t="n">
        <v>2.676</v>
      </c>
      <c r="BF1412" t="n">
        <v>0.005</v>
      </c>
    </row>
    <row r="1413">
      <c r="A1413" t="n">
        <v>183.004</v>
      </c>
      <c r="B1413" t="n">
        <v>968.7089999999999</v>
      </c>
      <c r="C1413" t="n">
        <v>968.7089999999999</v>
      </c>
      <c r="D1413" t="n">
        <v>-23.724</v>
      </c>
      <c r="E1413" t="n">
        <v>32.351</v>
      </c>
      <c r="F1413" t="n">
        <v>9.250999999999999</v>
      </c>
      <c r="G1413" t="n">
        <v>9.250999999999999</v>
      </c>
      <c r="H1413" t="n">
        <v>-13.068</v>
      </c>
      <c r="I1413" t="n">
        <v>2.745</v>
      </c>
      <c r="J1413" t="n">
        <v>13.353</v>
      </c>
      <c r="K1413" t="n">
        <v>281.862</v>
      </c>
      <c r="L1413" t="n">
        <v>21.995</v>
      </c>
      <c r="M1413" t="n">
        <v>0.006</v>
      </c>
      <c r="N1413" t="n">
        <v>28.61</v>
      </c>
      <c r="O1413" t="n">
        <v>-80.59999999999999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23.573</v>
      </c>
      <c r="U1413" t="n">
        <v>89.914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32.124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41.962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55.545</v>
      </c>
      <c r="AW1413" t="n">
        <v>14.194</v>
      </c>
      <c r="AX1413" t="n">
        <v>1.191</v>
      </c>
      <c r="AY1413" t="n">
        <v>1112.946</v>
      </c>
      <c r="AZ1413" t="n">
        <v>0.021</v>
      </c>
      <c r="BA1413" t="n">
        <v>1468000</v>
      </c>
      <c r="BB1413" t="n">
        <v>4</v>
      </c>
      <c r="BC1413" t="n">
        <v>12.566</v>
      </c>
      <c r="BD1413" t="n">
        <v>0.287</v>
      </c>
      <c r="BE1413" t="n">
        <v>2.676</v>
      </c>
      <c r="BF1413" t="n">
        <v>0.004</v>
      </c>
    </row>
    <row r="1414">
      <c r="A1414" t="n">
        <v>183.29</v>
      </c>
      <c r="B1414" t="n">
        <v>962.287</v>
      </c>
      <c r="C1414" t="n">
        <v>962.287</v>
      </c>
      <c r="D1414" t="n">
        <v>-21.071</v>
      </c>
      <c r="E1414" t="n">
        <v>30.461</v>
      </c>
      <c r="F1414" t="n">
        <v>0.523</v>
      </c>
      <c r="G1414" t="n">
        <v>0.523</v>
      </c>
      <c r="H1414" t="n">
        <v>-19.374</v>
      </c>
      <c r="I1414" t="n">
        <v>2.744</v>
      </c>
      <c r="J1414" t="n">
        <v>19.568</v>
      </c>
      <c r="K1414" t="n">
        <v>278.063</v>
      </c>
      <c r="L1414" t="n">
        <v>21.996</v>
      </c>
      <c r="M1414" t="n">
        <v>0.003</v>
      </c>
      <c r="N1414" t="n">
        <v>28.61</v>
      </c>
      <c r="O1414" t="n">
        <v>-80.59999999999999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23.573</v>
      </c>
      <c r="U1414" t="n">
        <v>89.914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32.124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33.109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55.568</v>
      </c>
      <c r="AW1414" t="n">
        <v>14.197</v>
      </c>
      <c r="AX1414" t="n">
        <v>1.191</v>
      </c>
      <c r="AY1414" t="n">
        <v>1112.971</v>
      </c>
      <c r="AZ1414" t="n">
        <v>0.019</v>
      </c>
      <c r="BA1414" t="n">
        <v>1304000</v>
      </c>
      <c r="BB1414" t="n">
        <v>4</v>
      </c>
      <c r="BC1414" t="n">
        <v>12.566</v>
      </c>
      <c r="BD1414" t="n">
        <v>0.323</v>
      </c>
      <c r="BE1414" t="n">
        <v>2.676</v>
      </c>
      <c r="BF1414" t="n">
        <v>0.004</v>
      </c>
    </row>
    <row r="1415">
      <c r="A1415" t="n">
        <v>183.613</v>
      </c>
      <c r="B1415" t="n">
        <v>955.514</v>
      </c>
      <c r="C1415" t="n">
        <v>955.514</v>
      </c>
      <c r="D1415" t="n">
        <v>-20.903</v>
      </c>
      <c r="E1415" t="n">
        <v>30.345</v>
      </c>
      <c r="F1415" t="n">
        <v>0.008999999999999999</v>
      </c>
      <c r="G1415" t="n">
        <v>0.008999999999999999</v>
      </c>
      <c r="H1415" t="n">
        <v>-26.474</v>
      </c>
      <c r="I1415" t="n">
        <v>2.744</v>
      </c>
      <c r="J1415" t="n">
        <v>26.616</v>
      </c>
      <c r="K1415" t="n">
        <v>275.918</v>
      </c>
      <c r="L1415" t="n">
        <v>21.997</v>
      </c>
      <c r="M1415" t="n">
        <v>0.001</v>
      </c>
      <c r="N1415" t="n">
        <v>28.61</v>
      </c>
      <c r="O1415" t="n">
        <v>-80.59999999999999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23.573</v>
      </c>
      <c r="U1415" t="n">
        <v>89.914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32.124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32.587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55.592</v>
      </c>
      <c r="AW1415" t="n">
        <v>14.201</v>
      </c>
      <c r="AX1415" t="n">
        <v>1.192</v>
      </c>
      <c r="AY1415" t="n">
        <v>1112.998</v>
      </c>
      <c r="AZ1415" t="n">
        <v>0.019</v>
      </c>
      <c r="BA1415" t="n">
        <v>1294000</v>
      </c>
      <c r="BB1415" t="n">
        <v>4</v>
      </c>
      <c r="BC1415" t="n">
        <v>12.566</v>
      </c>
      <c r="BD1415" t="n">
        <v>0.325</v>
      </c>
      <c r="BE1415" t="n">
        <v>2.677</v>
      </c>
      <c r="BF1415" t="n">
        <v>0.004</v>
      </c>
    </row>
    <row r="1416">
      <c r="A1416" t="n">
        <v>183.938</v>
      </c>
      <c r="B1416" t="n">
        <v>948.715</v>
      </c>
      <c r="C1416" t="n">
        <v>948.715</v>
      </c>
      <c r="D1416" t="n">
        <v>-20.9</v>
      </c>
      <c r="E1416" t="n">
        <v>30.343</v>
      </c>
      <c r="F1416" t="n">
        <v>0.006</v>
      </c>
      <c r="G1416" t="n">
        <v>0.006</v>
      </c>
      <c r="H1416" t="n">
        <v>-33.629</v>
      </c>
      <c r="I1416" t="n">
        <v>2.744</v>
      </c>
      <c r="J1416" t="n">
        <v>33.741</v>
      </c>
      <c r="K1416" t="n">
        <v>274.664</v>
      </c>
      <c r="L1416" t="n">
        <v>21.998</v>
      </c>
      <c r="M1416" t="n">
        <v>0.000695</v>
      </c>
      <c r="N1416" t="n">
        <v>28.61</v>
      </c>
      <c r="O1416" t="n">
        <v>-80.59999999999999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23.573</v>
      </c>
      <c r="U1416" t="n">
        <v>89.914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32.124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32.585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55.617</v>
      </c>
      <c r="AW1416" t="n">
        <v>14.204</v>
      </c>
      <c r="AX1416" t="n">
        <v>1.192</v>
      </c>
      <c r="AY1416" t="n">
        <v>1113.024</v>
      </c>
      <c r="AZ1416" t="n">
        <v>0.019</v>
      </c>
      <c r="BA1416" t="n">
        <v>1294000</v>
      </c>
      <c r="BB1416" t="n">
        <v>4</v>
      </c>
      <c r="BC1416" t="n">
        <v>12.566</v>
      </c>
      <c r="BD1416" t="n">
        <v>0.325</v>
      </c>
      <c r="BE1416" t="n">
        <v>2.677</v>
      </c>
      <c r="BF1416" t="n">
        <v>0.004</v>
      </c>
    </row>
    <row r="1417">
      <c r="A1417" t="n">
        <v>184.264</v>
      </c>
      <c r="B1417" t="n">
        <v>941.917</v>
      </c>
      <c r="C1417" t="n">
        <v>941.917</v>
      </c>
      <c r="D1417" t="n">
        <v>-20.898</v>
      </c>
      <c r="E1417" t="n">
        <v>30.342</v>
      </c>
      <c r="F1417" t="n">
        <v>0.006</v>
      </c>
      <c r="G1417" t="n">
        <v>0.006</v>
      </c>
      <c r="H1417" t="n">
        <v>-40.784</v>
      </c>
      <c r="I1417" t="n">
        <v>2.744</v>
      </c>
      <c r="J1417" t="n">
        <v>40.877</v>
      </c>
      <c r="K1417" t="n">
        <v>273.848</v>
      </c>
      <c r="L1417" t="n">
        <v>21.998</v>
      </c>
      <c r="M1417" t="n">
        <v>0.000348</v>
      </c>
      <c r="N1417" t="n">
        <v>28.61</v>
      </c>
      <c r="O1417" t="n">
        <v>-80.59999999999999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23.573</v>
      </c>
      <c r="U1417" t="n">
        <v>89.914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32.124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32.585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55.641</v>
      </c>
      <c r="AW1417" t="n">
        <v>14.208</v>
      </c>
      <c r="AX1417" t="n">
        <v>1.192</v>
      </c>
      <c r="AY1417" t="n">
        <v>1113.051</v>
      </c>
      <c r="AZ1417" t="n">
        <v>0.019</v>
      </c>
      <c r="BA1417" t="n">
        <v>1294000</v>
      </c>
      <c r="BB1417" t="n">
        <v>4</v>
      </c>
      <c r="BC1417" t="n">
        <v>12.566</v>
      </c>
      <c r="BD1417" t="n">
        <v>0.325</v>
      </c>
      <c r="BE1417" t="n">
        <v>2.677</v>
      </c>
      <c r="BF1417" t="n">
        <v>0.004</v>
      </c>
    </row>
    <row r="1418">
      <c r="A1418" t="n">
        <v>184.589</v>
      </c>
      <c r="B1418" t="n">
        <v>935.121</v>
      </c>
      <c r="C1418" t="n">
        <v>935.121</v>
      </c>
      <c r="D1418" t="n">
        <v>-20.896</v>
      </c>
      <c r="E1418" t="n">
        <v>30.34</v>
      </c>
      <c r="F1418" t="n">
        <v>0.006</v>
      </c>
      <c r="G1418" t="n">
        <v>0.006</v>
      </c>
      <c r="H1418" t="n">
        <v>-47.939</v>
      </c>
      <c r="I1418" t="n">
        <v>2.743</v>
      </c>
      <c r="J1418" t="n">
        <v>48.017</v>
      </c>
      <c r="K1418" t="n">
        <v>273.275</v>
      </c>
      <c r="L1418" t="n">
        <v>21.998</v>
      </c>
      <c r="M1418" t="n">
        <v>0.0001746</v>
      </c>
      <c r="N1418" t="n">
        <v>28.61</v>
      </c>
      <c r="O1418" t="n">
        <v>-80.59999999999999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23.573</v>
      </c>
      <c r="U1418" t="n">
        <v>89.914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32.124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32.585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55.665</v>
      </c>
      <c r="AW1418" t="n">
        <v>14.211</v>
      </c>
      <c r="AX1418" t="n">
        <v>1.192</v>
      </c>
      <c r="AY1418" t="n">
        <v>1113.078</v>
      </c>
      <c r="AZ1418" t="n">
        <v>0.019</v>
      </c>
      <c r="BA1418" t="n">
        <v>1294000</v>
      </c>
      <c r="BB1418" t="n">
        <v>4</v>
      </c>
      <c r="BC1418" t="n">
        <v>12.566</v>
      </c>
      <c r="BD1418" t="n">
        <v>0.325</v>
      </c>
      <c r="BE1418" t="n">
        <v>2.678</v>
      </c>
      <c r="BF1418" t="n">
        <v>0.004</v>
      </c>
    </row>
    <row r="1419">
      <c r="A1419" t="n">
        <v>184.914</v>
      </c>
      <c r="B1419" t="n">
        <v>928.326</v>
      </c>
      <c r="C1419" t="n">
        <v>928.326</v>
      </c>
      <c r="D1419" t="n">
        <v>-20.894</v>
      </c>
      <c r="E1419" t="n">
        <v>30.339</v>
      </c>
      <c r="F1419" t="n">
        <v>0.006</v>
      </c>
      <c r="G1419" t="n">
        <v>0.006</v>
      </c>
      <c r="H1419" t="n">
        <v>-55.093</v>
      </c>
      <c r="I1419" t="n">
        <v>2.743</v>
      </c>
      <c r="J1419" t="n">
        <v>55.161</v>
      </c>
      <c r="K1419" t="n">
        <v>272.85</v>
      </c>
      <c r="L1419" t="n">
        <v>21.998</v>
      </c>
      <c r="M1419" t="n">
        <v>8.784e-05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23.573</v>
      </c>
      <c r="U1419" t="n">
        <v>89.914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32.124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32.585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55.689</v>
      </c>
      <c r="AW1419" t="n">
        <v>14.215</v>
      </c>
      <c r="AX1419" t="n">
        <v>1.192</v>
      </c>
      <c r="AY1419" t="n">
        <v>1113.105</v>
      </c>
      <c r="AZ1419" t="n">
        <v>0.019</v>
      </c>
      <c r="BA1419" t="n">
        <v>1294000</v>
      </c>
      <c r="BB1419" t="n">
        <v>4</v>
      </c>
      <c r="BC1419" t="n">
        <v>12.566</v>
      </c>
      <c r="BD1419" t="n">
        <v>0.325</v>
      </c>
      <c r="BE1419" t="n">
        <v>2.678</v>
      </c>
      <c r="BF1419" t="n">
        <v>0.004</v>
      </c>
    </row>
    <row r="1420">
      <c r="A1420" t="n">
        <v>185.239</v>
      </c>
      <c r="B1420" t="n">
        <v>921.532</v>
      </c>
      <c r="C1420" t="n">
        <v>921.532</v>
      </c>
      <c r="D1420" t="n">
        <v>-20.891</v>
      </c>
      <c r="E1420" t="n">
        <v>30.338</v>
      </c>
      <c r="F1420" t="n">
        <v>0.006</v>
      </c>
      <c r="G1420" t="n">
        <v>0.006</v>
      </c>
      <c r="H1420" t="n">
        <v>-62.246</v>
      </c>
      <c r="I1420" t="n">
        <v>2.743</v>
      </c>
      <c r="J1420" t="n">
        <v>62.306</v>
      </c>
      <c r="K1420" t="n">
        <v>272.523</v>
      </c>
      <c r="L1420" t="n">
        <v>21.998</v>
      </c>
      <c r="M1420" t="n">
        <v>4.446e-05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23.573</v>
      </c>
      <c r="U1420" t="n">
        <v>89.914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32.124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32.585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55.714</v>
      </c>
      <c r="AW1420" t="n">
        <v>14.218</v>
      </c>
      <c r="AX1420" t="n">
        <v>1.193</v>
      </c>
      <c r="AY1420" t="n">
        <v>1113.132</v>
      </c>
      <c r="AZ1420" t="n">
        <v>0.019</v>
      </c>
      <c r="BA1420" t="n">
        <v>1294000</v>
      </c>
      <c r="BB1420" t="n">
        <v>4</v>
      </c>
      <c r="BC1420" t="n">
        <v>12.566</v>
      </c>
      <c r="BD1420" t="n">
        <v>0.325</v>
      </c>
      <c r="BE1420" t="n">
        <v>2.679</v>
      </c>
      <c r="BF1420" t="n">
        <v>0.004</v>
      </c>
    </row>
    <row r="1421">
      <c r="A1421" t="n">
        <v>185.564</v>
      </c>
      <c r="B1421" t="n">
        <v>914.74</v>
      </c>
      <c r="C1421" t="n">
        <v>914.74</v>
      </c>
      <c r="D1421" t="n">
        <v>-20.889</v>
      </c>
      <c r="E1421" t="n">
        <v>30.336</v>
      </c>
      <c r="F1421" t="n">
        <v>0.006</v>
      </c>
      <c r="G1421" t="n">
        <v>0.006</v>
      </c>
      <c r="H1421" t="n">
        <v>-69.398</v>
      </c>
      <c r="I1421" t="n">
        <v>2.742</v>
      </c>
      <c r="J1421" t="n">
        <v>69.452</v>
      </c>
      <c r="K1421" t="n">
        <v>272.263</v>
      </c>
      <c r="L1421" t="n">
        <v>21.998</v>
      </c>
      <c r="M1421" t="n">
        <v>2.277e-05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23.573</v>
      </c>
      <c r="U1421" t="n">
        <v>89.914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32.124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32.585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55.738</v>
      </c>
      <c r="AW1421" t="n">
        <v>14.222</v>
      </c>
      <c r="AX1421" t="n">
        <v>1.193</v>
      </c>
      <c r="AY1421" t="n">
        <v>1113.158</v>
      </c>
      <c r="AZ1421" t="n">
        <v>0.019</v>
      </c>
      <c r="BA1421" t="n">
        <v>1294000</v>
      </c>
      <c r="BB1421" t="n">
        <v>4</v>
      </c>
      <c r="BC1421" t="n">
        <v>12.566</v>
      </c>
      <c r="BD1421" t="n">
        <v>0.325</v>
      </c>
      <c r="BE1421" t="n">
        <v>2.679</v>
      </c>
      <c r="BF1421" t="n">
        <v>0.004</v>
      </c>
    </row>
    <row r="1422">
      <c r="A1422" t="n">
        <v>185.889</v>
      </c>
      <c r="B1422" t="n">
        <v>907.949</v>
      </c>
      <c r="C1422" t="n">
        <v>907.949</v>
      </c>
      <c r="D1422" t="n">
        <v>-20.887</v>
      </c>
      <c r="E1422" t="n">
        <v>30.335</v>
      </c>
      <c r="F1422" t="n">
        <v>0.006</v>
      </c>
      <c r="G1422" t="n">
        <v>0.006</v>
      </c>
      <c r="H1422" t="n">
        <v>-76.55</v>
      </c>
      <c r="I1422" t="n">
        <v>2.742</v>
      </c>
      <c r="J1422" t="n">
        <v>76.599</v>
      </c>
      <c r="K1422" t="n">
        <v>272.051</v>
      </c>
      <c r="L1422" t="n">
        <v>21.998</v>
      </c>
      <c r="M1422" t="n">
        <v>1.193e-05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23.573</v>
      </c>
      <c r="U1422" t="n">
        <v>89.914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32.124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32.585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55.762</v>
      </c>
      <c r="AW1422" t="n">
        <v>14.225</v>
      </c>
      <c r="AX1422" t="n">
        <v>1.193</v>
      </c>
      <c r="AY1422" t="n">
        <v>1113.185</v>
      </c>
      <c r="AZ1422" t="n">
        <v>0.019</v>
      </c>
      <c r="BA1422" t="n">
        <v>1294000</v>
      </c>
      <c r="BB1422" t="n">
        <v>4</v>
      </c>
      <c r="BC1422" t="n">
        <v>12.566</v>
      </c>
      <c r="BD1422" t="n">
        <v>0.325</v>
      </c>
      <c r="BE1422" t="n">
        <v>2.679</v>
      </c>
      <c r="BF1422" t="n">
        <v>0.004</v>
      </c>
    </row>
    <row r="1423">
      <c r="A1423" t="n">
        <v>186.215</v>
      </c>
      <c r="B1423" t="n">
        <v>901.16</v>
      </c>
      <c r="C1423" t="n">
        <v>901.16</v>
      </c>
      <c r="D1423" t="n">
        <v>-20.885</v>
      </c>
      <c r="E1423" t="n">
        <v>30.333</v>
      </c>
      <c r="F1423" t="n">
        <v>0.006</v>
      </c>
      <c r="G1423" t="n">
        <v>0.006</v>
      </c>
      <c r="H1423" t="n">
        <v>-83.70099999999999</v>
      </c>
      <c r="I1423" t="n">
        <v>2.742</v>
      </c>
      <c r="J1423" t="n">
        <v>83.746</v>
      </c>
      <c r="K1423" t="n">
        <v>271.876</v>
      </c>
      <c r="L1423" t="n">
        <v>21.998</v>
      </c>
      <c r="M1423" t="n">
        <v>6.505e-06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23.573</v>
      </c>
      <c r="U1423" t="n">
        <v>89.914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32.124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32.585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55.786</v>
      </c>
      <c r="AW1423" t="n">
        <v>14.229</v>
      </c>
      <c r="AX1423" t="n">
        <v>1.193</v>
      </c>
      <c r="AY1423" t="n">
        <v>1113.212</v>
      </c>
      <c r="AZ1423" t="n">
        <v>0.019</v>
      </c>
      <c r="BA1423" t="n">
        <v>1294000</v>
      </c>
      <c r="BB1423" t="n">
        <v>4</v>
      </c>
      <c r="BC1423" t="n">
        <v>12.566</v>
      </c>
      <c r="BD1423" t="n">
        <v>0.325</v>
      </c>
      <c r="BE1423" t="n">
        <v>2.68</v>
      </c>
      <c r="BF1423" t="n">
        <v>0.004</v>
      </c>
    </row>
    <row r="1424">
      <c r="A1424" t="n">
        <v>186.54</v>
      </c>
      <c r="B1424" t="n">
        <v>894.372</v>
      </c>
      <c r="C1424" t="n">
        <v>894.372</v>
      </c>
      <c r="D1424" t="n">
        <v>-20.883</v>
      </c>
      <c r="E1424" t="n">
        <v>30.332</v>
      </c>
      <c r="F1424" t="n">
        <v>0.006</v>
      </c>
      <c r="G1424" t="n">
        <v>0.006</v>
      </c>
      <c r="H1424" t="n">
        <v>-90.851</v>
      </c>
      <c r="I1424" t="n">
        <v>2.741</v>
      </c>
      <c r="J1424" t="n">
        <v>90.892</v>
      </c>
      <c r="K1424" t="n">
        <v>271.728</v>
      </c>
      <c r="L1424" t="n">
        <v>21.998</v>
      </c>
      <c r="M1424" t="n">
        <v>3.797e-06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23.573</v>
      </c>
      <c r="U1424" t="n">
        <v>89.914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32.124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32.585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55.811</v>
      </c>
      <c r="AW1424" t="n">
        <v>14.232</v>
      </c>
      <c r="AX1424" t="n">
        <v>1.194</v>
      </c>
      <c r="AY1424" t="n">
        <v>1113.239</v>
      </c>
      <c r="AZ1424" t="n">
        <v>0.019</v>
      </c>
      <c r="BA1424" t="n">
        <v>1294000</v>
      </c>
      <c r="BB1424" t="n">
        <v>4</v>
      </c>
      <c r="BC1424" t="n">
        <v>12.566</v>
      </c>
      <c r="BD1424" t="n">
        <v>0.325</v>
      </c>
      <c r="BE1424" t="n">
        <v>2.68</v>
      </c>
      <c r="BF1424" t="n">
        <v>0.004</v>
      </c>
    </row>
    <row r="1425">
      <c r="A1425" t="n">
        <v>186.865</v>
      </c>
      <c r="B1425" t="n">
        <v>887.585</v>
      </c>
      <c r="C1425" t="n">
        <v>887.585</v>
      </c>
      <c r="D1425" t="n">
        <v>-20.881</v>
      </c>
      <c r="E1425" t="n">
        <v>30.33</v>
      </c>
      <c r="F1425" t="n">
        <v>0.006</v>
      </c>
      <c r="G1425" t="n">
        <v>0.006</v>
      </c>
      <c r="H1425" t="n">
        <v>-98.001</v>
      </c>
      <c r="I1425" t="n">
        <v>2.741</v>
      </c>
      <c r="J1425" t="n">
        <v>98.039</v>
      </c>
      <c r="K1425" t="n">
        <v>271.602</v>
      </c>
      <c r="L1425" t="n">
        <v>21.998</v>
      </c>
      <c r="M1425" t="n">
        <v>2.447e-06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23.573</v>
      </c>
      <c r="U1425" t="n">
        <v>89.914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32.124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32.585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55.835</v>
      </c>
      <c r="AW1425" t="n">
        <v>14.236</v>
      </c>
      <c r="AX1425" t="n">
        <v>1.194</v>
      </c>
      <c r="AY1425" t="n">
        <v>1113.265</v>
      </c>
      <c r="AZ1425" t="n">
        <v>0.019</v>
      </c>
      <c r="BA1425" t="n">
        <v>1294000</v>
      </c>
      <c r="BB1425" t="n">
        <v>4</v>
      </c>
      <c r="BC1425" t="n">
        <v>12.566</v>
      </c>
      <c r="BD1425" t="n">
        <v>0.325</v>
      </c>
      <c r="BE1425" t="n">
        <v>2.681</v>
      </c>
      <c r="BF1425" t="n">
        <v>0.004</v>
      </c>
    </row>
    <row r="1426">
      <c r="A1426" t="n">
        <v>187.19</v>
      </c>
      <c r="B1426" t="n">
        <v>880.8</v>
      </c>
      <c r="C1426" t="n">
        <v>880.8</v>
      </c>
      <c r="D1426" t="n">
        <v>-20.879</v>
      </c>
      <c r="E1426" t="n">
        <v>30.329</v>
      </c>
      <c r="F1426" t="n">
        <v>0.006</v>
      </c>
      <c r="G1426" t="n">
        <v>0.006</v>
      </c>
      <c r="H1426" t="n">
        <v>-105.149</v>
      </c>
      <c r="I1426" t="n">
        <v>2.741</v>
      </c>
      <c r="J1426" t="n">
        <v>105.185</v>
      </c>
      <c r="K1426" t="n">
        <v>271.493</v>
      </c>
      <c r="L1426" t="n">
        <v>21.998</v>
      </c>
      <c r="M1426" t="n">
        <v>1.776e-06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23.573</v>
      </c>
      <c r="U1426" t="n">
        <v>89.914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32.124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32.585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55.859</v>
      </c>
      <c r="AW1426" t="n">
        <v>14.239</v>
      </c>
      <c r="AX1426" t="n">
        <v>1.194</v>
      </c>
      <c r="AY1426" t="n">
        <v>1113.292</v>
      </c>
      <c r="AZ1426" t="n">
        <v>0.019</v>
      </c>
      <c r="BA1426" t="n">
        <v>1294000</v>
      </c>
      <c r="BB1426" t="n">
        <v>4</v>
      </c>
      <c r="BC1426" t="n">
        <v>12.566</v>
      </c>
      <c r="BD1426" t="n">
        <v>0.325</v>
      </c>
      <c r="BE1426" t="n">
        <v>2.681</v>
      </c>
      <c r="BF1426" t="n">
        <v>0.004</v>
      </c>
    </row>
    <row r="1427">
      <c r="A1427" t="n">
        <v>187.514</v>
      </c>
      <c r="B1427" t="n">
        <v>874.016</v>
      </c>
      <c r="C1427" t="n">
        <v>874.016</v>
      </c>
      <c r="D1427" t="n">
        <v>-20.877</v>
      </c>
      <c r="E1427" t="n">
        <v>30.328</v>
      </c>
      <c r="F1427" t="n">
        <v>0.006</v>
      </c>
      <c r="G1427" t="n">
        <v>0.006</v>
      </c>
      <c r="H1427" t="n">
        <v>-112.298</v>
      </c>
      <c r="I1427" t="n">
        <v>2.74</v>
      </c>
      <c r="J1427" t="n">
        <v>112.331</v>
      </c>
      <c r="K1427" t="n">
        <v>271.398</v>
      </c>
      <c r="L1427" t="n">
        <v>21.998</v>
      </c>
      <c r="M1427" t="n">
        <v>1.443e-06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23.573</v>
      </c>
      <c r="U1427" t="n">
        <v>89.914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32.124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32.585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55.883</v>
      </c>
      <c r="AW1427" t="n">
        <v>14.243</v>
      </c>
      <c r="AX1427" t="n">
        <v>1.194</v>
      </c>
      <c r="AY1427" t="n">
        <v>1113.319</v>
      </c>
      <c r="AZ1427" t="n">
        <v>0.019</v>
      </c>
      <c r="BA1427" t="n">
        <v>1294000</v>
      </c>
      <c r="BB1427" t="n">
        <v>4</v>
      </c>
      <c r="BC1427" t="n">
        <v>12.566</v>
      </c>
      <c r="BD1427" t="n">
        <v>0.325</v>
      </c>
      <c r="BE1427" t="n">
        <v>2.682</v>
      </c>
      <c r="BF1427" t="n">
        <v>0.004</v>
      </c>
    </row>
    <row r="1428">
      <c r="A1428" t="n">
        <v>187.839</v>
      </c>
      <c r="B1428" t="n">
        <v>867.2329999999999</v>
      </c>
      <c r="C1428" t="n">
        <v>867.2329999999999</v>
      </c>
      <c r="D1428" t="n">
        <v>-20.875</v>
      </c>
      <c r="E1428" t="n">
        <v>30.326</v>
      </c>
      <c r="F1428" t="n">
        <v>0.006</v>
      </c>
      <c r="G1428" t="n">
        <v>0.006</v>
      </c>
      <c r="H1428" t="n">
        <v>-119.445</v>
      </c>
      <c r="I1428" t="n">
        <v>2.74</v>
      </c>
      <c r="J1428" t="n">
        <v>119.476</v>
      </c>
      <c r="K1428" t="n">
        <v>271.314</v>
      </c>
      <c r="L1428" t="n">
        <v>21.998</v>
      </c>
      <c r="M1428" t="n">
        <v>1.277e-06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23.573</v>
      </c>
      <c r="U1428" t="n">
        <v>89.914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32.124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32.585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55.907</v>
      </c>
      <c r="AW1428" t="n">
        <v>14.246</v>
      </c>
      <c r="AX1428" t="n">
        <v>1.195</v>
      </c>
      <c r="AY1428" t="n">
        <v>1113.345</v>
      </c>
      <c r="AZ1428" t="n">
        <v>0.019</v>
      </c>
      <c r="BA1428" t="n">
        <v>1295000</v>
      </c>
      <c r="BB1428" t="n">
        <v>4</v>
      </c>
      <c r="BC1428" t="n">
        <v>12.566</v>
      </c>
      <c r="BD1428" t="n">
        <v>0.325</v>
      </c>
      <c r="BE1428" t="n">
        <v>2.682</v>
      </c>
      <c r="BF1428" t="n">
        <v>0.004</v>
      </c>
    </row>
    <row r="1429">
      <c r="A1429" t="n">
        <v>188.164</v>
      </c>
      <c r="B1429" t="n">
        <v>860.452</v>
      </c>
      <c r="C1429" t="n">
        <v>860.452</v>
      </c>
      <c r="D1429" t="n">
        <v>-20.873</v>
      </c>
      <c r="E1429" t="n">
        <v>30.325</v>
      </c>
      <c r="F1429" t="n">
        <v>0.006</v>
      </c>
      <c r="G1429" t="n">
        <v>0.006</v>
      </c>
      <c r="H1429" t="n">
        <v>-126.592</v>
      </c>
      <c r="I1429" t="n">
        <v>2.74</v>
      </c>
      <c r="J1429" t="n">
        <v>126.621</v>
      </c>
      <c r="K1429" t="n">
        <v>271.24</v>
      </c>
      <c r="L1429" t="n">
        <v>21.998</v>
      </c>
      <c r="M1429" t="n">
        <v>1.194e-06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23.573</v>
      </c>
      <c r="U1429" t="n">
        <v>89.914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32.124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32.585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55.931</v>
      </c>
      <c r="AW1429" t="n">
        <v>14.25</v>
      </c>
      <c r="AX1429" t="n">
        <v>1.195</v>
      </c>
      <c r="AY1429" t="n">
        <v>1113.372</v>
      </c>
      <c r="AZ1429" t="n">
        <v>0.019</v>
      </c>
      <c r="BA1429" t="n">
        <v>1295000</v>
      </c>
      <c r="BB1429" t="n">
        <v>4</v>
      </c>
      <c r="BC1429" t="n">
        <v>12.566</v>
      </c>
      <c r="BD1429" t="n">
        <v>0.325</v>
      </c>
      <c r="BE1429" t="n">
        <v>2.683</v>
      </c>
      <c r="BF1429" t="n">
        <v>0.004</v>
      </c>
    </row>
    <row r="1430">
      <c r="A1430" t="n">
        <v>188.489</v>
      </c>
      <c r="B1430" t="n">
        <v>853.672</v>
      </c>
      <c r="C1430" t="n">
        <v>853.672</v>
      </c>
      <c r="D1430" t="n">
        <v>-20.871</v>
      </c>
      <c r="E1430" t="n">
        <v>30.323</v>
      </c>
      <c r="F1430" t="n">
        <v>0.006</v>
      </c>
      <c r="G1430" t="n">
        <v>0.006</v>
      </c>
      <c r="H1430" t="n">
        <v>-133.738</v>
      </c>
      <c r="I1430" t="n">
        <v>2.739</v>
      </c>
      <c r="J1430" t="n">
        <v>133.766</v>
      </c>
      <c r="K1430" t="n">
        <v>271.173</v>
      </c>
      <c r="L1430" t="n">
        <v>21.998</v>
      </c>
      <c r="M1430" t="n">
        <v>1.153e-06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23.573</v>
      </c>
      <c r="U1430" t="n">
        <v>89.914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32.124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32.585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55.956</v>
      </c>
      <c r="AW1430" t="n">
        <v>14.253</v>
      </c>
      <c r="AX1430" t="n">
        <v>1.195</v>
      </c>
      <c r="AY1430" t="n">
        <v>1113.399</v>
      </c>
      <c r="AZ1430" t="n">
        <v>0.019</v>
      </c>
      <c r="BA1430" t="n">
        <v>1295000</v>
      </c>
      <c r="BB1430" t="n">
        <v>4</v>
      </c>
      <c r="BC1430" t="n">
        <v>12.566</v>
      </c>
      <c r="BD1430" t="n">
        <v>0.325</v>
      </c>
      <c r="BE1430" t="n">
        <v>2.683</v>
      </c>
      <c r="BF1430" t="n">
        <v>0.004</v>
      </c>
    </row>
    <row r="1431">
      <c r="A1431" t="n">
        <v>188.814</v>
      </c>
      <c r="B1431" t="n">
        <v>846.893</v>
      </c>
      <c r="C1431" t="n">
        <v>846.893</v>
      </c>
      <c r="D1431" t="n">
        <v>-20.869</v>
      </c>
      <c r="E1431" t="n">
        <v>30.322</v>
      </c>
      <c r="F1431" t="n">
        <v>0.006</v>
      </c>
      <c r="G1431" t="n">
        <v>0.006</v>
      </c>
      <c r="H1431" t="n">
        <v>-140.883</v>
      </c>
      <c r="I1431" t="n">
        <v>2.739</v>
      </c>
      <c r="J1431" t="n">
        <v>140.909</v>
      </c>
      <c r="K1431" t="n">
        <v>271.114</v>
      </c>
      <c r="L1431" t="n">
        <v>21.998</v>
      </c>
      <c r="M1431" t="n">
        <v>1.132e-06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23.573</v>
      </c>
      <c r="U1431" t="n">
        <v>89.914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32.124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32.585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55.98</v>
      </c>
      <c r="AW1431" t="n">
        <v>14.257</v>
      </c>
      <c r="AX1431" t="n">
        <v>1.195</v>
      </c>
      <c r="AY1431" t="n">
        <v>1113.426</v>
      </c>
      <c r="AZ1431" t="n">
        <v>0.019</v>
      </c>
      <c r="BA1431" t="n">
        <v>1295000</v>
      </c>
      <c r="BB1431" t="n">
        <v>4</v>
      </c>
      <c r="BC1431" t="n">
        <v>12.566</v>
      </c>
      <c r="BD1431" t="n">
        <v>0.325</v>
      </c>
      <c r="BE1431" t="n">
        <v>2.683</v>
      </c>
      <c r="BF1431" t="n">
        <v>0.004</v>
      </c>
    </row>
    <row r="1432">
      <c r="A1432" t="n">
        <v>189.139</v>
      </c>
      <c r="B1432" t="n">
        <v>840.116</v>
      </c>
      <c r="C1432" t="n">
        <v>840.116</v>
      </c>
      <c r="D1432" t="n">
        <v>-20.866</v>
      </c>
      <c r="E1432" t="n">
        <v>30.32</v>
      </c>
      <c r="F1432" t="n">
        <v>0.006</v>
      </c>
      <c r="G1432" t="n">
        <v>0.006</v>
      </c>
      <c r="H1432" t="n">
        <v>-148.027</v>
      </c>
      <c r="I1432" t="n">
        <v>2.739</v>
      </c>
      <c r="J1432" t="n">
        <v>148.053</v>
      </c>
      <c r="K1432" t="n">
        <v>271.06</v>
      </c>
      <c r="L1432" t="n">
        <v>21.998</v>
      </c>
      <c r="M1432" t="n">
        <v>1.121e-06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23.573</v>
      </c>
      <c r="U1432" t="n">
        <v>89.914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32.124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32.585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56.004</v>
      </c>
      <c r="AW1432" t="n">
        <v>14.26</v>
      </c>
      <c r="AX1432" t="n">
        <v>1.196</v>
      </c>
      <c r="AY1432" t="n">
        <v>1113.452</v>
      </c>
      <c r="AZ1432" t="n">
        <v>0.019</v>
      </c>
      <c r="BA1432" t="n">
        <v>1295000</v>
      </c>
      <c r="BB1432" t="n">
        <v>4</v>
      </c>
      <c r="BC1432" t="n">
        <v>12.566</v>
      </c>
      <c r="BD1432" t="n">
        <v>0.325</v>
      </c>
      <c r="BE1432" t="n">
        <v>2.684</v>
      </c>
      <c r="BF1432" t="n">
        <v>0.004</v>
      </c>
    </row>
    <row r="1433">
      <c r="A1433" t="n">
        <v>189.463</v>
      </c>
      <c r="B1433" t="n">
        <v>833.34</v>
      </c>
      <c r="C1433" t="n">
        <v>833.34</v>
      </c>
      <c r="D1433" t="n">
        <v>-20.864</v>
      </c>
      <c r="E1433" t="n">
        <v>30.319</v>
      </c>
      <c r="F1433" t="n">
        <v>0.006</v>
      </c>
      <c r="G1433" t="n">
        <v>0.006</v>
      </c>
      <c r="H1433" t="n">
        <v>-155.171</v>
      </c>
      <c r="I1433" t="n">
        <v>2.738</v>
      </c>
      <c r="J1433" t="n">
        <v>155.195</v>
      </c>
      <c r="K1433" t="n">
        <v>271.011</v>
      </c>
      <c r="L1433" t="n">
        <v>21.998</v>
      </c>
      <c r="M1433" t="n">
        <v>1.115e-06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23.573</v>
      </c>
      <c r="U1433" t="n">
        <v>89.914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32.124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32.585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56.028</v>
      </c>
      <c r="AW1433" t="n">
        <v>14.264</v>
      </c>
      <c r="AX1433" t="n">
        <v>1.196</v>
      </c>
      <c r="AY1433" t="n">
        <v>1113.479</v>
      </c>
      <c r="AZ1433" t="n">
        <v>0.019</v>
      </c>
      <c r="BA1433" t="n">
        <v>1295000</v>
      </c>
      <c r="BB1433" t="n">
        <v>4</v>
      </c>
      <c r="BC1433" t="n">
        <v>12.566</v>
      </c>
      <c r="BD1433" t="n">
        <v>0.325</v>
      </c>
      <c r="BE1433" t="n">
        <v>2.684</v>
      </c>
      <c r="BF1433" t="n">
        <v>0.004</v>
      </c>
    </row>
    <row r="1434">
      <c r="A1434" t="n">
        <v>189.788</v>
      </c>
      <c r="B1434" t="n">
        <v>826.5650000000001</v>
      </c>
      <c r="C1434" t="n">
        <v>826.5650000000001</v>
      </c>
      <c r="D1434" t="n">
        <v>-20.862</v>
      </c>
      <c r="E1434" t="n">
        <v>30.318</v>
      </c>
      <c r="F1434" t="n">
        <v>0.006</v>
      </c>
      <c r="G1434" t="n">
        <v>0.006</v>
      </c>
      <c r="H1434" t="n">
        <v>-162.314</v>
      </c>
      <c r="I1434" t="n">
        <v>2.738</v>
      </c>
      <c r="J1434" t="n">
        <v>162.337</v>
      </c>
      <c r="K1434" t="n">
        <v>270.966</v>
      </c>
      <c r="L1434" t="n">
        <v>21.998</v>
      </c>
      <c r="M1434" t="n">
        <v>1.112e-06</v>
      </c>
      <c r="N1434" t="n">
        <v>28.61</v>
      </c>
      <c r="O1434" t="n">
        <v>-80.601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23.573</v>
      </c>
      <c r="U1434" t="n">
        <v>89.914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32.124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32.585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56.052</v>
      </c>
      <c r="AW1434" t="n">
        <v>14.267</v>
      </c>
      <c r="AX1434" t="n">
        <v>1.196</v>
      </c>
      <c r="AY1434" t="n">
        <v>1113.506</v>
      </c>
      <c r="AZ1434" t="n">
        <v>0.019</v>
      </c>
      <c r="BA1434" t="n">
        <v>1295000</v>
      </c>
      <c r="BB1434" t="n">
        <v>4</v>
      </c>
      <c r="BC1434" t="n">
        <v>12.566</v>
      </c>
      <c r="BD1434" t="n">
        <v>0.325</v>
      </c>
      <c r="BE1434" t="n">
        <v>2.684</v>
      </c>
      <c r="BF1434" t="n">
        <v>0.004</v>
      </c>
    </row>
    <row r="1435">
      <c r="A1435" t="n">
        <v>190.113</v>
      </c>
      <c r="B1435" t="n">
        <v>819.792</v>
      </c>
      <c r="C1435" t="n">
        <v>819.792</v>
      </c>
      <c r="D1435" t="n">
        <v>-20.86</v>
      </c>
      <c r="E1435" t="n">
        <v>30.316</v>
      </c>
      <c r="F1435" t="n">
        <v>0.006</v>
      </c>
      <c r="G1435" t="n">
        <v>0.006</v>
      </c>
      <c r="H1435" t="n">
        <v>-169.456</v>
      </c>
      <c r="I1435" t="n">
        <v>2.738</v>
      </c>
      <c r="J1435" t="n">
        <v>169.479</v>
      </c>
      <c r="K1435" t="n">
        <v>270.926</v>
      </c>
      <c r="L1435" t="n">
        <v>21.998</v>
      </c>
      <c r="M1435" t="n">
        <v>1.11e-06</v>
      </c>
      <c r="N1435" t="n">
        <v>28.61</v>
      </c>
      <c r="O1435" t="n">
        <v>-80.601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23.573</v>
      </c>
      <c r="U1435" t="n">
        <v>89.914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32.124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32.585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56.076</v>
      </c>
      <c r="AW1435" t="n">
        <v>14.271</v>
      </c>
      <c r="AX1435" t="n">
        <v>1.196</v>
      </c>
      <c r="AY1435" t="n">
        <v>1113.532</v>
      </c>
      <c r="AZ1435" t="n">
        <v>0.019</v>
      </c>
      <c r="BA1435" t="n">
        <v>1295000</v>
      </c>
      <c r="BB1435" t="n">
        <v>4</v>
      </c>
      <c r="BC1435" t="n">
        <v>12.566</v>
      </c>
      <c r="BD1435" t="n">
        <v>0.325</v>
      </c>
      <c r="BE1435" t="n">
        <v>2.685</v>
      </c>
      <c r="BF1435" t="n">
        <v>0.004</v>
      </c>
    </row>
    <row r="1436">
      <c r="A1436" t="n">
        <v>190.437</v>
      </c>
      <c r="B1436" t="n">
        <v>813.02</v>
      </c>
      <c r="C1436" t="n">
        <v>813.02</v>
      </c>
      <c r="D1436" t="n">
        <v>-20.858</v>
      </c>
      <c r="E1436" t="n">
        <v>30.315</v>
      </c>
      <c r="F1436" t="n">
        <v>0.006</v>
      </c>
      <c r="G1436" t="n">
        <v>0.006</v>
      </c>
      <c r="H1436" t="n">
        <v>-176.598</v>
      </c>
      <c r="I1436" t="n">
        <v>2.737</v>
      </c>
      <c r="J1436" t="n">
        <v>176.619</v>
      </c>
      <c r="K1436" t="n">
        <v>270.888</v>
      </c>
      <c r="L1436" t="n">
        <v>21.998</v>
      </c>
      <c r="M1436" t="n">
        <v>1.109e-06</v>
      </c>
      <c r="N1436" t="n">
        <v>28.61</v>
      </c>
      <c r="O1436" t="n">
        <v>-80.601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23.573</v>
      </c>
      <c r="U1436" t="n">
        <v>89.914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32.124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32.585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56.101</v>
      </c>
      <c r="AW1436" t="n">
        <v>14.274</v>
      </c>
      <c r="AX1436" t="n">
        <v>1.197</v>
      </c>
      <c r="AY1436" t="n">
        <v>1113.559</v>
      </c>
      <c r="AZ1436" t="n">
        <v>0.019</v>
      </c>
      <c r="BA1436" t="n">
        <v>1295000</v>
      </c>
      <c r="BB1436" t="n">
        <v>4</v>
      </c>
      <c r="BC1436" t="n">
        <v>12.566</v>
      </c>
      <c r="BD1436" t="n">
        <v>0.325</v>
      </c>
      <c r="BE1436" t="n">
        <v>2.685</v>
      </c>
      <c r="BF1436" t="n">
        <v>0.004</v>
      </c>
    </row>
    <row r="1437">
      <c r="A1437" t="n">
        <v>190.762</v>
      </c>
      <c r="B1437" t="n">
        <v>806.25</v>
      </c>
      <c r="C1437" t="n">
        <v>806.25</v>
      </c>
      <c r="D1437" t="n">
        <v>-20.856</v>
      </c>
      <c r="E1437" t="n">
        <v>30.313</v>
      </c>
      <c r="F1437" t="n">
        <v>0.006</v>
      </c>
      <c r="G1437" t="n">
        <v>0.006</v>
      </c>
      <c r="H1437" t="n">
        <v>-183.739</v>
      </c>
      <c r="I1437" t="n">
        <v>2.737</v>
      </c>
      <c r="J1437" t="n">
        <v>183.759</v>
      </c>
      <c r="K1437" t="n">
        <v>270.853</v>
      </c>
      <c r="L1437" t="n">
        <v>21.998</v>
      </c>
      <c r="M1437" t="n">
        <v>1.108e-06</v>
      </c>
      <c r="N1437" t="n">
        <v>28.61</v>
      </c>
      <c r="O1437" t="n">
        <v>-80.601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23.573</v>
      </c>
      <c r="U1437" t="n">
        <v>89.914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32.124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32.585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56.125</v>
      </c>
      <c r="AW1437" t="n">
        <v>14.278</v>
      </c>
      <c r="AX1437" t="n">
        <v>1.197</v>
      </c>
      <c r="AY1437" t="n">
        <v>1113.586</v>
      </c>
      <c r="AZ1437" t="n">
        <v>0.019</v>
      </c>
      <c r="BA1437" t="n">
        <v>1295000</v>
      </c>
      <c r="BB1437" t="n">
        <v>4</v>
      </c>
      <c r="BC1437" t="n">
        <v>12.566</v>
      </c>
      <c r="BD1437" t="n">
        <v>0.325</v>
      </c>
      <c r="BE1437" t="n">
        <v>2.685</v>
      </c>
      <c r="BF1437" t="n">
        <v>0.004</v>
      </c>
    </row>
    <row r="1438">
      <c r="A1438" t="n">
        <v>191.087</v>
      </c>
      <c r="B1438" t="n">
        <v>799.481</v>
      </c>
      <c r="C1438" t="n">
        <v>799.481</v>
      </c>
      <c r="D1438" t="n">
        <v>-20.854</v>
      </c>
      <c r="E1438" t="n">
        <v>30.312</v>
      </c>
      <c r="F1438" t="n">
        <v>0.006</v>
      </c>
      <c r="G1438" t="n">
        <v>0.006</v>
      </c>
      <c r="H1438" t="n">
        <v>-190.879</v>
      </c>
      <c r="I1438" t="n">
        <v>2.737</v>
      </c>
      <c r="J1438" t="n">
        <v>190.899</v>
      </c>
      <c r="K1438" t="n">
        <v>270.821</v>
      </c>
      <c r="L1438" t="n">
        <v>21.998</v>
      </c>
      <c r="M1438" t="n">
        <v>1.107e-06</v>
      </c>
      <c r="N1438" t="n">
        <v>28.61</v>
      </c>
      <c r="O1438" t="n">
        <v>-80.601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23.573</v>
      </c>
      <c r="U1438" t="n">
        <v>89.914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32.124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32.585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56.149</v>
      </c>
      <c r="AW1438" t="n">
        <v>14.281</v>
      </c>
      <c r="AX1438" t="n">
        <v>1.197</v>
      </c>
      <c r="AY1438" t="n">
        <v>1113.612</v>
      </c>
      <c r="AZ1438" t="n">
        <v>0.019</v>
      </c>
      <c r="BA1438" t="n">
        <v>1295000</v>
      </c>
      <c r="BB1438" t="n">
        <v>4</v>
      </c>
      <c r="BC1438" t="n">
        <v>12.566</v>
      </c>
      <c r="BD1438" t="n">
        <v>0.325</v>
      </c>
      <c r="BE1438" t="n">
        <v>2.686</v>
      </c>
      <c r="BF1438" t="n">
        <v>0.004</v>
      </c>
    </row>
    <row r="1439">
      <c r="A1439" t="n">
        <v>191.411</v>
      </c>
      <c r="B1439" t="n">
        <v>792.713</v>
      </c>
      <c r="C1439" t="n">
        <v>792.713</v>
      </c>
      <c r="D1439" t="n">
        <v>-20.852</v>
      </c>
      <c r="E1439" t="n">
        <v>30.311</v>
      </c>
      <c r="F1439" t="n">
        <v>0.006</v>
      </c>
      <c r="G1439" t="n">
        <v>0.006</v>
      </c>
      <c r="H1439" t="n">
        <v>-198.019</v>
      </c>
      <c r="I1439" t="n">
        <v>2.736</v>
      </c>
      <c r="J1439" t="n">
        <v>198.038</v>
      </c>
      <c r="K1439" t="n">
        <v>270.792</v>
      </c>
      <c r="L1439" t="n">
        <v>21.998</v>
      </c>
      <c r="M1439" t="n">
        <v>1.106e-06</v>
      </c>
      <c r="N1439" t="n">
        <v>28.61</v>
      </c>
      <c r="O1439" t="n">
        <v>-80.601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23.573</v>
      </c>
      <c r="U1439" t="n">
        <v>89.914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32.124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32.585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56.173</v>
      </c>
      <c r="AW1439" t="n">
        <v>14.285</v>
      </c>
      <c r="AX1439" t="n">
        <v>1.197</v>
      </c>
      <c r="AY1439" t="n">
        <v>1113.639</v>
      </c>
      <c r="AZ1439" t="n">
        <v>0.019</v>
      </c>
      <c r="BA1439" t="n">
        <v>1295000</v>
      </c>
      <c r="BB1439" t="n">
        <v>4</v>
      </c>
      <c r="BC1439" t="n">
        <v>12.566</v>
      </c>
      <c r="BD1439" t="n">
        <v>0.325</v>
      </c>
      <c r="BE1439" t="n">
        <v>2.686</v>
      </c>
      <c r="BF1439" t="n">
        <v>0.004</v>
      </c>
    </row>
    <row r="1440">
      <c r="A1440" t="n">
        <v>191.736</v>
      </c>
      <c r="B1440" t="n">
        <v>785.946</v>
      </c>
      <c r="C1440" t="n">
        <v>785.946</v>
      </c>
      <c r="D1440" t="n">
        <v>-20.85</v>
      </c>
      <c r="E1440" t="n">
        <v>30.309</v>
      </c>
      <c r="F1440" t="n">
        <v>0.006</v>
      </c>
      <c r="G1440" t="n">
        <v>0.006</v>
      </c>
      <c r="H1440" t="n">
        <v>-205.158</v>
      </c>
      <c r="I1440" t="n">
        <v>2.736</v>
      </c>
      <c r="J1440" t="n">
        <v>205.176</v>
      </c>
      <c r="K1440" t="n">
        <v>270.764</v>
      </c>
      <c r="L1440" t="n">
        <v>21.998</v>
      </c>
      <c r="M1440" t="n">
        <v>1.105e-06</v>
      </c>
      <c r="N1440" t="n">
        <v>28.61</v>
      </c>
      <c r="O1440" t="n">
        <v>-80.601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23.573</v>
      </c>
      <c r="U1440" t="n">
        <v>89.914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32.124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32.585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56.197</v>
      </c>
      <c r="AW1440" t="n">
        <v>14.288</v>
      </c>
      <c r="AX1440" t="n">
        <v>1.198</v>
      </c>
      <c r="AY1440" t="n">
        <v>1113.666</v>
      </c>
      <c r="AZ1440" t="n">
        <v>0.019</v>
      </c>
      <c r="BA1440" t="n">
        <v>1296000</v>
      </c>
      <c r="BB1440" t="n">
        <v>4</v>
      </c>
      <c r="BC1440" t="n">
        <v>12.566</v>
      </c>
      <c r="BD1440" t="n">
        <v>0.324</v>
      </c>
      <c r="BE1440" t="n">
        <v>2.686</v>
      </c>
      <c r="BF1440" t="n">
        <v>0.004</v>
      </c>
    </row>
    <row r="1441">
      <c r="A1441" t="n">
        <v>192.06</v>
      </c>
      <c r="B1441" t="n">
        <v>779.181</v>
      </c>
      <c r="C1441" t="n">
        <v>779.181</v>
      </c>
      <c r="D1441" t="n">
        <v>-20.848</v>
      </c>
      <c r="E1441" t="n">
        <v>30.308</v>
      </c>
      <c r="F1441" t="n">
        <v>0.006</v>
      </c>
      <c r="G1441" t="n">
        <v>0.006</v>
      </c>
      <c r="H1441" t="n">
        <v>-212.296</v>
      </c>
      <c r="I1441" t="n">
        <v>2.736</v>
      </c>
      <c r="J1441" t="n">
        <v>212.313</v>
      </c>
      <c r="K1441" t="n">
        <v>270.738</v>
      </c>
      <c r="L1441" t="n">
        <v>21.998</v>
      </c>
      <c r="M1441" t="n">
        <v>1.105e-06</v>
      </c>
      <c r="N1441" t="n">
        <v>28.61</v>
      </c>
      <c r="O1441" t="n">
        <v>-80.601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23.573</v>
      </c>
      <c r="U1441" t="n">
        <v>89.914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32.124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32.585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56.221</v>
      </c>
      <c r="AW1441" t="n">
        <v>14.292</v>
      </c>
      <c r="AX1441" t="n">
        <v>1.198</v>
      </c>
      <c r="AY1441" t="n">
        <v>1113.692</v>
      </c>
      <c r="AZ1441" t="n">
        <v>0.019</v>
      </c>
      <c r="BA1441" t="n">
        <v>1296000</v>
      </c>
      <c r="BB1441" t="n">
        <v>4</v>
      </c>
      <c r="BC1441" t="n">
        <v>12.566</v>
      </c>
      <c r="BD1441" t="n">
        <v>0.324</v>
      </c>
      <c r="BE1441" t="n">
        <v>2.687</v>
      </c>
      <c r="BF1441" t="n">
        <v>0.004</v>
      </c>
    </row>
    <row r="1442">
      <c r="A1442" t="n">
        <v>192.385</v>
      </c>
      <c r="B1442" t="n">
        <v>772.418</v>
      </c>
      <c r="C1442" t="n">
        <v>772.418</v>
      </c>
      <c r="D1442" t="n">
        <v>-20.846</v>
      </c>
      <c r="E1442" t="n">
        <v>30.306</v>
      </c>
      <c r="F1442" t="n">
        <v>0.006</v>
      </c>
      <c r="G1442" t="n">
        <v>0.006</v>
      </c>
      <c r="H1442" t="n">
        <v>-219.433</v>
      </c>
      <c r="I1442" t="n">
        <v>2.735</v>
      </c>
      <c r="J1442" t="n">
        <v>219.45</v>
      </c>
      <c r="K1442" t="n">
        <v>270.714</v>
      </c>
      <c r="L1442" t="n">
        <v>21.998</v>
      </c>
      <c r="M1442" t="n">
        <v>1.104e-06</v>
      </c>
      <c r="N1442" t="n">
        <v>28.61</v>
      </c>
      <c r="O1442" t="n">
        <v>-80.601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23.573</v>
      </c>
      <c r="U1442" t="n">
        <v>89.914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32.124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32.585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56.245</v>
      </c>
      <c r="AW1442" t="n">
        <v>14.295</v>
      </c>
      <c r="AX1442" t="n">
        <v>1.198</v>
      </c>
      <c r="AY1442" t="n">
        <v>1113.719</v>
      </c>
      <c r="AZ1442" t="n">
        <v>0.019</v>
      </c>
      <c r="BA1442" t="n">
        <v>1296000</v>
      </c>
      <c r="BB1442" t="n">
        <v>4</v>
      </c>
      <c r="BC1442" t="n">
        <v>12.566</v>
      </c>
      <c r="BD1442" t="n">
        <v>0.324</v>
      </c>
      <c r="BE1442" t="n">
        <v>2.687</v>
      </c>
      <c r="BF1442" t="n">
        <v>0.004</v>
      </c>
    </row>
    <row r="1443">
      <c r="A1443" t="n">
        <v>192.709</v>
      </c>
      <c r="B1443" t="n">
        <v>765.655</v>
      </c>
      <c r="C1443" t="n">
        <v>765.655</v>
      </c>
      <c r="D1443" t="n">
        <v>-20.844</v>
      </c>
      <c r="E1443" t="n">
        <v>30.305</v>
      </c>
      <c r="F1443" t="n">
        <v>0.006</v>
      </c>
      <c r="G1443" t="n">
        <v>0.006</v>
      </c>
      <c r="H1443" t="n">
        <v>-226.57</v>
      </c>
      <c r="I1443" t="n">
        <v>2.735</v>
      </c>
      <c r="J1443" t="n">
        <v>226.586</v>
      </c>
      <c r="K1443" t="n">
        <v>270.692</v>
      </c>
      <c r="L1443" t="n">
        <v>21.998</v>
      </c>
      <c r="M1443" t="n">
        <v>1.104e-06</v>
      </c>
      <c r="N1443" t="n">
        <v>28.61</v>
      </c>
      <c r="O1443" t="n">
        <v>-80.601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23.573</v>
      </c>
      <c r="U1443" t="n">
        <v>89.914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32.124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32.586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56.27</v>
      </c>
      <c r="AW1443" t="n">
        <v>14.299</v>
      </c>
      <c r="AX1443" t="n">
        <v>1.198</v>
      </c>
      <c r="AY1443" t="n">
        <v>1113.746</v>
      </c>
      <c r="AZ1443" t="n">
        <v>0.019</v>
      </c>
      <c r="BA1443" t="n">
        <v>1296000</v>
      </c>
      <c r="BB1443" t="n">
        <v>4</v>
      </c>
      <c r="BC1443" t="n">
        <v>12.566</v>
      </c>
      <c r="BD1443" t="n">
        <v>0.324</v>
      </c>
      <c r="BE1443" t="n">
        <v>2.687</v>
      </c>
      <c r="BF1443" t="n">
        <v>0.004</v>
      </c>
    </row>
    <row r="1444">
      <c r="A1444" t="n">
        <v>193.033</v>
      </c>
      <c r="B1444" t="n">
        <v>758.894</v>
      </c>
      <c r="C1444" t="n">
        <v>758.894</v>
      </c>
      <c r="D1444" t="n">
        <v>-20.842</v>
      </c>
      <c r="E1444" t="n">
        <v>30.303</v>
      </c>
      <c r="F1444" t="n">
        <v>0.006</v>
      </c>
      <c r="G1444" t="n">
        <v>0.006</v>
      </c>
      <c r="H1444" t="n">
        <v>-233.706</v>
      </c>
      <c r="I1444" t="n">
        <v>2.735</v>
      </c>
      <c r="J1444" t="n">
        <v>233.722</v>
      </c>
      <c r="K1444" t="n">
        <v>270.67</v>
      </c>
      <c r="L1444" t="n">
        <v>21.998</v>
      </c>
      <c r="M1444" t="n">
        <v>1.103e-06</v>
      </c>
      <c r="N1444" t="n">
        <v>28.61</v>
      </c>
      <c r="O1444" t="n">
        <v>-80.601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23.573</v>
      </c>
      <c r="U1444" t="n">
        <v>89.914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32.124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32.586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56.294</v>
      </c>
      <c r="AW1444" t="n">
        <v>14.302</v>
      </c>
      <c r="AX1444" t="n">
        <v>1.198</v>
      </c>
      <c r="AY1444" t="n">
        <v>1113.772</v>
      </c>
      <c r="AZ1444" t="n">
        <v>0.019</v>
      </c>
      <c r="BA1444" t="n">
        <v>1296000</v>
      </c>
      <c r="BB1444" t="n">
        <v>4</v>
      </c>
      <c r="BC1444" t="n">
        <v>12.566</v>
      </c>
      <c r="BD1444" t="n">
        <v>0.324</v>
      </c>
      <c r="BE1444" t="n">
        <v>2.688</v>
      </c>
      <c r="BF1444" t="n">
        <v>0.004</v>
      </c>
    </row>
    <row r="1445">
      <c r="A1445" t="n">
        <v>193.358</v>
      </c>
      <c r="B1445" t="n">
        <v>752.134</v>
      </c>
      <c r="C1445" t="n">
        <v>752.134</v>
      </c>
      <c r="D1445" t="n">
        <v>-20.84</v>
      </c>
      <c r="E1445" t="n">
        <v>30.302</v>
      </c>
      <c r="F1445" t="n">
        <v>0.006</v>
      </c>
      <c r="G1445" t="n">
        <v>0.006</v>
      </c>
      <c r="H1445" t="n">
        <v>-240.841</v>
      </c>
      <c r="I1445" t="n">
        <v>2.734</v>
      </c>
      <c r="J1445" t="n">
        <v>240.856</v>
      </c>
      <c r="K1445" t="n">
        <v>270.65</v>
      </c>
      <c r="L1445" t="n">
        <v>21.998</v>
      </c>
      <c r="M1445" t="n">
        <v>1.102e-06</v>
      </c>
      <c r="N1445" t="n">
        <v>28.61</v>
      </c>
      <c r="O1445" t="n">
        <v>-80.601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23.573</v>
      </c>
      <c r="U1445" t="n">
        <v>89.914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32.124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32.586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56.318</v>
      </c>
      <c r="AW1445" t="n">
        <v>14.306</v>
      </c>
      <c r="AX1445" t="n">
        <v>1.199</v>
      </c>
      <c r="AY1445" t="n">
        <v>1113.799</v>
      </c>
      <c r="AZ1445" t="n">
        <v>0.019</v>
      </c>
      <c r="BA1445" t="n">
        <v>1296000</v>
      </c>
      <c r="BB1445" t="n">
        <v>4</v>
      </c>
      <c r="BC1445" t="n">
        <v>12.566</v>
      </c>
      <c r="BD1445" t="n">
        <v>0.324</v>
      </c>
      <c r="BE1445" t="n">
        <v>2.688</v>
      </c>
      <c r="BF1445" t="n">
        <v>0.004</v>
      </c>
    </row>
    <row r="1446">
      <c r="A1446" t="n">
        <v>193.682</v>
      </c>
      <c r="B1446" t="n">
        <v>745.376</v>
      </c>
      <c r="C1446" t="n">
        <v>745.376</v>
      </c>
      <c r="D1446" t="n">
        <v>-20.837</v>
      </c>
      <c r="E1446" t="n">
        <v>30.301</v>
      </c>
      <c r="F1446" t="n">
        <v>0.006</v>
      </c>
      <c r="G1446" t="n">
        <v>0.006</v>
      </c>
      <c r="H1446" t="n">
        <v>-247.975</v>
      </c>
      <c r="I1446" t="n">
        <v>2.734</v>
      </c>
      <c r="J1446" t="n">
        <v>247.991</v>
      </c>
      <c r="K1446" t="n">
        <v>270.632</v>
      </c>
      <c r="L1446" t="n">
        <v>21.998</v>
      </c>
      <c r="M1446" t="n">
        <v>1.102e-06</v>
      </c>
      <c r="N1446" t="n">
        <v>28.61</v>
      </c>
      <c r="O1446" t="n">
        <v>-80.601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23.573</v>
      </c>
      <c r="U1446" t="n">
        <v>89.914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32.124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32.586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56.342</v>
      </c>
      <c r="AW1446" t="n">
        <v>14.309</v>
      </c>
      <c r="AX1446" t="n">
        <v>1.199</v>
      </c>
      <c r="AY1446" t="n">
        <v>1113.825</v>
      </c>
      <c r="AZ1446" t="n">
        <v>0.019</v>
      </c>
      <c r="BA1446" t="n">
        <v>1296000</v>
      </c>
      <c r="BB1446" t="n">
        <v>4</v>
      </c>
      <c r="BC1446" t="n">
        <v>12.566</v>
      </c>
      <c r="BD1446" t="n">
        <v>0.324</v>
      </c>
      <c r="BE1446" t="n">
        <v>2.688</v>
      </c>
      <c r="BF1446" t="n">
        <v>0.004</v>
      </c>
    </row>
    <row r="1447">
      <c r="A1447" t="n">
        <v>194.006</v>
      </c>
      <c r="B1447" t="n">
        <v>738.619</v>
      </c>
      <c r="C1447" t="n">
        <v>738.619</v>
      </c>
      <c r="D1447" t="n">
        <v>-20.835</v>
      </c>
      <c r="E1447" t="n">
        <v>30.299</v>
      </c>
      <c r="F1447" t="n">
        <v>0.006</v>
      </c>
      <c r="G1447" t="n">
        <v>0.006</v>
      </c>
      <c r="H1447" t="n">
        <v>-255.109</v>
      </c>
      <c r="I1447" t="n">
        <v>2.734</v>
      </c>
      <c r="J1447" t="n">
        <v>255.124</v>
      </c>
      <c r="K1447" t="n">
        <v>270.614</v>
      </c>
      <c r="L1447" t="n">
        <v>21.998</v>
      </c>
      <c r="M1447" t="n">
        <v>1.101e-06</v>
      </c>
      <c r="N1447" t="n">
        <v>28.61</v>
      </c>
      <c r="O1447" t="n">
        <v>-80.601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23.573</v>
      </c>
      <c r="U1447" t="n">
        <v>89.914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32.124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32.586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56.366</v>
      </c>
      <c r="AW1447" t="n">
        <v>14.313</v>
      </c>
      <c r="AX1447" t="n">
        <v>1.199</v>
      </c>
      <c r="AY1447" t="n">
        <v>1113.852</v>
      </c>
      <c r="AZ1447" t="n">
        <v>0.019</v>
      </c>
      <c r="BA1447" t="n">
        <v>1296000</v>
      </c>
      <c r="BB1447" t="n">
        <v>4</v>
      </c>
      <c r="BC1447" t="n">
        <v>12.566</v>
      </c>
      <c r="BD1447" t="n">
        <v>0.324</v>
      </c>
      <c r="BE1447" t="n">
        <v>2.689</v>
      </c>
      <c r="BF1447" t="n">
        <v>0.004</v>
      </c>
    </row>
    <row r="1448">
      <c r="A1448" t="n">
        <v>194.331</v>
      </c>
      <c r="B1448" t="n">
        <v>731.8630000000001</v>
      </c>
      <c r="C1448" t="n">
        <v>731.8630000000001</v>
      </c>
      <c r="D1448" t="n">
        <v>-20.833</v>
      </c>
      <c r="E1448" t="n">
        <v>30.298</v>
      </c>
      <c r="F1448" t="n">
        <v>0.006</v>
      </c>
      <c r="G1448" t="n">
        <v>0.006</v>
      </c>
      <c r="H1448" t="n">
        <v>-262.242</v>
      </c>
      <c r="I1448" t="n">
        <v>2.733</v>
      </c>
      <c r="J1448" t="n">
        <v>262.257</v>
      </c>
      <c r="K1448" t="n">
        <v>270.597</v>
      </c>
      <c r="L1448" t="n">
        <v>21.998</v>
      </c>
      <c r="M1448" t="n">
        <v>1.1e-06</v>
      </c>
      <c r="N1448" t="n">
        <v>28.61</v>
      </c>
      <c r="O1448" t="n">
        <v>-80.601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23.573</v>
      </c>
      <c r="U1448" t="n">
        <v>89.914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32.124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32.586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56.39</v>
      </c>
      <c r="AW1448" t="n">
        <v>14.316</v>
      </c>
      <c r="AX1448" t="n">
        <v>1.199</v>
      </c>
      <c r="AY1448" t="n">
        <v>1113.879</v>
      </c>
      <c r="AZ1448" t="n">
        <v>0.019</v>
      </c>
      <c r="BA1448" t="n">
        <v>1296000</v>
      </c>
      <c r="BB1448" t="n">
        <v>4</v>
      </c>
      <c r="BC1448" t="n">
        <v>12.566</v>
      </c>
      <c r="BD1448" t="n">
        <v>0.324</v>
      </c>
      <c r="BE1448" t="n">
        <v>2.689</v>
      </c>
      <c r="BF1448" t="n">
        <v>0.004</v>
      </c>
    </row>
    <row r="1449">
      <c r="A1449" t="n">
        <v>194.655</v>
      </c>
      <c r="B1449" t="n">
        <v>725.109</v>
      </c>
      <c r="C1449" t="n">
        <v>725.109</v>
      </c>
      <c r="D1449" t="n">
        <v>-20.831</v>
      </c>
      <c r="E1449" t="n">
        <v>30.296</v>
      </c>
      <c r="F1449" t="n">
        <v>0.006</v>
      </c>
      <c r="G1449" t="n">
        <v>0.006</v>
      </c>
      <c r="H1449" t="n">
        <v>-269.375</v>
      </c>
      <c r="I1449" t="n">
        <v>2.733</v>
      </c>
      <c r="J1449" t="n">
        <v>269.389</v>
      </c>
      <c r="K1449" t="n">
        <v>270.581</v>
      </c>
      <c r="L1449" t="n">
        <v>21.998</v>
      </c>
      <c r="M1449" t="n">
        <v>1.1e-06</v>
      </c>
      <c r="N1449" t="n">
        <v>28.61</v>
      </c>
      <c r="O1449" t="n">
        <v>-80.601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23.573</v>
      </c>
      <c r="U1449" t="n">
        <v>89.914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32.124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32.586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56.414</v>
      </c>
      <c r="AW1449" t="n">
        <v>14.32</v>
      </c>
      <c r="AX1449" t="n">
        <v>1.2</v>
      </c>
      <c r="AY1449" t="n">
        <v>1113.905</v>
      </c>
      <c r="AZ1449" t="n">
        <v>0.019</v>
      </c>
      <c r="BA1449" t="n">
        <v>1296000</v>
      </c>
      <c r="BB1449" t="n">
        <v>4</v>
      </c>
      <c r="BC1449" t="n">
        <v>12.566</v>
      </c>
      <c r="BD1449" t="n">
        <v>0.324</v>
      </c>
      <c r="BE1449" t="n">
        <v>2.689</v>
      </c>
      <c r="BF1449" t="n">
        <v>0.004</v>
      </c>
    </row>
    <row r="1450">
      <c r="A1450" t="n">
        <v>194.979</v>
      </c>
      <c r="B1450" t="n">
        <v>718.356</v>
      </c>
      <c r="C1450" t="n">
        <v>718.356</v>
      </c>
      <c r="D1450" t="n">
        <v>-20.829</v>
      </c>
      <c r="E1450" t="n">
        <v>30.295</v>
      </c>
      <c r="F1450" t="n">
        <v>0.006</v>
      </c>
      <c r="G1450" t="n">
        <v>0.006</v>
      </c>
      <c r="H1450" t="n">
        <v>-276.507</v>
      </c>
      <c r="I1450" t="n">
        <v>2.733</v>
      </c>
      <c r="J1450" t="n">
        <v>276.52</v>
      </c>
      <c r="K1450" t="n">
        <v>270.566</v>
      </c>
      <c r="L1450" t="n">
        <v>21.998</v>
      </c>
      <c r="M1450" t="n">
        <v>1.099e-06</v>
      </c>
      <c r="N1450" t="n">
        <v>28.61</v>
      </c>
      <c r="O1450" t="n">
        <v>-80.601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23.573</v>
      </c>
      <c r="U1450" t="n">
        <v>89.914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32.124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32.586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56.438</v>
      </c>
      <c r="AW1450" t="n">
        <v>14.323</v>
      </c>
      <c r="AX1450" t="n">
        <v>1.2</v>
      </c>
      <c r="AY1450" t="n">
        <v>1113.932</v>
      </c>
      <c r="AZ1450" t="n">
        <v>0.019</v>
      </c>
      <c r="BA1450" t="n">
        <v>1296000</v>
      </c>
      <c r="BB1450" t="n">
        <v>4</v>
      </c>
      <c r="BC1450" t="n">
        <v>12.566</v>
      </c>
      <c r="BD1450" t="n">
        <v>0.324</v>
      </c>
      <c r="BE1450" t="n">
        <v>2.69</v>
      </c>
      <c r="BF1450" t="n">
        <v>0.004</v>
      </c>
    </row>
    <row r="1451">
      <c r="A1451" t="n">
        <v>195.303</v>
      </c>
      <c r="B1451" t="n">
        <v>711.604</v>
      </c>
      <c r="C1451" t="n">
        <v>711.604</v>
      </c>
      <c r="D1451" t="n">
        <v>-20.827</v>
      </c>
      <c r="E1451" t="n">
        <v>30.294</v>
      </c>
      <c r="F1451" t="n">
        <v>0.006</v>
      </c>
      <c r="G1451" t="n">
        <v>0.006</v>
      </c>
      <c r="H1451" t="n">
        <v>-283.638</v>
      </c>
      <c r="I1451" t="n">
        <v>2.732</v>
      </c>
      <c r="J1451" t="n">
        <v>283.651</v>
      </c>
      <c r="K1451" t="n">
        <v>270.552</v>
      </c>
      <c r="L1451" t="n">
        <v>21.998</v>
      </c>
      <c r="M1451" t="n">
        <v>1.098e-06</v>
      </c>
      <c r="N1451" t="n">
        <v>28.61</v>
      </c>
      <c r="O1451" t="n">
        <v>-80.601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23.573</v>
      </c>
      <c r="U1451" t="n">
        <v>89.914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32.124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32.586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56.462</v>
      </c>
      <c r="AW1451" t="n">
        <v>14.327</v>
      </c>
      <c r="AX1451" t="n">
        <v>1.2</v>
      </c>
      <c r="AY1451" t="n">
        <v>1113.958</v>
      </c>
      <c r="AZ1451" t="n">
        <v>0.019</v>
      </c>
      <c r="BA1451" t="n">
        <v>1296000</v>
      </c>
      <c r="BB1451" t="n">
        <v>4</v>
      </c>
      <c r="BC1451" t="n">
        <v>12.566</v>
      </c>
      <c r="BD1451" t="n">
        <v>0.324</v>
      </c>
      <c r="BE1451" t="n">
        <v>2.691</v>
      </c>
      <c r="BF1451" t="n">
        <v>0.004</v>
      </c>
    </row>
    <row r="1452">
      <c r="A1452" t="n">
        <v>195.627</v>
      </c>
      <c r="B1452" t="n">
        <v>704.854</v>
      </c>
      <c r="C1452" t="n">
        <v>704.854</v>
      </c>
      <c r="D1452" t="n">
        <v>-20.825</v>
      </c>
      <c r="E1452" t="n">
        <v>30.292</v>
      </c>
      <c r="F1452" t="n">
        <v>0.006</v>
      </c>
      <c r="G1452" t="n">
        <v>0.006</v>
      </c>
      <c r="H1452" t="n">
        <v>-290.768</v>
      </c>
      <c r="I1452" t="n">
        <v>2.732</v>
      </c>
      <c r="J1452" t="n">
        <v>290.781</v>
      </c>
      <c r="K1452" t="n">
        <v>270.538</v>
      </c>
      <c r="L1452" t="n">
        <v>21.998</v>
      </c>
      <c r="M1452" t="n">
        <v>1.098e-06</v>
      </c>
      <c r="N1452" t="n">
        <v>28.61</v>
      </c>
      <c r="O1452" t="n">
        <v>-80.601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23.573</v>
      </c>
      <c r="U1452" t="n">
        <v>89.914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32.124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32.586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56.486</v>
      </c>
      <c r="AW1452" t="n">
        <v>14.33</v>
      </c>
      <c r="AX1452" t="n">
        <v>1.2</v>
      </c>
      <c r="AY1452" t="n">
        <v>1113.985</v>
      </c>
      <c r="AZ1452" t="n">
        <v>0.019</v>
      </c>
      <c r="BA1452" t="n">
        <v>1296000</v>
      </c>
      <c r="BB1452" t="n">
        <v>4</v>
      </c>
      <c r="BC1452" t="n">
        <v>12.566</v>
      </c>
      <c r="BD1452" t="n">
        <v>0.324</v>
      </c>
      <c r="BE1452" t="n">
        <v>2.691</v>
      </c>
      <c r="BF1452" t="n">
        <v>0.004</v>
      </c>
    </row>
    <row r="1453">
      <c r="A1453" t="n">
        <v>195.952</v>
      </c>
      <c r="B1453" t="n">
        <v>698.105</v>
      </c>
      <c r="C1453" t="n">
        <v>698.105</v>
      </c>
      <c r="D1453" t="n">
        <v>-20.823</v>
      </c>
      <c r="E1453" t="n">
        <v>30.291</v>
      </c>
      <c r="F1453" t="n">
        <v>0.006</v>
      </c>
      <c r="G1453" t="n">
        <v>0.006</v>
      </c>
      <c r="H1453" t="n">
        <v>-297.897</v>
      </c>
      <c r="I1453" t="n">
        <v>2.732</v>
      </c>
      <c r="J1453" t="n">
        <v>297.91</v>
      </c>
      <c r="K1453" t="n">
        <v>270.525</v>
      </c>
      <c r="L1453" t="n">
        <v>21.998</v>
      </c>
      <c r="M1453" t="n">
        <v>1.097e-06</v>
      </c>
      <c r="N1453" t="n">
        <v>28.61</v>
      </c>
      <c r="O1453" t="n">
        <v>-80.601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23.573</v>
      </c>
      <c r="U1453" t="n">
        <v>89.914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32.124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32.586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56.51</v>
      </c>
      <c r="AW1453" t="n">
        <v>14.334</v>
      </c>
      <c r="AX1453" t="n">
        <v>1.201</v>
      </c>
      <c r="AY1453" t="n">
        <v>1114.012</v>
      </c>
      <c r="AZ1453" t="n">
        <v>0.019</v>
      </c>
      <c r="BA1453" t="n">
        <v>1297000</v>
      </c>
      <c r="BB1453" t="n">
        <v>4</v>
      </c>
      <c r="BC1453" t="n">
        <v>12.566</v>
      </c>
      <c r="BD1453" t="n">
        <v>0.324</v>
      </c>
      <c r="BE1453" t="n">
        <v>2.692</v>
      </c>
      <c r="BF1453" t="n">
        <v>0.004</v>
      </c>
    </row>
    <row r="1454">
      <c r="A1454" t="n">
        <v>196.276</v>
      </c>
      <c r="B1454" t="n">
        <v>691.357</v>
      </c>
      <c r="C1454" t="n">
        <v>691.357</v>
      </c>
      <c r="D1454" t="n">
        <v>-20.821</v>
      </c>
      <c r="E1454" t="n">
        <v>30.289</v>
      </c>
      <c r="F1454" t="n">
        <v>0.006</v>
      </c>
      <c r="G1454" t="n">
        <v>0.006</v>
      </c>
      <c r="H1454" t="n">
        <v>-305.026</v>
      </c>
      <c r="I1454" t="n">
        <v>2.732</v>
      </c>
      <c r="J1454" t="n">
        <v>305.039</v>
      </c>
      <c r="K1454" t="n">
        <v>270.513</v>
      </c>
      <c r="L1454" t="n">
        <v>21.998</v>
      </c>
      <c r="M1454" t="n">
        <v>1.096e-06</v>
      </c>
      <c r="N1454" t="n">
        <v>28.61</v>
      </c>
      <c r="O1454" t="n">
        <v>-80.601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23.573</v>
      </c>
      <c r="U1454" t="n">
        <v>89.914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32.124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32.586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56.535</v>
      </c>
      <c r="AW1454" t="n">
        <v>14.337</v>
      </c>
      <c r="AX1454" t="n">
        <v>1.201</v>
      </c>
      <c r="AY1454" t="n">
        <v>1114.038</v>
      </c>
      <c r="AZ1454" t="n">
        <v>0.019</v>
      </c>
      <c r="BA1454" t="n">
        <v>1297000</v>
      </c>
      <c r="BB1454" t="n">
        <v>4</v>
      </c>
      <c r="BC1454" t="n">
        <v>12.566</v>
      </c>
      <c r="BD1454" t="n">
        <v>0.324</v>
      </c>
      <c r="BE1454" t="n">
        <v>2.698</v>
      </c>
      <c r="BF1454" t="n">
        <v>0.004</v>
      </c>
    </row>
    <row r="1455">
      <c r="A1455" t="n">
        <v>196.6</v>
      </c>
      <c r="B1455" t="n">
        <v>684.61</v>
      </c>
      <c r="C1455" t="n">
        <v>684.61</v>
      </c>
      <c r="D1455" t="n">
        <v>-20.819</v>
      </c>
      <c r="E1455" t="n">
        <v>30.288</v>
      </c>
      <c r="F1455" t="n">
        <v>0.006</v>
      </c>
      <c r="G1455" t="n">
        <v>0.006</v>
      </c>
      <c r="H1455" t="n">
        <v>-312.154</v>
      </c>
      <c r="I1455" t="n">
        <v>2.731</v>
      </c>
      <c r="J1455" t="n">
        <v>312.166</v>
      </c>
      <c r="K1455" t="n">
        <v>270.501</v>
      </c>
      <c r="L1455" t="n">
        <v>21.998</v>
      </c>
      <c r="M1455" t="n">
        <v>1.096e-06</v>
      </c>
      <c r="N1455" t="n">
        <v>28.61</v>
      </c>
      <c r="O1455" t="n">
        <v>-80.601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23.573</v>
      </c>
      <c r="U1455" t="n">
        <v>89.914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32.124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32.586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56.559</v>
      </c>
      <c r="AW1455" t="n">
        <v>14.341</v>
      </c>
      <c r="AX1455" t="n">
        <v>1.201</v>
      </c>
      <c r="AY1455" t="n">
        <v>1114.065</v>
      </c>
      <c r="AZ1455" t="n">
        <v>0.019</v>
      </c>
      <c r="BA1455" t="n">
        <v>1297000</v>
      </c>
      <c r="BB1455" t="n">
        <v>4</v>
      </c>
      <c r="BC1455" t="n">
        <v>12.566</v>
      </c>
      <c r="BD1455" t="n">
        <v>0.324</v>
      </c>
      <c r="BE1455" t="n">
        <v>2.698</v>
      </c>
      <c r="BF1455" t="n">
        <v>0.004</v>
      </c>
    </row>
    <row r="1456">
      <c r="A1456" t="n">
        <v>196.924</v>
      </c>
      <c r="B1456" t="n">
        <v>677.865</v>
      </c>
      <c r="C1456" t="n">
        <v>677.865</v>
      </c>
      <c r="D1456" t="n">
        <v>-20.817</v>
      </c>
      <c r="E1456" t="n">
        <v>30.286</v>
      </c>
      <c r="F1456" t="n">
        <v>0.006</v>
      </c>
      <c r="G1456" t="n">
        <v>0.006</v>
      </c>
      <c r="H1456" t="n">
        <v>-319.282</v>
      </c>
      <c r="I1456" t="n">
        <v>2.731</v>
      </c>
      <c r="J1456" t="n">
        <v>319.294</v>
      </c>
      <c r="K1456" t="n">
        <v>270.49</v>
      </c>
      <c r="L1456" t="n">
        <v>21.998</v>
      </c>
      <c r="M1456" t="n">
        <v>1.095e-06</v>
      </c>
      <c r="N1456" t="n">
        <v>28.61</v>
      </c>
      <c r="O1456" t="n">
        <v>-80.601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23.573</v>
      </c>
      <c r="U1456" t="n">
        <v>89.914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32.124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32.586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56.583</v>
      </c>
      <c r="AW1456" t="n">
        <v>14.344</v>
      </c>
      <c r="AX1456" t="n">
        <v>1.201</v>
      </c>
      <c r="AY1456" t="n">
        <v>1114.091</v>
      </c>
      <c r="AZ1456" t="n">
        <v>0.019</v>
      </c>
      <c r="BA1456" t="n">
        <v>1297000</v>
      </c>
      <c r="BB1456" t="n">
        <v>4</v>
      </c>
      <c r="BC1456" t="n">
        <v>12.566</v>
      </c>
      <c r="BD1456" t="n">
        <v>0.324</v>
      </c>
      <c r="BE1456" t="n">
        <v>2.699</v>
      </c>
      <c r="BF1456" t="n">
        <v>0.004</v>
      </c>
    </row>
    <row r="1457">
      <c r="A1457" t="n">
        <v>197.248</v>
      </c>
      <c r="B1457" t="n">
        <v>671.122</v>
      </c>
      <c r="C1457" t="n">
        <v>671.122</v>
      </c>
      <c r="D1457" t="n">
        <v>-20.815</v>
      </c>
      <c r="E1457" t="n">
        <v>30.285</v>
      </c>
      <c r="F1457" t="n">
        <v>0.006</v>
      </c>
      <c r="G1457" t="n">
        <v>0.006</v>
      </c>
      <c r="H1457" t="n">
        <v>-326.409</v>
      </c>
      <c r="I1457" t="n">
        <v>2.731</v>
      </c>
      <c r="J1457" t="n">
        <v>326.42</v>
      </c>
      <c r="K1457" t="n">
        <v>270.479</v>
      </c>
      <c r="L1457" t="n">
        <v>21.998</v>
      </c>
      <c r="M1457" t="n">
        <v>1.095e-06</v>
      </c>
      <c r="N1457" t="n">
        <v>28.61</v>
      </c>
      <c r="O1457" t="n">
        <v>-80.601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23.573</v>
      </c>
      <c r="U1457" t="n">
        <v>89.914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32.125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32.586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56.607</v>
      </c>
      <c r="AW1457" t="n">
        <v>14.348</v>
      </c>
      <c r="AX1457" t="n">
        <v>1.202</v>
      </c>
      <c r="AY1457" t="n">
        <v>1114.118</v>
      </c>
      <c r="AZ1457" t="n">
        <v>0.019</v>
      </c>
      <c r="BA1457" t="n">
        <v>1297000</v>
      </c>
      <c r="BB1457" t="n">
        <v>4</v>
      </c>
      <c r="BC1457" t="n">
        <v>12.566</v>
      </c>
      <c r="BD1457" t="n">
        <v>0.324</v>
      </c>
      <c r="BE1457" t="n">
        <v>2.699</v>
      </c>
      <c r="BF1457" t="n">
        <v>0.004</v>
      </c>
    </row>
    <row r="1458">
      <c r="A1458" t="n">
        <v>197.572</v>
      </c>
      <c r="B1458" t="n">
        <v>664.379</v>
      </c>
      <c r="C1458" t="n">
        <v>664.379</v>
      </c>
      <c r="D1458" t="n">
        <v>-20.813</v>
      </c>
      <c r="E1458" t="n">
        <v>30.284</v>
      </c>
      <c r="F1458" t="n">
        <v>0.006</v>
      </c>
      <c r="G1458" t="n">
        <v>0.006</v>
      </c>
      <c r="H1458" t="n">
        <v>-333.535</v>
      </c>
      <c r="I1458" t="n">
        <v>2.73</v>
      </c>
      <c r="J1458" t="n">
        <v>333.546</v>
      </c>
      <c r="K1458" t="n">
        <v>270.469</v>
      </c>
      <c r="L1458" t="n">
        <v>21.998</v>
      </c>
      <c r="M1458" t="n">
        <v>1.094e-06</v>
      </c>
      <c r="N1458" t="n">
        <v>28.61</v>
      </c>
      <c r="O1458" t="n">
        <v>-80.601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23.573</v>
      </c>
      <c r="U1458" t="n">
        <v>89.914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32.125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32.586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56.631</v>
      </c>
      <c r="AW1458" t="n">
        <v>14.351</v>
      </c>
      <c r="AX1458" t="n">
        <v>1.202</v>
      </c>
      <c r="AY1458" t="n">
        <v>1114.144</v>
      </c>
      <c r="AZ1458" t="n">
        <v>0.019</v>
      </c>
      <c r="BA1458" t="n">
        <v>1297000</v>
      </c>
      <c r="BB1458" t="n">
        <v>4</v>
      </c>
      <c r="BC1458" t="n">
        <v>12.566</v>
      </c>
      <c r="BD1458" t="n">
        <v>0.324</v>
      </c>
      <c r="BE1458" t="n">
        <v>2.7</v>
      </c>
      <c r="BF1458" t="n">
        <v>0.004</v>
      </c>
    </row>
    <row r="1459">
      <c r="A1459" t="n">
        <v>197.895</v>
      </c>
      <c r="B1459" t="n">
        <v>657.638</v>
      </c>
      <c r="C1459" t="n">
        <v>657.638</v>
      </c>
      <c r="D1459" t="n">
        <v>-20.811</v>
      </c>
      <c r="E1459" t="n">
        <v>30.282</v>
      </c>
      <c r="F1459" t="n">
        <v>0.006</v>
      </c>
      <c r="G1459" t="n">
        <v>0.006</v>
      </c>
      <c r="H1459" t="n">
        <v>-340.66</v>
      </c>
      <c r="I1459" t="n">
        <v>2.73</v>
      </c>
      <c r="J1459" t="n">
        <v>340.671</v>
      </c>
      <c r="K1459" t="n">
        <v>270.459</v>
      </c>
      <c r="L1459" t="n">
        <v>21.998</v>
      </c>
      <c r="M1459" t="n">
        <v>1.093e-06</v>
      </c>
      <c r="N1459" t="n">
        <v>28.61</v>
      </c>
      <c r="O1459" t="n">
        <v>-80.601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23.573</v>
      </c>
      <c r="U1459" t="n">
        <v>89.914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32.125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32.586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56.655</v>
      </c>
      <c r="AW1459" t="n">
        <v>14.355</v>
      </c>
      <c r="AX1459" t="n">
        <v>1.202</v>
      </c>
      <c r="AY1459" t="n">
        <v>1114.171</v>
      </c>
      <c r="AZ1459" t="n">
        <v>0.019</v>
      </c>
      <c r="BA1459" t="n">
        <v>1297000</v>
      </c>
      <c r="BB1459" t="n">
        <v>4</v>
      </c>
      <c r="BC1459" t="n">
        <v>12.566</v>
      </c>
      <c r="BD1459" t="n">
        <v>0.324</v>
      </c>
      <c r="BE1459" t="n">
        <v>2.7</v>
      </c>
      <c r="BF1459" t="n">
        <v>0.004</v>
      </c>
    </row>
    <row r="1460">
      <c r="A1460" t="n">
        <v>198.219</v>
      </c>
      <c r="B1460" t="n">
        <v>650.898</v>
      </c>
      <c r="C1460" t="n">
        <v>650.898</v>
      </c>
      <c r="D1460" t="n">
        <v>-20.809</v>
      </c>
      <c r="E1460" t="n">
        <v>30.281</v>
      </c>
      <c r="F1460" t="n">
        <v>0.006</v>
      </c>
      <c r="G1460" t="n">
        <v>0.006</v>
      </c>
      <c r="H1460" t="n">
        <v>-347.785</v>
      </c>
      <c r="I1460" t="n">
        <v>2.73</v>
      </c>
      <c r="J1460" t="n">
        <v>347.796</v>
      </c>
      <c r="K1460" t="n">
        <v>270.45</v>
      </c>
      <c r="L1460" t="n">
        <v>21.998</v>
      </c>
      <c r="M1460" t="n">
        <v>1.093e-06</v>
      </c>
      <c r="N1460" t="n">
        <v>28.61</v>
      </c>
      <c r="O1460" t="n">
        <v>-80.601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23.573</v>
      </c>
      <c r="U1460" t="n">
        <v>89.914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32.125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32.586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56.679</v>
      </c>
      <c r="AW1460" t="n">
        <v>14.358</v>
      </c>
      <c r="AX1460" t="n">
        <v>1.202</v>
      </c>
      <c r="AY1460" t="n">
        <v>1114.198</v>
      </c>
      <c r="AZ1460" t="n">
        <v>0.019</v>
      </c>
      <c r="BA1460" t="n">
        <v>1297000</v>
      </c>
      <c r="BB1460" t="n">
        <v>4</v>
      </c>
      <c r="BC1460" t="n">
        <v>12.566</v>
      </c>
      <c r="BD1460" t="n">
        <v>0.324</v>
      </c>
      <c r="BE1460" t="n">
        <v>2.7</v>
      </c>
      <c r="BF1460" t="n">
        <v>0.004</v>
      </c>
    </row>
    <row r="1461">
      <c r="A1461" t="n">
        <v>198.543</v>
      </c>
      <c r="B1461" t="n">
        <v>644.16</v>
      </c>
      <c r="C1461" t="n">
        <v>644.16</v>
      </c>
      <c r="D1461" t="n">
        <v>-20.807</v>
      </c>
      <c r="E1461" t="n">
        <v>30.279</v>
      </c>
      <c r="F1461" t="n">
        <v>0.006</v>
      </c>
      <c r="G1461" t="n">
        <v>0.006</v>
      </c>
      <c r="H1461" t="n">
        <v>-354.909</v>
      </c>
      <c r="I1461" t="n">
        <v>2.729</v>
      </c>
      <c r="J1461" t="n">
        <v>354.919</v>
      </c>
      <c r="K1461" t="n">
        <v>270.441</v>
      </c>
      <c r="L1461" t="n">
        <v>21.998</v>
      </c>
      <c r="M1461" t="n">
        <v>1.092e-06</v>
      </c>
      <c r="N1461" t="n">
        <v>28.61</v>
      </c>
      <c r="O1461" t="n">
        <v>-80.601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23.573</v>
      </c>
      <c r="U1461" t="n">
        <v>89.914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32.125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32.586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56.703</v>
      </c>
      <c r="AW1461" t="n">
        <v>14.362</v>
      </c>
      <c r="AX1461" t="n">
        <v>1.202</v>
      </c>
      <c r="AY1461" t="n">
        <v>1114.224</v>
      </c>
      <c r="AZ1461" t="n">
        <v>0.019</v>
      </c>
      <c r="BA1461" t="n">
        <v>1297000</v>
      </c>
      <c r="BB1461" t="n">
        <v>4</v>
      </c>
      <c r="BC1461" t="n">
        <v>12.566</v>
      </c>
      <c r="BD1461" t="n">
        <v>0.324</v>
      </c>
      <c r="BE1461" t="n">
        <v>2.701</v>
      </c>
      <c r="BF1461" t="n">
        <v>0.004</v>
      </c>
    </row>
    <row r="1462">
      <c r="A1462" t="n">
        <v>198.867</v>
      </c>
      <c r="B1462" t="n">
        <v>637.423</v>
      </c>
      <c r="C1462" t="n">
        <v>637.423</v>
      </c>
      <c r="D1462" t="n">
        <v>-20.805</v>
      </c>
      <c r="E1462" t="n">
        <v>30.278</v>
      </c>
      <c r="F1462" t="n">
        <v>0.006</v>
      </c>
      <c r="G1462" t="n">
        <v>0.006</v>
      </c>
      <c r="H1462" t="n">
        <v>-362.032</v>
      </c>
      <c r="I1462" t="n">
        <v>2.729</v>
      </c>
      <c r="J1462" t="n">
        <v>362.042</v>
      </c>
      <c r="K1462" t="n">
        <v>270.432</v>
      </c>
      <c r="L1462" t="n">
        <v>21.998</v>
      </c>
      <c r="M1462" t="n">
        <v>1.091e-06</v>
      </c>
      <c r="N1462" t="n">
        <v>28.61</v>
      </c>
      <c r="O1462" t="n">
        <v>-80.601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23.573</v>
      </c>
      <c r="U1462" t="n">
        <v>89.914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32.125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32.586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56.727</v>
      </c>
      <c r="AW1462" t="n">
        <v>14.365</v>
      </c>
      <c r="AX1462" t="n">
        <v>1.203</v>
      </c>
      <c r="AY1462" t="n">
        <v>1114.251</v>
      </c>
      <c r="AZ1462" t="n">
        <v>0.019</v>
      </c>
      <c r="BA1462" t="n">
        <v>1297000</v>
      </c>
      <c r="BB1462" t="n">
        <v>4</v>
      </c>
      <c r="BC1462" t="n">
        <v>12.566</v>
      </c>
      <c r="BD1462" t="n">
        <v>0.324</v>
      </c>
      <c r="BE1462" t="n">
        <v>2.701</v>
      </c>
      <c r="BF1462" t="n">
        <v>0.004</v>
      </c>
    </row>
    <row r="1463">
      <c r="A1463" t="n">
        <v>199.191</v>
      </c>
      <c r="B1463" t="n">
        <v>630.687</v>
      </c>
      <c r="C1463" t="n">
        <v>630.687</v>
      </c>
      <c r="D1463" t="n">
        <v>-20.803</v>
      </c>
      <c r="E1463" t="n">
        <v>30.277</v>
      </c>
      <c r="F1463" t="n">
        <v>0.006</v>
      </c>
      <c r="G1463" t="n">
        <v>0.006</v>
      </c>
      <c r="H1463" t="n">
        <v>-369.155</v>
      </c>
      <c r="I1463" t="n">
        <v>2.729</v>
      </c>
      <c r="J1463" t="n">
        <v>369.165</v>
      </c>
      <c r="K1463" t="n">
        <v>270.423</v>
      </c>
      <c r="L1463" t="n">
        <v>21.998</v>
      </c>
      <c r="M1463" t="n">
        <v>1.091e-06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23.573</v>
      </c>
      <c r="U1463" t="n">
        <v>89.914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32.125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32.586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56.751</v>
      </c>
      <c r="AW1463" t="n">
        <v>14.369</v>
      </c>
      <c r="AX1463" t="n">
        <v>1.203</v>
      </c>
      <c r="AY1463" t="n">
        <v>1114.277</v>
      </c>
      <c r="AZ1463" t="n">
        <v>0.019</v>
      </c>
      <c r="BA1463" t="n">
        <v>1297000</v>
      </c>
      <c r="BB1463" t="n">
        <v>4</v>
      </c>
      <c r="BC1463" t="n">
        <v>12.566</v>
      </c>
      <c r="BD1463" t="n">
        <v>0.324</v>
      </c>
      <c r="BE1463" t="n">
        <v>2.702</v>
      </c>
      <c r="BF1463" t="n">
        <v>0.004</v>
      </c>
    </row>
    <row r="1464">
      <c r="A1464" t="n">
        <v>199.514</v>
      </c>
      <c r="B1464" t="n">
        <v>623.953</v>
      </c>
      <c r="C1464" t="n">
        <v>623.953</v>
      </c>
      <c r="D1464" t="n">
        <v>-20.801</v>
      </c>
      <c r="E1464" t="n">
        <v>30.275</v>
      </c>
      <c r="F1464" t="n">
        <v>0.006</v>
      </c>
      <c r="G1464" t="n">
        <v>0.006</v>
      </c>
      <c r="H1464" t="n">
        <v>-376.276</v>
      </c>
      <c r="I1464" t="n">
        <v>2.728</v>
      </c>
      <c r="J1464" t="n">
        <v>376.286</v>
      </c>
      <c r="K1464" t="n">
        <v>270.415</v>
      </c>
      <c r="L1464" t="n">
        <v>21.998</v>
      </c>
      <c r="M1464" t="n">
        <v>1.09e-06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23.573</v>
      </c>
      <c r="U1464" t="n">
        <v>89.914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32.125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32.586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56.775</v>
      </c>
      <c r="AW1464" t="n">
        <v>14.372</v>
      </c>
      <c r="AX1464" t="n">
        <v>1.203</v>
      </c>
      <c r="AY1464" t="n">
        <v>1114.304</v>
      </c>
      <c r="AZ1464" t="n">
        <v>0.019</v>
      </c>
      <c r="BA1464" t="n">
        <v>1297000</v>
      </c>
      <c r="BB1464" t="n">
        <v>4</v>
      </c>
      <c r="BC1464" t="n">
        <v>12.566</v>
      </c>
      <c r="BD1464" t="n">
        <v>0.324</v>
      </c>
      <c r="BE1464" t="n">
        <v>2.702</v>
      </c>
      <c r="BF1464" t="n">
        <v>0.004</v>
      </c>
    </row>
    <row r="1465">
      <c r="A1465" t="n">
        <v>199.838</v>
      </c>
      <c r="B1465" t="n">
        <v>617.22</v>
      </c>
      <c r="C1465" t="n">
        <v>617.22</v>
      </c>
      <c r="D1465" t="n">
        <v>-20.799</v>
      </c>
      <c r="E1465" t="n">
        <v>30.274</v>
      </c>
      <c r="F1465" t="n">
        <v>0.006</v>
      </c>
      <c r="G1465" t="n">
        <v>0.006</v>
      </c>
      <c r="H1465" t="n">
        <v>-383.398</v>
      </c>
      <c r="I1465" t="n">
        <v>2.728</v>
      </c>
      <c r="J1465" t="n">
        <v>383.407</v>
      </c>
      <c r="K1465" t="n">
        <v>270.408</v>
      </c>
      <c r="L1465" t="n">
        <v>21.998</v>
      </c>
      <c r="M1465" t="n">
        <v>1.09e-06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23.573</v>
      </c>
      <c r="U1465" t="n">
        <v>89.914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32.125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32.586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56.799</v>
      </c>
      <c r="AW1465" t="n">
        <v>14.376</v>
      </c>
      <c r="AX1465" t="n">
        <v>1.203</v>
      </c>
      <c r="AY1465" t="n">
        <v>1114.33</v>
      </c>
      <c r="AZ1465" t="n">
        <v>0.019</v>
      </c>
      <c r="BA1465" t="n">
        <v>1298000</v>
      </c>
      <c r="BB1465" t="n">
        <v>4</v>
      </c>
      <c r="BC1465" t="n">
        <v>12.566</v>
      </c>
      <c r="BD1465" t="n">
        <v>0.324</v>
      </c>
      <c r="BE1465" t="n">
        <v>2.702</v>
      </c>
      <c r="BF1465" t="n">
        <v>0.004</v>
      </c>
    </row>
    <row r="1466">
      <c r="A1466" t="n">
        <v>200.162</v>
      </c>
      <c r="B1466" t="n">
        <v>610.4880000000001</v>
      </c>
      <c r="C1466" t="n">
        <v>610.4880000000001</v>
      </c>
      <c r="D1466" t="n">
        <v>-20.797</v>
      </c>
      <c r="E1466" t="n">
        <v>30.272</v>
      </c>
      <c r="F1466" t="n">
        <v>0.006</v>
      </c>
      <c r="G1466" t="n">
        <v>0.006</v>
      </c>
      <c r="H1466" t="n">
        <v>-390.518</v>
      </c>
      <c r="I1466" t="n">
        <v>2.728</v>
      </c>
      <c r="J1466" t="n">
        <v>390.527</v>
      </c>
      <c r="K1466" t="n">
        <v>270.4</v>
      </c>
      <c r="L1466" t="n">
        <v>21.998</v>
      </c>
      <c r="M1466" t="n">
        <v>1.089e-06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23.573</v>
      </c>
      <c r="U1466" t="n">
        <v>89.914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32.125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32.586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56.823</v>
      </c>
      <c r="AW1466" t="n">
        <v>14.379</v>
      </c>
      <c r="AX1466" t="n">
        <v>1.204</v>
      </c>
      <c r="AY1466" t="n">
        <v>1114.357</v>
      </c>
      <c r="AZ1466" t="n">
        <v>0.019</v>
      </c>
      <c r="BA1466" t="n">
        <v>1298000</v>
      </c>
      <c r="BB1466" t="n">
        <v>4</v>
      </c>
      <c r="BC1466" t="n">
        <v>12.566</v>
      </c>
      <c r="BD1466" t="n">
        <v>0.324</v>
      </c>
      <c r="BE1466" t="n">
        <v>2.703</v>
      </c>
      <c r="BF1466" t="n">
        <v>0.004</v>
      </c>
    </row>
    <row r="1467">
      <c r="A1467" t="n">
        <v>200.486</v>
      </c>
      <c r="B1467" t="n">
        <v>603.7569999999999</v>
      </c>
      <c r="C1467" t="n">
        <v>603.7569999999999</v>
      </c>
      <c r="D1467" t="n">
        <v>-20.795</v>
      </c>
      <c r="E1467" t="n">
        <v>30.271</v>
      </c>
      <c r="F1467" t="n">
        <v>0.006</v>
      </c>
      <c r="G1467" t="n">
        <v>0.006</v>
      </c>
      <c r="H1467" t="n">
        <v>-397.638</v>
      </c>
      <c r="I1467" t="n">
        <v>2.727</v>
      </c>
      <c r="J1467" t="n">
        <v>397.647</v>
      </c>
      <c r="K1467" t="n">
        <v>270.393</v>
      </c>
      <c r="L1467" t="n">
        <v>21.998</v>
      </c>
      <c r="M1467" t="n">
        <v>1.088e-06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23.573</v>
      </c>
      <c r="U1467" t="n">
        <v>89.914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32.125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32.586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56.847</v>
      </c>
      <c r="AW1467" t="n">
        <v>14.383</v>
      </c>
      <c r="AX1467" t="n">
        <v>1.204</v>
      </c>
      <c r="AY1467" t="n">
        <v>1114.383</v>
      </c>
      <c r="AZ1467" t="n">
        <v>0.019</v>
      </c>
      <c r="BA1467" t="n">
        <v>1298000</v>
      </c>
      <c r="BB1467" t="n">
        <v>4</v>
      </c>
      <c r="BC1467" t="n">
        <v>12.566</v>
      </c>
      <c r="BD1467" t="n">
        <v>0.324</v>
      </c>
      <c r="BE1467" t="n">
        <v>2.703</v>
      </c>
      <c r="BF1467" t="n">
        <v>0.004</v>
      </c>
    </row>
    <row r="1468">
      <c r="A1468" t="n">
        <v>200.809</v>
      </c>
      <c r="B1468" t="n">
        <v>597.028</v>
      </c>
      <c r="C1468" t="n">
        <v>597.028</v>
      </c>
      <c r="D1468" t="n">
        <v>-20.792</v>
      </c>
      <c r="E1468" t="n">
        <v>30.27</v>
      </c>
      <c r="F1468" t="n">
        <v>0.006</v>
      </c>
      <c r="G1468" t="n">
        <v>0.006</v>
      </c>
      <c r="H1468" t="n">
        <v>-404.757</v>
      </c>
      <c r="I1468" t="n">
        <v>2.727</v>
      </c>
      <c r="J1468" t="n">
        <v>404.766</v>
      </c>
      <c r="K1468" t="n">
        <v>270.386</v>
      </c>
      <c r="L1468" t="n">
        <v>21.998</v>
      </c>
      <c r="M1468" t="n">
        <v>1.088e-06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23.573</v>
      </c>
      <c r="U1468" t="n">
        <v>89.914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32.125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32.586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56.871</v>
      </c>
      <c r="AW1468" t="n">
        <v>14.386</v>
      </c>
      <c r="AX1468" t="n">
        <v>1.204</v>
      </c>
      <c r="AY1468" t="n">
        <v>1114.41</v>
      </c>
      <c r="AZ1468" t="n">
        <v>0.019</v>
      </c>
      <c r="BA1468" t="n">
        <v>1298000</v>
      </c>
      <c r="BB1468" t="n">
        <v>4</v>
      </c>
      <c r="BC1468" t="n">
        <v>12.566</v>
      </c>
      <c r="BD1468" t="n">
        <v>0.324</v>
      </c>
      <c r="BE1468" t="n">
        <v>2.703</v>
      </c>
      <c r="BF1468" t="n">
        <v>0.004</v>
      </c>
    </row>
    <row r="1469">
      <c r="A1469" t="n">
        <v>201.133</v>
      </c>
      <c r="B1469" t="n">
        <v>590.3</v>
      </c>
      <c r="C1469" t="n">
        <v>590.3</v>
      </c>
      <c r="D1469" t="n">
        <v>-20.79</v>
      </c>
      <c r="E1469" t="n">
        <v>30.268</v>
      </c>
      <c r="F1469" t="n">
        <v>0.006</v>
      </c>
      <c r="G1469" t="n">
        <v>0.006</v>
      </c>
      <c r="H1469" t="n">
        <v>-411.875</v>
      </c>
      <c r="I1469" t="n">
        <v>2.727</v>
      </c>
      <c r="J1469" t="n">
        <v>411.884</v>
      </c>
      <c r="K1469" t="n">
        <v>270.379</v>
      </c>
      <c r="L1469" t="n">
        <v>21.998</v>
      </c>
      <c r="M1469" t="n">
        <v>1.087e-06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23.573</v>
      </c>
      <c r="U1469" t="n">
        <v>89.914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32.125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32.586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56.895</v>
      </c>
      <c r="AW1469" t="n">
        <v>14.39</v>
      </c>
      <c r="AX1469" t="n">
        <v>1.204</v>
      </c>
      <c r="AY1469" t="n">
        <v>1114.436</v>
      </c>
      <c r="AZ1469" t="n">
        <v>0.019</v>
      </c>
      <c r="BA1469" t="n">
        <v>1298000</v>
      </c>
      <c r="BB1469" t="n">
        <v>4</v>
      </c>
      <c r="BC1469" t="n">
        <v>12.566</v>
      </c>
      <c r="BD1469" t="n">
        <v>0.324</v>
      </c>
      <c r="BE1469" t="n">
        <v>2.704</v>
      </c>
      <c r="BF1469" t="n">
        <v>0.004</v>
      </c>
    </row>
    <row r="1470">
      <c r="A1470" t="n">
        <v>201.456</v>
      </c>
      <c r="B1470" t="n">
        <v>583.574</v>
      </c>
      <c r="C1470" t="n">
        <v>583.574</v>
      </c>
      <c r="D1470" t="n">
        <v>-20.788</v>
      </c>
      <c r="E1470" t="n">
        <v>30.267</v>
      </c>
      <c r="F1470" t="n">
        <v>0.006</v>
      </c>
      <c r="G1470" t="n">
        <v>0.006</v>
      </c>
      <c r="H1470" t="n">
        <v>-418.993</v>
      </c>
      <c r="I1470" t="n">
        <v>2.726</v>
      </c>
      <c r="J1470" t="n">
        <v>419.002</v>
      </c>
      <c r="K1470" t="n">
        <v>270.373</v>
      </c>
      <c r="L1470" t="n">
        <v>21.998</v>
      </c>
      <c r="M1470" t="n">
        <v>1.086e-06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23.573</v>
      </c>
      <c r="U1470" t="n">
        <v>89.914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32.125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32.586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56.919</v>
      </c>
      <c r="AW1470" t="n">
        <v>14.393</v>
      </c>
      <c r="AX1470" t="n">
        <v>1.205</v>
      </c>
      <c r="AY1470" t="n">
        <v>1114.463</v>
      </c>
      <c r="AZ1470" t="n">
        <v>0.019</v>
      </c>
      <c r="BA1470" t="n">
        <v>1298000</v>
      </c>
      <c r="BB1470" t="n">
        <v>4</v>
      </c>
      <c r="BC1470" t="n">
        <v>12.566</v>
      </c>
      <c r="BD1470" t="n">
        <v>0.324</v>
      </c>
      <c r="BE1470" t="n">
        <v>2.704</v>
      </c>
      <c r="BF1470" t="n">
        <v>0.004</v>
      </c>
    </row>
    <row r="1471">
      <c r="A1471" t="n">
        <v>201.78</v>
      </c>
      <c r="B1471" t="n">
        <v>576.849</v>
      </c>
      <c r="C1471" t="n">
        <v>576.849</v>
      </c>
      <c r="D1471" t="n">
        <v>-20.786</v>
      </c>
      <c r="E1471" t="n">
        <v>30.265</v>
      </c>
      <c r="F1471" t="n">
        <v>0.006</v>
      </c>
      <c r="G1471" t="n">
        <v>0.006</v>
      </c>
      <c r="H1471" t="n">
        <v>-426.11</v>
      </c>
      <c r="I1471" t="n">
        <v>2.726</v>
      </c>
      <c r="J1471" t="n">
        <v>426.118</v>
      </c>
      <c r="K1471" t="n">
        <v>270.367</v>
      </c>
      <c r="L1471" t="n">
        <v>21.998</v>
      </c>
      <c r="M1471" t="n">
        <v>1.086e-06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23.573</v>
      </c>
      <c r="U1471" t="n">
        <v>89.914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32.125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32.586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56.943</v>
      </c>
      <c r="AW1471" t="n">
        <v>14.397</v>
      </c>
      <c r="AX1471" t="n">
        <v>1.205</v>
      </c>
      <c r="AY1471" t="n">
        <v>1114.489</v>
      </c>
      <c r="AZ1471" t="n">
        <v>0.019</v>
      </c>
      <c r="BA1471" t="n">
        <v>1298000</v>
      </c>
      <c r="BB1471" t="n">
        <v>4</v>
      </c>
      <c r="BC1471" t="n">
        <v>12.566</v>
      </c>
      <c r="BD1471" t="n">
        <v>0.323</v>
      </c>
      <c r="BE1471" t="n">
        <v>2.704</v>
      </c>
      <c r="BF1471" t="n">
        <v>0.004</v>
      </c>
    </row>
    <row r="1472">
      <c r="A1472" t="n">
        <v>202.103</v>
      </c>
      <c r="B1472" t="n">
        <v>570.125</v>
      </c>
      <c r="C1472" t="n">
        <v>570.125</v>
      </c>
      <c r="D1472" t="n">
        <v>-20.784</v>
      </c>
      <c r="E1472" t="n">
        <v>30.264</v>
      </c>
      <c r="F1472" t="n">
        <v>0.006</v>
      </c>
      <c r="G1472" t="n">
        <v>0.006</v>
      </c>
      <c r="H1472" t="n">
        <v>-433.226</v>
      </c>
      <c r="I1472" t="n">
        <v>2.726</v>
      </c>
      <c r="J1472" t="n">
        <v>433.234</v>
      </c>
      <c r="K1472" t="n">
        <v>270.36</v>
      </c>
      <c r="L1472" t="n">
        <v>21.998</v>
      </c>
      <c r="M1472" t="n">
        <v>1.085e-06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23.573</v>
      </c>
      <c r="U1472" t="n">
        <v>89.914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32.125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32.586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56.967</v>
      </c>
      <c r="AW1472" t="n">
        <v>14.4</v>
      </c>
      <c r="AX1472" t="n">
        <v>1.205</v>
      </c>
      <c r="AY1472" t="n">
        <v>1114.516</v>
      </c>
      <c r="AZ1472" t="n">
        <v>0.019</v>
      </c>
      <c r="BA1472" t="n">
        <v>1298000</v>
      </c>
      <c r="BB1472" t="n">
        <v>4</v>
      </c>
      <c r="BC1472" t="n">
        <v>12.566</v>
      </c>
      <c r="BD1472" t="n">
        <v>0.323</v>
      </c>
      <c r="BE1472" t="n">
        <v>2.705</v>
      </c>
      <c r="BF1472" t="n">
        <v>0.004</v>
      </c>
    </row>
    <row r="1473">
      <c r="A1473" t="n">
        <v>202.427</v>
      </c>
      <c r="B1473" t="n">
        <v>563.402</v>
      </c>
      <c r="C1473" t="n">
        <v>563.402</v>
      </c>
      <c r="D1473" t="n">
        <v>-20.782</v>
      </c>
      <c r="E1473" t="n">
        <v>30.263</v>
      </c>
      <c r="F1473" t="n">
        <v>0.006</v>
      </c>
      <c r="G1473" t="n">
        <v>0.006</v>
      </c>
      <c r="H1473" t="n">
        <v>-440.341</v>
      </c>
      <c r="I1473" t="n">
        <v>2.725</v>
      </c>
      <c r="J1473" t="n">
        <v>440.35</v>
      </c>
      <c r="K1473" t="n">
        <v>270.355</v>
      </c>
      <c r="L1473" t="n">
        <v>21.998</v>
      </c>
      <c r="M1473" t="n">
        <v>1.085e-06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23.573</v>
      </c>
      <c r="U1473" t="n">
        <v>89.914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32.125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32.586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56.991</v>
      </c>
      <c r="AW1473" t="n">
        <v>14.404</v>
      </c>
      <c r="AX1473" t="n">
        <v>1.205</v>
      </c>
      <c r="AY1473" t="n">
        <v>1114.542</v>
      </c>
      <c r="AZ1473" t="n">
        <v>0.019</v>
      </c>
      <c r="BA1473" t="n">
        <v>1298000</v>
      </c>
      <c r="BB1473" t="n">
        <v>4</v>
      </c>
      <c r="BC1473" t="n">
        <v>12.566</v>
      </c>
      <c r="BD1473" t="n">
        <v>0.323</v>
      </c>
      <c r="BE1473" t="n">
        <v>2.705</v>
      </c>
      <c r="BF1473" t="n">
        <v>0.004</v>
      </c>
    </row>
    <row r="1474">
      <c r="A1474" t="n">
        <v>202.75</v>
      </c>
      <c r="B1474" t="n">
        <v>556.681</v>
      </c>
      <c r="C1474" t="n">
        <v>556.681</v>
      </c>
      <c r="D1474" t="n">
        <v>-20.78</v>
      </c>
      <c r="E1474" t="n">
        <v>30.261</v>
      </c>
      <c r="F1474" t="n">
        <v>0.006</v>
      </c>
      <c r="G1474" t="n">
        <v>0.006</v>
      </c>
      <c r="H1474" t="n">
        <v>-447.456</v>
      </c>
      <c r="I1474" t="n">
        <v>2.725</v>
      </c>
      <c r="J1474" t="n">
        <v>447.465</v>
      </c>
      <c r="K1474" t="n">
        <v>270.349</v>
      </c>
      <c r="L1474" t="n">
        <v>21.998</v>
      </c>
      <c r="M1474" t="n">
        <v>1.084e-06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23.573</v>
      </c>
      <c r="U1474" t="n">
        <v>89.914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32.125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32.586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57.015</v>
      </c>
      <c r="AW1474" t="n">
        <v>14.407</v>
      </c>
      <c r="AX1474" t="n">
        <v>1.206</v>
      </c>
      <c r="AY1474" t="n">
        <v>1114.569</v>
      </c>
      <c r="AZ1474" t="n">
        <v>0.019</v>
      </c>
      <c r="BA1474" t="n">
        <v>1298000</v>
      </c>
      <c r="BB1474" t="n">
        <v>4</v>
      </c>
      <c r="BC1474" t="n">
        <v>12.566</v>
      </c>
      <c r="BD1474" t="n">
        <v>0.323</v>
      </c>
      <c r="BE1474" t="n">
        <v>2.705</v>
      </c>
      <c r="BF1474" t="n">
        <v>0.004</v>
      </c>
    </row>
    <row r="1475">
      <c r="A1475" t="n">
        <v>203.074</v>
      </c>
      <c r="B1475" t="n">
        <v>549.961</v>
      </c>
      <c r="C1475" t="n">
        <v>549.961</v>
      </c>
      <c r="D1475" t="n">
        <v>-20.778</v>
      </c>
      <c r="E1475" t="n">
        <v>30.26</v>
      </c>
      <c r="F1475" t="n">
        <v>0.006</v>
      </c>
      <c r="G1475" t="n">
        <v>0.006</v>
      </c>
      <c r="H1475" t="n">
        <v>-454.57</v>
      </c>
      <c r="I1475" t="n">
        <v>2.725</v>
      </c>
      <c r="J1475" t="n">
        <v>454.579</v>
      </c>
      <c r="K1475" t="n">
        <v>270.343</v>
      </c>
      <c r="L1475" t="n">
        <v>21.998</v>
      </c>
      <c r="M1475" t="n">
        <v>1.083e-06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23.573</v>
      </c>
      <c r="U1475" t="n">
        <v>89.914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32.125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32.586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57.039</v>
      </c>
      <c r="AW1475" t="n">
        <v>14.411</v>
      </c>
      <c r="AX1475" t="n">
        <v>1.206</v>
      </c>
      <c r="AY1475" t="n">
        <v>1114.595</v>
      </c>
      <c r="AZ1475" t="n">
        <v>0.019</v>
      </c>
      <c r="BA1475" t="n">
        <v>1298000</v>
      </c>
      <c r="BB1475" t="n">
        <v>4</v>
      </c>
      <c r="BC1475" t="n">
        <v>12.566</v>
      </c>
      <c r="BD1475" t="n">
        <v>0.323</v>
      </c>
      <c r="BE1475" t="n">
        <v>2.706</v>
      </c>
      <c r="BF1475" t="n">
        <v>0.004</v>
      </c>
    </row>
    <row r="1476">
      <c r="A1476" t="n">
        <v>203.397</v>
      </c>
      <c r="B1476" t="n">
        <v>543.242</v>
      </c>
      <c r="C1476" t="n">
        <v>543.242</v>
      </c>
      <c r="D1476" t="n">
        <v>-20.776</v>
      </c>
      <c r="E1476" t="n">
        <v>30.259</v>
      </c>
      <c r="F1476" t="n">
        <v>0.006</v>
      </c>
      <c r="G1476" t="n">
        <v>0.006</v>
      </c>
      <c r="H1476" t="n">
        <v>-461.684</v>
      </c>
      <c r="I1476" t="n">
        <v>2.724</v>
      </c>
      <c r="J1476" t="n">
        <v>461.692</v>
      </c>
      <c r="K1476" t="n">
        <v>270.338</v>
      </c>
      <c r="L1476" t="n">
        <v>21.998</v>
      </c>
      <c r="M1476" t="n">
        <v>1.083e-06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23.573</v>
      </c>
      <c r="U1476" t="n">
        <v>89.914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32.125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32.586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57.063</v>
      </c>
      <c r="AW1476" t="n">
        <v>14.414</v>
      </c>
      <c r="AX1476" t="n">
        <v>1.206</v>
      </c>
      <c r="AY1476" t="n">
        <v>1114.622</v>
      </c>
      <c r="AZ1476" t="n">
        <v>0.019</v>
      </c>
      <c r="BA1476" t="n">
        <v>1298000</v>
      </c>
      <c r="BB1476" t="n">
        <v>4</v>
      </c>
      <c r="BC1476" t="n">
        <v>12.566</v>
      </c>
      <c r="BD1476" t="n">
        <v>0.323</v>
      </c>
      <c r="BE1476" t="n">
        <v>2.706</v>
      </c>
      <c r="BF1476" t="n">
        <v>0.004</v>
      </c>
    </row>
    <row r="1477">
      <c r="A1477" t="n">
        <v>203.72</v>
      </c>
      <c r="B1477" t="n">
        <v>536.525</v>
      </c>
      <c r="C1477" t="n">
        <v>536.525</v>
      </c>
      <c r="D1477" t="n">
        <v>-20.774</v>
      </c>
      <c r="E1477" t="n">
        <v>30.257</v>
      </c>
      <c r="F1477" t="n">
        <v>0.006</v>
      </c>
      <c r="G1477" t="n">
        <v>0.006</v>
      </c>
      <c r="H1477" t="n">
        <v>-468.797</v>
      </c>
      <c r="I1477" t="n">
        <v>2.724</v>
      </c>
      <c r="J1477" t="n">
        <v>468.805</v>
      </c>
      <c r="K1477" t="n">
        <v>270.333</v>
      </c>
      <c r="L1477" t="n">
        <v>21.998</v>
      </c>
      <c r="M1477" t="n">
        <v>1.082e-06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23.573</v>
      </c>
      <c r="U1477" t="n">
        <v>89.914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32.125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32.586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57.087</v>
      </c>
      <c r="AW1477" t="n">
        <v>14.418</v>
      </c>
      <c r="AX1477" t="n">
        <v>1.206</v>
      </c>
      <c r="AY1477" t="n">
        <v>1114.648</v>
      </c>
      <c r="AZ1477" t="n">
        <v>0.019</v>
      </c>
      <c r="BA1477" t="n">
        <v>1298000</v>
      </c>
      <c r="BB1477" t="n">
        <v>4</v>
      </c>
      <c r="BC1477" t="n">
        <v>12.566</v>
      </c>
      <c r="BD1477" t="n">
        <v>0.323</v>
      </c>
      <c r="BE1477" t="n">
        <v>2.706</v>
      </c>
      <c r="BF1477" t="n">
        <v>0.004</v>
      </c>
    </row>
    <row r="1478">
      <c r="A1478" t="n">
        <v>204.044</v>
      </c>
      <c r="B1478" t="n">
        <v>529.809</v>
      </c>
      <c r="C1478" t="n">
        <v>529.809</v>
      </c>
      <c r="D1478" t="n">
        <v>-20.772</v>
      </c>
      <c r="E1478" t="n">
        <v>30.256</v>
      </c>
      <c r="F1478" t="n">
        <v>0.006</v>
      </c>
      <c r="G1478" t="n">
        <v>0.006</v>
      </c>
      <c r="H1478" t="n">
        <v>-475.909</v>
      </c>
      <c r="I1478" t="n">
        <v>2.724</v>
      </c>
      <c r="J1478" t="n">
        <v>475.917</v>
      </c>
      <c r="K1478" t="n">
        <v>270.328</v>
      </c>
      <c r="L1478" t="n">
        <v>21.998</v>
      </c>
      <c r="M1478" t="n">
        <v>1.081e-06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23.573</v>
      </c>
      <c r="U1478" t="n">
        <v>89.914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32.125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32.586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57.111</v>
      </c>
      <c r="AW1478" t="n">
        <v>14.421</v>
      </c>
      <c r="AX1478" t="n">
        <v>1.206</v>
      </c>
      <c r="AY1478" t="n">
        <v>1114.675</v>
      </c>
      <c r="AZ1478" t="n">
        <v>0.019</v>
      </c>
      <c r="BA1478" t="n">
        <v>1299000</v>
      </c>
      <c r="BB1478" t="n">
        <v>4</v>
      </c>
      <c r="BC1478" t="n">
        <v>12.566</v>
      </c>
      <c r="BD1478" t="n">
        <v>0.323</v>
      </c>
      <c r="BE1478" t="n">
        <v>2.707</v>
      </c>
      <c r="BF1478" t="n">
        <v>0.004</v>
      </c>
    </row>
    <row r="1479">
      <c r="A1479" t="n">
        <v>204.367</v>
      </c>
      <c r="B1479" t="n">
        <v>523.0940000000001</v>
      </c>
      <c r="C1479" t="n">
        <v>523.0940000000001</v>
      </c>
      <c r="D1479" t="n">
        <v>-20.77</v>
      </c>
      <c r="E1479" t="n">
        <v>30.254</v>
      </c>
      <c r="F1479" t="n">
        <v>0.006</v>
      </c>
      <c r="G1479" t="n">
        <v>0.006</v>
      </c>
      <c r="H1479" t="n">
        <v>-483.02</v>
      </c>
      <c r="I1479" t="n">
        <v>2.723</v>
      </c>
      <c r="J1479" t="n">
        <v>483.028</v>
      </c>
      <c r="K1479" t="n">
        <v>270.323</v>
      </c>
      <c r="L1479" t="n">
        <v>21.998</v>
      </c>
      <c r="M1479" t="n">
        <v>1.081e-06</v>
      </c>
      <c r="N1479" t="n">
        <v>28.61</v>
      </c>
      <c r="O1479" t="n">
        <v>-80.602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23.573</v>
      </c>
      <c r="U1479" t="n">
        <v>89.914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32.125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32.586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57.135</v>
      </c>
      <c r="AW1479" t="n">
        <v>14.425</v>
      </c>
      <c r="AX1479" t="n">
        <v>1.207</v>
      </c>
      <c r="AY1479" t="n">
        <v>1114.701</v>
      </c>
      <c r="AZ1479" t="n">
        <v>0.019</v>
      </c>
      <c r="BA1479" t="n">
        <v>1299000</v>
      </c>
      <c r="BB1479" t="n">
        <v>4</v>
      </c>
      <c r="BC1479" t="n">
        <v>12.566</v>
      </c>
      <c r="BD1479" t="n">
        <v>0.323</v>
      </c>
      <c r="BE1479" t="n">
        <v>2.707</v>
      </c>
      <c r="BF1479" t="n">
        <v>0.004</v>
      </c>
    </row>
    <row r="1480">
      <c r="A1480" t="n">
        <v>204.69</v>
      </c>
      <c r="B1480" t="n">
        <v>516.381</v>
      </c>
      <c r="C1480" t="n">
        <v>516.381</v>
      </c>
      <c r="D1480" t="n">
        <v>-20.768</v>
      </c>
      <c r="E1480" t="n">
        <v>30.253</v>
      </c>
      <c r="F1480" t="n">
        <v>0.006</v>
      </c>
      <c r="G1480" t="n">
        <v>0.006</v>
      </c>
      <c r="H1480" t="n">
        <v>-490.131</v>
      </c>
      <c r="I1480" t="n">
        <v>2.723</v>
      </c>
      <c r="J1480" t="n">
        <v>490.138</v>
      </c>
      <c r="K1480" t="n">
        <v>270.318</v>
      </c>
      <c r="L1480" t="n">
        <v>21.998</v>
      </c>
      <c r="M1480" t="n">
        <v>1.08e-06</v>
      </c>
      <c r="N1480" t="n">
        <v>28.61</v>
      </c>
      <c r="O1480" t="n">
        <v>-80.602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23.573</v>
      </c>
      <c r="U1480" t="n">
        <v>89.914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32.125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32.586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57.159</v>
      </c>
      <c r="AW1480" t="n">
        <v>14.428</v>
      </c>
      <c r="AX1480" t="n">
        <v>1.207</v>
      </c>
      <c r="AY1480" t="n">
        <v>1114.727</v>
      </c>
      <c r="AZ1480" t="n">
        <v>0.019</v>
      </c>
      <c r="BA1480" t="n">
        <v>1299000</v>
      </c>
      <c r="BB1480" t="n">
        <v>4</v>
      </c>
      <c r="BC1480" t="n">
        <v>12.566</v>
      </c>
      <c r="BD1480" t="n">
        <v>0.323</v>
      </c>
      <c r="BE1480" t="n">
        <v>2.707</v>
      </c>
      <c r="BF1480" t="n">
        <v>0.004</v>
      </c>
    </row>
    <row r="1481">
      <c r="A1481" t="n">
        <v>205.013</v>
      </c>
      <c r="B1481" t="n">
        <v>509.669</v>
      </c>
      <c r="C1481" t="n">
        <v>509.669</v>
      </c>
      <c r="D1481" t="n">
        <v>-20.766</v>
      </c>
      <c r="E1481" t="n">
        <v>30.252</v>
      </c>
      <c r="F1481" t="n">
        <v>0.006</v>
      </c>
      <c r="G1481" t="n">
        <v>0.006</v>
      </c>
      <c r="H1481" t="n">
        <v>-497.241</v>
      </c>
      <c r="I1481" t="n">
        <v>2.723</v>
      </c>
      <c r="J1481" t="n">
        <v>497.248</v>
      </c>
      <c r="K1481" t="n">
        <v>270.314</v>
      </c>
      <c r="L1481" t="n">
        <v>21.998</v>
      </c>
      <c r="M1481" t="n">
        <v>1.08e-06</v>
      </c>
      <c r="N1481" t="n">
        <v>28.61</v>
      </c>
      <c r="O1481" t="n">
        <v>-80.602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23.573</v>
      </c>
      <c r="U1481" t="n">
        <v>89.914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32.125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32.586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57.182</v>
      </c>
      <c r="AW1481" t="n">
        <v>14.432</v>
      </c>
      <c r="AX1481" t="n">
        <v>1.207</v>
      </c>
      <c r="AY1481" t="n">
        <v>1114.754</v>
      </c>
      <c r="AZ1481" t="n">
        <v>0.019</v>
      </c>
      <c r="BA1481" t="n">
        <v>1299000</v>
      </c>
      <c r="BB1481" t="n">
        <v>4</v>
      </c>
      <c r="BC1481" t="n">
        <v>12.566</v>
      </c>
      <c r="BD1481" t="n">
        <v>0.323</v>
      </c>
      <c r="BE1481" t="n">
        <v>2.708</v>
      </c>
      <c r="BF1481" t="n">
        <v>0.004</v>
      </c>
    </row>
    <row r="1482">
      <c r="A1482" t="n">
        <v>205.336</v>
      </c>
      <c r="B1482" t="n">
        <v>502.958</v>
      </c>
      <c r="C1482" t="n">
        <v>502.958</v>
      </c>
      <c r="D1482" t="n">
        <v>-20.764</v>
      </c>
      <c r="E1482" t="n">
        <v>30.25</v>
      </c>
      <c r="F1482" t="n">
        <v>0.006</v>
      </c>
      <c r="G1482" t="n">
        <v>0.006</v>
      </c>
      <c r="H1482" t="n">
        <v>-504.35</v>
      </c>
      <c r="I1482" t="n">
        <v>2.723</v>
      </c>
      <c r="J1482" t="n">
        <v>504.357</v>
      </c>
      <c r="K1482" t="n">
        <v>270.309</v>
      </c>
      <c r="L1482" t="n">
        <v>21.998</v>
      </c>
      <c r="M1482" t="n">
        <v>1.079e-06</v>
      </c>
      <c r="N1482" t="n">
        <v>28.61</v>
      </c>
      <c r="O1482" t="n">
        <v>-80.602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23.573</v>
      </c>
      <c r="U1482" t="n">
        <v>89.914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32.125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32.586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57.206</v>
      </c>
      <c r="AW1482" t="n">
        <v>14.435</v>
      </c>
      <c r="AX1482" t="n">
        <v>1.207</v>
      </c>
      <c r="AY1482" t="n">
        <v>1114.78</v>
      </c>
      <c r="AZ1482" t="n">
        <v>0.019</v>
      </c>
      <c r="BA1482" t="n">
        <v>1299000</v>
      </c>
      <c r="BB1482" t="n">
        <v>4</v>
      </c>
      <c r="BC1482" t="n">
        <v>12.566</v>
      </c>
      <c r="BD1482" t="n">
        <v>0.323</v>
      </c>
      <c r="BE1482" t="n">
        <v>2.708</v>
      </c>
      <c r="BF1482" t="n">
        <v>0.004</v>
      </c>
    </row>
    <row r="1483">
      <c r="A1483" t="n">
        <v>205.66</v>
      </c>
      <c r="B1483" t="n">
        <v>496.249</v>
      </c>
      <c r="C1483" t="n">
        <v>496.249</v>
      </c>
      <c r="D1483" t="n">
        <v>-20.762</v>
      </c>
      <c r="E1483" t="n">
        <v>30.249</v>
      </c>
      <c r="F1483" t="n">
        <v>0.006</v>
      </c>
      <c r="G1483" t="n">
        <v>0.006</v>
      </c>
      <c r="H1483" t="n">
        <v>-511.459</v>
      </c>
      <c r="I1483" t="n">
        <v>2.722</v>
      </c>
      <c r="J1483" t="n">
        <v>511.466</v>
      </c>
      <c r="K1483" t="n">
        <v>270.305</v>
      </c>
      <c r="L1483" t="n">
        <v>21.998</v>
      </c>
      <c r="M1483" t="n">
        <v>1.078e-06</v>
      </c>
      <c r="N1483" t="n">
        <v>28.61</v>
      </c>
      <c r="O1483" t="n">
        <v>-80.602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23.573</v>
      </c>
      <c r="U1483" t="n">
        <v>89.914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32.125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32.586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57.23</v>
      </c>
      <c r="AW1483" t="n">
        <v>14.439</v>
      </c>
      <c r="AX1483" t="n">
        <v>1.208</v>
      </c>
      <c r="AY1483" t="n">
        <v>1114.807</v>
      </c>
      <c r="AZ1483" t="n">
        <v>0.019</v>
      </c>
      <c r="BA1483" t="n">
        <v>1299000</v>
      </c>
      <c r="BB1483" t="n">
        <v>4</v>
      </c>
      <c r="BC1483" t="n">
        <v>12.566</v>
      </c>
      <c r="BD1483" t="n">
        <v>0.323</v>
      </c>
      <c r="BE1483" t="n">
        <v>2.708</v>
      </c>
      <c r="BF1483" t="n">
        <v>0.004</v>
      </c>
    </row>
    <row r="1484">
      <c r="A1484" t="n">
        <v>205.983</v>
      </c>
      <c r="B1484" t="n">
        <v>489.541</v>
      </c>
      <c r="C1484" t="n">
        <v>489.541</v>
      </c>
      <c r="D1484" t="n">
        <v>-20.76</v>
      </c>
      <c r="E1484" t="n">
        <v>30.247</v>
      </c>
      <c r="F1484" t="n">
        <v>0.006</v>
      </c>
      <c r="G1484" t="n">
        <v>0.006</v>
      </c>
      <c r="H1484" t="n">
        <v>-518.566</v>
      </c>
      <c r="I1484" t="n">
        <v>2.722</v>
      </c>
      <c r="J1484" t="n">
        <v>518.574</v>
      </c>
      <c r="K1484" t="n">
        <v>270.301</v>
      </c>
      <c r="L1484" t="n">
        <v>21.998</v>
      </c>
      <c r="M1484" t="n">
        <v>1.078e-06</v>
      </c>
      <c r="N1484" t="n">
        <v>28.61</v>
      </c>
      <c r="O1484" t="n">
        <v>-80.602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23.573</v>
      </c>
      <c r="U1484" t="n">
        <v>89.914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32.125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32.586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57.254</v>
      </c>
      <c r="AW1484" t="n">
        <v>14.442</v>
      </c>
      <c r="AX1484" t="n">
        <v>1.208</v>
      </c>
      <c r="AY1484" t="n">
        <v>1114.833</v>
      </c>
      <c r="AZ1484" t="n">
        <v>0.019</v>
      </c>
      <c r="BA1484" t="n">
        <v>1299000</v>
      </c>
      <c r="BB1484" t="n">
        <v>4</v>
      </c>
      <c r="BC1484" t="n">
        <v>12.566</v>
      </c>
      <c r="BD1484" t="n">
        <v>0.323</v>
      </c>
      <c r="BE1484" t="n">
        <v>2.709</v>
      </c>
      <c r="BF1484" t="n">
        <v>0.004</v>
      </c>
    </row>
    <row r="1485">
      <c r="A1485" t="n">
        <v>206.306</v>
      </c>
      <c r="B1485" t="n">
        <v>482.834</v>
      </c>
      <c r="C1485" t="n">
        <v>482.834</v>
      </c>
      <c r="D1485" t="n">
        <v>-20.758</v>
      </c>
      <c r="E1485" t="n">
        <v>30.246</v>
      </c>
      <c r="F1485" t="n">
        <v>0.006</v>
      </c>
      <c r="G1485" t="n">
        <v>0.006</v>
      </c>
      <c r="H1485" t="n">
        <v>-525.674</v>
      </c>
      <c r="I1485" t="n">
        <v>2.722</v>
      </c>
      <c r="J1485" t="n">
        <v>525.681</v>
      </c>
      <c r="K1485" t="n">
        <v>270.297</v>
      </c>
      <c r="L1485" t="n">
        <v>21.998</v>
      </c>
      <c r="M1485" t="n">
        <v>1.077e-06</v>
      </c>
      <c r="N1485" t="n">
        <v>28.61</v>
      </c>
      <c r="O1485" t="n">
        <v>-80.602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23.573</v>
      </c>
      <c r="U1485" t="n">
        <v>89.914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32.125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32.586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57.278</v>
      </c>
      <c r="AW1485" t="n">
        <v>14.446</v>
      </c>
      <c r="AX1485" t="n">
        <v>1.208</v>
      </c>
      <c r="AY1485" t="n">
        <v>1114.86</v>
      </c>
      <c r="AZ1485" t="n">
        <v>0.019</v>
      </c>
      <c r="BA1485" t="n">
        <v>1299000</v>
      </c>
      <c r="BB1485" t="n">
        <v>4</v>
      </c>
      <c r="BC1485" t="n">
        <v>12.566</v>
      </c>
      <c r="BD1485" t="n">
        <v>0.323</v>
      </c>
      <c r="BE1485" t="n">
        <v>2.71</v>
      </c>
      <c r="BF1485" t="n">
        <v>0.004</v>
      </c>
    </row>
    <row r="1486">
      <c r="A1486" t="n">
        <v>206.629</v>
      </c>
      <c r="B1486" t="n">
        <v>476.128</v>
      </c>
      <c r="C1486" t="n">
        <v>476.128</v>
      </c>
      <c r="D1486" t="n">
        <v>-20.756</v>
      </c>
      <c r="E1486" t="n">
        <v>30.245</v>
      </c>
      <c r="F1486" t="n">
        <v>0.006</v>
      </c>
      <c r="G1486" t="n">
        <v>0.006</v>
      </c>
      <c r="H1486" t="n">
        <v>-532.78</v>
      </c>
      <c r="I1486" t="n">
        <v>2.721</v>
      </c>
      <c r="J1486" t="n">
        <v>532.787</v>
      </c>
      <c r="K1486" t="n">
        <v>270.293</v>
      </c>
      <c r="L1486" t="n">
        <v>21.998</v>
      </c>
      <c r="M1486" t="n">
        <v>1.076e-06</v>
      </c>
      <c r="N1486" t="n">
        <v>28.61</v>
      </c>
      <c r="O1486" t="n">
        <v>-80.602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23.573</v>
      </c>
      <c r="U1486" t="n">
        <v>89.914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32.125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32.586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57.302</v>
      </c>
      <c r="AW1486" t="n">
        <v>14.449</v>
      </c>
      <c r="AX1486" t="n">
        <v>1.208</v>
      </c>
      <c r="AY1486" t="n">
        <v>1114.886</v>
      </c>
      <c r="AZ1486" t="n">
        <v>0.019</v>
      </c>
      <c r="BA1486" t="n">
        <v>1299000</v>
      </c>
      <c r="BB1486" t="n">
        <v>4</v>
      </c>
      <c r="BC1486" t="n">
        <v>12.566</v>
      </c>
      <c r="BD1486" t="n">
        <v>0.323</v>
      </c>
      <c r="BE1486" t="n">
        <v>2.71</v>
      </c>
      <c r="BF1486" t="n">
        <v>0.004</v>
      </c>
    </row>
    <row r="1487">
      <c r="A1487" t="n">
        <v>206.952</v>
      </c>
      <c r="B1487" t="n">
        <v>469.424</v>
      </c>
      <c r="C1487" t="n">
        <v>469.424</v>
      </c>
      <c r="D1487" t="n">
        <v>-20.754</v>
      </c>
      <c r="E1487" t="n">
        <v>30.243</v>
      </c>
      <c r="F1487" t="n">
        <v>0.006</v>
      </c>
      <c r="G1487" t="n">
        <v>0.006</v>
      </c>
      <c r="H1487" t="n">
        <v>-539.886</v>
      </c>
      <c r="I1487" t="n">
        <v>2.721</v>
      </c>
      <c r="J1487" t="n">
        <v>539.893</v>
      </c>
      <c r="K1487" t="n">
        <v>270.289</v>
      </c>
      <c r="L1487" t="n">
        <v>21.998</v>
      </c>
      <c r="M1487" t="n">
        <v>1.076e-06</v>
      </c>
      <c r="N1487" t="n">
        <v>28.61</v>
      </c>
      <c r="O1487" t="n">
        <v>-80.602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23.573</v>
      </c>
      <c r="U1487" t="n">
        <v>89.914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32.125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32.586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57.326</v>
      </c>
      <c r="AW1487" t="n">
        <v>14.453</v>
      </c>
      <c r="AX1487" t="n">
        <v>1.209</v>
      </c>
      <c r="AY1487" t="n">
        <v>1114.912</v>
      </c>
      <c r="AZ1487" t="n">
        <v>0.019</v>
      </c>
      <c r="BA1487" t="n">
        <v>1299000</v>
      </c>
      <c r="BB1487" t="n">
        <v>4</v>
      </c>
      <c r="BC1487" t="n">
        <v>12.566</v>
      </c>
      <c r="BD1487" t="n">
        <v>0.323</v>
      </c>
      <c r="BE1487" t="n">
        <v>2.71</v>
      </c>
      <c r="BF1487" t="n">
        <v>0.004</v>
      </c>
    </row>
    <row r="1488">
      <c r="A1488" t="n">
        <v>207.275</v>
      </c>
      <c r="B1488" t="n">
        <v>462.721</v>
      </c>
      <c r="C1488" t="n">
        <v>462.721</v>
      </c>
      <c r="D1488" t="n">
        <v>-20.752</v>
      </c>
      <c r="E1488" t="n">
        <v>30.242</v>
      </c>
      <c r="F1488" t="n">
        <v>0.006</v>
      </c>
      <c r="G1488" t="n">
        <v>0.006</v>
      </c>
      <c r="H1488" t="n">
        <v>-546.991</v>
      </c>
      <c r="I1488" t="n">
        <v>2.721</v>
      </c>
      <c r="J1488" t="n">
        <v>546.998</v>
      </c>
      <c r="K1488" t="n">
        <v>270.285</v>
      </c>
      <c r="L1488" t="n">
        <v>21.998</v>
      </c>
      <c r="M1488" t="n">
        <v>1.075e-06</v>
      </c>
      <c r="N1488" t="n">
        <v>28.61</v>
      </c>
      <c r="O1488" t="n">
        <v>-80.602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23.573</v>
      </c>
      <c r="U1488" t="n">
        <v>89.914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32.125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32.586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57.35</v>
      </c>
      <c r="AW1488" t="n">
        <v>14.456</v>
      </c>
      <c r="AX1488" t="n">
        <v>1.209</v>
      </c>
      <c r="AY1488" t="n">
        <v>1114.939</v>
      </c>
      <c r="AZ1488" t="n">
        <v>0.019</v>
      </c>
      <c r="BA1488" t="n">
        <v>1299000</v>
      </c>
      <c r="BB1488" t="n">
        <v>4</v>
      </c>
      <c r="BC1488" t="n">
        <v>12.566</v>
      </c>
      <c r="BD1488" t="n">
        <v>0.323</v>
      </c>
      <c r="BE1488" t="n">
        <v>2.711</v>
      </c>
      <c r="BF1488" t="n">
        <v>0.004</v>
      </c>
    </row>
    <row r="1489">
      <c r="A1489" t="n">
        <v>207.598</v>
      </c>
      <c r="B1489" t="n">
        <v>456.019</v>
      </c>
      <c r="C1489" t="n">
        <v>456.019</v>
      </c>
      <c r="D1489" t="n">
        <v>-20.75</v>
      </c>
      <c r="E1489" t="n">
        <v>30.241</v>
      </c>
      <c r="F1489" t="n">
        <v>0.006</v>
      </c>
      <c r="G1489" t="n">
        <v>0.006</v>
      </c>
      <c r="H1489" t="n">
        <v>-554.096</v>
      </c>
      <c r="I1489" t="n">
        <v>2.72</v>
      </c>
      <c r="J1489" t="n">
        <v>554.102</v>
      </c>
      <c r="K1489" t="n">
        <v>270.281</v>
      </c>
      <c r="L1489" t="n">
        <v>21.998</v>
      </c>
      <c r="M1489" t="n">
        <v>1.075e-06</v>
      </c>
      <c r="N1489" t="n">
        <v>28.61</v>
      </c>
      <c r="O1489" t="n">
        <v>-80.602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23.573</v>
      </c>
      <c r="U1489" t="n">
        <v>89.914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32.125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32.586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57.374</v>
      </c>
      <c r="AW1489" t="n">
        <v>14.46</v>
      </c>
      <c r="AX1489" t="n">
        <v>1.209</v>
      </c>
      <c r="AY1489" t="n">
        <v>1114.965</v>
      </c>
      <c r="AZ1489" t="n">
        <v>0.019</v>
      </c>
      <c r="BA1489" t="n">
        <v>1299000</v>
      </c>
      <c r="BB1489" t="n">
        <v>4</v>
      </c>
      <c r="BC1489" t="n">
        <v>12.566</v>
      </c>
      <c r="BD1489" t="n">
        <v>0.323</v>
      </c>
      <c r="BE1489" t="n">
        <v>2.711</v>
      </c>
      <c r="BF1489" t="n">
        <v>0.004</v>
      </c>
    </row>
    <row r="1490">
      <c r="A1490" t="n">
        <v>207.921</v>
      </c>
      <c r="B1490" t="n">
        <v>449.319</v>
      </c>
      <c r="C1490" t="n">
        <v>449.319</v>
      </c>
      <c r="D1490" t="n">
        <v>-20.748</v>
      </c>
      <c r="E1490" t="n">
        <v>30.239</v>
      </c>
      <c r="F1490" t="n">
        <v>0.006</v>
      </c>
      <c r="G1490" t="n">
        <v>0.006</v>
      </c>
      <c r="H1490" t="n">
        <v>-561.199</v>
      </c>
      <c r="I1490" t="n">
        <v>2.72</v>
      </c>
      <c r="J1490" t="n">
        <v>561.206</v>
      </c>
      <c r="K1490" t="n">
        <v>270.278</v>
      </c>
      <c r="L1490" t="n">
        <v>21.998</v>
      </c>
      <c r="M1490" t="n">
        <v>1.074e-06</v>
      </c>
      <c r="N1490" t="n">
        <v>28.61</v>
      </c>
      <c r="O1490" t="n">
        <v>-80.602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23.573</v>
      </c>
      <c r="U1490" t="n">
        <v>89.914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32.125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32.586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57.398</v>
      </c>
      <c r="AW1490" t="n">
        <v>14.463</v>
      </c>
      <c r="AX1490" t="n">
        <v>1.209</v>
      </c>
      <c r="AY1490" t="n">
        <v>1114.992</v>
      </c>
      <c r="AZ1490" t="n">
        <v>0.019</v>
      </c>
      <c r="BA1490" t="n">
        <v>1300000</v>
      </c>
      <c r="BB1490" t="n">
        <v>4</v>
      </c>
      <c r="BC1490" t="n">
        <v>12.566</v>
      </c>
      <c r="BD1490" t="n">
        <v>0.323</v>
      </c>
      <c r="BE1490" t="n">
        <v>2.711</v>
      </c>
      <c r="BF1490" t="n">
        <v>0.004</v>
      </c>
    </row>
    <row r="1491">
      <c r="A1491" t="n">
        <v>208.244</v>
      </c>
      <c r="B1491" t="n">
        <v>442.62</v>
      </c>
      <c r="C1491" t="n">
        <v>442.62</v>
      </c>
      <c r="D1491" t="n">
        <v>-20.746</v>
      </c>
      <c r="E1491" t="n">
        <v>30.238</v>
      </c>
      <c r="F1491" t="n">
        <v>0.006</v>
      </c>
      <c r="G1491" t="n">
        <v>0.006</v>
      </c>
      <c r="H1491" t="n">
        <v>-568.302</v>
      </c>
      <c r="I1491" t="n">
        <v>2.72</v>
      </c>
      <c r="J1491" t="n">
        <v>568.309</v>
      </c>
      <c r="K1491" t="n">
        <v>270.274</v>
      </c>
      <c r="L1491" t="n">
        <v>21.998</v>
      </c>
      <c r="M1491" t="n">
        <v>1.073e-06</v>
      </c>
      <c r="N1491" t="n">
        <v>28.61</v>
      </c>
      <c r="O1491" t="n">
        <v>-80.602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23.573</v>
      </c>
      <c r="U1491" t="n">
        <v>89.914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32.125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32.586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57.422</v>
      </c>
      <c r="AW1491" t="n">
        <v>14.466</v>
      </c>
      <c r="AX1491" t="n">
        <v>1.21</v>
      </c>
      <c r="AY1491" t="n">
        <v>1115.018</v>
      </c>
      <c r="AZ1491" t="n">
        <v>0.019</v>
      </c>
      <c r="BA1491" t="n">
        <v>1300000</v>
      </c>
      <c r="BB1491" t="n">
        <v>4</v>
      </c>
      <c r="BC1491" t="n">
        <v>12.566</v>
      </c>
      <c r="BD1491" t="n">
        <v>0.323</v>
      </c>
      <c r="BE1491" t="n">
        <v>2.711</v>
      </c>
      <c r="BF1491" t="n">
        <v>0.004</v>
      </c>
    </row>
    <row r="1492">
      <c r="A1492" t="n">
        <v>208.566</v>
      </c>
      <c r="B1492" t="n">
        <v>435.922</v>
      </c>
      <c r="C1492" t="n">
        <v>435.922</v>
      </c>
      <c r="D1492" t="n">
        <v>-20.744</v>
      </c>
      <c r="E1492" t="n">
        <v>30.236</v>
      </c>
      <c r="F1492" t="n">
        <v>0.006</v>
      </c>
      <c r="G1492" t="n">
        <v>0.006</v>
      </c>
      <c r="H1492" t="n">
        <v>-575.405</v>
      </c>
      <c r="I1492" t="n">
        <v>2.719</v>
      </c>
      <c r="J1492" t="n">
        <v>575.4109999999999</v>
      </c>
      <c r="K1492" t="n">
        <v>270.271</v>
      </c>
      <c r="L1492" t="n">
        <v>21.998</v>
      </c>
      <c r="M1492" t="n">
        <v>1.073e-06</v>
      </c>
      <c r="N1492" t="n">
        <v>28.61</v>
      </c>
      <c r="O1492" t="n">
        <v>-80.602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23.573</v>
      </c>
      <c r="U1492" t="n">
        <v>89.914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32.125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32.586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57.445</v>
      </c>
      <c r="AW1492" t="n">
        <v>14.47</v>
      </c>
      <c r="AX1492" t="n">
        <v>1.21</v>
      </c>
      <c r="AY1492" t="n">
        <v>1115.044</v>
      </c>
      <c r="AZ1492" t="n">
        <v>0.019</v>
      </c>
      <c r="BA1492" t="n">
        <v>1300000</v>
      </c>
      <c r="BB1492" t="n">
        <v>4</v>
      </c>
      <c r="BC1492" t="n">
        <v>12.566</v>
      </c>
      <c r="BD1492" t="n">
        <v>0.323</v>
      </c>
      <c r="BE1492" t="n">
        <v>2.712</v>
      </c>
      <c r="BF1492" t="n">
        <v>0.004</v>
      </c>
    </row>
    <row r="1493">
      <c r="A1493" t="n">
        <v>208.889</v>
      </c>
      <c r="B1493" t="n">
        <v>429.226</v>
      </c>
      <c r="C1493" t="n">
        <v>429.226</v>
      </c>
      <c r="D1493" t="n">
        <v>-20.742</v>
      </c>
      <c r="E1493" t="n">
        <v>30.235</v>
      </c>
      <c r="F1493" t="n">
        <v>0.006</v>
      </c>
      <c r="G1493" t="n">
        <v>0.006</v>
      </c>
      <c r="H1493" t="n">
        <v>-582.506</v>
      </c>
      <c r="I1493" t="n">
        <v>2.719</v>
      </c>
      <c r="J1493" t="n">
        <v>582.513</v>
      </c>
      <c r="K1493" t="n">
        <v>270.267</v>
      </c>
      <c r="L1493" t="n">
        <v>21.998</v>
      </c>
      <c r="M1493" t="n">
        <v>1.072e-06</v>
      </c>
      <c r="N1493" t="n">
        <v>28.61</v>
      </c>
      <c r="O1493" t="n">
        <v>-80.602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23.573</v>
      </c>
      <c r="U1493" t="n">
        <v>89.914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32.125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32.586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57.469</v>
      </c>
      <c r="AW1493" t="n">
        <v>14.473</v>
      </c>
      <c r="AX1493" t="n">
        <v>1.21</v>
      </c>
      <c r="AY1493" t="n">
        <v>1115.071</v>
      </c>
      <c r="AZ1493" t="n">
        <v>0.019</v>
      </c>
      <c r="BA1493" t="n">
        <v>1300000</v>
      </c>
      <c r="BB1493" t="n">
        <v>4</v>
      </c>
      <c r="BC1493" t="n">
        <v>12.566</v>
      </c>
      <c r="BD1493" t="n">
        <v>0.323</v>
      </c>
      <c r="BE1493" t="n">
        <v>2.712</v>
      </c>
      <c r="BF1493" t="n">
        <v>0.004</v>
      </c>
    </row>
    <row r="1494">
      <c r="A1494" t="n">
        <v>209.212</v>
      </c>
      <c r="B1494" t="n">
        <v>422.531</v>
      </c>
      <c r="C1494" t="n">
        <v>422.531</v>
      </c>
      <c r="D1494" t="n">
        <v>-20.74</v>
      </c>
      <c r="E1494" t="n">
        <v>30.234</v>
      </c>
      <c r="F1494" t="n">
        <v>0.006</v>
      </c>
      <c r="G1494" t="n">
        <v>0.006</v>
      </c>
      <c r="H1494" t="n">
        <v>-589.607</v>
      </c>
      <c r="I1494" t="n">
        <v>2.719</v>
      </c>
      <c r="J1494" t="n">
        <v>589.614</v>
      </c>
      <c r="K1494" t="n">
        <v>270.264</v>
      </c>
      <c r="L1494" t="n">
        <v>21.998</v>
      </c>
      <c r="M1494" t="n">
        <v>1.072e-06</v>
      </c>
      <c r="N1494" t="n">
        <v>28.61</v>
      </c>
      <c r="O1494" t="n">
        <v>-80.602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23.573</v>
      </c>
      <c r="U1494" t="n">
        <v>89.914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32.125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32.586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57.493</v>
      </c>
      <c r="AW1494" t="n">
        <v>14.477</v>
      </c>
      <c r="AX1494" t="n">
        <v>1.21</v>
      </c>
      <c r="AY1494" t="n">
        <v>1115.097</v>
      </c>
      <c r="AZ1494" t="n">
        <v>0.019</v>
      </c>
      <c r="BA1494" t="n">
        <v>1300000</v>
      </c>
      <c r="BB1494" t="n">
        <v>4</v>
      </c>
      <c r="BC1494" t="n">
        <v>12.566</v>
      </c>
      <c r="BD1494" t="n">
        <v>0.323</v>
      </c>
      <c r="BE1494" t="n">
        <v>2.712</v>
      </c>
      <c r="BF1494" t="n">
        <v>0.004</v>
      </c>
    </row>
    <row r="1495">
      <c r="A1495" t="n">
        <v>209.535</v>
      </c>
      <c r="B1495" t="n">
        <v>415.837</v>
      </c>
      <c r="C1495" t="n">
        <v>415.837</v>
      </c>
      <c r="D1495" t="n">
        <v>-20.738</v>
      </c>
      <c r="E1495" t="n">
        <v>30.232</v>
      </c>
      <c r="F1495" t="n">
        <v>0.006</v>
      </c>
      <c r="G1495" t="n">
        <v>0.006</v>
      </c>
      <c r="H1495" t="n">
        <v>-596.708</v>
      </c>
      <c r="I1495" t="n">
        <v>2.718</v>
      </c>
      <c r="J1495" t="n">
        <v>596.7140000000001</v>
      </c>
      <c r="K1495" t="n">
        <v>270.261</v>
      </c>
      <c r="L1495" t="n">
        <v>21.998</v>
      </c>
      <c r="M1495" t="n">
        <v>1.071e-06</v>
      </c>
      <c r="N1495" t="n">
        <v>28.61</v>
      </c>
      <c r="O1495" t="n">
        <v>-80.602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23.573</v>
      </c>
      <c r="U1495" t="n">
        <v>89.914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32.125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32.586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57.517</v>
      </c>
      <c r="AW1495" t="n">
        <v>14.48</v>
      </c>
      <c r="AX1495" t="n">
        <v>1.21</v>
      </c>
      <c r="AY1495" t="n">
        <v>1115.124</v>
      </c>
      <c r="AZ1495" t="n">
        <v>0.019</v>
      </c>
      <c r="BA1495" t="n">
        <v>1300000</v>
      </c>
      <c r="BB1495" t="n">
        <v>4</v>
      </c>
      <c r="BC1495" t="n">
        <v>12.566</v>
      </c>
      <c r="BD1495" t="n">
        <v>0.323</v>
      </c>
      <c r="BE1495" t="n">
        <v>2.713</v>
      </c>
      <c r="BF1495" t="n">
        <v>0.004</v>
      </c>
    </row>
    <row r="1496">
      <c r="A1496" t="n">
        <v>209.858</v>
      </c>
      <c r="B1496" t="n">
        <v>409.144</v>
      </c>
      <c r="C1496" t="n">
        <v>409.144</v>
      </c>
      <c r="D1496" t="n">
        <v>-20.736</v>
      </c>
      <c r="E1496" t="n">
        <v>30.231</v>
      </c>
      <c r="F1496" t="n">
        <v>0.006</v>
      </c>
      <c r="G1496" t="n">
        <v>0.006</v>
      </c>
      <c r="H1496" t="n">
        <v>-603.807</v>
      </c>
      <c r="I1496" t="n">
        <v>2.718</v>
      </c>
      <c r="J1496" t="n">
        <v>603.813</v>
      </c>
      <c r="K1496" t="n">
        <v>270.258</v>
      </c>
      <c r="L1496" t="n">
        <v>21.998</v>
      </c>
      <c r="M1496" t="n">
        <v>1.07e-06</v>
      </c>
      <c r="N1496" t="n">
        <v>28.61</v>
      </c>
      <c r="O1496" t="n">
        <v>-80.602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23.573</v>
      </c>
      <c r="U1496" t="n">
        <v>89.914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32.125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32.586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57.541</v>
      </c>
      <c r="AW1496" t="n">
        <v>14.484</v>
      </c>
      <c r="AX1496" t="n">
        <v>1.211</v>
      </c>
      <c r="AY1496" t="n">
        <v>1115.15</v>
      </c>
      <c r="AZ1496" t="n">
        <v>0.019</v>
      </c>
      <c r="BA1496" t="n">
        <v>1300000</v>
      </c>
      <c r="BB1496" t="n">
        <v>4</v>
      </c>
      <c r="BC1496" t="n">
        <v>12.566</v>
      </c>
      <c r="BD1496" t="n">
        <v>0.323</v>
      </c>
      <c r="BE1496" t="n">
        <v>2.713</v>
      </c>
      <c r="BF1496" t="n">
        <v>0.004</v>
      </c>
    </row>
    <row r="1497">
      <c r="A1497" t="n">
        <v>210.18</v>
      </c>
      <c r="B1497" t="n">
        <v>402.453</v>
      </c>
      <c r="C1497" t="n">
        <v>402.453</v>
      </c>
      <c r="D1497" t="n">
        <v>-20.734</v>
      </c>
      <c r="E1497" t="n">
        <v>30.23</v>
      </c>
      <c r="F1497" t="n">
        <v>0.006</v>
      </c>
      <c r="G1497" t="n">
        <v>0.006</v>
      </c>
      <c r="H1497" t="n">
        <v>-610.9059999999999</v>
      </c>
      <c r="I1497" t="n">
        <v>2.718</v>
      </c>
      <c r="J1497" t="n">
        <v>610.912</v>
      </c>
      <c r="K1497" t="n">
        <v>270.255</v>
      </c>
      <c r="L1497" t="n">
        <v>21.998</v>
      </c>
      <c r="M1497" t="n">
        <v>1.07e-06</v>
      </c>
      <c r="N1497" t="n">
        <v>28.61</v>
      </c>
      <c r="O1497" t="n">
        <v>-80.602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23.573</v>
      </c>
      <c r="U1497" t="n">
        <v>89.914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32.125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32.586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57.565</v>
      </c>
      <c r="AW1497" t="n">
        <v>14.487</v>
      </c>
      <c r="AX1497" t="n">
        <v>1.211</v>
      </c>
      <c r="AY1497" t="n">
        <v>1115.176</v>
      </c>
      <c r="AZ1497" t="n">
        <v>0.019</v>
      </c>
      <c r="BA1497" t="n">
        <v>1300000</v>
      </c>
      <c r="BB1497" t="n">
        <v>4</v>
      </c>
      <c r="BC1497" t="n">
        <v>12.566</v>
      </c>
      <c r="BD1497" t="n">
        <v>0.323</v>
      </c>
      <c r="BE1497" t="n">
        <v>2.713</v>
      </c>
      <c r="BF1497" t="n">
        <v>0.004</v>
      </c>
    </row>
    <row r="1498">
      <c r="A1498" t="n">
        <v>210.503</v>
      </c>
      <c r="B1498" t="n">
        <v>395.763</v>
      </c>
      <c r="C1498" t="n">
        <v>395.763</v>
      </c>
      <c r="D1498" t="n">
        <v>-20.732</v>
      </c>
      <c r="E1498" t="n">
        <v>30.228</v>
      </c>
      <c r="F1498" t="n">
        <v>0.006</v>
      </c>
      <c r="G1498" t="n">
        <v>0.006</v>
      </c>
      <c r="H1498" t="n">
        <v>-618.004</v>
      </c>
      <c r="I1498" t="n">
        <v>2.717</v>
      </c>
      <c r="J1498" t="n">
        <v>618.01</v>
      </c>
      <c r="K1498" t="n">
        <v>270.252</v>
      </c>
      <c r="L1498" t="n">
        <v>21.998</v>
      </c>
      <c r="M1498" t="n">
        <v>1.069e-06</v>
      </c>
      <c r="N1498" t="n">
        <v>28.61</v>
      </c>
      <c r="O1498" t="n">
        <v>-80.602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23.573</v>
      </c>
      <c r="U1498" t="n">
        <v>89.914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32.125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32.586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57.589</v>
      </c>
      <c r="AW1498" t="n">
        <v>14.491</v>
      </c>
      <c r="AX1498" t="n">
        <v>1.211</v>
      </c>
      <c r="AY1498" t="n">
        <v>1115.203</v>
      </c>
      <c r="AZ1498" t="n">
        <v>0.019</v>
      </c>
      <c r="BA1498" t="n">
        <v>1300000</v>
      </c>
      <c r="BB1498" t="n">
        <v>4</v>
      </c>
      <c r="BC1498" t="n">
        <v>12.566</v>
      </c>
      <c r="BD1498" t="n">
        <v>0.323</v>
      </c>
      <c r="BE1498" t="n">
        <v>2.713</v>
      </c>
      <c r="BF1498" t="n">
        <v>0.004</v>
      </c>
    </row>
    <row r="1499">
      <c r="A1499" t="n">
        <v>210.826</v>
      </c>
      <c r="B1499" t="n">
        <v>389.074</v>
      </c>
      <c r="C1499" t="n">
        <v>389.074</v>
      </c>
      <c r="D1499" t="n">
        <v>-20.73</v>
      </c>
      <c r="E1499" t="n">
        <v>30.227</v>
      </c>
      <c r="F1499" t="n">
        <v>0.006</v>
      </c>
      <c r="G1499" t="n">
        <v>0.006</v>
      </c>
      <c r="H1499" t="n">
        <v>-625.102</v>
      </c>
      <c r="I1499" t="n">
        <v>2.717</v>
      </c>
      <c r="J1499" t="n">
        <v>625.1079999999999</v>
      </c>
      <c r="K1499" t="n">
        <v>270.249</v>
      </c>
      <c r="L1499" t="n">
        <v>21.998</v>
      </c>
      <c r="M1499" t="n">
        <v>1.069e-06</v>
      </c>
      <c r="N1499" t="n">
        <v>28.61</v>
      </c>
      <c r="O1499" t="n">
        <v>-80.602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23.573</v>
      </c>
      <c r="U1499" t="n">
        <v>89.914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32.125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32.587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57.612</v>
      </c>
      <c r="AW1499" t="n">
        <v>14.494</v>
      </c>
      <c r="AX1499" t="n">
        <v>1.211</v>
      </c>
      <c r="AY1499" t="n">
        <v>1115.229</v>
      </c>
      <c r="AZ1499" t="n">
        <v>0.019</v>
      </c>
      <c r="BA1499" t="n">
        <v>1300000</v>
      </c>
      <c r="BB1499" t="n">
        <v>4</v>
      </c>
      <c r="BC1499" t="n">
        <v>12.566</v>
      </c>
      <c r="BD1499" t="n">
        <v>0.323</v>
      </c>
      <c r="BE1499" t="n">
        <v>2.714</v>
      </c>
      <c r="BF1499" t="n">
        <v>0.004</v>
      </c>
    </row>
    <row r="1500">
      <c r="A1500" t="n">
        <v>211.148</v>
      </c>
      <c r="B1500" t="n">
        <v>382.387</v>
      </c>
      <c r="C1500" t="n">
        <v>382.387</v>
      </c>
      <c r="D1500" t="n">
        <v>-20.728</v>
      </c>
      <c r="E1500" t="n">
        <v>30.225</v>
      </c>
      <c r="F1500" t="n">
        <v>0.006</v>
      </c>
      <c r="G1500" t="n">
        <v>0.006</v>
      </c>
      <c r="H1500" t="n">
        <v>-632.199</v>
      </c>
      <c r="I1500" t="n">
        <v>2.717</v>
      </c>
      <c r="J1500" t="n">
        <v>632.205</v>
      </c>
      <c r="K1500" t="n">
        <v>270.246</v>
      </c>
      <c r="L1500" t="n">
        <v>21.998</v>
      </c>
      <c r="M1500" t="n">
        <v>1.068e-06</v>
      </c>
      <c r="N1500" t="n">
        <v>28.61</v>
      </c>
      <c r="O1500" t="n">
        <v>-80.602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23.573</v>
      </c>
      <c r="U1500" t="n">
        <v>89.914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32.125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32.587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57.636</v>
      </c>
      <c r="AW1500" t="n">
        <v>14.498</v>
      </c>
      <c r="AX1500" t="n">
        <v>1.212</v>
      </c>
      <c r="AY1500" t="n">
        <v>1115.255</v>
      </c>
      <c r="AZ1500" t="n">
        <v>0.019</v>
      </c>
      <c r="BA1500" t="n">
        <v>1300000</v>
      </c>
      <c r="BB1500" t="n">
        <v>4</v>
      </c>
      <c r="BC1500" t="n">
        <v>12.566</v>
      </c>
      <c r="BD1500" t="n">
        <v>0.323</v>
      </c>
      <c r="BE1500" t="n">
        <v>2.714</v>
      </c>
      <c r="BF1500" t="n">
        <v>0.004</v>
      </c>
    </row>
    <row r="1501">
      <c r="A1501" t="n">
        <v>211.471</v>
      </c>
      <c r="B1501" t="n">
        <v>375.701</v>
      </c>
      <c r="C1501" t="n">
        <v>375.701</v>
      </c>
      <c r="D1501" t="n">
        <v>-20.726</v>
      </c>
      <c r="E1501" t="n">
        <v>30.224</v>
      </c>
      <c r="F1501" t="n">
        <v>0.006</v>
      </c>
      <c r="G1501" t="n">
        <v>0.006</v>
      </c>
      <c r="H1501" t="n">
        <v>-639.295</v>
      </c>
      <c r="I1501" t="n">
        <v>2.716</v>
      </c>
      <c r="J1501" t="n">
        <v>639.301</v>
      </c>
      <c r="K1501" t="n">
        <v>270.243</v>
      </c>
      <c r="L1501" t="n">
        <v>21.998</v>
      </c>
      <c r="M1501" t="n">
        <v>1.067e-06</v>
      </c>
      <c r="N1501" t="n">
        <v>28.61</v>
      </c>
      <c r="O1501" t="n">
        <v>-80.602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23.573</v>
      </c>
      <c r="U1501" t="n">
        <v>89.914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32.125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32.587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57.66</v>
      </c>
      <c r="AW1501" t="n">
        <v>14.501</v>
      </c>
      <c r="AX1501" t="n">
        <v>1.212</v>
      </c>
      <c r="AY1501" t="n">
        <v>1115.282</v>
      </c>
      <c r="AZ1501" t="n">
        <v>0.019</v>
      </c>
      <c r="BA1501" t="n">
        <v>1300000</v>
      </c>
      <c r="BB1501" t="n">
        <v>4</v>
      </c>
      <c r="BC1501" t="n">
        <v>12.566</v>
      </c>
      <c r="BD1501" t="n">
        <v>0.323</v>
      </c>
      <c r="BE1501" t="n">
        <v>2.714</v>
      </c>
      <c r="BF1501" t="n">
        <v>0.004</v>
      </c>
    </row>
    <row r="1502">
      <c r="A1502" t="n">
        <v>211.793</v>
      </c>
      <c r="B1502" t="n">
        <v>369.016</v>
      </c>
      <c r="C1502" t="n">
        <v>369.016</v>
      </c>
      <c r="D1502" t="n">
        <v>-20.724</v>
      </c>
      <c r="E1502" t="n">
        <v>30.223</v>
      </c>
      <c r="F1502" t="n">
        <v>0.006</v>
      </c>
      <c r="G1502" t="n">
        <v>0.006</v>
      </c>
      <c r="H1502" t="n">
        <v>-646.39</v>
      </c>
      <c r="I1502" t="n">
        <v>2.716</v>
      </c>
      <c r="J1502" t="n">
        <v>646.396</v>
      </c>
      <c r="K1502" t="n">
        <v>270.241</v>
      </c>
      <c r="L1502" t="n">
        <v>21.998</v>
      </c>
      <c r="M1502" t="n">
        <v>1.067e-06</v>
      </c>
      <c r="N1502" t="n">
        <v>28.61</v>
      </c>
      <c r="O1502" t="n">
        <v>-80.602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23.573</v>
      </c>
      <c r="U1502" t="n">
        <v>89.914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32.125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32.587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57.684</v>
      </c>
      <c r="AW1502" t="n">
        <v>14.505</v>
      </c>
      <c r="AX1502" t="n">
        <v>1.212</v>
      </c>
      <c r="AY1502" t="n">
        <v>1115.308</v>
      </c>
      <c r="AZ1502" t="n">
        <v>0.019</v>
      </c>
      <c r="BA1502" t="n">
        <v>1300000</v>
      </c>
      <c r="BB1502" t="n">
        <v>4</v>
      </c>
      <c r="BC1502" t="n">
        <v>12.566</v>
      </c>
      <c r="BD1502" t="n">
        <v>0.323</v>
      </c>
      <c r="BE1502" t="n">
        <v>2.715</v>
      </c>
      <c r="BF1502" t="n">
        <v>0.004</v>
      </c>
    </row>
    <row r="1503">
      <c r="A1503" t="n">
        <v>212.116</v>
      </c>
      <c r="B1503" t="n">
        <v>362.333</v>
      </c>
      <c r="C1503" t="n">
        <v>362.333</v>
      </c>
      <c r="D1503" t="n">
        <v>-20.722</v>
      </c>
      <c r="E1503" t="n">
        <v>30.221</v>
      </c>
      <c r="F1503" t="n">
        <v>0.006</v>
      </c>
      <c r="G1503" t="n">
        <v>0.006</v>
      </c>
      <c r="H1503" t="n">
        <v>-653.485</v>
      </c>
      <c r="I1503" t="n">
        <v>2.716</v>
      </c>
      <c r="J1503" t="n">
        <v>653.491</v>
      </c>
      <c r="K1503" t="n">
        <v>270.238</v>
      </c>
      <c r="L1503" t="n">
        <v>21.998</v>
      </c>
      <c r="M1503" t="n">
        <v>1.066e-06</v>
      </c>
      <c r="N1503" t="n">
        <v>28.61</v>
      </c>
      <c r="O1503" t="n">
        <v>-80.602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23.573</v>
      </c>
      <c r="U1503" t="n">
        <v>89.914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32.125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32.587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57.708</v>
      </c>
      <c r="AW1503" t="n">
        <v>14.508</v>
      </c>
      <c r="AX1503" t="n">
        <v>1.212</v>
      </c>
      <c r="AY1503" t="n">
        <v>1115.334</v>
      </c>
      <c r="AZ1503" t="n">
        <v>0.019</v>
      </c>
      <c r="BA1503" t="n">
        <v>1301000</v>
      </c>
      <c r="BB1503" t="n">
        <v>4</v>
      </c>
      <c r="BC1503" t="n">
        <v>12.566</v>
      </c>
      <c r="BD1503" t="n">
        <v>0.322</v>
      </c>
      <c r="BE1503" t="n">
        <v>2.715</v>
      </c>
      <c r="BF1503" t="n">
        <v>0.004</v>
      </c>
    </row>
    <row r="1504">
      <c r="A1504" t="n">
        <v>212.438</v>
      </c>
      <c r="B1504" t="n">
        <v>355.65</v>
      </c>
      <c r="C1504" t="n">
        <v>355.65</v>
      </c>
      <c r="D1504" t="n">
        <v>-20.72</v>
      </c>
      <c r="E1504" t="n">
        <v>30.22</v>
      </c>
      <c r="F1504" t="n">
        <v>0.006</v>
      </c>
      <c r="G1504" t="n">
        <v>0.006</v>
      </c>
      <c r="H1504" t="n">
        <v>-660.579</v>
      </c>
      <c r="I1504" t="n">
        <v>2.715</v>
      </c>
      <c r="J1504" t="n">
        <v>660.585</v>
      </c>
      <c r="K1504" t="n">
        <v>270.236</v>
      </c>
      <c r="L1504" t="n">
        <v>21.998</v>
      </c>
      <c r="M1504" t="n">
        <v>1.066e-06</v>
      </c>
      <c r="N1504" t="n">
        <v>28.61</v>
      </c>
      <c r="O1504" t="n">
        <v>-80.602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23.573</v>
      </c>
      <c r="U1504" t="n">
        <v>89.914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32.125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32.587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57.732</v>
      </c>
      <c r="AW1504" t="n">
        <v>14.512</v>
      </c>
      <c r="AX1504" t="n">
        <v>1.213</v>
      </c>
      <c r="AY1504" t="n">
        <v>1115.361</v>
      </c>
      <c r="AZ1504" t="n">
        <v>0.019</v>
      </c>
      <c r="BA1504" t="n">
        <v>1301000</v>
      </c>
      <c r="BB1504" t="n">
        <v>4</v>
      </c>
      <c r="BC1504" t="n">
        <v>12.566</v>
      </c>
      <c r="BD1504" t="n">
        <v>0.322</v>
      </c>
      <c r="BE1504" t="n">
        <v>2.715</v>
      </c>
      <c r="BF1504" t="n">
        <v>0.004</v>
      </c>
    </row>
    <row r="1505">
      <c r="A1505" t="n">
        <v>212.761</v>
      </c>
      <c r="B1505" t="n">
        <v>348.969</v>
      </c>
      <c r="C1505" t="n">
        <v>348.969</v>
      </c>
      <c r="D1505" t="n">
        <v>-20.718</v>
      </c>
      <c r="E1505" t="n">
        <v>30.219</v>
      </c>
      <c r="F1505" t="n">
        <v>0.006</v>
      </c>
      <c r="G1505" t="n">
        <v>0.006</v>
      </c>
      <c r="H1505" t="n">
        <v>-667.673</v>
      </c>
      <c r="I1505" t="n">
        <v>2.715</v>
      </c>
      <c r="J1505" t="n">
        <v>667.678</v>
      </c>
      <c r="K1505" t="n">
        <v>270.233</v>
      </c>
      <c r="L1505" t="n">
        <v>21.998</v>
      </c>
      <c r="M1505" t="n">
        <v>1.065e-06</v>
      </c>
      <c r="N1505" t="n">
        <v>28.61</v>
      </c>
      <c r="O1505" t="n">
        <v>-80.602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23.573</v>
      </c>
      <c r="U1505" t="n">
        <v>89.914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32.125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32.587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57.756</v>
      </c>
      <c r="AW1505" t="n">
        <v>14.515</v>
      </c>
      <c r="AX1505" t="n">
        <v>1.213</v>
      </c>
      <c r="AY1505" t="n">
        <v>1115.387</v>
      </c>
      <c r="AZ1505" t="n">
        <v>0.019</v>
      </c>
      <c r="BA1505" t="n">
        <v>1301000</v>
      </c>
      <c r="BB1505" t="n">
        <v>4</v>
      </c>
      <c r="BC1505" t="n">
        <v>12.566</v>
      </c>
      <c r="BD1505" t="n">
        <v>0.322</v>
      </c>
      <c r="BE1505" t="n">
        <v>2.716</v>
      </c>
      <c r="BF1505" t="n">
        <v>0.004</v>
      </c>
    </row>
    <row r="1506">
      <c r="A1506" t="n">
        <v>213.083</v>
      </c>
      <c r="B1506" t="n">
        <v>342.29</v>
      </c>
      <c r="C1506" t="n">
        <v>342.29</v>
      </c>
      <c r="D1506" t="n">
        <v>-20.716</v>
      </c>
      <c r="E1506" t="n">
        <v>30.217</v>
      </c>
      <c r="F1506" t="n">
        <v>0.006</v>
      </c>
      <c r="G1506" t="n">
        <v>0.006</v>
      </c>
      <c r="H1506" t="n">
        <v>-674.765</v>
      </c>
      <c r="I1506" t="n">
        <v>2.715</v>
      </c>
      <c r="J1506" t="n">
        <v>674.771</v>
      </c>
      <c r="K1506" t="n">
        <v>270.231</v>
      </c>
      <c r="L1506" t="n">
        <v>21.998</v>
      </c>
      <c r="M1506" t="n">
        <v>1.064e-06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23.573</v>
      </c>
      <c r="U1506" t="n">
        <v>89.914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32.126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32.587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57.779</v>
      </c>
      <c r="AW1506" t="n">
        <v>14.518</v>
      </c>
      <c r="AX1506" t="n">
        <v>1.213</v>
      </c>
      <c r="AY1506" t="n">
        <v>1115.413</v>
      </c>
      <c r="AZ1506" t="n">
        <v>0.019</v>
      </c>
      <c r="BA1506" t="n">
        <v>1301000</v>
      </c>
      <c r="BB1506" t="n">
        <v>4</v>
      </c>
      <c r="BC1506" t="n">
        <v>12.566</v>
      </c>
      <c r="BD1506" t="n">
        <v>0.322</v>
      </c>
      <c r="BE1506" t="n">
        <v>2.716</v>
      </c>
      <c r="BF1506" t="n">
        <v>0.004</v>
      </c>
    </row>
    <row r="1507">
      <c r="A1507" t="n">
        <v>213.406</v>
      </c>
      <c r="B1507" t="n">
        <v>335.611</v>
      </c>
      <c r="C1507" t="n">
        <v>335.611</v>
      </c>
      <c r="D1507" t="n">
        <v>-20.714</v>
      </c>
      <c r="E1507" t="n">
        <v>30.216</v>
      </c>
      <c r="F1507" t="n">
        <v>0.006</v>
      </c>
      <c r="G1507" t="n">
        <v>0.006</v>
      </c>
      <c r="H1507" t="n">
        <v>-681.857</v>
      </c>
      <c r="I1507" t="n">
        <v>2.715</v>
      </c>
      <c r="J1507" t="n">
        <v>681.8630000000001</v>
      </c>
      <c r="K1507" t="n">
        <v>270.228</v>
      </c>
      <c r="L1507" t="n">
        <v>21.998</v>
      </c>
      <c r="M1507" t="n">
        <v>1.064e-06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23.573</v>
      </c>
      <c r="U1507" t="n">
        <v>89.914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32.126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32.587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57.803</v>
      </c>
      <c r="AW1507" t="n">
        <v>14.522</v>
      </c>
      <c r="AX1507" t="n">
        <v>1.213</v>
      </c>
      <c r="AY1507" t="n">
        <v>1115.44</v>
      </c>
      <c r="AZ1507" t="n">
        <v>0.019</v>
      </c>
      <c r="BA1507" t="n">
        <v>1301000</v>
      </c>
      <c r="BB1507" t="n">
        <v>4</v>
      </c>
      <c r="BC1507" t="n">
        <v>12.566</v>
      </c>
      <c r="BD1507" t="n">
        <v>0.322</v>
      </c>
      <c r="BE1507" t="n">
        <v>2.716</v>
      </c>
      <c r="BF1507" t="n">
        <v>0.004</v>
      </c>
    </row>
    <row r="1508">
      <c r="A1508" t="n">
        <v>213.728</v>
      </c>
      <c r="B1508" t="n">
        <v>328.934</v>
      </c>
      <c r="C1508" t="n">
        <v>328.934</v>
      </c>
      <c r="D1508" t="n">
        <v>-20.712</v>
      </c>
      <c r="E1508" t="n">
        <v>30.215</v>
      </c>
      <c r="F1508" t="n">
        <v>0.006</v>
      </c>
      <c r="G1508" t="n">
        <v>0.006</v>
      </c>
      <c r="H1508" t="n">
        <v>-688.949</v>
      </c>
      <c r="I1508" t="n">
        <v>2.714</v>
      </c>
      <c r="J1508" t="n">
        <v>688.954</v>
      </c>
      <c r="K1508" t="n">
        <v>270.226</v>
      </c>
      <c r="L1508" t="n">
        <v>21.998</v>
      </c>
      <c r="M1508" t="n">
        <v>1.063e-06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23.573</v>
      </c>
      <c r="U1508" t="n">
        <v>89.914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32.126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32.587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57.827</v>
      </c>
      <c r="AW1508" t="n">
        <v>14.525</v>
      </c>
      <c r="AX1508" t="n">
        <v>1.214</v>
      </c>
      <c r="AY1508" t="n">
        <v>1115.466</v>
      </c>
      <c r="AZ1508" t="n">
        <v>0.019</v>
      </c>
      <c r="BA1508" t="n">
        <v>1301000</v>
      </c>
      <c r="BB1508" t="n">
        <v>4</v>
      </c>
      <c r="BC1508" t="n">
        <v>12.566</v>
      </c>
      <c r="BD1508" t="n">
        <v>0.322</v>
      </c>
      <c r="BE1508" t="n">
        <v>2.717</v>
      </c>
      <c r="BF1508" t="n">
        <v>0.004</v>
      </c>
    </row>
    <row r="1509">
      <c r="A1509" t="n">
        <v>214.05</v>
      </c>
      <c r="B1509" t="n">
        <v>322.259</v>
      </c>
      <c r="C1509" t="n">
        <v>322.259</v>
      </c>
      <c r="D1509" t="n">
        <v>-20.71</v>
      </c>
      <c r="E1509" t="n">
        <v>30.213</v>
      </c>
      <c r="F1509" t="n">
        <v>0.006</v>
      </c>
      <c r="G1509" t="n">
        <v>0.006</v>
      </c>
      <c r="H1509" t="n">
        <v>-696.04</v>
      </c>
      <c r="I1509" t="n">
        <v>2.714</v>
      </c>
      <c r="J1509" t="n">
        <v>696.045</v>
      </c>
      <c r="K1509" t="n">
        <v>270.223</v>
      </c>
      <c r="L1509" t="n">
        <v>21.998</v>
      </c>
      <c r="M1509" t="n">
        <v>1.063e-06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23.573</v>
      </c>
      <c r="U1509" t="n">
        <v>89.914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32.126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32.587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57.851</v>
      </c>
      <c r="AW1509" t="n">
        <v>14.529</v>
      </c>
      <c r="AX1509" t="n">
        <v>1.214</v>
      </c>
      <c r="AY1509" t="n">
        <v>1115.492</v>
      </c>
      <c r="AZ1509" t="n">
        <v>0.019</v>
      </c>
      <c r="BA1509" t="n">
        <v>1301000</v>
      </c>
      <c r="BB1509" t="n">
        <v>4</v>
      </c>
      <c r="BC1509" t="n">
        <v>12.566</v>
      </c>
      <c r="BD1509" t="n">
        <v>0.322</v>
      </c>
      <c r="BE1509" t="n">
        <v>2.717</v>
      </c>
      <c r="BF1509" t="n">
        <v>0.004</v>
      </c>
    </row>
    <row r="1510">
      <c r="A1510" t="n">
        <v>214.373</v>
      </c>
      <c r="B1510" t="n">
        <v>315.584</v>
      </c>
      <c r="C1510" t="n">
        <v>315.584</v>
      </c>
      <c r="D1510" t="n">
        <v>-20.708</v>
      </c>
      <c r="E1510" t="n">
        <v>30.212</v>
      </c>
      <c r="F1510" t="n">
        <v>0.006</v>
      </c>
      <c r="G1510" t="n">
        <v>0.006</v>
      </c>
      <c r="H1510" t="n">
        <v>-703.129</v>
      </c>
      <c r="I1510" t="n">
        <v>2.714</v>
      </c>
      <c r="J1510" t="n">
        <v>703.135</v>
      </c>
      <c r="K1510" t="n">
        <v>270.221</v>
      </c>
      <c r="L1510" t="n">
        <v>21.998</v>
      </c>
      <c r="M1510" t="n">
        <v>1.062e-06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23.573</v>
      </c>
      <c r="U1510" t="n">
        <v>89.914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32.126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32.587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57.875</v>
      </c>
      <c r="AW1510" t="n">
        <v>14.532</v>
      </c>
      <c r="AX1510" t="n">
        <v>1.214</v>
      </c>
      <c r="AY1510" t="n">
        <v>1115.518</v>
      </c>
      <c r="AZ1510" t="n">
        <v>0.019</v>
      </c>
      <c r="BA1510" t="n">
        <v>1301000</v>
      </c>
      <c r="BB1510" t="n">
        <v>4</v>
      </c>
      <c r="BC1510" t="n">
        <v>12.566</v>
      </c>
      <c r="BD1510" t="n">
        <v>0.322</v>
      </c>
      <c r="BE1510" t="n">
        <v>2.717</v>
      </c>
      <c r="BF1510" t="n">
        <v>0.004</v>
      </c>
    </row>
    <row r="1511">
      <c r="A1511" t="n">
        <v>214.695</v>
      </c>
      <c r="B1511" t="n">
        <v>308.911</v>
      </c>
      <c r="C1511" t="n">
        <v>308.911</v>
      </c>
      <c r="D1511" t="n">
        <v>-20.706</v>
      </c>
      <c r="E1511" t="n">
        <v>30.21</v>
      </c>
      <c r="F1511" t="n">
        <v>0.006</v>
      </c>
      <c r="G1511" t="n">
        <v>0.006</v>
      </c>
      <c r="H1511" t="n">
        <v>-710.2190000000001</v>
      </c>
      <c r="I1511" t="n">
        <v>2.713</v>
      </c>
      <c r="J1511" t="n">
        <v>710.224</v>
      </c>
      <c r="K1511" t="n">
        <v>270.219</v>
      </c>
      <c r="L1511" t="n">
        <v>21.998</v>
      </c>
      <c r="M1511" t="n">
        <v>1.061e-06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23.573</v>
      </c>
      <c r="U1511" t="n">
        <v>89.914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32.126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32.587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57.898</v>
      </c>
      <c r="AW1511" t="n">
        <v>14.536</v>
      </c>
      <c r="AX1511" t="n">
        <v>1.214</v>
      </c>
      <c r="AY1511" t="n">
        <v>1115.545</v>
      </c>
      <c r="AZ1511" t="n">
        <v>0.019</v>
      </c>
      <c r="BA1511" t="n">
        <v>1301000</v>
      </c>
      <c r="BB1511" t="n">
        <v>4</v>
      </c>
      <c r="BC1511" t="n">
        <v>12.566</v>
      </c>
      <c r="BD1511" t="n">
        <v>0.322</v>
      </c>
      <c r="BE1511" t="n">
        <v>2.718</v>
      </c>
      <c r="BF1511" t="n">
        <v>0.004</v>
      </c>
    </row>
    <row r="1512">
      <c r="A1512" t="n">
        <v>215.017</v>
      </c>
      <c r="B1512" t="n">
        <v>302.239</v>
      </c>
      <c r="C1512" t="n">
        <v>302.239</v>
      </c>
      <c r="D1512" t="n">
        <v>-20.704</v>
      </c>
      <c r="E1512" t="n">
        <v>30.209</v>
      </c>
      <c r="F1512" t="n">
        <v>0.006</v>
      </c>
      <c r="G1512" t="n">
        <v>0.006</v>
      </c>
      <c r="H1512" t="n">
        <v>-717.307</v>
      </c>
      <c r="I1512" t="n">
        <v>2.713</v>
      </c>
      <c r="J1512" t="n">
        <v>717.313</v>
      </c>
      <c r="K1512" t="n">
        <v>270.217</v>
      </c>
      <c r="L1512" t="n">
        <v>21.998</v>
      </c>
      <c r="M1512" t="n">
        <v>1.061e-06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23.573</v>
      </c>
      <c r="U1512" t="n">
        <v>89.914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32.126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32.587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57.922</v>
      </c>
      <c r="AW1512" t="n">
        <v>14.539</v>
      </c>
      <c r="AX1512" t="n">
        <v>1.214</v>
      </c>
      <c r="AY1512" t="n">
        <v>1115.571</v>
      </c>
      <c r="AZ1512" t="n">
        <v>0.019</v>
      </c>
      <c r="BA1512" t="n">
        <v>1301000</v>
      </c>
      <c r="BB1512" t="n">
        <v>4</v>
      </c>
      <c r="BC1512" t="n">
        <v>12.566</v>
      </c>
      <c r="BD1512" t="n">
        <v>0.322</v>
      </c>
      <c r="BE1512" t="n">
        <v>2.718</v>
      </c>
      <c r="BF1512" t="n">
        <v>0.004</v>
      </c>
    </row>
    <row r="1513">
      <c r="A1513" t="n">
        <v>215.339</v>
      </c>
      <c r="B1513" t="n">
        <v>295.568</v>
      </c>
      <c r="C1513" t="n">
        <v>295.568</v>
      </c>
      <c r="D1513" t="n">
        <v>-20.702</v>
      </c>
      <c r="E1513" t="n">
        <v>30.208</v>
      </c>
      <c r="F1513" t="n">
        <v>0.006</v>
      </c>
      <c r="G1513" t="n">
        <v>0.006</v>
      </c>
      <c r="H1513" t="n">
        <v>-724.395</v>
      </c>
      <c r="I1513" t="n">
        <v>2.713</v>
      </c>
      <c r="J1513" t="n">
        <v>724.4</v>
      </c>
      <c r="K1513" t="n">
        <v>270.215</v>
      </c>
      <c r="L1513" t="n">
        <v>21.998</v>
      </c>
      <c r="M1513" t="n">
        <v>1.06e-06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23.573</v>
      </c>
      <c r="U1513" t="n">
        <v>89.914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32.126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32.587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57.946</v>
      </c>
      <c r="AW1513" t="n">
        <v>14.543</v>
      </c>
      <c r="AX1513" t="n">
        <v>1.215</v>
      </c>
      <c r="AY1513" t="n">
        <v>1115.597</v>
      </c>
      <c r="AZ1513" t="n">
        <v>0.019</v>
      </c>
      <c r="BA1513" t="n">
        <v>1301000</v>
      </c>
      <c r="BB1513" t="n">
        <v>4</v>
      </c>
      <c r="BC1513" t="n">
        <v>12.566</v>
      </c>
      <c r="BD1513" t="n">
        <v>0.322</v>
      </c>
      <c r="BE1513" t="n">
        <v>2.718</v>
      </c>
      <c r="BF1513" t="n">
        <v>0.004</v>
      </c>
    </row>
    <row r="1514">
      <c r="A1514" t="n">
        <v>215.661</v>
      </c>
      <c r="B1514" t="n">
        <v>288.899</v>
      </c>
      <c r="C1514" t="n">
        <v>288.899</v>
      </c>
      <c r="D1514" t="n">
        <v>-20.7</v>
      </c>
      <c r="E1514" t="n">
        <v>30.206</v>
      </c>
      <c r="F1514" t="n">
        <v>0.006</v>
      </c>
      <c r="G1514" t="n">
        <v>0.006</v>
      </c>
      <c r="H1514" t="n">
        <v>-731.4829999999999</v>
      </c>
      <c r="I1514" t="n">
        <v>2.712</v>
      </c>
      <c r="J1514" t="n">
        <v>731.4880000000001</v>
      </c>
      <c r="K1514" t="n">
        <v>270.212</v>
      </c>
      <c r="L1514" t="n">
        <v>21.998</v>
      </c>
      <c r="M1514" t="n">
        <v>1.06e-06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23.573</v>
      </c>
      <c r="U1514" t="n">
        <v>89.914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32.126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32.587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57.97</v>
      </c>
      <c r="AW1514" t="n">
        <v>14.546</v>
      </c>
      <c r="AX1514" t="n">
        <v>1.215</v>
      </c>
      <c r="AY1514" t="n">
        <v>1115.624</v>
      </c>
      <c r="AZ1514" t="n">
        <v>0.019</v>
      </c>
      <c r="BA1514" t="n">
        <v>1301000</v>
      </c>
      <c r="BB1514" t="n">
        <v>4</v>
      </c>
      <c r="BC1514" t="n">
        <v>12.566</v>
      </c>
      <c r="BD1514" t="n">
        <v>0.322</v>
      </c>
      <c r="BE1514" t="n">
        <v>2.718</v>
      </c>
      <c r="BF1514" t="n">
        <v>0.004</v>
      </c>
    </row>
    <row r="1515">
      <c r="A1515" t="n">
        <v>215.984</v>
      </c>
      <c r="B1515" t="n">
        <v>282.231</v>
      </c>
      <c r="C1515" t="n">
        <v>282.231</v>
      </c>
      <c r="D1515" t="n">
        <v>-20.698</v>
      </c>
      <c r="E1515" t="n">
        <v>30.205</v>
      </c>
      <c r="F1515" t="n">
        <v>0.006</v>
      </c>
      <c r="G1515" t="n">
        <v>0.006</v>
      </c>
      <c r="H1515" t="n">
        <v>-738.569</v>
      </c>
      <c r="I1515" t="n">
        <v>2.712</v>
      </c>
      <c r="J1515" t="n">
        <v>738.574</v>
      </c>
      <c r="K1515" t="n">
        <v>270.21</v>
      </c>
      <c r="L1515" t="n">
        <v>21.998</v>
      </c>
      <c r="M1515" t="n">
        <v>1.059e-06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23.573</v>
      </c>
      <c r="U1515" t="n">
        <v>89.914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32.126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32.587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57.994</v>
      </c>
      <c r="AW1515" t="n">
        <v>14.55</v>
      </c>
      <c r="AX1515" t="n">
        <v>1.215</v>
      </c>
      <c r="AY1515" t="n">
        <v>1115.65</v>
      </c>
      <c r="AZ1515" t="n">
        <v>0.019</v>
      </c>
      <c r="BA1515" t="n">
        <v>1301000</v>
      </c>
      <c r="BB1515" t="n">
        <v>4</v>
      </c>
      <c r="BC1515" t="n">
        <v>12.566</v>
      </c>
      <c r="BD1515" t="n">
        <v>0.322</v>
      </c>
      <c r="BE1515" t="n">
        <v>2.719</v>
      </c>
      <c r="BF1515" t="n">
        <v>0.004</v>
      </c>
    </row>
    <row r="1516">
      <c r="A1516" t="n">
        <v>216.306</v>
      </c>
      <c r="B1516" t="n">
        <v>275.564</v>
      </c>
      <c r="C1516" t="n">
        <v>275.564</v>
      </c>
      <c r="D1516" t="n">
        <v>-20.696</v>
      </c>
      <c r="E1516" t="n">
        <v>30.204</v>
      </c>
      <c r="F1516" t="n">
        <v>0.006</v>
      </c>
      <c r="G1516" t="n">
        <v>0.006</v>
      </c>
      <c r="H1516" t="n">
        <v>-745.655</v>
      </c>
      <c r="I1516" t="n">
        <v>2.712</v>
      </c>
      <c r="J1516" t="n">
        <v>745.66</v>
      </c>
      <c r="K1516" t="n">
        <v>270.208</v>
      </c>
      <c r="L1516" t="n">
        <v>21.998</v>
      </c>
      <c r="M1516" t="n">
        <v>1.058e-06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23.573</v>
      </c>
      <c r="U1516" t="n">
        <v>89.914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32.126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32.587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58.017</v>
      </c>
      <c r="AW1516" t="n">
        <v>14.553</v>
      </c>
      <c r="AX1516" t="n">
        <v>1.215</v>
      </c>
      <c r="AY1516" t="n">
        <v>1115.676</v>
      </c>
      <c r="AZ1516" t="n">
        <v>0.019</v>
      </c>
      <c r="BA1516" t="n">
        <v>1302000</v>
      </c>
      <c r="BB1516" t="n">
        <v>4</v>
      </c>
      <c r="BC1516" t="n">
        <v>12.566</v>
      </c>
      <c r="BD1516" t="n">
        <v>0.322</v>
      </c>
      <c r="BE1516" t="n">
        <v>2.719</v>
      </c>
      <c r="BF1516" t="n">
        <v>0.004</v>
      </c>
    </row>
    <row r="1517">
      <c r="A1517" t="n">
        <v>216.628</v>
      </c>
      <c r="B1517" t="n">
        <v>268.898</v>
      </c>
      <c r="C1517" t="n">
        <v>268.898</v>
      </c>
      <c r="D1517" t="n">
        <v>-20.694</v>
      </c>
      <c r="E1517" t="n">
        <v>30.202</v>
      </c>
      <c r="F1517" t="n">
        <v>0.006</v>
      </c>
      <c r="G1517" t="n">
        <v>0.006</v>
      </c>
      <c r="H1517" t="n">
        <v>-752.74</v>
      </c>
      <c r="I1517" t="n">
        <v>2.711</v>
      </c>
      <c r="J1517" t="n">
        <v>752.745</v>
      </c>
      <c r="K1517" t="n">
        <v>270.206</v>
      </c>
      <c r="L1517" t="n">
        <v>21.998</v>
      </c>
      <c r="M1517" t="n">
        <v>1.058e-06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23.573</v>
      </c>
      <c r="U1517" t="n">
        <v>89.914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32.126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32.587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58.041</v>
      </c>
      <c r="AW1517" t="n">
        <v>14.557</v>
      </c>
      <c r="AX1517" t="n">
        <v>1.216</v>
      </c>
      <c r="AY1517" t="n">
        <v>1115.702</v>
      </c>
      <c r="AZ1517" t="n">
        <v>0.019</v>
      </c>
      <c r="BA1517" t="n">
        <v>1302000</v>
      </c>
      <c r="BB1517" t="n">
        <v>4</v>
      </c>
      <c r="BC1517" t="n">
        <v>12.566</v>
      </c>
      <c r="BD1517" t="n">
        <v>0.322</v>
      </c>
      <c r="BE1517" t="n">
        <v>2.719</v>
      </c>
      <c r="BF1517" t="n">
        <v>0.004</v>
      </c>
    </row>
    <row r="1518">
      <c r="A1518" t="n">
        <v>216.95</v>
      </c>
      <c r="B1518" t="n">
        <v>262.234</v>
      </c>
      <c r="C1518" t="n">
        <v>262.234</v>
      </c>
      <c r="D1518" t="n">
        <v>-20.692</v>
      </c>
      <c r="E1518" t="n">
        <v>30.201</v>
      </c>
      <c r="F1518" t="n">
        <v>0.006</v>
      </c>
      <c r="G1518" t="n">
        <v>0.006</v>
      </c>
      <c r="H1518" t="n">
        <v>-759.825</v>
      </c>
      <c r="I1518" t="n">
        <v>2.711</v>
      </c>
      <c r="J1518" t="n">
        <v>759.83</v>
      </c>
      <c r="K1518" t="n">
        <v>270.204</v>
      </c>
      <c r="L1518" t="n">
        <v>21.998</v>
      </c>
      <c r="M1518" t="n">
        <v>1.057e-06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23.573</v>
      </c>
      <c r="U1518" t="n">
        <v>89.914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32.126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32.587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58.065</v>
      </c>
      <c r="AW1518" t="n">
        <v>14.56</v>
      </c>
      <c r="AX1518" t="n">
        <v>1.216</v>
      </c>
      <c r="AY1518" t="n">
        <v>1115.729</v>
      </c>
      <c r="AZ1518" t="n">
        <v>0.019</v>
      </c>
      <c r="BA1518" t="n">
        <v>1302000</v>
      </c>
      <c r="BB1518" t="n">
        <v>4</v>
      </c>
      <c r="BC1518" t="n">
        <v>12.566</v>
      </c>
      <c r="BD1518" t="n">
        <v>0.322</v>
      </c>
      <c r="BE1518" t="n">
        <v>2.72</v>
      </c>
      <c r="BF1518" t="n">
        <v>0.004</v>
      </c>
    </row>
    <row r="1519">
      <c r="A1519" t="n">
        <v>217.272</v>
      </c>
      <c r="B1519" t="n">
        <v>255.571</v>
      </c>
      <c r="C1519" t="n">
        <v>255.571</v>
      </c>
      <c r="D1519" t="n">
        <v>-20.69</v>
      </c>
      <c r="E1519" t="n">
        <v>30.2</v>
      </c>
      <c r="F1519" t="n">
        <v>0.006</v>
      </c>
      <c r="G1519" t="n">
        <v>0.006</v>
      </c>
      <c r="H1519" t="n">
        <v>-766.909</v>
      </c>
      <c r="I1519" t="n">
        <v>2.711</v>
      </c>
      <c r="J1519" t="n">
        <v>766.914</v>
      </c>
      <c r="K1519" t="n">
        <v>270.203</v>
      </c>
      <c r="L1519" t="n">
        <v>21.998</v>
      </c>
      <c r="M1519" t="n">
        <v>1.057e-06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23.573</v>
      </c>
      <c r="U1519" t="n">
        <v>89.914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32.126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32.587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58.089</v>
      </c>
      <c r="AW1519" t="n">
        <v>14.563</v>
      </c>
      <c r="AX1519" t="n">
        <v>1.216</v>
      </c>
      <c r="AY1519" t="n">
        <v>1115.755</v>
      </c>
      <c r="AZ1519" t="n">
        <v>0.019</v>
      </c>
      <c r="BA1519" t="n">
        <v>1302000</v>
      </c>
      <c r="BB1519" t="n">
        <v>4</v>
      </c>
      <c r="BC1519" t="n">
        <v>12.566</v>
      </c>
      <c r="BD1519" t="n">
        <v>0.322</v>
      </c>
      <c r="BE1519" t="n">
        <v>2.72</v>
      </c>
      <c r="BF1519" t="n">
        <v>0.004</v>
      </c>
    </row>
    <row r="1520">
      <c r="A1520" t="n">
        <v>217.594</v>
      </c>
      <c r="B1520" t="n">
        <v>248.909</v>
      </c>
      <c r="C1520" t="n">
        <v>248.909</v>
      </c>
      <c r="D1520" t="n">
        <v>-20.688</v>
      </c>
      <c r="E1520" t="n">
        <v>30.198</v>
      </c>
      <c r="F1520" t="n">
        <v>0.006</v>
      </c>
      <c r="G1520" t="n">
        <v>0.006</v>
      </c>
      <c r="H1520" t="n">
        <v>-773.992</v>
      </c>
      <c r="I1520" t="n">
        <v>2.71</v>
      </c>
      <c r="J1520" t="n">
        <v>773.997</v>
      </c>
      <c r="K1520" t="n">
        <v>270.201</v>
      </c>
      <c r="L1520" t="n">
        <v>21.998</v>
      </c>
      <c r="M1520" t="n">
        <v>1.056e-06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23.573</v>
      </c>
      <c r="U1520" t="n">
        <v>89.914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32.126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32.587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58.112</v>
      </c>
      <c r="AW1520" t="n">
        <v>14.567</v>
      </c>
      <c r="AX1520" t="n">
        <v>1.216</v>
      </c>
      <c r="AY1520" t="n">
        <v>1115.781</v>
      </c>
      <c r="AZ1520" t="n">
        <v>0.019</v>
      </c>
      <c r="BA1520" t="n">
        <v>1302000</v>
      </c>
      <c r="BB1520" t="n">
        <v>4</v>
      </c>
      <c r="BC1520" t="n">
        <v>12.566</v>
      </c>
      <c r="BD1520" t="n">
        <v>0.322</v>
      </c>
      <c r="BE1520" t="n">
        <v>2.72</v>
      </c>
      <c r="BF1520" t="n">
        <v>0.004</v>
      </c>
    </row>
    <row r="1521">
      <c r="A1521" t="n">
        <v>217.916</v>
      </c>
      <c r="B1521" t="n">
        <v>242.249</v>
      </c>
      <c r="C1521" t="n">
        <v>242.249</v>
      </c>
      <c r="D1521" t="n">
        <v>-20.686</v>
      </c>
      <c r="E1521" t="n">
        <v>30.197</v>
      </c>
      <c r="F1521" t="n">
        <v>0.006</v>
      </c>
      <c r="G1521" t="n">
        <v>0.006</v>
      </c>
      <c r="H1521" t="n">
        <v>-781.074</v>
      </c>
      <c r="I1521" t="n">
        <v>2.71</v>
      </c>
      <c r="J1521" t="n">
        <v>781.079</v>
      </c>
      <c r="K1521" t="n">
        <v>270.199</v>
      </c>
      <c r="L1521" t="n">
        <v>21.998</v>
      </c>
      <c r="M1521" t="n">
        <v>1.055e-06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23.573</v>
      </c>
      <c r="U1521" t="n">
        <v>89.914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32.126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32.587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58.136</v>
      </c>
      <c r="AW1521" t="n">
        <v>14.57</v>
      </c>
      <c r="AX1521" t="n">
        <v>1.217</v>
      </c>
      <c r="AY1521" t="n">
        <v>1115.807</v>
      </c>
      <c r="AZ1521" t="n">
        <v>0.019</v>
      </c>
      <c r="BA1521" t="n">
        <v>1302000</v>
      </c>
      <c r="BB1521" t="n">
        <v>4</v>
      </c>
      <c r="BC1521" t="n">
        <v>12.566</v>
      </c>
      <c r="BD1521" t="n">
        <v>0.322</v>
      </c>
      <c r="BE1521" t="n">
        <v>2.721</v>
      </c>
      <c r="BF1521" t="n">
        <v>0.004</v>
      </c>
    </row>
    <row r="1522">
      <c r="A1522" t="n">
        <v>218.238</v>
      </c>
      <c r="B1522" t="n">
        <v>235.59</v>
      </c>
      <c r="C1522" t="n">
        <v>235.59</v>
      </c>
      <c r="D1522" t="n">
        <v>-20.684</v>
      </c>
      <c r="E1522" t="n">
        <v>30.196</v>
      </c>
      <c r="F1522" t="n">
        <v>0.006</v>
      </c>
      <c r="G1522" t="n">
        <v>0.006</v>
      </c>
      <c r="H1522" t="n">
        <v>-788.1559999999999</v>
      </c>
      <c r="I1522" t="n">
        <v>2.71</v>
      </c>
      <c r="J1522" t="n">
        <v>788.1609999999999</v>
      </c>
      <c r="K1522" t="n">
        <v>270.197</v>
      </c>
      <c r="L1522" t="n">
        <v>21.998</v>
      </c>
      <c r="M1522" t="n">
        <v>1.055e-06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23.573</v>
      </c>
      <c r="U1522" t="n">
        <v>89.914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32.126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32.587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58.16</v>
      </c>
      <c r="AW1522" t="n">
        <v>14.574</v>
      </c>
      <c r="AX1522" t="n">
        <v>1.217</v>
      </c>
      <c r="AY1522" t="n">
        <v>1115.833</v>
      </c>
      <c r="AZ1522" t="n">
        <v>0.019</v>
      </c>
      <c r="BA1522" t="n">
        <v>1302000</v>
      </c>
      <c r="BB1522" t="n">
        <v>4</v>
      </c>
      <c r="BC1522" t="n">
        <v>12.566</v>
      </c>
      <c r="BD1522" t="n">
        <v>0.322</v>
      </c>
      <c r="BE1522" t="n">
        <v>2.721</v>
      </c>
      <c r="BF1522" t="n">
        <v>0.004</v>
      </c>
    </row>
    <row r="1523">
      <c r="A1523" t="n">
        <v>218.56</v>
      </c>
      <c r="B1523" t="n">
        <v>228.932</v>
      </c>
      <c r="C1523" t="n">
        <v>228.932</v>
      </c>
      <c r="D1523" t="n">
        <v>-20.682</v>
      </c>
      <c r="E1523" t="n">
        <v>30.194</v>
      </c>
      <c r="F1523" t="n">
        <v>0.006</v>
      </c>
      <c r="G1523" t="n">
        <v>0.006</v>
      </c>
      <c r="H1523" t="n">
        <v>-795.237</v>
      </c>
      <c r="I1523" t="n">
        <v>2.709</v>
      </c>
      <c r="J1523" t="n">
        <v>795.242</v>
      </c>
      <c r="K1523" t="n">
        <v>270.195</v>
      </c>
      <c r="L1523" t="n">
        <v>21.998</v>
      </c>
      <c r="M1523" t="n">
        <v>1.054e-06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23.573</v>
      </c>
      <c r="U1523" t="n">
        <v>89.914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32.126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32.587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58.184</v>
      </c>
      <c r="AW1523" t="n">
        <v>14.577</v>
      </c>
      <c r="AX1523" t="n">
        <v>1.217</v>
      </c>
      <c r="AY1523" t="n">
        <v>1115.86</v>
      </c>
      <c r="AZ1523" t="n">
        <v>0.019</v>
      </c>
      <c r="BA1523" t="n">
        <v>1302000</v>
      </c>
      <c r="BB1523" t="n">
        <v>4</v>
      </c>
      <c r="BC1523" t="n">
        <v>12.566</v>
      </c>
      <c r="BD1523" t="n">
        <v>0.322</v>
      </c>
      <c r="BE1523" t="n">
        <v>2.721</v>
      </c>
      <c r="BF1523" t="n">
        <v>0.004</v>
      </c>
    </row>
    <row r="1524">
      <c r="A1524" t="n">
        <v>218.882</v>
      </c>
      <c r="B1524" t="n">
        <v>222.275</v>
      </c>
      <c r="C1524" t="n">
        <v>222.275</v>
      </c>
      <c r="D1524" t="n">
        <v>-20.68</v>
      </c>
      <c r="E1524" t="n">
        <v>30.193</v>
      </c>
      <c r="F1524" t="n">
        <v>0.006</v>
      </c>
      <c r="G1524" t="n">
        <v>0.006</v>
      </c>
      <c r="H1524" t="n">
        <v>-802.318</v>
      </c>
      <c r="I1524" t="n">
        <v>2.709</v>
      </c>
      <c r="J1524" t="n">
        <v>802.322</v>
      </c>
      <c r="K1524" t="n">
        <v>270.193</v>
      </c>
      <c r="L1524" t="n">
        <v>21.998</v>
      </c>
      <c r="M1524" t="n">
        <v>1.054e-06</v>
      </c>
      <c r="N1524" t="n">
        <v>28.61</v>
      </c>
      <c r="O1524" t="n">
        <v>-80.60299999999999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23.573</v>
      </c>
      <c r="U1524" t="n">
        <v>89.914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32.126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32.587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58.207</v>
      </c>
      <c r="AW1524" t="n">
        <v>14.581</v>
      </c>
      <c r="AX1524" t="n">
        <v>1.217</v>
      </c>
      <c r="AY1524" t="n">
        <v>1115.886</v>
      </c>
      <c r="AZ1524" t="n">
        <v>0.019</v>
      </c>
      <c r="BA1524" t="n">
        <v>1302000</v>
      </c>
      <c r="BB1524" t="n">
        <v>4</v>
      </c>
      <c r="BC1524" t="n">
        <v>12.566</v>
      </c>
      <c r="BD1524" t="n">
        <v>0.322</v>
      </c>
      <c r="BE1524" t="n">
        <v>2.721</v>
      </c>
      <c r="BF1524" t="n">
        <v>0.004</v>
      </c>
    </row>
    <row r="1525">
      <c r="A1525" t="n">
        <v>219.203</v>
      </c>
      <c r="B1525" t="n">
        <v>215.62</v>
      </c>
      <c r="C1525" t="n">
        <v>215.62</v>
      </c>
      <c r="D1525" t="n">
        <v>-20.679</v>
      </c>
      <c r="E1525" t="n">
        <v>30.191</v>
      </c>
      <c r="F1525" t="n">
        <v>0.006</v>
      </c>
      <c r="G1525" t="n">
        <v>0.006</v>
      </c>
      <c r="H1525" t="n">
        <v>-809.398</v>
      </c>
      <c r="I1525" t="n">
        <v>2.709</v>
      </c>
      <c r="J1525" t="n">
        <v>809.402</v>
      </c>
      <c r="K1525" t="n">
        <v>270.192</v>
      </c>
      <c r="L1525" t="n">
        <v>21.998</v>
      </c>
      <c r="M1525" t="n">
        <v>1.053e-06</v>
      </c>
      <c r="N1525" t="n">
        <v>28.61</v>
      </c>
      <c r="O1525" t="n">
        <v>-80.60299999999999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23.573</v>
      </c>
      <c r="U1525" t="n">
        <v>89.914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32.126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32.587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58.231</v>
      </c>
      <c r="AW1525" t="n">
        <v>14.584</v>
      </c>
      <c r="AX1525" t="n">
        <v>1.217</v>
      </c>
      <c r="AY1525" t="n">
        <v>1115.912</v>
      </c>
      <c r="AZ1525" t="n">
        <v>0.019</v>
      </c>
      <c r="BA1525" t="n">
        <v>1302000</v>
      </c>
      <c r="BB1525" t="n">
        <v>4</v>
      </c>
      <c r="BC1525" t="n">
        <v>12.566</v>
      </c>
      <c r="BD1525" t="n">
        <v>0.322</v>
      </c>
      <c r="BE1525" t="n">
        <v>2.721</v>
      </c>
      <c r="BF1525" t="n">
        <v>0.004</v>
      </c>
    </row>
    <row r="1526">
      <c r="A1526" t="n">
        <v>219.525</v>
      </c>
      <c r="B1526" t="n">
        <v>208.966</v>
      </c>
      <c r="C1526" t="n">
        <v>208.966</v>
      </c>
      <c r="D1526" t="n">
        <v>-20.677</v>
      </c>
      <c r="E1526" t="n">
        <v>30.19</v>
      </c>
      <c r="F1526" t="n">
        <v>0.006</v>
      </c>
      <c r="G1526" t="n">
        <v>0.006</v>
      </c>
      <c r="H1526" t="n">
        <v>-816.477</v>
      </c>
      <c r="I1526" t="n">
        <v>2.708</v>
      </c>
      <c r="J1526" t="n">
        <v>816.481</v>
      </c>
      <c r="K1526" t="n">
        <v>270.19</v>
      </c>
      <c r="L1526" t="n">
        <v>21.998</v>
      </c>
      <c r="M1526" t="n">
        <v>1.052e-06</v>
      </c>
      <c r="N1526" t="n">
        <v>28.61</v>
      </c>
      <c r="O1526" t="n">
        <v>-80.60299999999999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23.573</v>
      </c>
      <c r="U1526" t="n">
        <v>89.914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32.126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32.587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58.255</v>
      </c>
      <c r="AW1526" t="n">
        <v>14.588</v>
      </c>
      <c r="AX1526" t="n">
        <v>1.218</v>
      </c>
      <c r="AY1526" t="n">
        <v>1115.938</v>
      </c>
      <c r="AZ1526" t="n">
        <v>0.019</v>
      </c>
      <c r="BA1526" t="n">
        <v>1302000</v>
      </c>
      <c r="BB1526" t="n">
        <v>4</v>
      </c>
      <c r="BC1526" t="n">
        <v>12.566</v>
      </c>
      <c r="BD1526" t="n">
        <v>0.322</v>
      </c>
      <c r="BE1526" t="n">
        <v>2.722</v>
      </c>
      <c r="BF1526" t="n">
        <v>0.004</v>
      </c>
    </row>
    <row r="1527">
      <c r="A1527" t="n">
        <v>219.847</v>
      </c>
      <c r="B1527" t="n">
        <v>202.313</v>
      </c>
      <c r="C1527" t="n">
        <v>202.313</v>
      </c>
      <c r="D1527" t="n">
        <v>-20.675</v>
      </c>
      <c r="E1527" t="n">
        <v>30.189</v>
      </c>
      <c r="F1527" t="n">
        <v>0.006</v>
      </c>
      <c r="G1527" t="n">
        <v>0.006</v>
      </c>
      <c r="H1527" t="n">
        <v>-823.5549999999999</v>
      </c>
      <c r="I1527" t="n">
        <v>2.708</v>
      </c>
      <c r="J1527" t="n">
        <v>823.5599999999999</v>
      </c>
      <c r="K1527" t="n">
        <v>270.188</v>
      </c>
      <c r="L1527" t="n">
        <v>21.998</v>
      </c>
      <c r="M1527" t="n">
        <v>1.052e-06</v>
      </c>
      <c r="N1527" t="n">
        <v>28.61</v>
      </c>
      <c r="O1527" t="n">
        <v>-80.60299999999999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23.573</v>
      </c>
      <c r="U1527" t="n">
        <v>89.914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32.126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32.587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58.279</v>
      </c>
      <c r="AW1527" t="n">
        <v>14.591</v>
      </c>
      <c r="AX1527" t="n">
        <v>1.218</v>
      </c>
      <c r="AY1527" t="n">
        <v>1115.965</v>
      </c>
      <c r="AZ1527" t="n">
        <v>0.019</v>
      </c>
      <c r="BA1527" t="n">
        <v>1302000</v>
      </c>
      <c r="BB1527" t="n">
        <v>4</v>
      </c>
      <c r="BC1527" t="n">
        <v>12.566</v>
      </c>
      <c r="BD1527" t="n">
        <v>0.322</v>
      </c>
      <c r="BE1527" t="n">
        <v>2.722</v>
      </c>
      <c r="BF1527" t="n">
        <v>0.004</v>
      </c>
    </row>
    <row r="1528">
      <c r="A1528" t="n">
        <v>220.169</v>
      </c>
      <c r="B1528" t="n">
        <v>195.661</v>
      </c>
      <c r="C1528" t="n">
        <v>195.661</v>
      </c>
      <c r="D1528" t="n">
        <v>-20.673</v>
      </c>
      <c r="E1528" t="n">
        <v>30.187</v>
      </c>
      <c r="F1528" t="n">
        <v>0.006</v>
      </c>
      <c r="G1528" t="n">
        <v>0.006</v>
      </c>
      <c r="H1528" t="n">
        <v>-830.633</v>
      </c>
      <c r="I1528" t="n">
        <v>2.708</v>
      </c>
      <c r="J1528" t="n">
        <v>830.6369999999999</v>
      </c>
      <c r="K1528" t="n">
        <v>270.187</v>
      </c>
      <c r="L1528" t="n">
        <v>21.998</v>
      </c>
      <c r="M1528" t="n">
        <v>1.051e-06</v>
      </c>
      <c r="N1528" t="n">
        <v>28.61</v>
      </c>
      <c r="O1528" t="n">
        <v>-80.60299999999999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23.573</v>
      </c>
      <c r="U1528" t="n">
        <v>89.914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32.126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32.587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58.302</v>
      </c>
      <c r="AW1528" t="n">
        <v>14.595</v>
      </c>
      <c r="AX1528" t="n">
        <v>1.218</v>
      </c>
      <c r="AY1528" t="n">
        <v>1115.991</v>
      </c>
      <c r="AZ1528" t="n">
        <v>0.019</v>
      </c>
      <c r="BA1528" t="n">
        <v>1302000</v>
      </c>
      <c r="BB1528" t="n">
        <v>4</v>
      </c>
      <c r="BC1528" t="n">
        <v>12.566</v>
      </c>
      <c r="BD1528" t="n">
        <v>0.322</v>
      </c>
      <c r="BE1528" t="n">
        <v>2.722</v>
      </c>
      <c r="BF1528" t="n">
        <v>0.004</v>
      </c>
    </row>
    <row r="1529">
      <c r="A1529" t="n">
        <v>220.49</v>
      </c>
      <c r="B1529" t="n">
        <v>189.011</v>
      </c>
      <c r="C1529" t="n">
        <v>189.011</v>
      </c>
      <c r="D1529" t="n">
        <v>-20.671</v>
      </c>
      <c r="E1529" t="n">
        <v>30.186</v>
      </c>
      <c r="F1529" t="n">
        <v>0.006</v>
      </c>
      <c r="G1529" t="n">
        <v>0.006</v>
      </c>
      <c r="H1529" t="n">
        <v>-837.71</v>
      </c>
      <c r="I1529" t="n">
        <v>2.707</v>
      </c>
      <c r="J1529" t="n">
        <v>837.7140000000001</v>
      </c>
      <c r="K1529" t="n">
        <v>270.185</v>
      </c>
      <c r="L1529" t="n">
        <v>21.998</v>
      </c>
      <c r="M1529" t="n">
        <v>1.051e-06</v>
      </c>
      <c r="N1529" t="n">
        <v>28.61</v>
      </c>
      <c r="O1529" t="n">
        <v>-80.60299999999999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23.573</v>
      </c>
      <c r="U1529" t="n">
        <v>89.914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32.126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32.587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58.326</v>
      </c>
      <c r="AW1529" t="n">
        <v>14.598</v>
      </c>
      <c r="AX1529" t="n">
        <v>1.218</v>
      </c>
      <c r="AY1529" t="n">
        <v>1116.017</v>
      </c>
      <c r="AZ1529" t="n">
        <v>0.019</v>
      </c>
      <c r="BA1529" t="n">
        <v>1303000</v>
      </c>
      <c r="BB1529" t="n">
        <v>4</v>
      </c>
      <c r="BC1529" t="n">
        <v>12.566</v>
      </c>
      <c r="BD1529" t="n">
        <v>0.322</v>
      </c>
      <c r="BE1529" t="n">
        <v>2.723</v>
      </c>
      <c r="BF1529" t="n">
        <v>0.004</v>
      </c>
    </row>
    <row r="1530">
      <c r="A1530" t="n">
        <v>220.812</v>
      </c>
      <c r="B1530" t="n">
        <v>182.362</v>
      </c>
      <c r="C1530" t="n">
        <v>182.362</v>
      </c>
      <c r="D1530" t="n">
        <v>-20.669</v>
      </c>
      <c r="E1530" t="n">
        <v>30.185</v>
      </c>
      <c r="F1530" t="n">
        <v>0.006</v>
      </c>
      <c r="G1530" t="n">
        <v>0.006</v>
      </c>
      <c r="H1530" t="n">
        <v>-844.7859999999999</v>
      </c>
      <c r="I1530" t="n">
        <v>2.707</v>
      </c>
      <c r="J1530" t="n">
        <v>844.7910000000001</v>
      </c>
      <c r="K1530" t="n">
        <v>270.184</v>
      </c>
      <c r="L1530" t="n">
        <v>21.998</v>
      </c>
      <c r="M1530" t="n">
        <v>1.05e-06</v>
      </c>
      <c r="N1530" t="n">
        <v>28.61</v>
      </c>
      <c r="O1530" t="n">
        <v>-80.60299999999999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23.573</v>
      </c>
      <c r="U1530" t="n">
        <v>89.914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32.126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32.587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58.35</v>
      </c>
      <c r="AW1530" t="n">
        <v>14.601</v>
      </c>
      <c r="AX1530" t="n">
        <v>1.219</v>
      </c>
      <c r="AY1530" t="n">
        <v>1116.043</v>
      </c>
      <c r="AZ1530" t="n">
        <v>0.019</v>
      </c>
      <c r="BA1530" t="n">
        <v>1303000</v>
      </c>
      <c r="BB1530" t="n">
        <v>4</v>
      </c>
      <c r="BC1530" t="n">
        <v>12.566</v>
      </c>
      <c r="BD1530" t="n">
        <v>0.322</v>
      </c>
      <c r="BE1530" t="n">
        <v>2.723</v>
      </c>
      <c r="BF1530" t="n">
        <v>0.004</v>
      </c>
    </row>
    <row r="1531">
      <c r="A1531" t="n">
        <v>221.134</v>
      </c>
      <c r="B1531" t="n">
        <v>175.714</v>
      </c>
      <c r="C1531" t="n">
        <v>175.714</v>
      </c>
      <c r="D1531" t="n">
        <v>-20.667</v>
      </c>
      <c r="E1531" t="n">
        <v>30.183</v>
      </c>
      <c r="F1531" t="n">
        <v>0.006</v>
      </c>
      <c r="G1531" t="n">
        <v>0.006</v>
      </c>
      <c r="H1531" t="n">
        <v>-851.862</v>
      </c>
      <c r="I1531" t="n">
        <v>2.707</v>
      </c>
      <c r="J1531" t="n">
        <v>851.867</v>
      </c>
      <c r="K1531" t="n">
        <v>270.182</v>
      </c>
      <c r="L1531" t="n">
        <v>21.998</v>
      </c>
      <c r="M1531" t="n">
        <v>1.049e-06</v>
      </c>
      <c r="N1531" t="n">
        <v>28.61</v>
      </c>
      <c r="O1531" t="n">
        <v>-80.60299999999999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23.573</v>
      </c>
      <c r="U1531" t="n">
        <v>89.914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32.126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32.587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58.373</v>
      </c>
      <c r="AW1531" t="n">
        <v>14.605</v>
      </c>
      <c r="AX1531" t="n">
        <v>1.219</v>
      </c>
      <c r="AY1531" t="n">
        <v>1116.069</v>
      </c>
      <c r="AZ1531" t="n">
        <v>0.019</v>
      </c>
      <c r="BA1531" t="n">
        <v>1303000</v>
      </c>
      <c r="BB1531" t="n">
        <v>4</v>
      </c>
      <c r="BC1531" t="n">
        <v>12.566</v>
      </c>
      <c r="BD1531" t="n">
        <v>0.322</v>
      </c>
      <c r="BE1531" t="n">
        <v>2.723</v>
      </c>
      <c r="BF1531" t="n">
        <v>0.004</v>
      </c>
    </row>
    <row r="1532">
      <c r="A1532" t="n">
        <v>221.455</v>
      </c>
      <c r="B1532" t="n">
        <v>169.068</v>
      </c>
      <c r="C1532" t="n">
        <v>169.068</v>
      </c>
      <c r="D1532" t="n">
        <v>-20.665</v>
      </c>
      <c r="E1532" t="n">
        <v>30.182</v>
      </c>
      <c r="F1532" t="n">
        <v>0.006</v>
      </c>
      <c r="G1532" t="n">
        <v>0.006</v>
      </c>
      <c r="H1532" t="n">
        <v>-858.937</v>
      </c>
      <c r="I1532" t="n">
        <v>2.707</v>
      </c>
      <c r="J1532" t="n">
        <v>858.942</v>
      </c>
      <c r="K1532" t="n">
        <v>270.181</v>
      </c>
      <c r="L1532" t="n">
        <v>21.998</v>
      </c>
      <c r="M1532" t="n">
        <v>1.049e-06</v>
      </c>
      <c r="N1532" t="n">
        <v>28.61</v>
      </c>
      <c r="O1532" t="n">
        <v>-80.60299999999999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23.573</v>
      </c>
      <c r="U1532" t="n">
        <v>89.914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32.126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32.587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58.397</v>
      </c>
      <c r="AW1532" t="n">
        <v>14.608</v>
      </c>
      <c r="AX1532" t="n">
        <v>1.219</v>
      </c>
      <c r="AY1532" t="n">
        <v>1116.096</v>
      </c>
      <c r="AZ1532" t="n">
        <v>0.019</v>
      </c>
      <c r="BA1532" t="n">
        <v>1303000</v>
      </c>
      <c r="BB1532" t="n">
        <v>4</v>
      </c>
      <c r="BC1532" t="n">
        <v>12.566</v>
      </c>
      <c r="BD1532" t="n">
        <v>0.322</v>
      </c>
      <c r="BE1532" t="n">
        <v>2.724</v>
      </c>
      <c r="BF1532" t="n">
        <v>0.004</v>
      </c>
    </row>
    <row r="1533">
      <c r="A1533" t="n">
        <v>221.777</v>
      </c>
      <c r="B1533" t="n">
        <v>162.423</v>
      </c>
      <c r="C1533" t="n">
        <v>162.423</v>
      </c>
      <c r="D1533" t="n">
        <v>-20.663</v>
      </c>
      <c r="E1533" t="n">
        <v>30.181</v>
      </c>
      <c r="F1533" t="n">
        <v>0.006</v>
      </c>
      <c r="G1533" t="n">
        <v>0.006</v>
      </c>
      <c r="H1533" t="n">
        <v>-866.0119999999999</v>
      </c>
      <c r="I1533" t="n">
        <v>2.706</v>
      </c>
      <c r="J1533" t="n">
        <v>866.016</v>
      </c>
      <c r="K1533" t="n">
        <v>270.179</v>
      </c>
      <c r="L1533" t="n">
        <v>21.998</v>
      </c>
      <c r="M1533" t="n">
        <v>1.048e-06</v>
      </c>
      <c r="N1533" t="n">
        <v>28.61</v>
      </c>
      <c r="O1533" t="n">
        <v>-80.60299999999999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23.573</v>
      </c>
      <c r="U1533" t="n">
        <v>89.914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32.126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32.587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58.421</v>
      </c>
      <c r="AW1533" t="n">
        <v>14.612</v>
      </c>
      <c r="AX1533" t="n">
        <v>1.219</v>
      </c>
      <c r="AY1533" t="n">
        <v>1116.122</v>
      </c>
      <c r="AZ1533" t="n">
        <v>0.019</v>
      </c>
      <c r="BA1533" t="n">
        <v>1303000</v>
      </c>
      <c r="BB1533" t="n">
        <v>4</v>
      </c>
      <c r="BC1533" t="n">
        <v>12.566</v>
      </c>
      <c r="BD1533" t="n">
        <v>0.322</v>
      </c>
      <c r="BE1533" t="n">
        <v>2.724</v>
      </c>
      <c r="BF1533" t="n">
        <v>0.004</v>
      </c>
    </row>
    <row r="1534">
      <c r="A1534" t="n">
        <v>222.098</v>
      </c>
      <c r="B1534" t="n">
        <v>155.779</v>
      </c>
      <c r="C1534" t="n">
        <v>155.779</v>
      </c>
      <c r="D1534" t="n">
        <v>-20.661</v>
      </c>
      <c r="E1534" t="n">
        <v>30.179</v>
      </c>
      <c r="F1534" t="n">
        <v>0.006</v>
      </c>
      <c r="G1534" t="n">
        <v>0.006</v>
      </c>
      <c r="H1534" t="n">
        <v>-873.085</v>
      </c>
      <c r="I1534" t="n">
        <v>2.706</v>
      </c>
      <c r="J1534" t="n">
        <v>873.09</v>
      </c>
      <c r="K1534" t="n">
        <v>270.178</v>
      </c>
      <c r="L1534" t="n">
        <v>21.998</v>
      </c>
      <c r="M1534" t="n">
        <v>1.048e-06</v>
      </c>
      <c r="N1534" t="n">
        <v>28.61</v>
      </c>
      <c r="O1534" t="n">
        <v>-80.60299999999999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23.573</v>
      </c>
      <c r="U1534" t="n">
        <v>89.914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32.126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32.587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58.444</v>
      </c>
      <c r="AW1534" t="n">
        <v>14.615</v>
      </c>
      <c r="AX1534" t="n">
        <v>1.22</v>
      </c>
      <c r="AY1534" t="n">
        <v>1116.148</v>
      </c>
      <c r="AZ1534" t="n">
        <v>0.019</v>
      </c>
      <c r="BA1534" t="n">
        <v>1303000</v>
      </c>
      <c r="BB1534" t="n">
        <v>4</v>
      </c>
      <c r="BC1534" t="n">
        <v>12.566</v>
      </c>
      <c r="BD1534" t="n">
        <v>0.322</v>
      </c>
      <c r="BE1534" t="n">
        <v>2.724</v>
      </c>
      <c r="BF1534" t="n">
        <v>0.004</v>
      </c>
    </row>
    <row r="1535">
      <c r="A1535" t="n">
        <v>222.42</v>
      </c>
      <c r="B1535" t="n">
        <v>149.136</v>
      </c>
      <c r="C1535" t="n">
        <v>149.136</v>
      </c>
      <c r="D1535" t="n">
        <v>-20.659</v>
      </c>
      <c r="E1535" t="n">
        <v>30.178</v>
      </c>
      <c r="F1535" t="n">
        <v>0.006</v>
      </c>
      <c r="G1535" t="n">
        <v>0.006</v>
      </c>
      <c r="H1535" t="n">
        <v>-880.158</v>
      </c>
      <c r="I1535" t="n">
        <v>2.706</v>
      </c>
      <c r="J1535" t="n">
        <v>880.163</v>
      </c>
      <c r="K1535" t="n">
        <v>270.176</v>
      </c>
      <c r="L1535" t="n">
        <v>21.998</v>
      </c>
      <c r="M1535" t="n">
        <v>1.047e-06</v>
      </c>
      <c r="N1535" t="n">
        <v>28.61</v>
      </c>
      <c r="O1535" t="n">
        <v>-80.60299999999999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23.573</v>
      </c>
      <c r="U1535" t="n">
        <v>89.914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32.126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32.587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58.468</v>
      </c>
      <c r="AW1535" t="n">
        <v>14.619</v>
      </c>
      <c r="AX1535" t="n">
        <v>1.22</v>
      </c>
      <c r="AY1535" t="n">
        <v>1116.174</v>
      </c>
      <c r="AZ1535" t="n">
        <v>0.019</v>
      </c>
      <c r="BA1535" t="n">
        <v>1303000</v>
      </c>
      <c r="BB1535" t="n">
        <v>4</v>
      </c>
      <c r="BC1535" t="n">
        <v>12.566</v>
      </c>
      <c r="BD1535" t="n">
        <v>0.321</v>
      </c>
      <c r="BE1535" t="n">
        <v>2.725</v>
      </c>
      <c r="BF1535" t="n">
        <v>0.004</v>
      </c>
    </row>
    <row r="1536">
      <c r="A1536" t="n">
        <v>222.741</v>
      </c>
      <c r="B1536" t="n">
        <v>142.494</v>
      </c>
      <c r="C1536" t="n">
        <v>142.494</v>
      </c>
      <c r="D1536" t="n">
        <v>-20.657</v>
      </c>
      <c r="E1536" t="n">
        <v>30.177</v>
      </c>
      <c r="F1536" t="n">
        <v>0.006</v>
      </c>
      <c r="G1536" t="n">
        <v>0.006</v>
      </c>
      <c r="H1536" t="n">
        <v>-887.231</v>
      </c>
      <c r="I1536" t="n">
        <v>2.705</v>
      </c>
      <c r="J1536" t="n">
        <v>887.235</v>
      </c>
      <c r="K1536" t="n">
        <v>270.175</v>
      </c>
      <c r="L1536" t="n">
        <v>21.998</v>
      </c>
      <c r="M1536" t="n">
        <v>1.047e-06</v>
      </c>
      <c r="N1536" t="n">
        <v>28.61</v>
      </c>
      <c r="O1536" t="n">
        <v>-80.60299999999999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23.573</v>
      </c>
      <c r="U1536" t="n">
        <v>89.914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32.126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32.587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58.492</v>
      </c>
      <c r="AW1536" t="n">
        <v>14.622</v>
      </c>
      <c r="AX1536" t="n">
        <v>1.22</v>
      </c>
      <c r="AY1536" t="n">
        <v>1116.2</v>
      </c>
      <c r="AZ1536" t="n">
        <v>0.019</v>
      </c>
      <c r="BA1536" t="n">
        <v>1303000</v>
      </c>
      <c r="BB1536" t="n">
        <v>4</v>
      </c>
      <c r="BC1536" t="n">
        <v>12.566</v>
      </c>
      <c r="BD1536" t="n">
        <v>0.321</v>
      </c>
      <c r="BE1536" t="n">
        <v>2.725</v>
      </c>
      <c r="BF1536" t="n">
        <v>0.004</v>
      </c>
    </row>
    <row r="1537">
      <c r="A1537" t="n">
        <v>223.063</v>
      </c>
      <c r="B1537" t="n">
        <v>135.854</v>
      </c>
      <c r="C1537" t="n">
        <v>135.854</v>
      </c>
      <c r="D1537" t="n">
        <v>-20.655</v>
      </c>
      <c r="E1537" t="n">
        <v>30.175</v>
      </c>
      <c r="F1537" t="n">
        <v>0.006</v>
      </c>
      <c r="G1537" t="n">
        <v>0.006</v>
      </c>
      <c r="H1537" t="n">
        <v>-894.302</v>
      </c>
      <c r="I1537" t="n">
        <v>2.705</v>
      </c>
      <c r="J1537" t="n">
        <v>894.307</v>
      </c>
      <c r="K1537" t="n">
        <v>270.173</v>
      </c>
      <c r="L1537" t="n">
        <v>21.998</v>
      </c>
      <c r="M1537" t="n">
        <v>1.046e-06</v>
      </c>
      <c r="N1537" t="n">
        <v>28.61</v>
      </c>
      <c r="O1537" t="n">
        <v>-80.60299999999999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23.573</v>
      </c>
      <c r="U1537" t="n">
        <v>89.914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32.126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32.587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58.516</v>
      </c>
      <c r="AW1537" t="n">
        <v>14.626</v>
      </c>
      <c r="AX1537" t="n">
        <v>1.22</v>
      </c>
      <c r="AY1537" t="n">
        <v>1116.226</v>
      </c>
      <c r="AZ1537" t="n">
        <v>0.019</v>
      </c>
      <c r="BA1537" t="n">
        <v>1303000</v>
      </c>
      <c r="BB1537" t="n">
        <v>4</v>
      </c>
      <c r="BC1537" t="n">
        <v>12.566</v>
      </c>
      <c r="BD1537" t="n">
        <v>0.321</v>
      </c>
      <c r="BE1537" t="n">
        <v>2.725</v>
      </c>
      <c r="BF1537" t="n">
        <v>0.004</v>
      </c>
    </row>
    <row r="1538">
      <c r="A1538" t="n">
        <v>223.384</v>
      </c>
      <c r="B1538" t="n">
        <v>129.215</v>
      </c>
      <c r="C1538" t="n">
        <v>129.215</v>
      </c>
      <c r="D1538" t="n">
        <v>-20.653</v>
      </c>
      <c r="E1538" t="n">
        <v>30.174</v>
      </c>
      <c r="F1538" t="n">
        <v>0.006</v>
      </c>
      <c r="G1538" t="n">
        <v>0.006</v>
      </c>
      <c r="H1538" t="n">
        <v>-901.373</v>
      </c>
      <c r="I1538" t="n">
        <v>2.705</v>
      </c>
      <c r="J1538" t="n">
        <v>901.378</v>
      </c>
      <c r="K1538" t="n">
        <v>270.172</v>
      </c>
      <c r="L1538" t="n">
        <v>21.998</v>
      </c>
      <c r="M1538" t="n">
        <v>1.045e-06</v>
      </c>
      <c r="N1538" t="n">
        <v>28.61</v>
      </c>
      <c r="O1538" t="n">
        <v>-80.60299999999999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23.573</v>
      </c>
      <c r="U1538" t="n">
        <v>89.914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32.126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32.587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58.539</v>
      </c>
      <c r="AW1538" t="n">
        <v>14.629</v>
      </c>
      <c r="AX1538" t="n">
        <v>1.22</v>
      </c>
      <c r="AY1538" t="n">
        <v>1116.253</v>
      </c>
      <c r="AZ1538" t="n">
        <v>0.019</v>
      </c>
      <c r="BA1538" t="n">
        <v>1303000</v>
      </c>
      <c r="BB1538" t="n">
        <v>4</v>
      </c>
      <c r="BC1538" t="n">
        <v>12.566</v>
      </c>
      <c r="BD1538" t="n">
        <v>0.321</v>
      </c>
      <c r="BE1538" t="n">
        <v>2.725</v>
      </c>
      <c r="BF1538" t="n">
        <v>0.004</v>
      </c>
    </row>
    <row r="1539">
      <c r="A1539" t="n">
        <v>223.706</v>
      </c>
      <c r="B1539" t="n">
        <v>122.578</v>
      </c>
      <c r="C1539" t="n">
        <v>122.578</v>
      </c>
      <c r="D1539" t="n">
        <v>-20.651</v>
      </c>
      <c r="E1539" t="n">
        <v>30.173</v>
      </c>
      <c r="F1539" t="n">
        <v>0.006</v>
      </c>
      <c r="G1539" t="n">
        <v>0.006</v>
      </c>
      <c r="H1539" t="n">
        <v>-908.444</v>
      </c>
      <c r="I1539" t="n">
        <v>2.704</v>
      </c>
      <c r="J1539" t="n">
        <v>908.448</v>
      </c>
      <c r="K1539" t="n">
        <v>270.171</v>
      </c>
      <c r="L1539" t="n">
        <v>21.998</v>
      </c>
      <c r="M1539" t="n">
        <v>1.045e-06</v>
      </c>
      <c r="N1539" t="n">
        <v>28.61</v>
      </c>
      <c r="O1539" t="n">
        <v>-80.60299999999999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23.573</v>
      </c>
      <c r="U1539" t="n">
        <v>89.914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32.126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32.587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58.563</v>
      </c>
      <c r="AW1539" t="n">
        <v>14.632</v>
      </c>
      <c r="AX1539" t="n">
        <v>1.221</v>
      </c>
      <c r="AY1539" t="n">
        <v>1116.279</v>
      </c>
      <c r="AZ1539" t="n">
        <v>0.018</v>
      </c>
      <c r="BA1539" t="n">
        <v>1303000</v>
      </c>
      <c r="BB1539" t="n">
        <v>4</v>
      </c>
      <c r="BC1539" t="n">
        <v>12.566</v>
      </c>
      <c r="BD1539" t="n">
        <v>0.321</v>
      </c>
      <c r="BE1539" t="n">
        <v>2.726</v>
      </c>
      <c r="BF1539" t="n">
        <v>0.004</v>
      </c>
    </row>
    <row r="1540">
      <c r="A1540" t="n">
        <v>224.027</v>
      </c>
      <c r="B1540" t="n">
        <v>115.941</v>
      </c>
      <c r="C1540" t="n">
        <v>115.941</v>
      </c>
      <c r="D1540" t="n">
        <v>-20.649</v>
      </c>
      <c r="E1540" t="n">
        <v>30.171</v>
      </c>
      <c r="F1540" t="n">
        <v>0.006</v>
      </c>
      <c r="G1540" t="n">
        <v>0.006</v>
      </c>
      <c r="H1540" t="n">
        <v>-915.513</v>
      </c>
      <c r="I1540" t="n">
        <v>2.704</v>
      </c>
      <c r="J1540" t="n">
        <v>915.5170000000001</v>
      </c>
      <c r="K1540" t="n">
        <v>270.169</v>
      </c>
      <c r="L1540" t="n">
        <v>21.998</v>
      </c>
      <c r="M1540" t="n">
        <v>1.044e-06</v>
      </c>
      <c r="N1540" t="n">
        <v>28.61</v>
      </c>
      <c r="O1540" t="n">
        <v>-80.60299999999999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23.573</v>
      </c>
      <c r="U1540" t="n">
        <v>89.914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32.126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32.587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58.587</v>
      </c>
      <c r="AW1540" t="n">
        <v>14.636</v>
      </c>
      <c r="AX1540" t="n">
        <v>1.221</v>
      </c>
      <c r="AY1540" t="n">
        <v>1116.305</v>
      </c>
      <c r="AZ1540" t="n">
        <v>0.018</v>
      </c>
      <c r="BA1540" t="n">
        <v>1303000</v>
      </c>
      <c r="BB1540" t="n">
        <v>4</v>
      </c>
      <c r="BC1540" t="n">
        <v>12.566</v>
      </c>
      <c r="BD1540" t="n">
        <v>0.321</v>
      </c>
      <c r="BE1540" t="n">
        <v>2.726</v>
      </c>
      <c r="BF1540" t="n">
        <v>0.004</v>
      </c>
    </row>
    <row r="1541">
      <c r="A1541" t="n">
        <v>224.348</v>
      </c>
      <c r="B1541" t="n">
        <v>109.306</v>
      </c>
      <c r="C1541" t="n">
        <v>109.306</v>
      </c>
      <c r="D1541" t="n">
        <v>-20.647</v>
      </c>
      <c r="E1541" t="n">
        <v>30.17</v>
      </c>
      <c r="F1541" t="n">
        <v>0.006</v>
      </c>
      <c r="G1541" t="n">
        <v>0.006</v>
      </c>
      <c r="H1541" t="n">
        <v>-922.582</v>
      </c>
      <c r="I1541" t="n">
        <v>2.704</v>
      </c>
      <c r="J1541" t="n">
        <v>922.586</v>
      </c>
      <c r="K1541" t="n">
        <v>270.168</v>
      </c>
      <c r="L1541" t="n">
        <v>21.998</v>
      </c>
      <c r="M1541" t="n">
        <v>1.044e-06</v>
      </c>
      <c r="N1541" t="n">
        <v>28.61</v>
      </c>
      <c r="O1541" t="n">
        <v>-80.60299999999999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23.573</v>
      </c>
      <c r="U1541" t="n">
        <v>89.914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32.126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32.587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58.61</v>
      </c>
      <c r="AW1541" t="n">
        <v>14.639</v>
      </c>
      <c r="AX1541" t="n">
        <v>1.221</v>
      </c>
      <c r="AY1541" t="n">
        <v>1116.331</v>
      </c>
      <c r="AZ1541" t="n">
        <v>0.018</v>
      </c>
      <c r="BA1541" t="n">
        <v>1303000</v>
      </c>
      <c r="BB1541" t="n">
        <v>4</v>
      </c>
      <c r="BC1541" t="n">
        <v>12.566</v>
      </c>
      <c r="BD1541" t="n">
        <v>0.321</v>
      </c>
      <c r="BE1541" t="n">
        <v>2.727</v>
      </c>
      <c r="BF1541" t="n">
        <v>0.004</v>
      </c>
    </row>
    <row r="1542">
      <c r="A1542" t="n">
        <v>224.67</v>
      </c>
      <c r="B1542" t="n">
        <v>102.672</v>
      </c>
      <c r="C1542" t="n">
        <v>102.672</v>
      </c>
      <c r="D1542" t="n">
        <v>-20.645</v>
      </c>
      <c r="E1542" t="n">
        <v>30.169</v>
      </c>
      <c r="F1542" t="n">
        <v>0.006</v>
      </c>
      <c r="G1542" t="n">
        <v>0.006</v>
      </c>
      <c r="H1542" t="n">
        <v>-929.651</v>
      </c>
      <c r="I1542" t="n">
        <v>2.703</v>
      </c>
      <c r="J1542" t="n">
        <v>929.655</v>
      </c>
      <c r="K1542" t="n">
        <v>270.167</v>
      </c>
      <c r="L1542" t="n">
        <v>21.998</v>
      </c>
      <c r="M1542" t="n">
        <v>1.043e-06</v>
      </c>
      <c r="N1542" t="n">
        <v>28.61</v>
      </c>
      <c r="O1542" t="n">
        <v>-80.60299999999999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23.573</v>
      </c>
      <c r="U1542" t="n">
        <v>89.914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32.126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32.587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58.634</v>
      </c>
      <c r="AW1542" t="n">
        <v>14.643</v>
      </c>
      <c r="AX1542" t="n">
        <v>1.221</v>
      </c>
      <c r="AY1542" t="n">
        <v>1116.357</v>
      </c>
      <c r="AZ1542" t="n">
        <v>0.018</v>
      </c>
      <c r="BA1542" t="n">
        <v>1304000</v>
      </c>
      <c r="BB1542" t="n">
        <v>4</v>
      </c>
      <c r="BC1542" t="n">
        <v>12.566</v>
      </c>
      <c r="BD1542" t="n">
        <v>0.321</v>
      </c>
      <c r="BE1542" t="n">
        <v>2.727</v>
      </c>
      <c r="BF1542" t="n">
        <v>0.004</v>
      </c>
    </row>
    <row r="1543">
      <c r="A1543" t="n">
        <v>224.991</v>
      </c>
      <c r="B1543" t="n">
        <v>96.04000000000001</v>
      </c>
      <c r="C1543" t="n">
        <v>96.04000000000001</v>
      </c>
      <c r="D1543" t="n">
        <v>-20.643</v>
      </c>
      <c r="E1543" t="n">
        <v>30.167</v>
      </c>
      <c r="F1543" t="n">
        <v>0.006</v>
      </c>
      <c r="G1543" t="n">
        <v>0.006</v>
      </c>
      <c r="H1543" t="n">
        <v>-936.718</v>
      </c>
      <c r="I1543" t="n">
        <v>2.703</v>
      </c>
      <c r="J1543" t="n">
        <v>936.722</v>
      </c>
      <c r="K1543" t="n">
        <v>270.165</v>
      </c>
      <c r="L1543" t="n">
        <v>21.998</v>
      </c>
      <c r="M1543" t="n">
        <v>1.042e-06</v>
      </c>
      <c r="N1543" t="n">
        <v>28.61</v>
      </c>
      <c r="O1543" t="n">
        <v>-80.60299999999999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23.573</v>
      </c>
      <c r="U1543" t="n">
        <v>89.914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32.126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32.587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58.658</v>
      </c>
      <c r="AW1543" t="n">
        <v>14.646</v>
      </c>
      <c r="AX1543" t="n">
        <v>1.222</v>
      </c>
      <c r="AY1543" t="n">
        <v>1116.383</v>
      </c>
      <c r="AZ1543" t="n">
        <v>0.018</v>
      </c>
      <c r="BA1543" t="n">
        <v>1304000</v>
      </c>
      <c r="BB1543" t="n">
        <v>4</v>
      </c>
      <c r="BC1543" t="n">
        <v>12.566</v>
      </c>
      <c r="BD1543" t="n">
        <v>0.321</v>
      </c>
      <c r="BE1543" t="n">
        <v>2.727</v>
      </c>
      <c r="BF1543" t="n">
        <v>0.004</v>
      </c>
    </row>
    <row r="1544">
      <c r="A1544" t="n">
        <v>225.312</v>
      </c>
      <c r="B1544" t="n">
        <v>89.408</v>
      </c>
      <c r="C1544" t="n">
        <v>89.408</v>
      </c>
      <c r="D1544" t="n">
        <v>-20.641</v>
      </c>
      <c r="E1544" t="n">
        <v>30.166</v>
      </c>
      <c r="F1544" t="n">
        <v>0.006</v>
      </c>
      <c r="G1544" t="n">
        <v>0.006</v>
      </c>
      <c r="H1544" t="n">
        <v>-943.785</v>
      </c>
      <c r="I1544" t="n">
        <v>2.703</v>
      </c>
      <c r="J1544" t="n">
        <v>943.789</v>
      </c>
      <c r="K1544" t="n">
        <v>270.164</v>
      </c>
      <c r="L1544" t="n">
        <v>21.998</v>
      </c>
      <c r="M1544" t="n">
        <v>1.042e-06</v>
      </c>
      <c r="N1544" t="n">
        <v>28.61</v>
      </c>
      <c r="O1544" t="n">
        <v>-80.60299999999999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23.573</v>
      </c>
      <c r="U1544" t="n">
        <v>89.914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32.126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32.587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58.681</v>
      </c>
      <c r="AW1544" t="n">
        <v>14.65</v>
      </c>
      <c r="AX1544" t="n">
        <v>1.222</v>
      </c>
      <c r="AY1544" t="n">
        <v>1116.409</v>
      </c>
      <c r="AZ1544" t="n">
        <v>0.018</v>
      </c>
      <c r="BA1544" t="n">
        <v>1304000</v>
      </c>
      <c r="BB1544" t="n">
        <v>4</v>
      </c>
      <c r="BC1544" t="n">
        <v>12.566</v>
      </c>
      <c r="BD1544" t="n">
        <v>0.321</v>
      </c>
      <c r="BE1544" t="n">
        <v>2.727</v>
      </c>
      <c r="BF1544" t="n">
        <v>0.004</v>
      </c>
    </row>
    <row r="1545">
      <c r="A1545" t="n">
        <v>225.634</v>
      </c>
      <c r="B1545" t="n">
        <v>82.77800000000001</v>
      </c>
      <c r="C1545" t="n">
        <v>82.77800000000001</v>
      </c>
      <c r="D1545" t="n">
        <v>-20.639</v>
      </c>
      <c r="E1545" t="n">
        <v>30.165</v>
      </c>
      <c r="F1545" t="n">
        <v>0.006</v>
      </c>
      <c r="G1545" t="n">
        <v>0.006</v>
      </c>
      <c r="H1545" t="n">
        <v>-950.852</v>
      </c>
      <c r="I1545" t="n">
        <v>2.702</v>
      </c>
      <c r="J1545" t="n">
        <v>950.856</v>
      </c>
      <c r="K1545" t="n">
        <v>270.163</v>
      </c>
      <c r="L1545" t="n">
        <v>21.998</v>
      </c>
      <c r="M1545" t="n">
        <v>1.041e-06</v>
      </c>
      <c r="N1545" t="n">
        <v>28.61</v>
      </c>
      <c r="O1545" t="n">
        <v>-80.60299999999999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23.573</v>
      </c>
      <c r="U1545" t="n">
        <v>89.914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32.126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32.587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58.705</v>
      </c>
      <c r="AW1545" t="n">
        <v>14.653</v>
      </c>
      <c r="AX1545" t="n">
        <v>1.222</v>
      </c>
      <c r="AY1545" t="n">
        <v>1116.435</v>
      </c>
      <c r="AZ1545" t="n">
        <v>0.018</v>
      </c>
      <c r="BA1545" t="n">
        <v>1304000</v>
      </c>
      <c r="BB1545" t="n">
        <v>4</v>
      </c>
      <c r="BC1545" t="n">
        <v>12.566</v>
      </c>
      <c r="BD1545" t="n">
        <v>0.321</v>
      </c>
      <c r="BE1545" t="n">
        <v>2.728</v>
      </c>
      <c r="BF1545" t="n">
        <v>0.004</v>
      </c>
    </row>
    <row r="1546">
      <c r="A1546" t="n">
        <v>225.955</v>
      </c>
      <c r="B1546" t="n">
        <v>76.149</v>
      </c>
      <c r="C1546" t="n">
        <v>76.149</v>
      </c>
      <c r="D1546" t="n">
        <v>-20.637</v>
      </c>
      <c r="E1546" t="n">
        <v>30.163</v>
      </c>
      <c r="F1546" t="n">
        <v>0.006</v>
      </c>
      <c r="G1546" t="n">
        <v>0.006</v>
      </c>
      <c r="H1546" t="n">
        <v>-957.917</v>
      </c>
      <c r="I1546" t="n">
        <v>2.702</v>
      </c>
      <c r="J1546" t="n">
        <v>957.921</v>
      </c>
      <c r="K1546" t="n">
        <v>270.162</v>
      </c>
      <c r="L1546" t="n">
        <v>21.998</v>
      </c>
      <c r="M1546" t="n">
        <v>1.041e-06</v>
      </c>
      <c r="N1546" t="n">
        <v>28.61</v>
      </c>
      <c r="O1546" t="n">
        <v>-80.60299999999999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23.573</v>
      </c>
      <c r="U1546" t="n">
        <v>89.914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32.126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32.587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58.728</v>
      </c>
      <c r="AW1546" t="n">
        <v>14.656</v>
      </c>
      <c r="AX1546" t="n">
        <v>1.222</v>
      </c>
      <c r="AY1546" t="n">
        <v>1116.462</v>
      </c>
      <c r="AZ1546" t="n">
        <v>0.018</v>
      </c>
      <c r="BA1546" t="n">
        <v>1304000</v>
      </c>
      <c r="BB1546" t="n">
        <v>4</v>
      </c>
      <c r="BC1546" t="n">
        <v>12.566</v>
      </c>
      <c r="BD1546" t="n">
        <v>0.321</v>
      </c>
      <c r="BE1546" t="n">
        <v>2.728</v>
      </c>
      <c r="BF1546" t="n">
        <v>0.004</v>
      </c>
    </row>
    <row r="1547">
      <c r="A1547" t="n">
        <v>226.276</v>
      </c>
      <c r="B1547" t="n">
        <v>69.52200000000001</v>
      </c>
      <c r="C1547" t="n">
        <v>69.52200000000001</v>
      </c>
      <c r="D1547" t="n">
        <v>-20.636</v>
      </c>
      <c r="E1547" t="n">
        <v>30.162</v>
      </c>
      <c r="F1547" t="n">
        <v>0.006</v>
      </c>
      <c r="G1547" t="n">
        <v>0.006</v>
      </c>
      <c r="H1547" t="n">
        <v>-964.982</v>
      </c>
      <c r="I1547" t="n">
        <v>2.702</v>
      </c>
      <c r="J1547" t="n">
        <v>964.986</v>
      </c>
      <c r="K1547" t="n">
        <v>270.16</v>
      </c>
      <c r="L1547" t="n">
        <v>21.998</v>
      </c>
      <c r="M1547" t="n">
        <v>1.04e-06</v>
      </c>
      <c r="N1547" t="n">
        <v>28.61</v>
      </c>
      <c r="O1547" t="n">
        <v>-80.60299999999999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23.573</v>
      </c>
      <c r="U1547" t="n">
        <v>89.914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32.126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32.587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58.752</v>
      </c>
      <c r="AW1547" t="n">
        <v>14.66</v>
      </c>
      <c r="AX1547" t="n">
        <v>1.223</v>
      </c>
      <c r="AY1547" t="n">
        <v>1116.488</v>
      </c>
      <c r="AZ1547" t="n">
        <v>0.018</v>
      </c>
      <c r="BA1547" t="n">
        <v>1304000</v>
      </c>
      <c r="BB1547" t="n">
        <v>4</v>
      </c>
      <c r="BC1547" t="n">
        <v>12.566</v>
      </c>
      <c r="BD1547" t="n">
        <v>0.321</v>
      </c>
      <c r="BE1547" t="n">
        <v>2.728</v>
      </c>
      <c r="BF1547" t="n">
        <v>0.004</v>
      </c>
    </row>
    <row r="1548">
      <c r="A1548" t="n">
        <v>226.597</v>
      </c>
      <c r="B1548" t="n">
        <v>62.895</v>
      </c>
      <c r="C1548" t="n">
        <v>62.895</v>
      </c>
      <c r="D1548" t="n">
        <v>-20.634</v>
      </c>
      <c r="E1548" t="n">
        <v>30.161</v>
      </c>
      <c r="F1548" t="n">
        <v>0.006</v>
      </c>
      <c r="G1548" t="n">
        <v>0.006</v>
      </c>
      <c r="H1548" t="n">
        <v>-972.047</v>
      </c>
      <c r="I1548" t="n">
        <v>2.701</v>
      </c>
      <c r="J1548" t="n">
        <v>972.05</v>
      </c>
      <c r="K1548" t="n">
        <v>270.159</v>
      </c>
      <c r="L1548" t="n">
        <v>21.998</v>
      </c>
      <c r="M1548" t="n">
        <v>1.04e-06</v>
      </c>
      <c r="N1548" t="n">
        <v>28.61</v>
      </c>
      <c r="O1548" t="n">
        <v>-80.60299999999999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23.573</v>
      </c>
      <c r="U1548" t="n">
        <v>89.914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32.126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32.587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58.776</v>
      </c>
      <c r="AW1548" t="n">
        <v>14.663</v>
      </c>
      <c r="AX1548" t="n">
        <v>1.223</v>
      </c>
      <c r="AY1548" t="n">
        <v>1116.514</v>
      </c>
      <c r="AZ1548" t="n">
        <v>0.018</v>
      </c>
      <c r="BA1548" t="n">
        <v>1304000</v>
      </c>
      <c r="BB1548" t="n">
        <v>4</v>
      </c>
      <c r="BC1548" t="n">
        <v>12.566</v>
      </c>
      <c r="BD1548" t="n">
        <v>0.321</v>
      </c>
      <c r="BE1548" t="n">
        <v>2.728</v>
      </c>
      <c r="BF1548" t="n">
        <v>0.004</v>
      </c>
    </row>
    <row r="1549">
      <c r="A1549" t="n">
        <v>226.918</v>
      </c>
      <c r="B1549" t="n">
        <v>56.27</v>
      </c>
      <c r="C1549" t="n">
        <v>56.27</v>
      </c>
      <c r="D1549" t="n">
        <v>-20.632</v>
      </c>
      <c r="E1549" t="n">
        <v>30.159</v>
      </c>
      <c r="F1549" t="n">
        <v>0.006</v>
      </c>
      <c r="G1549" t="n">
        <v>0.006</v>
      </c>
      <c r="H1549" t="n">
        <v>-979.11</v>
      </c>
      <c r="I1549" t="n">
        <v>2.701</v>
      </c>
      <c r="J1549" t="n">
        <v>979.114</v>
      </c>
      <c r="K1549" t="n">
        <v>270.158</v>
      </c>
      <c r="L1549" t="n">
        <v>21.998</v>
      </c>
      <c r="M1549" t="n">
        <v>1.039e-06</v>
      </c>
      <c r="N1549" t="n">
        <v>28.61</v>
      </c>
      <c r="O1549" t="n">
        <v>-80.60299999999999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23.573</v>
      </c>
      <c r="U1549" t="n">
        <v>89.914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32.126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32.587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58.799</v>
      </c>
      <c r="AW1549" t="n">
        <v>14.667</v>
      </c>
      <c r="AX1549" t="n">
        <v>1.223</v>
      </c>
      <c r="AY1549" t="n">
        <v>1116.54</v>
      </c>
      <c r="AZ1549" t="n">
        <v>0.018</v>
      </c>
      <c r="BA1549" t="n">
        <v>1304000</v>
      </c>
      <c r="BB1549" t="n">
        <v>4</v>
      </c>
      <c r="BC1549" t="n">
        <v>12.566</v>
      </c>
      <c r="BD1549" t="n">
        <v>0.321</v>
      </c>
      <c r="BE1549" t="n">
        <v>2.729</v>
      </c>
      <c r="BF1549" t="n">
        <v>0.004</v>
      </c>
    </row>
    <row r="1550">
      <c r="A1550" t="n">
        <v>227.239</v>
      </c>
      <c r="B1550" t="n">
        <v>49.646</v>
      </c>
      <c r="C1550" t="n">
        <v>49.646</v>
      </c>
      <c r="D1550" t="n">
        <v>-20.63</v>
      </c>
      <c r="E1550" t="n">
        <v>30.158</v>
      </c>
      <c r="F1550" t="n">
        <v>0.006</v>
      </c>
      <c r="G1550" t="n">
        <v>0.006</v>
      </c>
      <c r="H1550" t="n">
        <v>-986.173</v>
      </c>
      <c r="I1550" t="n">
        <v>2.701</v>
      </c>
      <c r="J1550" t="n">
        <v>986.177</v>
      </c>
      <c r="K1550" t="n">
        <v>270.157</v>
      </c>
      <c r="L1550" t="n">
        <v>21.998</v>
      </c>
      <c r="M1550" t="n">
        <v>1.038e-06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23.573</v>
      </c>
      <c r="U1550" t="n">
        <v>89.914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32.126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32.587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58.823</v>
      </c>
      <c r="AW1550" t="n">
        <v>14.67</v>
      </c>
      <c r="AX1550" t="n">
        <v>1.223</v>
      </c>
      <c r="AY1550" t="n">
        <v>1116.566</v>
      </c>
      <c r="AZ1550" t="n">
        <v>0.018</v>
      </c>
      <c r="BA1550" t="n">
        <v>1304000</v>
      </c>
      <c r="BB1550" t="n">
        <v>4</v>
      </c>
      <c r="BC1550" t="n">
        <v>12.566</v>
      </c>
      <c r="BD1550" t="n">
        <v>0.321</v>
      </c>
      <c r="BE1550" t="n">
        <v>2.729</v>
      </c>
      <c r="BF1550" t="n">
        <v>0.004</v>
      </c>
    </row>
    <row r="1551">
      <c r="A1551" t="n">
        <v>227.56</v>
      </c>
      <c r="B1551" t="n">
        <v>43.024</v>
      </c>
      <c r="C1551" t="n">
        <v>43.024</v>
      </c>
      <c r="D1551" t="n">
        <v>-20.628</v>
      </c>
      <c r="E1551" t="n">
        <v>30.157</v>
      </c>
      <c r="F1551" t="n">
        <v>0.006</v>
      </c>
      <c r="G1551" t="n">
        <v>0.006</v>
      </c>
      <c r="H1551" t="n">
        <v>-993.236</v>
      </c>
      <c r="I1551" t="n">
        <v>2.701</v>
      </c>
      <c r="J1551" t="n">
        <v>993.239</v>
      </c>
      <c r="K1551" t="n">
        <v>270.156</v>
      </c>
      <c r="L1551" t="n">
        <v>21.998</v>
      </c>
      <c r="M1551" t="n">
        <v>1.038e-06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23.573</v>
      </c>
      <c r="U1551" t="n">
        <v>89.914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32.126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32.587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58.847</v>
      </c>
      <c r="AW1551" t="n">
        <v>14.674</v>
      </c>
      <c r="AX1551" t="n">
        <v>1.224</v>
      </c>
      <c r="AY1551" t="n">
        <v>1116.592</v>
      </c>
      <c r="AZ1551" t="n">
        <v>0.018</v>
      </c>
      <c r="BA1551" t="n">
        <v>1304000</v>
      </c>
      <c r="BB1551" t="n">
        <v>4</v>
      </c>
      <c r="BC1551" t="n">
        <v>12.566</v>
      </c>
      <c r="BD1551" t="n">
        <v>0.321</v>
      </c>
      <c r="BE1551" t="n">
        <v>2.729</v>
      </c>
      <c r="BF1551" t="n">
        <v>0.004</v>
      </c>
    </row>
    <row r="1552">
      <c r="A1552" t="n">
        <v>227.881</v>
      </c>
      <c r="B1552" t="n">
        <v>36.402</v>
      </c>
      <c r="C1552" t="n">
        <v>36.402</v>
      </c>
      <c r="D1552" t="n">
        <v>-20.626</v>
      </c>
      <c r="E1552" t="n">
        <v>30.155</v>
      </c>
      <c r="F1552" t="n">
        <v>0.006</v>
      </c>
      <c r="G1552" t="n">
        <v>0.006</v>
      </c>
      <c r="H1552" t="n">
        <v>-1000.297</v>
      </c>
      <c r="I1552" t="n">
        <v>2.7</v>
      </c>
      <c r="J1552" t="n">
        <v>1000.301</v>
      </c>
      <c r="K1552" t="n">
        <v>270.155</v>
      </c>
      <c r="L1552" t="n">
        <v>21.998</v>
      </c>
      <c r="M1552" t="n">
        <v>1.037e-06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23.573</v>
      </c>
      <c r="U1552" t="n">
        <v>89.914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32.126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32.587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58.87</v>
      </c>
      <c r="AW1552" t="n">
        <v>14.677</v>
      </c>
      <c r="AX1552" t="n">
        <v>1.224</v>
      </c>
      <c r="AY1552" t="n">
        <v>1116.618</v>
      </c>
      <c r="AZ1552" t="n">
        <v>0.018</v>
      </c>
      <c r="BA1552" t="n">
        <v>1304000</v>
      </c>
      <c r="BB1552" t="n">
        <v>4</v>
      </c>
      <c r="BC1552" t="n">
        <v>12.566</v>
      </c>
      <c r="BD1552" t="n">
        <v>0.321</v>
      </c>
      <c r="BE1552" t="n">
        <v>2.73</v>
      </c>
      <c r="BF1552" t="n">
        <v>0.004</v>
      </c>
    </row>
    <row r="1553">
      <c r="A1553" t="n">
        <v>228.202</v>
      </c>
      <c r="B1553" t="n">
        <v>29.782</v>
      </c>
      <c r="C1553" t="n">
        <v>29.782</v>
      </c>
      <c r="D1553" t="n">
        <v>-20.624</v>
      </c>
      <c r="E1553" t="n">
        <v>30.154</v>
      </c>
      <c r="F1553" t="n">
        <v>0.006</v>
      </c>
      <c r="G1553" t="n">
        <v>0.006</v>
      </c>
      <c r="H1553" t="n">
        <v>-1007.358</v>
      </c>
      <c r="I1553" t="n">
        <v>2.7</v>
      </c>
      <c r="J1553" t="n">
        <v>1007.362</v>
      </c>
      <c r="K1553" t="n">
        <v>270.154</v>
      </c>
      <c r="L1553" t="n">
        <v>21.998</v>
      </c>
      <c r="M1553" t="n">
        <v>1.037e-06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23.573</v>
      </c>
      <c r="U1553" t="n">
        <v>89.914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32.126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32.587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58.894</v>
      </c>
      <c r="AW1553" t="n">
        <v>14.681</v>
      </c>
      <c r="AX1553" t="n">
        <v>1.224</v>
      </c>
      <c r="AY1553" t="n">
        <v>1116.644</v>
      </c>
      <c r="AZ1553" t="n">
        <v>0.018</v>
      </c>
      <c r="BA1553" t="n">
        <v>1304000</v>
      </c>
      <c r="BB1553" t="n">
        <v>4</v>
      </c>
      <c r="BC1553" t="n">
        <v>12.566</v>
      </c>
      <c r="BD1553" t="n">
        <v>0.321</v>
      </c>
      <c r="BE1553" t="n">
        <v>2.73</v>
      </c>
      <c r="BF1553" t="n">
        <v>0.004</v>
      </c>
    </row>
    <row r="1554">
      <c r="A1554" t="n">
        <v>228.523</v>
      </c>
      <c r="B1554" t="n">
        <v>23.163</v>
      </c>
      <c r="C1554" t="n">
        <v>23.163</v>
      </c>
      <c r="D1554" t="n">
        <v>-20.622</v>
      </c>
      <c r="E1554" t="n">
        <v>30.153</v>
      </c>
      <c r="F1554" t="n">
        <v>0.006</v>
      </c>
      <c r="G1554" t="n">
        <v>0.006</v>
      </c>
      <c r="H1554" t="n">
        <v>-1014.419</v>
      </c>
      <c r="I1554" t="n">
        <v>2.7</v>
      </c>
      <c r="J1554" t="n">
        <v>1014.422</v>
      </c>
      <c r="K1554" t="n">
        <v>270.152</v>
      </c>
      <c r="L1554" t="n">
        <v>21.998</v>
      </c>
      <c r="M1554" t="n">
        <v>1.036e-06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23.573</v>
      </c>
      <c r="U1554" t="n">
        <v>89.914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32.126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32.587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58.917</v>
      </c>
      <c r="AW1554" t="n">
        <v>14.684</v>
      </c>
      <c r="AX1554" t="n">
        <v>1.224</v>
      </c>
      <c r="AY1554" t="n">
        <v>1116.67</v>
      </c>
      <c r="AZ1554" t="n">
        <v>0.018</v>
      </c>
      <c r="BA1554" t="n">
        <v>1304000</v>
      </c>
      <c r="BB1554" t="n">
        <v>4</v>
      </c>
      <c r="BC1554" t="n">
        <v>12.566</v>
      </c>
      <c r="BD1554" t="n">
        <v>0.321</v>
      </c>
      <c r="BE1554" t="n">
        <v>2.73</v>
      </c>
      <c r="BF1554" t="n">
        <v>0.004</v>
      </c>
    </row>
    <row r="1555">
      <c r="A1555" t="n">
        <v>228.844</v>
      </c>
      <c r="B1555" t="n">
        <v>16.546</v>
      </c>
      <c r="C1555" t="n">
        <v>16.546</v>
      </c>
      <c r="D1555" t="n">
        <v>-20.62</v>
      </c>
      <c r="E1555" t="n">
        <v>30.151</v>
      </c>
      <c r="F1555" t="n">
        <v>0.006</v>
      </c>
      <c r="G1555" t="n">
        <v>0.006</v>
      </c>
      <c r="H1555" t="n">
        <v>-1021.478</v>
      </c>
      <c r="I1555" t="n">
        <v>2.699</v>
      </c>
      <c r="J1555" t="n">
        <v>1021.482</v>
      </c>
      <c r="K1555" t="n">
        <v>270.151</v>
      </c>
      <c r="L1555" t="n">
        <v>21.998</v>
      </c>
      <c r="M1555" t="n">
        <v>1.036e-06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23.573</v>
      </c>
      <c r="U1555" t="n">
        <v>89.914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32.127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32.588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58.941</v>
      </c>
      <c r="AW1555" t="n">
        <v>14.687</v>
      </c>
      <c r="AX1555" t="n">
        <v>1.224</v>
      </c>
      <c r="AY1555" t="n">
        <v>1116.696</v>
      </c>
      <c r="AZ1555" t="n">
        <v>0.018</v>
      </c>
      <c r="BA1555" t="n">
        <v>1305000</v>
      </c>
      <c r="BB1555" t="n">
        <v>4</v>
      </c>
      <c r="BC1555" t="n">
        <v>12.566</v>
      </c>
      <c r="BD1555" t="n">
        <v>0.321</v>
      </c>
      <c r="BE1555" t="n">
        <v>2.73</v>
      </c>
      <c r="BF1555" t="n">
        <v>0.004</v>
      </c>
    </row>
    <row r="1556">
      <c r="A1556" t="n">
        <v>229.165</v>
      </c>
      <c r="B1556" t="n">
        <v>9.929</v>
      </c>
      <c r="C1556" t="n">
        <v>9.929</v>
      </c>
      <c r="D1556" t="n">
        <v>-20.618</v>
      </c>
      <c r="E1556" t="n">
        <v>30.15</v>
      </c>
      <c r="F1556" t="n">
        <v>0.006</v>
      </c>
      <c r="G1556" t="n">
        <v>0.006</v>
      </c>
      <c r="H1556" t="n">
        <v>-1028.537</v>
      </c>
      <c r="I1556" t="n">
        <v>2.699</v>
      </c>
      <c r="J1556" t="n">
        <v>1028.541</v>
      </c>
      <c r="K1556" t="n">
        <v>270.15</v>
      </c>
      <c r="L1556" t="n">
        <v>21.998</v>
      </c>
      <c r="M1556" t="n">
        <v>1.035e-06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23.573</v>
      </c>
      <c r="U1556" t="n">
        <v>89.914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32.127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32.588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58.965</v>
      </c>
      <c r="AW1556" t="n">
        <v>14.691</v>
      </c>
      <c r="AX1556" t="n">
        <v>1.225</v>
      </c>
      <c r="AY1556" t="n">
        <v>1116.722</v>
      </c>
      <c r="AZ1556" t="n">
        <v>0.018</v>
      </c>
      <c r="BA1556" t="n">
        <v>1305000</v>
      </c>
      <c r="BB1556" t="n">
        <v>4</v>
      </c>
      <c r="BC1556" t="n">
        <v>12.566</v>
      </c>
      <c r="BD1556" t="n">
        <v>0.482</v>
      </c>
      <c r="BE1556" t="n">
        <v>2.73</v>
      </c>
      <c r="BF1556" t="n">
        <v>0.004</v>
      </c>
    </row>
    <row r="1557">
      <c r="A1557" t="n">
        <v>229.647</v>
      </c>
      <c r="B1557" t="n">
        <v>0</v>
      </c>
      <c r="C1557" t="n">
        <v>0</v>
      </c>
      <c r="D1557" t="n">
        <v>-20.615</v>
      </c>
      <c r="E1557" t="n">
        <v>30.148</v>
      </c>
      <c r="F1557" t="n">
        <v>0.006</v>
      </c>
      <c r="G1557" t="n">
        <v>0.006</v>
      </c>
      <c r="H1557" t="n">
        <v>-1039.132</v>
      </c>
      <c r="I1557" t="n">
        <v>2.698</v>
      </c>
      <c r="J1557" t="n">
        <v>1039.135</v>
      </c>
      <c r="K1557" t="n">
        <v>270.149</v>
      </c>
      <c r="L1557" t="n">
        <v>21.998</v>
      </c>
      <c r="M1557" t="n">
        <v>1.034e-06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23.573</v>
      </c>
      <c r="U1557" t="n">
        <v>89.914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32.127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32.588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59</v>
      </c>
      <c r="AW1557" t="n">
        <v>14.696</v>
      </c>
      <c r="AX1557" t="n">
        <v>1.225</v>
      </c>
      <c r="AY1557" t="n">
        <v>1116.761</v>
      </c>
      <c r="AZ1557" t="n">
        <v>0.018</v>
      </c>
      <c r="BA1557" t="n">
        <v>1305000</v>
      </c>
      <c r="BB1557" t="n">
        <v>4</v>
      </c>
      <c r="BC1557" t="n">
        <v>12.566</v>
      </c>
      <c r="BD1557" t="inlineStr">
        <is>
          <t>NaN</t>
        </is>
      </c>
      <c r="BE1557" t="n">
        <v>2.731</v>
      </c>
      <c r="BF1557" t="n">
        <v>0.004</v>
      </c>
    </row>
  </sheetData>
  <autoFilter ref="A1:BF15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</row>
    <row r="2">
      <c r="A2" t="n">
        <v>0</v>
      </c>
      <c r="B2" t="n">
        <v>0</v>
      </c>
      <c r="C2" t="n">
        <v>310.401352534493</v>
      </c>
    </row>
    <row r="3">
      <c r="A3" t="n">
        <v>0.003</v>
      </c>
      <c r="B3" t="n">
        <v>3.659e-05</v>
      </c>
      <c r="C3" t="n">
        <v>156.550711527478</v>
      </c>
    </row>
    <row r="4">
      <c r="A4" t="n">
        <v>0.005</v>
      </c>
      <c r="B4" t="n">
        <v>8.655e-05</v>
      </c>
      <c r="C4" t="n">
        <v>82.30099632554976</v>
      </c>
    </row>
    <row r="5">
      <c r="A5" t="n">
        <v>0.008</v>
      </c>
      <c r="B5" t="n">
        <v>0.0001365</v>
      </c>
      <c r="C5" t="n">
        <v>49.40194925908311</v>
      </c>
    </row>
    <row r="6">
      <c r="A6" t="n">
        <v>0.01</v>
      </c>
      <c r="B6" t="n">
        <v>0.0001865</v>
      </c>
      <c r="C6" t="n">
        <v>717.8006256113563</v>
      </c>
    </row>
    <row r="7">
      <c r="A7" t="n">
        <v>0.013</v>
      </c>
      <c r="B7" t="n">
        <v>0.0008022</v>
      </c>
      <c r="C7" t="n">
        <v>1413.498038016483</v>
      </c>
    </row>
    <row r="8">
      <c r="A8" t="n">
        <v>0.015</v>
      </c>
      <c r="B8" t="n">
        <v>0.003</v>
      </c>
      <c r="C8" t="n">
        <v>1560.800896805835</v>
      </c>
    </row>
    <row r="9">
      <c r="A9" t="n">
        <v>0.019</v>
      </c>
      <c r="B9" t="n">
        <v>0.008</v>
      </c>
      <c r="C9" t="n">
        <v>1565.636113701623</v>
      </c>
    </row>
    <row r="10">
      <c r="A10" t="n">
        <v>0.025</v>
      </c>
      <c r="B10" t="n">
        <v>0.025</v>
      </c>
      <c r="C10" t="n">
        <v>1573.70073949009</v>
      </c>
    </row>
    <row r="11">
      <c r="A11" t="n">
        <v>0.035</v>
      </c>
      <c r="B11" t="n">
        <v>0.073</v>
      </c>
      <c r="C11" t="n">
        <v>1579.301050503703</v>
      </c>
    </row>
    <row r="12">
      <c r="A12" t="n">
        <v>0.045</v>
      </c>
      <c r="B12" t="n">
        <v>0.144</v>
      </c>
      <c r="C12" t="n">
        <v>1581.600781078793</v>
      </c>
    </row>
    <row r="13">
      <c r="A13" t="n">
        <v>0.055</v>
      </c>
      <c r="B13" t="n">
        <v>0.24</v>
      </c>
      <c r="C13" t="n">
        <v>1582.40146096954</v>
      </c>
    </row>
    <row r="14">
      <c r="A14" t="n">
        <v>0.065</v>
      </c>
      <c r="B14" t="n">
        <v>0.361</v>
      </c>
      <c r="C14" t="n">
        <v>1582.601630942226</v>
      </c>
    </row>
    <row r="15">
      <c r="A15" t="n">
        <v>0.075</v>
      </c>
      <c r="B15" t="n">
        <v>0.506</v>
      </c>
      <c r="C15" t="n">
        <v>1582.299151872389</v>
      </c>
    </row>
    <row r="16">
      <c r="A16" t="n">
        <v>0.08500000000000001</v>
      </c>
      <c r="B16" t="n">
        <v>0.676</v>
      </c>
      <c r="C16" t="n">
        <v>1581.698641954328</v>
      </c>
    </row>
    <row r="17">
      <c r="A17" t="n">
        <v>0.095</v>
      </c>
      <c r="B17" t="n">
        <v>0.871</v>
      </c>
      <c r="C17" t="n">
        <v>1580.897962063581</v>
      </c>
    </row>
    <row r="18">
      <c r="A18" t="n">
        <v>0.105</v>
      </c>
      <c r="B18" t="n">
        <v>1.09</v>
      </c>
      <c r="C18" t="n">
        <v>1579.999421297299</v>
      </c>
    </row>
    <row r="19">
      <c r="A19" t="n">
        <v>0.115</v>
      </c>
      <c r="B19" t="n">
        <v>1.334</v>
      </c>
      <c r="C19" t="n">
        <v>1579.198741406552</v>
      </c>
    </row>
    <row r="20">
      <c r="A20" t="n">
        <v>0.125</v>
      </c>
      <c r="B20" t="n">
        <v>1.602</v>
      </c>
      <c r="C20" t="n">
        <v>1578.500370612956</v>
      </c>
    </row>
    <row r="21">
      <c r="A21" t="n">
        <v>0.135</v>
      </c>
      <c r="B21" t="n">
        <v>1.895</v>
      </c>
      <c r="C21" t="n">
        <v>1577.899860694896</v>
      </c>
    </row>
    <row r="22">
      <c r="A22" t="n">
        <v>0.145</v>
      </c>
      <c r="B22" t="n">
        <v>2.213</v>
      </c>
      <c r="C22" t="n">
        <v>1577.2014899013</v>
      </c>
    </row>
    <row r="23">
      <c r="A23" t="n">
        <v>0.155</v>
      </c>
      <c r="B23" t="n">
        <v>2.555</v>
      </c>
      <c r="C23" t="n">
        <v>1576.60097998324</v>
      </c>
    </row>
    <row r="24">
      <c r="A24" t="n">
        <v>0.165</v>
      </c>
      <c r="B24" t="n">
        <v>2.921</v>
      </c>
      <c r="C24" t="n">
        <v>1575.199790174433</v>
      </c>
    </row>
    <row r="25">
      <c r="A25" t="n">
        <v>0.175</v>
      </c>
      <c r="B25" t="n">
        <v>3.313</v>
      </c>
      <c r="C25" t="n">
        <v>1574.599280256373</v>
      </c>
    </row>
    <row r="26">
      <c r="A26" t="n">
        <v>0.185</v>
      </c>
      <c r="B26" t="n">
        <v>3.728</v>
      </c>
      <c r="C26" t="n">
        <v>1574.30124940815</v>
      </c>
    </row>
    <row r="27">
      <c r="A27" t="n">
        <v>0.195</v>
      </c>
      <c r="B27" t="n">
        <v>4.169</v>
      </c>
      <c r="C27" t="n">
        <v>1573.998770338312</v>
      </c>
    </row>
    <row r="28">
      <c r="A28" t="n">
        <v>0.205</v>
      </c>
      <c r="B28" t="n">
        <v>4.634</v>
      </c>
      <c r="C28" t="n">
        <v>1573.500569517403</v>
      </c>
    </row>
    <row r="29">
      <c r="A29" t="n">
        <v>0.215</v>
      </c>
      <c r="B29" t="n">
        <v>5.123</v>
      </c>
      <c r="C29" t="n">
        <v>1572.802198723807</v>
      </c>
    </row>
    <row r="30">
      <c r="A30" t="n">
        <v>0.225</v>
      </c>
      <c r="B30" t="n">
        <v>5.638</v>
      </c>
      <c r="C30" t="n">
        <v>1573.500569517403</v>
      </c>
    </row>
    <row r="31">
      <c r="A31" t="n">
        <v>0.235</v>
      </c>
      <c r="B31" t="n">
        <v>6.176</v>
      </c>
      <c r="C31" t="n">
        <v>1574.799450229059</v>
      </c>
    </row>
    <row r="32">
      <c r="A32" t="n">
        <v>0.245</v>
      </c>
      <c r="B32" t="n">
        <v>6.74</v>
      </c>
      <c r="C32" t="n">
        <v>1574.501419380837</v>
      </c>
    </row>
    <row r="33">
      <c r="A33" t="n">
        <v>0.255</v>
      </c>
      <c r="B33" t="n">
        <v>7.328</v>
      </c>
      <c r="C33" t="n">
        <v>1573.798600365626</v>
      </c>
    </row>
    <row r="34">
      <c r="A34" t="n">
        <v>0.265</v>
      </c>
      <c r="B34" t="n">
        <v>7.94</v>
      </c>
      <c r="C34" t="n">
        <v>1572.997920474879</v>
      </c>
    </row>
    <row r="35">
      <c r="A35" t="n">
        <v>0.275</v>
      </c>
      <c r="B35" t="n">
        <v>8.577</v>
      </c>
      <c r="C35" t="n">
        <v>1572.201688805747</v>
      </c>
    </row>
    <row r="36">
      <c r="A36" t="n">
        <v>0.285</v>
      </c>
      <c r="B36" t="n">
        <v>9.239000000000001</v>
      </c>
      <c r="C36" t="n">
        <v>1571.498869790536</v>
      </c>
    </row>
    <row r="37">
      <c r="A37" t="n">
        <v>0.295</v>
      </c>
      <c r="B37" t="n">
        <v>9.926</v>
      </c>
      <c r="C37" t="n">
        <v>1570.80049899694</v>
      </c>
    </row>
    <row r="38">
      <c r="A38" t="n">
        <v>0.305</v>
      </c>
      <c r="B38" t="n">
        <v>10.637</v>
      </c>
      <c r="C38" t="n">
        <v>1570.19998907888</v>
      </c>
    </row>
    <row r="39">
      <c r="A39" t="n">
        <v>0.315</v>
      </c>
      <c r="B39" t="n">
        <v>11.373</v>
      </c>
      <c r="C39" t="n">
        <v>1569.501618285284</v>
      </c>
    </row>
    <row r="40">
      <c r="A40" t="n">
        <v>0.325</v>
      </c>
      <c r="B40" t="n">
        <v>12.133</v>
      </c>
      <c r="C40" t="n">
        <v>1568.798799270073</v>
      </c>
    </row>
    <row r="41">
      <c r="A41" t="n">
        <v>0.335</v>
      </c>
      <c r="B41" t="n">
        <v>12.918</v>
      </c>
      <c r="C41" t="n">
        <v>1568.100428476477</v>
      </c>
    </row>
    <row r="42">
      <c r="A42" t="n">
        <v>0.345</v>
      </c>
      <c r="B42" t="n">
        <v>13.727</v>
      </c>
      <c r="C42" t="n">
        <v>1567.402057682881</v>
      </c>
    </row>
    <row r="43">
      <c r="A43" t="n">
        <v>0.355</v>
      </c>
      <c r="B43" t="n">
        <v>14.561</v>
      </c>
      <c r="C43" t="n">
        <v>1566.801547764821</v>
      </c>
    </row>
    <row r="44">
      <c r="A44" t="n">
        <v>0.365</v>
      </c>
      <c r="B44" t="n">
        <v>15.42</v>
      </c>
      <c r="C44" t="n">
        <v>1566.09872874961</v>
      </c>
    </row>
    <row r="45">
      <c r="A45" t="n">
        <v>0.375</v>
      </c>
      <c r="B45" t="n">
        <v>16.303</v>
      </c>
      <c r="C45" t="n">
        <v>1565.400357956014</v>
      </c>
    </row>
    <row r="46">
      <c r="A46" t="n">
        <v>0.385</v>
      </c>
      <c r="B46" t="n">
        <v>17.211</v>
      </c>
      <c r="C46" t="n">
        <v>1564.701987162418</v>
      </c>
    </row>
    <row r="47">
      <c r="A47" t="n">
        <v>0.395</v>
      </c>
      <c r="B47" t="n">
        <v>18.143</v>
      </c>
      <c r="C47" t="n">
        <v>1563.999168147207</v>
      </c>
    </row>
    <row r="48">
      <c r="A48" t="n">
        <v>0.405</v>
      </c>
      <c r="B48" t="n">
        <v>19.1</v>
      </c>
      <c r="C48" t="n">
        <v>1563.398658229147</v>
      </c>
    </row>
    <row r="49">
      <c r="A49" t="n">
        <v>0.415</v>
      </c>
      <c r="B49" t="n">
        <v>20.082</v>
      </c>
      <c r="C49" t="n">
        <v>1562.700287435551</v>
      </c>
    </row>
    <row r="50">
      <c r="A50" t="n">
        <v>0.425</v>
      </c>
      <c r="B50" t="n">
        <v>21.088</v>
      </c>
      <c r="C50" t="n">
        <v>1562.001916641955</v>
      </c>
    </row>
    <row r="51">
      <c r="A51" t="n">
        <v>0.435</v>
      </c>
      <c r="B51" t="n">
        <v>22.119</v>
      </c>
      <c r="C51" t="n">
        <v>1561.299097626744</v>
      </c>
    </row>
    <row r="52">
      <c r="A52" t="n">
        <v>0.445</v>
      </c>
      <c r="B52" t="n">
        <v>23.174</v>
      </c>
      <c r="C52" t="n">
        <v>1562.001916641955</v>
      </c>
    </row>
    <row r="53">
      <c r="A53" t="n">
        <v>0.455</v>
      </c>
      <c r="B53" t="n">
        <v>24.254</v>
      </c>
      <c r="C53" t="n">
        <v>1563.300797353611</v>
      </c>
    </row>
    <row r="54">
      <c r="A54" t="n">
        <v>0.465</v>
      </c>
      <c r="B54" t="n">
        <v>25.358</v>
      </c>
      <c r="C54" t="n">
        <v>1562.998318283773</v>
      </c>
    </row>
    <row r="55">
      <c r="A55" t="n">
        <v>0.475</v>
      </c>
      <c r="B55" t="n">
        <v>26.487</v>
      </c>
      <c r="C55" t="n">
        <v>1562.299947490177</v>
      </c>
    </row>
    <row r="56">
      <c r="A56" t="n">
        <v>0.485</v>
      </c>
      <c r="B56" t="n">
        <v>27.641</v>
      </c>
      <c r="C56" t="n">
        <v>1561.401406723895</v>
      </c>
    </row>
    <row r="57">
      <c r="A57" t="n">
        <v>0.495</v>
      </c>
      <c r="B57" t="n">
        <v>28.819</v>
      </c>
      <c r="C57" t="n">
        <v>1560.600726833148</v>
      </c>
    </row>
    <row r="58">
      <c r="A58" t="n">
        <v>0.505</v>
      </c>
      <c r="B58" t="n">
        <v>30.022</v>
      </c>
      <c r="C58" t="n">
        <v>1559.897907817937</v>
      </c>
    </row>
    <row r="59">
      <c r="A59" t="n">
        <v>0.515</v>
      </c>
      <c r="B59" t="n">
        <v>31.25</v>
      </c>
      <c r="C59" t="n">
        <v>1559.301846121492</v>
      </c>
    </row>
    <row r="60">
      <c r="A60" t="n">
        <v>0.525</v>
      </c>
      <c r="B60" t="n">
        <v>32.502</v>
      </c>
      <c r="C60" t="n">
        <v>1558.599027106281</v>
      </c>
    </row>
    <row r="61">
      <c r="A61" t="n">
        <v>0.535</v>
      </c>
      <c r="B61" t="n">
        <v>33.778</v>
      </c>
      <c r="C61" t="n">
        <v>1557.900656312685</v>
      </c>
    </row>
    <row r="62">
      <c r="A62" t="n">
        <v>0.545</v>
      </c>
      <c r="B62" t="n">
        <v>35.08</v>
      </c>
      <c r="C62" t="n">
        <v>1557.197837297474</v>
      </c>
    </row>
    <row r="63">
      <c r="A63" t="n">
        <v>0.555</v>
      </c>
      <c r="B63" t="n">
        <v>36.406</v>
      </c>
      <c r="C63" t="n">
        <v>1556.601775601029</v>
      </c>
    </row>
    <row r="64">
      <c r="A64" t="n">
        <v>0.5649999999999999</v>
      </c>
      <c r="B64" t="n">
        <v>37.756</v>
      </c>
      <c r="C64" t="n">
        <v>1555.898956585817</v>
      </c>
    </row>
    <row r="65">
      <c r="A65" t="n">
        <v>0.575</v>
      </c>
      <c r="B65" t="n">
        <v>39.131</v>
      </c>
      <c r="C65" t="n">
        <v>1555.200585792222</v>
      </c>
    </row>
    <row r="66">
      <c r="A66" t="n">
        <v>0.585</v>
      </c>
      <c r="B66" t="n">
        <v>40.53</v>
      </c>
      <c r="C66" t="n">
        <v>1554.502214998626</v>
      </c>
    </row>
    <row r="67">
      <c r="A67" t="n">
        <v>0.595</v>
      </c>
      <c r="B67" t="n">
        <v>41.955</v>
      </c>
      <c r="C67" t="n">
        <v>1553.799395983415</v>
      </c>
    </row>
    <row r="68">
      <c r="A68" t="n">
        <v>0.605</v>
      </c>
      <c r="B68" t="n">
        <v>43.403</v>
      </c>
      <c r="C68" t="n">
        <v>1553.101025189819</v>
      </c>
    </row>
    <row r="69">
      <c r="A69" t="n">
        <v>0.615</v>
      </c>
      <c r="B69" t="n">
        <v>44.876</v>
      </c>
      <c r="C69" t="n">
        <v>1552.500515271759</v>
      </c>
    </row>
    <row r="70">
      <c r="A70" t="n">
        <v>0.625</v>
      </c>
      <c r="B70" t="n">
        <v>46.374</v>
      </c>
      <c r="C70" t="n">
        <v>1551.802144478163</v>
      </c>
    </row>
    <row r="71">
      <c r="A71" t="n">
        <v>0.635</v>
      </c>
      <c r="B71" t="n">
        <v>47.897</v>
      </c>
      <c r="C71" t="n">
        <v>1551.099325462952</v>
      </c>
    </row>
    <row r="72">
      <c r="A72" t="n">
        <v>0.645</v>
      </c>
      <c r="B72" t="n">
        <v>49.443</v>
      </c>
      <c r="C72" t="n">
        <v>1550.400954669356</v>
      </c>
    </row>
    <row r="73">
      <c r="A73" t="n">
        <v>0.655</v>
      </c>
      <c r="B73" t="n">
        <v>51.015</v>
      </c>
      <c r="C73" t="n">
        <v>1549.698135654145</v>
      </c>
    </row>
    <row r="74">
      <c r="A74" t="n">
        <v>0.665</v>
      </c>
      <c r="B74" t="n">
        <v>52.611</v>
      </c>
      <c r="C74" t="n">
        <v>1550.298645572205</v>
      </c>
    </row>
    <row r="75">
      <c r="A75" t="n">
        <v>0.675</v>
      </c>
      <c r="B75" t="n">
        <v>54.231</v>
      </c>
      <c r="C75" t="n">
        <v>1551.601974505476</v>
      </c>
    </row>
    <row r="76">
      <c r="A76" t="n">
        <v>0.6850000000000001</v>
      </c>
      <c r="B76" t="n">
        <v>55.876</v>
      </c>
      <c r="C76" t="n">
        <v>1551.201634560102</v>
      </c>
    </row>
    <row r="77">
      <c r="A77" t="n">
        <v>0.695</v>
      </c>
      <c r="B77" t="n">
        <v>57.546</v>
      </c>
      <c r="C77" t="n">
        <v>1550.498815544891</v>
      </c>
    </row>
    <row r="78">
      <c r="A78" t="n">
        <v>0.705</v>
      </c>
      <c r="B78" t="n">
        <v>59.24</v>
      </c>
      <c r="C78" t="n">
        <v>1549.698135654145</v>
      </c>
    </row>
    <row r="79">
      <c r="A79" t="n">
        <v>0.715</v>
      </c>
      <c r="B79" t="n">
        <v>60.959</v>
      </c>
      <c r="C79" t="n">
        <v>1548.901903985013</v>
      </c>
    </row>
    <row r="80">
      <c r="A80" t="n">
        <v>0.725</v>
      </c>
      <c r="B80" t="n">
        <v>62.702</v>
      </c>
      <c r="C80" t="n">
        <v>1548.199084969802</v>
      </c>
    </row>
    <row r="81">
      <c r="A81" t="n">
        <v>0.735</v>
      </c>
      <c r="B81" t="n">
        <v>64.47</v>
      </c>
      <c r="C81" t="n">
        <v>1547.500714176206</v>
      </c>
    </row>
    <row r="82">
      <c r="A82" t="n">
        <v>0.745</v>
      </c>
      <c r="B82" t="n">
        <v>66.262</v>
      </c>
      <c r="C82" t="n">
        <v>1546.797895160995</v>
      </c>
    </row>
    <row r="83">
      <c r="A83" t="n">
        <v>0.755</v>
      </c>
      <c r="B83" t="n">
        <v>68.07899999999999</v>
      </c>
      <c r="C83" t="n">
        <v>1546.099524367399</v>
      </c>
    </row>
    <row r="84">
      <c r="A84" t="n">
        <v>0.765</v>
      </c>
      <c r="B84" t="n">
        <v>69.92</v>
      </c>
      <c r="C84" t="n">
        <v>1545.499014449339</v>
      </c>
    </row>
    <row r="85">
      <c r="A85" t="n">
        <v>0.775</v>
      </c>
      <c r="B85" t="n">
        <v>71.786</v>
      </c>
      <c r="C85" t="n">
        <v>1544.800643655743</v>
      </c>
    </row>
    <row r="86">
      <c r="A86" t="n">
        <v>0.785</v>
      </c>
      <c r="B86" t="n">
        <v>73.67700000000001</v>
      </c>
      <c r="C86" t="n">
        <v>1544.097824640532</v>
      </c>
    </row>
    <row r="87">
      <c r="A87" t="n">
        <v>0.795</v>
      </c>
      <c r="B87" t="n">
        <v>75.592</v>
      </c>
      <c r="C87" t="n">
        <v>1543.399453846936</v>
      </c>
    </row>
    <row r="88">
      <c r="A88" t="n">
        <v>0.805</v>
      </c>
      <c r="B88" t="n">
        <v>77.53100000000001</v>
      </c>
      <c r="C88" t="n">
        <v>1542.70108305334</v>
      </c>
    </row>
    <row r="89">
      <c r="A89" t="n">
        <v>0.8149999999999999</v>
      </c>
      <c r="B89" t="n">
        <v>79.495</v>
      </c>
      <c r="C89" t="n">
        <v>1541.998264038128</v>
      </c>
    </row>
    <row r="90">
      <c r="A90" t="n">
        <v>0.825</v>
      </c>
      <c r="B90" t="n">
        <v>81.48399999999999</v>
      </c>
      <c r="C90" t="n">
        <v>1541.402202341684</v>
      </c>
    </row>
    <row r="91">
      <c r="A91" t="n">
        <v>0.835</v>
      </c>
      <c r="B91" t="n">
        <v>83.496</v>
      </c>
      <c r="C91" t="n">
        <v>1540.699383326472</v>
      </c>
    </row>
    <row r="92">
      <c r="A92" t="n">
        <v>0.845</v>
      </c>
      <c r="B92" t="n">
        <v>85.53400000000001</v>
      </c>
      <c r="C92" t="n">
        <v>1540.001012532877</v>
      </c>
    </row>
    <row r="93">
      <c r="A93" t="n">
        <v>0.855</v>
      </c>
      <c r="B93" t="n">
        <v>87.596</v>
      </c>
      <c r="C93" t="n">
        <v>1539.298193517665</v>
      </c>
    </row>
    <row r="94">
      <c r="A94" t="n">
        <v>0.865</v>
      </c>
      <c r="B94" t="n">
        <v>89.682</v>
      </c>
      <c r="C94" t="n">
        <v>1538.59982272407</v>
      </c>
    </row>
    <row r="95">
      <c r="A95" t="n">
        <v>0.875</v>
      </c>
      <c r="B95" t="n">
        <v>91.79300000000001</v>
      </c>
      <c r="C95" t="n">
        <v>1539.20033264213</v>
      </c>
    </row>
    <row r="96">
      <c r="A96" t="n">
        <v>0.885</v>
      </c>
      <c r="B96" t="n">
        <v>93.928</v>
      </c>
      <c r="C96" t="n">
        <v>1540.299043381099</v>
      </c>
    </row>
    <row r="97">
      <c r="A97" t="n">
        <v>0.895</v>
      </c>
      <c r="B97" t="n">
        <v>96.08799999999999</v>
      </c>
      <c r="C97" t="n">
        <v>1539.898703435726</v>
      </c>
    </row>
    <row r="98">
      <c r="A98" t="n">
        <v>0.905</v>
      </c>
      <c r="B98" t="n">
        <v>98.27200000000001</v>
      </c>
      <c r="C98" t="n">
        <v>1539.20033264213</v>
      </c>
    </row>
    <row r="99">
      <c r="A99" t="n">
        <v>0.915</v>
      </c>
      <c r="B99" t="n">
        <v>100.481</v>
      </c>
      <c r="C99" t="n">
        <v>1538.301791875847</v>
      </c>
    </row>
    <row r="100">
      <c r="A100" t="n">
        <v>0.925</v>
      </c>
      <c r="B100" t="n">
        <v>102.714</v>
      </c>
      <c r="C100" t="n">
        <v>1537.598972860636</v>
      </c>
    </row>
    <row r="101">
      <c r="A101" t="n">
        <v>0.9350000000000001</v>
      </c>
      <c r="B101" t="n">
        <v>104.972</v>
      </c>
      <c r="C101" t="n">
        <v>1536.90060206704</v>
      </c>
    </row>
    <row r="102">
      <c r="A102" t="n">
        <v>0.945</v>
      </c>
      <c r="B102" t="n">
        <v>107.254</v>
      </c>
      <c r="C102" t="n">
        <v>1536.197783051829</v>
      </c>
    </row>
    <row r="103">
      <c r="A103" t="n">
        <v>0.955</v>
      </c>
      <c r="B103" t="n">
        <v>109.561</v>
      </c>
      <c r="C103" t="n">
        <v>1535.499412258233</v>
      </c>
    </row>
    <row r="104">
      <c r="A104" t="n">
        <v>0.965</v>
      </c>
      <c r="B104" t="n">
        <v>111.892</v>
      </c>
      <c r="C104" t="n">
        <v>1534.801041464637</v>
      </c>
    </row>
    <row r="105">
      <c r="A105" t="n">
        <v>0.975</v>
      </c>
      <c r="B105" t="n">
        <v>114.247</v>
      </c>
      <c r="C105" t="n">
        <v>1534.200531546577</v>
      </c>
    </row>
    <row r="106">
      <c r="A106" t="n">
        <v>0.985</v>
      </c>
      <c r="B106" t="n">
        <v>116.627</v>
      </c>
      <c r="C106" t="n">
        <v>1533.502160752981</v>
      </c>
    </row>
    <row r="107">
      <c r="A107" t="n">
        <v>0.995</v>
      </c>
      <c r="B107" t="n">
        <v>119.031</v>
      </c>
      <c r="C107" t="n">
        <v>1532.79934173777</v>
      </c>
    </row>
    <row r="108">
      <c r="A108" t="n">
        <v>1.005</v>
      </c>
      <c r="B108" t="n">
        <v>121.46</v>
      </c>
      <c r="C108" t="n">
        <v>1532.100970944174</v>
      </c>
    </row>
    <row r="109">
      <c r="A109" t="n">
        <v>1.015</v>
      </c>
      <c r="B109" t="n">
        <v>123.913</v>
      </c>
      <c r="C109" t="n">
        <v>1531.398151928963</v>
      </c>
    </row>
    <row r="110">
      <c r="A110" t="n">
        <v>1.025</v>
      </c>
      <c r="B110" t="n">
        <v>126.391</v>
      </c>
      <c r="C110" t="n">
        <v>1530.699781135367</v>
      </c>
    </row>
    <row r="111">
      <c r="A111" t="n">
        <v>1.035</v>
      </c>
      <c r="B111" t="n">
        <v>128.893</v>
      </c>
      <c r="C111" t="n">
        <v>1530.001410341771</v>
      </c>
    </row>
    <row r="112">
      <c r="A112" t="n">
        <v>1.045</v>
      </c>
      <c r="B112" t="n">
        <v>131.419</v>
      </c>
      <c r="C112" t="n">
        <v>1529.400900423711</v>
      </c>
    </row>
    <row r="113">
      <c r="A113" t="n">
        <v>1.055</v>
      </c>
      <c r="B113" t="n">
        <v>133.97</v>
      </c>
      <c r="C113" t="n">
        <v>1528.6980814085</v>
      </c>
    </row>
    <row r="114">
      <c r="A114" t="n">
        <v>1.065</v>
      </c>
      <c r="B114" t="n">
        <v>136.545</v>
      </c>
      <c r="C114" t="n">
        <v>1527.999710614904</v>
      </c>
    </row>
    <row r="115">
      <c r="A115" t="n">
        <v>1.075</v>
      </c>
      <c r="B115" t="n">
        <v>139.144</v>
      </c>
      <c r="C115" t="n">
        <v>1527.301339821308</v>
      </c>
    </row>
    <row r="116">
      <c r="A116" t="n">
        <v>1.085</v>
      </c>
      <c r="B116" t="n">
        <v>141.768</v>
      </c>
      <c r="C116" t="n">
        <v>1526.598520806097</v>
      </c>
    </row>
    <row r="117">
      <c r="A117" t="n">
        <v>1.095</v>
      </c>
      <c r="B117" t="n">
        <v>144.416</v>
      </c>
      <c r="C117" t="n">
        <v>1527.101169848621</v>
      </c>
    </row>
    <row r="118">
      <c r="A118" t="n">
        <v>1.105</v>
      </c>
      <c r="B118" t="n">
        <v>147.088</v>
      </c>
      <c r="C118" t="n">
        <v>1528.19988058759</v>
      </c>
    </row>
    <row r="119">
      <c r="A119" t="n">
        <v>1.115</v>
      </c>
      <c r="B119" t="n">
        <v>149.785</v>
      </c>
      <c r="C119" t="n">
        <v>1527.799540642217</v>
      </c>
    </row>
    <row r="120">
      <c r="A120" t="n">
        <v>1.125</v>
      </c>
      <c r="B120" t="n">
        <v>152.506</v>
      </c>
      <c r="C120" t="n">
        <v>1526.99886075147</v>
      </c>
    </row>
    <row r="121">
      <c r="A121" t="n">
        <v>1.135</v>
      </c>
      <c r="B121" t="n">
        <v>155.251</v>
      </c>
      <c r="C121" t="n">
        <v>1526.198180860723</v>
      </c>
    </row>
    <row r="122">
      <c r="A122" t="n">
        <v>1.145</v>
      </c>
      <c r="B122" t="n">
        <v>158.021</v>
      </c>
      <c r="C122" t="n">
        <v>1525.401949191591</v>
      </c>
    </row>
    <row r="123">
      <c r="A123" t="n">
        <v>1.155</v>
      </c>
      <c r="B123" t="n">
        <v>160.815</v>
      </c>
      <c r="C123" t="n">
        <v>1524.699130176381</v>
      </c>
    </row>
    <row r="124">
      <c r="A124" t="n">
        <v>1.165</v>
      </c>
      <c r="B124" t="n">
        <v>163.634</v>
      </c>
      <c r="C124" t="n">
        <v>1524.000759382785</v>
      </c>
    </row>
    <row r="125">
      <c r="A125" t="n">
        <v>1.175</v>
      </c>
      <c r="B125" t="n">
        <v>166.476</v>
      </c>
      <c r="C125" t="n">
        <v>1523.400249464724</v>
      </c>
    </row>
    <row r="126">
      <c r="A126" t="n">
        <v>1.185</v>
      </c>
      <c r="B126" t="n">
        <v>169.343</v>
      </c>
      <c r="C126" t="n">
        <v>1522.701878671128</v>
      </c>
    </row>
    <row r="127">
      <c r="A127" t="n">
        <v>1.195</v>
      </c>
      <c r="B127" t="n">
        <v>172.235</v>
      </c>
      <c r="C127" t="n">
        <v>1521.999059655917</v>
      </c>
    </row>
    <row r="128">
      <c r="A128" t="n">
        <v>1.205</v>
      </c>
      <c r="B128" t="n">
        <v>175.15</v>
      </c>
      <c r="C128" t="n">
        <v>1521.300688862322</v>
      </c>
    </row>
    <row r="129">
      <c r="A129" t="n">
        <v>1.215</v>
      </c>
      <c r="B129" t="n">
        <v>178.09</v>
      </c>
      <c r="C129" t="n">
        <v>1520.59786984711</v>
      </c>
    </row>
    <row r="130">
      <c r="A130" t="n">
        <v>1.225</v>
      </c>
      <c r="B130" t="n">
        <v>181.054</v>
      </c>
      <c r="C130" t="n">
        <v>1519.899499053514</v>
      </c>
    </row>
    <row r="131">
      <c r="A131" t="n">
        <v>1.235</v>
      </c>
      <c r="B131" t="n">
        <v>184.042</v>
      </c>
      <c r="C131" t="n">
        <v>1519.298989135454</v>
      </c>
    </row>
    <row r="132">
      <c r="A132" t="n">
        <v>1.245</v>
      </c>
      <c r="B132" t="n">
        <v>187.055</v>
      </c>
      <c r="C132" t="n">
        <v>1518.600618341858</v>
      </c>
    </row>
    <row r="133">
      <c r="A133" t="n">
        <v>1.255</v>
      </c>
      <c r="B133" t="n">
        <v>190.092</v>
      </c>
      <c r="C133" t="n">
        <v>1517.897799326647</v>
      </c>
    </row>
    <row r="134">
      <c r="A134" t="n">
        <v>1.265</v>
      </c>
      <c r="B134" t="n">
        <v>193.152</v>
      </c>
      <c r="C134" t="n">
        <v>1517.199428533051</v>
      </c>
    </row>
    <row r="135">
      <c r="A135" t="n">
        <v>1.275</v>
      </c>
      <c r="B135" t="n">
        <v>196.238</v>
      </c>
      <c r="C135" t="n">
        <v>1516.501057739455</v>
      </c>
    </row>
    <row r="136">
      <c r="A136" t="n">
        <v>1.285</v>
      </c>
      <c r="B136" t="n">
        <v>199.347</v>
      </c>
      <c r="C136" t="n">
        <v>1515.798238724244</v>
      </c>
    </row>
    <row r="137">
      <c r="A137" t="n">
        <v>1.295</v>
      </c>
      <c r="B137" t="n">
        <v>202.48</v>
      </c>
      <c r="C137" t="n">
        <v>1515.099867930648</v>
      </c>
    </row>
    <row r="138">
      <c r="A138" t="n">
        <v>1.305</v>
      </c>
      <c r="B138" t="n">
        <v>205.638</v>
      </c>
      <c r="C138" t="n">
        <v>1515.598068751558</v>
      </c>
    </row>
    <row r="139">
      <c r="A139" t="n">
        <v>1.315</v>
      </c>
      <c r="B139" t="n">
        <v>208.82</v>
      </c>
      <c r="C139" t="n">
        <v>1516.501057739455</v>
      </c>
    </row>
    <row r="140">
      <c r="A140" t="n">
        <v>1.325</v>
      </c>
      <c r="B140" t="n">
        <v>212.025</v>
      </c>
      <c r="C140" t="n">
        <v>1516.100717794082</v>
      </c>
    </row>
    <row r="141">
      <c r="A141" t="n">
        <v>1.335</v>
      </c>
      <c r="B141" t="n">
        <v>215.256</v>
      </c>
      <c r="C141" t="n">
        <v>1515.397898778871</v>
      </c>
    </row>
    <row r="142">
      <c r="A142" t="n">
        <v>1.345</v>
      </c>
      <c r="B142" t="n">
        <v>218.51</v>
      </c>
      <c r="C142" t="n">
        <v>1514.499358012588</v>
      </c>
    </row>
    <row r="143">
      <c r="A143" t="n">
        <v>1.355</v>
      </c>
      <c r="B143" t="n">
        <v>221.788</v>
      </c>
      <c r="C143" t="n">
        <v>1513.698678121841</v>
      </c>
    </row>
    <row r="144">
      <c r="A144" t="n">
        <v>1.365</v>
      </c>
      <c r="B144" t="n">
        <v>225.091</v>
      </c>
      <c r="C144" t="n">
        <v>1513.098168203781</v>
      </c>
    </row>
    <row r="145">
      <c r="A145" t="n">
        <v>1.375</v>
      </c>
      <c r="B145" t="n">
        <v>228.417</v>
      </c>
      <c r="C145" t="n">
        <v>1512.399797410185</v>
      </c>
    </row>
    <row r="146">
      <c r="A146" t="n">
        <v>1.385</v>
      </c>
      <c r="B146" t="n">
        <v>231.768</v>
      </c>
      <c r="C146" t="n">
        <v>1511.701426616589</v>
      </c>
    </row>
    <row r="147">
      <c r="A147" t="n">
        <v>1.395</v>
      </c>
      <c r="B147" t="n">
        <v>235.142</v>
      </c>
      <c r="C147" t="n">
        <v>1510.998607601378</v>
      </c>
    </row>
    <row r="148">
      <c r="A148" t="n">
        <v>1.405</v>
      </c>
      <c r="B148" t="n">
        <v>238.541</v>
      </c>
      <c r="C148" t="n">
        <v>1510.300236807782</v>
      </c>
    </row>
    <row r="149">
      <c r="A149" t="n">
        <v>1.415</v>
      </c>
      <c r="B149" t="n">
        <v>241.964</v>
      </c>
      <c r="C149" t="n">
        <v>1509.699726889722</v>
      </c>
    </row>
    <row r="150">
      <c r="A150" t="n">
        <v>1.425</v>
      </c>
      <c r="B150" t="n">
        <v>245.411</v>
      </c>
      <c r="C150" t="n">
        <v>1509.001356096126</v>
      </c>
    </row>
    <row r="151">
      <c r="A151" t="n">
        <v>1.435</v>
      </c>
      <c r="B151" t="n">
        <v>248.882</v>
      </c>
      <c r="C151" t="n">
        <v>1508.298537080915</v>
      </c>
    </row>
    <row r="152">
      <c r="A152" t="n">
        <v>1.445</v>
      </c>
      <c r="B152" t="n">
        <v>252.377</v>
      </c>
      <c r="C152" t="n">
        <v>1507.600166287319</v>
      </c>
    </row>
    <row r="153">
      <c r="A153" t="n">
        <v>1.455</v>
      </c>
      <c r="B153" t="n">
        <v>255.896</v>
      </c>
      <c r="C153" t="n">
        <v>1506.901795493723</v>
      </c>
    </row>
    <row r="154">
      <c r="A154" t="n">
        <v>1.465</v>
      </c>
      <c r="B154" t="n">
        <v>259.438</v>
      </c>
      <c r="C154" t="n">
        <v>1506.198976478512</v>
      </c>
    </row>
    <row r="155">
      <c r="A155" t="n">
        <v>1.475</v>
      </c>
      <c r="B155" t="n">
        <v>263.005</v>
      </c>
      <c r="C155" t="n">
        <v>1505.500605684916</v>
      </c>
    </row>
    <row r="156">
      <c r="A156" t="n">
        <v>1.485</v>
      </c>
      <c r="B156" t="n">
        <v>266.596</v>
      </c>
      <c r="C156" t="n">
        <v>1504.797786669705</v>
      </c>
    </row>
    <row r="157">
      <c r="A157" t="n">
        <v>1.495</v>
      </c>
      <c r="B157" t="n">
        <v>270.21</v>
      </c>
      <c r="C157" t="n">
        <v>1504.20172497326</v>
      </c>
    </row>
    <row r="158">
      <c r="A158" t="n">
        <v>1.505</v>
      </c>
      <c r="B158" t="n">
        <v>273.849</v>
      </c>
      <c r="C158" t="n">
        <v>1503.498905958049</v>
      </c>
    </row>
    <row r="159">
      <c r="A159" t="n">
        <v>1.515</v>
      </c>
      <c r="B159" t="n">
        <v>277.511</v>
      </c>
      <c r="C159" t="n">
        <v>1503.899245903422</v>
      </c>
    </row>
    <row r="160">
      <c r="A160" t="n">
        <v>1.525</v>
      </c>
      <c r="B160" t="n">
        <v>281.198</v>
      </c>
      <c r="C160" t="n">
        <v>1504.797786669705</v>
      </c>
    </row>
    <row r="161">
      <c r="A161" t="n">
        <v>1.535</v>
      </c>
      <c r="B161" t="n">
        <v>284.908</v>
      </c>
      <c r="C161" t="n">
        <v>1504.299585848796</v>
      </c>
    </row>
    <row r="162">
      <c r="A162" t="n">
        <v>1.545</v>
      </c>
      <c r="B162" t="n">
        <v>288.642</v>
      </c>
      <c r="C162" t="n">
        <v>1503.6012150552</v>
      </c>
    </row>
    <row r="163">
      <c r="A163" t="n">
        <v>1.555</v>
      </c>
      <c r="B163" t="n">
        <v>292.4</v>
      </c>
      <c r="C163" t="n">
        <v>1502.698226067302</v>
      </c>
    </row>
    <row r="164">
      <c r="A164" t="n">
        <v>1.565</v>
      </c>
      <c r="B164" t="n">
        <v>296.181</v>
      </c>
      <c r="C164" t="n">
        <v>1501.90199439817</v>
      </c>
    </row>
    <row r="165">
      <c r="A165" t="n">
        <v>1.575</v>
      </c>
      <c r="B165" t="n">
        <v>299.987</v>
      </c>
      <c r="C165" t="n">
        <v>1501.30148448011</v>
      </c>
    </row>
    <row r="166">
      <c r="A166" t="n">
        <v>1.585</v>
      </c>
      <c r="B166" t="n">
        <v>303.816</v>
      </c>
      <c r="C166" t="n">
        <v>1500.598665464899</v>
      </c>
    </row>
    <row r="167">
      <c r="A167" t="n">
        <v>1.595</v>
      </c>
      <c r="B167" t="n">
        <v>307.669</v>
      </c>
      <c r="C167" t="n">
        <v>1499.900294671303</v>
      </c>
    </row>
    <row r="168">
      <c r="A168" t="n">
        <v>1.605</v>
      </c>
      <c r="B168" t="n">
        <v>311.546</v>
      </c>
      <c r="C168" t="n">
        <v>1499.201923877707</v>
      </c>
    </row>
    <row r="169">
      <c r="A169" t="n">
        <v>1.615</v>
      </c>
      <c r="B169" t="n">
        <v>315.447</v>
      </c>
      <c r="C169" t="n">
        <v>1498.499104862496</v>
      </c>
    </row>
    <row r="170">
      <c r="A170" t="n">
        <v>1.625</v>
      </c>
      <c r="B170" t="n">
        <v>319.371</v>
      </c>
      <c r="C170" t="n">
        <v>1497.898594944436</v>
      </c>
    </row>
    <row r="171">
      <c r="A171" t="n">
        <v>1.635</v>
      </c>
      <c r="B171" t="n">
        <v>323.319</v>
      </c>
      <c r="C171" t="n">
        <v>1497.20022415084</v>
      </c>
    </row>
    <row r="172">
      <c r="A172" t="n">
        <v>1.645</v>
      </c>
      <c r="B172" t="n">
        <v>327.291</v>
      </c>
      <c r="C172" t="n">
        <v>1496.501853357244</v>
      </c>
    </row>
    <row r="173">
      <c r="A173" t="n">
        <v>1.655</v>
      </c>
      <c r="B173" t="n">
        <v>331.286</v>
      </c>
      <c r="C173" t="n">
        <v>1495.799034342033</v>
      </c>
    </row>
    <row r="174">
      <c r="A174" t="n">
        <v>1.665</v>
      </c>
      <c r="B174" t="n">
        <v>335.305</v>
      </c>
      <c r="C174" t="n">
        <v>1495.100663548437</v>
      </c>
    </row>
    <row r="175">
      <c r="A175" t="n">
        <v>1.675</v>
      </c>
      <c r="B175" t="n">
        <v>339.347</v>
      </c>
      <c r="C175" t="n">
        <v>1494.397844533226</v>
      </c>
    </row>
    <row r="176">
      <c r="A176" t="n">
        <v>1.685</v>
      </c>
      <c r="B176" t="n">
        <v>343.414</v>
      </c>
      <c r="C176" t="n">
        <v>1493.69947373963</v>
      </c>
    </row>
    <row r="177">
      <c r="A177" t="n">
        <v>1.695</v>
      </c>
      <c r="B177" t="n">
        <v>347.503</v>
      </c>
      <c r="C177" t="n">
        <v>1493.001102946034</v>
      </c>
    </row>
    <row r="178">
      <c r="A178" t="n">
        <v>1.705</v>
      </c>
      <c r="B178" t="n">
        <v>351.616</v>
      </c>
      <c r="C178" t="n">
        <v>1492.400593027974</v>
      </c>
    </row>
    <row r="179">
      <c r="A179" t="n">
        <v>1.715</v>
      </c>
      <c r="B179" t="n">
        <v>355.753</v>
      </c>
      <c r="C179" t="n">
        <v>1491.702222234378</v>
      </c>
    </row>
    <row r="180">
      <c r="A180" t="n">
        <v>1.725</v>
      </c>
      <c r="B180" t="n">
        <v>359.913</v>
      </c>
      <c r="C180" t="n">
        <v>1490.999403219167</v>
      </c>
    </row>
    <row r="181">
      <c r="A181" t="n">
        <v>1.735</v>
      </c>
      <c r="B181" t="n">
        <v>364.097</v>
      </c>
      <c r="C181" t="n">
        <v>1491.301882289004</v>
      </c>
    </row>
    <row r="182">
      <c r="A182" t="n">
        <v>1.745</v>
      </c>
      <c r="B182" t="n">
        <v>368.304</v>
      </c>
      <c r="C182" t="n">
        <v>1492.200423055287</v>
      </c>
    </row>
    <row r="183">
      <c r="A183" t="n">
        <v>1.755</v>
      </c>
      <c r="B183" t="n">
        <v>372.535</v>
      </c>
      <c r="C183" t="n">
        <v>1491.702222234378</v>
      </c>
    </row>
    <row r="184">
      <c r="A184" t="n">
        <v>1.765</v>
      </c>
      <c r="B184" t="n">
        <v>376.789</v>
      </c>
      <c r="C184" t="n">
        <v>1490.999403219167</v>
      </c>
    </row>
    <row r="185">
      <c r="A185" t="n">
        <v>1.775</v>
      </c>
      <c r="B185" t="n">
        <v>381.066</v>
      </c>
      <c r="C185" t="n">
        <v>1490.100862452884</v>
      </c>
    </row>
    <row r="186">
      <c r="A186" t="n">
        <v>1.785</v>
      </c>
      <c r="B186" t="n">
        <v>385.367</v>
      </c>
      <c r="C186" t="n">
        <v>1489.300182562137</v>
      </c>
    </row>
    <row r="187">
      <c r="A187" t="n">
        <v>1.795</v>
      </c>
      <c r="B187" t="n">
        <v>389.691</v>
      </c>
      <c r="C187" t="n">
        <v>1488.601811768541</v>
      </c>
    </row>
    <row r="188">
      <c r="A188" t="n">
        <v>1.805</v>
      </c>
      <c r="B188" t="n">
        <v>394.038</v>
      </c>
      <c r="C188" t="n">
        <v>1488.001301850481</v>
      </c>
    </row>
    <row r="189">
      <c r="A189" t="n">
        <v>1.815</v>
      </c>
      <c r="B189" t="n">
        <v>398.409</v>
      </c>
      <c r="C189" t="n">
        <v>1487.29848283527</v>
      </c>
    </row>
    <row r="190">
      <c r="A190" t="n">
        <v>1.825</v>
      </c>
      <c r="B190" t="n">
        <v>402.803</v>
      </c>
      <c r="C190" t="n">
        <v>1486.600112041674</v>
      </c>
    </row>
    <row r="191">
      <c r="A191" t="n">
        <v>1.835</v>
      </c>
      <c r="B191" t="n">
        <v>407.22</v>
      </c>
      <c r="C191" t="n">
        <v>1485.901741248078</v>
      </c>
    </row>
    <row r="192">
      <c r="A192" t="n">
        <v>1.845</v>
      </c>
      <c r="B192" t="n">
        <v>411.661</v>
      </c>
      <c r="C192" t="n">
        <v>1485.198922232867</v>
      </c>
    </row>
    <row r="193">
      <c r="A193" t="n">
        <v>1.855</v>
      </c>
      <c r="B193" t="n">
        <v>416.125</v>
      </c>
      <c r="C193" t="n">
        <v>1484.598412314807</v>
      </c>
    </row>
    <row r="194">
      <c r="A194" t="n">
        <v>1.865</v>
      </c>
      <c r="B194" t="n">
        <v>420.612</v>
      </c>
      <c r="C194" t="n">
        <v>1483.900041521211</v>
      </c>
    </row>
    <row r="195">
      <c r="A195" t="n">
        <v>1.875</v>
      </c>
      <c r="B195" t="n">
        <v>425.122</v>
      </c>
      <c r="C195" t="n">
        <v>1483.201670727615</v>
      </c>
    </row>
    <row r="196">
      <c r="A196" t="n">
        <v>1.885</v>
      </c>
      <c r="B196" t="n">
        <v>429.655</v>
      </c>
      <c r="C196" t="n">
        <v>1482.498851712404</v>
      </c>
    </row>
    <row r="197">
      <c r="A197" t="n">
        <v>1.895</v>
      </c>
      <c r="B197" t="n">
        <v>434.211</v>
      </c>
      <c r="C197" t="n">
        <v>1481.800480918808</v>
      </c>
    </row>
    <row r="198">
      <c r="A198" t="n">
        <v>1.905</v>
      </c>
      <c r="B198" t="n">
        <v>438.791</v>
      </c>
      <c r="C198" t="n">
        <v>1481.102110125212</v>
      </c>
    </row>
    <row r="199">
      <c r="A199" t="n">
        <v>1.915</v>
      </c>
      <c r="B199" t="n">
        <v>443.393</v>
      </c>
      <c r="C199" t="n">
        <v>1480.399291110001</v>
      </c>
    </row>
    <row r="200">
      <c r="A200" t="n">
        <v>1.925</v>
      </c>
      <c r="B200" t="n">
        <v>448.019</v>
      </c>
      <c r="C200" t="n">
        <v>1479.700920316405</v>
      </c>
    </row>
    <row r="201">
      <c r="A201" t="n">
        <v>1.935</v>
      </c>
      <c r="B201" t="n">
        <v>452.667</v>
      </c>
      <c r="C201" t="n">
        <v>1479.100410398345</v>
      </c>
    </row>
    <row r="202">
      <c r="A202" t="n">
        <v>1.945</v>
      </c>
      <c r="B202" t="n">
        <v>457.339</v>
      </c>
      <c r="C202" t="n">
        <v>1479.398441246567</v>
      </c>
    </row>
    <row r="203">
      <c r="A203" t="n">
        <v>1.955</v>
      </c>
      <c r="B203" t="n">
        <v>462.033</v>
      </c>
      <c r="C203" t="n">
        <v>1480.199121137314</v>
      </c>
    </row>
    <row r="204">
      <c r="A204" t="n">
        <v>1.965</v>
      </c>
      <c r="B204" t="n">
        <v>466.751</v>
      </c>
      <c r="C204" t="n">
        <v>1479.700920316405</v>
      </c>
    </row>
    <row r="205">
      <c r="A205" t="n">
        <v>1.975</v>
      </c>
      <c r="B205" t="n">
        <v>471.491</v>
      </c>
      <c r="C205" t="n">
        <v>1478.900240425658</v>
      </c>
    </row>
    <row r="206">
      <c r="A206" t="n">
        <v>1.985</v>
      </c>
      <c r="B206" t="n">
        <v>476.254</v>
      </c>
      <c r="C206" t="n">
        <v>1478.001699659376</v>
      </c>
    </row>
    <row r="207">
      <c r="A207" t="n">
        <v>1.995</v>
      </c>
      <c r="B207" t="n">
        <v>481.04</v>
      </c>
      <c r="C207" t="n">
        <v>1477.298880644165</v>
      </c>
    </row>
    <row r="208">
      <c r="A208" t="n">
        <v>2.005</v>
      </c>
      <c r="B208" t="n">
        <v>485.85</v>
      </c>
      <c r="C208" t="n">
        <v>1476.600509850568</v>
      </c>
    </row>
    <row r="209">
      <c r="A209" t="n">
        <v>2.015</v>
      </c>
      <c r="B209" t="n">
        <v>490.681</v>
      </c>
      <c r="C209" t="n">
        <v>1475.999999932508</v>
      </c>
    </row>
    <row r="210">
      <c r="A210" t="n">
        <v>2.025</v>
      </c>
      <c r="B210" t="n">
        <v>495.536</v>
      </c>
      <c r="C210" t="n">
        <v>1475.301629138913</v>
      </c>
    </row>
    <row r="211">
      <c r="A211" t="n">
        <v>2.035</v>
      </c>
      <c r="B211" t="n">
        <v>500.414</v>
      </c>
      <c r="C211" t="n">
        <v>1474.598810123701</v>
      </c>
    </row>
    <row r="212">
      <c r="A212" t="n">
        <v>2.045</v>
      </c>
      <c r="B212" t="n">
        <v>505.314</v>
      </c>
      <c r="C212" t="n">
        <v>1473.900439330105</v>
      </c>
    </row>
    <row r="213">
      <c r="A213" t="n">
        <v>2.055</v>
      </c>
      <c r="B213" t="n">
        <v>510.237</v>
      </c>
      <c r="C213" t="n">
        <v>1473.20206853651</v>
      </c>
    </row>
    <row r="214">
      <c r="A214" t="n">
        <v>2.065</v>
      </c>
      <c r="B214" t="n">
        <v>515.183</v>
      </c>
      <c r="C214" t="n">
        <v>1472.499249521298</v>
      </c>
    </row>
    <row r="215">
      <c r="A215" t="n">
        <v>2.075</v>
      </c>
      <c r="B215" t="n">
        <v>520.152</v>
      </c>
      <c r="C215" t="n">
        <v>1471.800878727703</v>
      </c>
    </row>
    <row r="216">
      <c r="A216" t="n">
        <v>2.085</v>
      </c>
      <c r="B216" t="n">
        <v>525.143</v>
      </c>
      <c r="C216" t="n">
        <v>1471.098059712491</v>
      </c>
    </row>
    <row r="217">
      <c r="A217" t="n">
        <v>2.095</v>
      </c>
      <c r="B217" t="n">
        <v>530.157</v>
      </c>
      <c r="C217" t="n">
        <v>1470.399688918896</v>
      </c>
    </row>
    <row r="218">
      <c r="A218" t="n">
        <v>2.105</v>
      </c>
      <c r="B218" t="n">
        <v>535.194</v>
      </c>
      <c r="C218" t="n">
        <v>1469.799179000835</v>
      </c>
    </row>
    <row r="219">
      <c r="A219" t="n">
        <v>2.115</v>
      </c>
      <c r="B219" t="n">
        <v>540.253</v>
      </c>
      <c r="C219" t="n">
        <v>1469.100808207239</v>
      </c>
    </row>
    <row r="220">
      <c r="A220" t="n">
        <v>2.125</v>
      </c>
      <c r="B220" t="n">
        <v>545.335</v>
      </c>
      <c r="C220" t="n">
        <v>1468.397989192028</v>
      </c>
    </row>
    <row r="221">
      <c r="A221" t="n">
        <v>2.135</v>
      </c>
      <c r="B221" t="n">
        <v>550.4400000000001</v>
      </c>
      <c r="C221" t="n">
        <v>1467.699618398432</v>
      </c>
    </row>
    <row r="222">
      <c r="A222" t="n">
        <v>2.145</v>
      </c>
      <c r="B222" t="n">
        <v>555.567</v>
      </c>
      <c r="C222" t="n">
        <v>1467.001247604837</v>
      </c>
    </row>
    <row r="223">
      <c r="A223" t="n">
        <v>2.155</v>
      </c>
      <c r="B223" t="n">
        <v>560.717</v>
      </c>
      <c r="C223" t="n">
        <v>1472.899589466672</v>
      </c>
    </row>
    <row r="224">
      <c r="A224" t="n">
        <v>2.165</v>
      </c>
      <c r="B224" t="n">
        <v>565.889</v>
      </c>
      <c r="C224" t="n">
        <v>1474.598810123701</v>
      </c>
    </row>
    <row r="225">
      <c r="A225" t="n">
        <v>2.175</v>
      </c>
      <c r="B225" t="n">
        <v>571.085</v>
      </c>
      <c r="C225" t="n">
        <v>1474.300779275479</v>
      </c>
    </row>
    <row r="226">
      <c r="A226" t="n">
        <v>2.185</v>
      </c>
      <c r="B226" t="n">
        <v>576.302</v>
      </c>
      <c r="C226" t="n">
        <v>1473.597960260268</v>
      </c>
    </row>
    <row r="227">
      <c r="A227" t="n">
        <v>2.195</v>
      </c>
      <c r="B227" t="n">
        <v>581.543</v>
      </c>
      <c r="C227" t="n">
        <v>1472.499249521298</v>
      </c>
    </row>
    <row r="228">
      <c r="A228" t="n">
        <v>2.205</v>
      </c>
      <c r="B228" t="n">
        <v>586.806</v>
      </c>
      <c r="C228" t="n">
        <v>1471.498399657865</v>
      </c>
    </row>
    <row r="229">
      <c r="A229" t="n">
        <v>2.215</v>
      </c>
      <c r="B229" t="n">
        <v>592.092</v>
      </c>
      <c r="C229" t="n">
        <v>1470.702167988733</v>
      </c>
    </row>
    <row r="230">
      <c r="A230" t="n">
        <v>2.225</v>
      </c>
      <c r="B230" t="n">
        <v>597.401</v>
      </c>
      <c r="C230" t="n">
        <v>1469.999348973522</v>
      </c>
    </row>
    <row r="231">
      <c r="A231" t="n">
        <v>2.235</v>
      </c>
      <c r="B231" t="n">
        <v>602.732</v>
      </c>
      <c r="C231" t="n">
        <v>1469.398839055462</v>
      </c>
    </row>
    <row r="232">
      <c r="A232" t="n">
        <v>2.245</v>
      </c>
      <c r="B232" t="n">
        <v>608.086</v>
      </c>
      <c r="C232" t="n">
        <v>1468.798329137402</v>
      </c>
    </row>
    <row r="233">
      <c r="A233" t="n">
        <v>2.255</v>
      </c>
      <c r="B233" t="n">
        <v>613.462</v>
      </c>
      <c r="C233" t="n">
        <v>1468.099958343806</v>
      </c>
    </row>
    <row r="234">
      <c r="A234" t="n">
        <v>2.265</v>
      </c>
      <c r="B234" t="n">
        <v>618.861</v>
      </c>
      <c r="C234" t="n">
        <v>1467.40158755021</v>
      </c>
    </row>
    <row r="235">
      <c r="A235" t="n">
        <v>2.275</v>
      </c>
      <c r="B235" t="n">
        <v>624.283</v>
      </c>
      <c r="C235" t="n">
        <v>1466.698768534999</v>
      </c>
    </row>
    <row r="236">
      <c r="A236" t="n">
        <v>2.285</v>
      </c>
      <c r="B236" t="n">
        <v>629.727</v>
      </c>
      <c r="C236" t="n">
        <v>1466.000397741403</v>
      </c>
    </row>
    <row r="237">
      <c r="A237" t="n">
        <v>2.295</v>
      </c>
      <c r="B237" t="n">
        <v>635.194</v>
      </c>
      <c r="C237" t="n">
        <v>1465.302026947807</v>
      </c>
    </row>
    <row r="238">
      <c r="A238" t="n">
        <v>2.305</v>
      </c>
      <c r="B238" t="n">
        <v>640.683</v>
      </c>
      <c r="C238" t="n">
        <v>1464.599207932596</v>
      </c>
    </row>
    <row r="239">
      <c r="A239" t="n">
        <v>2.315</v>
      </c>
      <c r="B239" t="n">
        <v>646.1950000000001</v>
      </c>
      <c r="C239" t="n">
        <v>1463.900837139</v>
      </c>
    </row>
    <row r="240">
      <c r="A240" t="n">
        <v>2.325</v>
      </c>
      <c r="B240" t="n">
        <v>651.729</v>
      </c>
      <c r="C240" t="n">
        <v>1463.198018123789</v>
      </c>
    </row>
    <row r="241">
      <c r="A241" t="n">
        <v>2.335</v>
      </c>
      <c r="B241" t="n">
        <v>657.2859999999999</v>
      </c>
      <c r="C241" t="n">
        <v>1462.499647330193</v>
      </c>
    </row>
    <row r="242">
      <c r="A242" t="n">
        <v>2.345</v>
      </c>
      <c r="B242" t="n">
        <v>662.865</v>
      </c>
      <c r="C242" t="n">
        <v>1461.899137412133</v>
      </c>
    </row>
    <row r="243">
      <c r="A243" t="n">
        <v>2.355</v>
      </c>
      <c r="B243" t="n">
        <v>668.467</v>
      </c>
      <c r="C243" t="n">
        <v>1461.200766618537</v>
      </c>
    </row>
    <row r="244">
      <c r="A244" t="n">
        <v>2.365</v>
      </c>
      <c r="B244" t="n">
        <v>674.091</v>
      </c>
      <c r="C244" t="n">
        <v>1461.400936591224</v>
      </c>
    </row>
    <row r="245">
      <c r="A245" t="n">
        <v>2.375</v>
      </c>
      <c r="B245" t="n">
        <v>679.7380000000001</v>
      </c>
      <c r="C245" t="n">
        <v>1462.099307384819</v>
      </c>
    </row>
    <row r="246">
      <c r="A246" t="n">
        <v>2.385</v>
      </c>
      <c r="B246" t="n">
        <v>685.408</v>
      </c>
      <c r="C246" t="n">
        <v>1461.60110656391</v>
      </c>
    </row>
    <row r="247">
      <c r="A247" t="n">
        <v>2.395</v>
      </c>
      <c r="B247" t="n">
        <v>691.1</v>
      </c>
      <c r="C247" t="n">
        <v>1460.800426673163</v>
      </c>
    </row>
    <row r="248">
      <c r="A248" t="n">
        <v>2.405</v>
      </c>
      <c r="B248" t="n">
        <v>696.814</v>
      </c>
      <c r="C248" t="n">
        <v>1459.901885906881</v>
      </c>
    </row>
    <row r="249">
      <c r="A249" t="n">
        <v>2.415</v>
      </c>
      <c r="B249" t="n">
        <v>702.551</v>
      </c>
      <c r="C249" t="n">
        <v>1459.19906689167</v>
      </c>
    </row>
    <row r="250">
      <c r="A250" t="n">
        <v>2.425</v>
      </c>
      <c r="B250" t="n">
        <v>708.3099999999999</v>
      </c>
      <c r="C250" t="n">
        <v>1458.500696098074</v>
      </c>
    </row>
    <row r="251">
      <c r="A251" t="n">
        <v>2.435</v>
      </c>
      <c r="B251" t="n">
        <v>714.092</v>
      </c>
      <c r="C251" t="n">
        <v>1457.797877082862</v>
      </c>
    </row>
    <row r="252">
      <c r="A252" t="n">
        <v>2.445</v>
      </c>
      <c r="B252" t="n">
        <v>719.896</v>
      </c>
      <c r="C252" t="n">
        <v>1457.201815386418</v>
      </c>
    </row>
    <row r="253">
      <c r="A253" t="n">
        <v>2.455</v>
      </c>
      <c r="B253" t="n">
        <v>725.723</v>
      </c>
      <c r="C253" t="n">
        <v>1456.498996371207</v>
      </c>
    </row>
    <row r="254">
      <c r="A254" t="n">
        <v>2.465</v>
      </c>
      <c r="B254" t="n">
        <v>731.572</v>
      </c>
      <c r="C254" t="n">
        <v>1455.80062557761</v>
      </c>
    </row>
    <row r="255">
      <c r="A255" t="n">
        <v>2.475</v>
      </c>
      <c r="B255" t="n">
        <v>737.443</v>
      </c>
      <c r="C255" t="n">
        <v>1455.097806562399</v>
      </c>
    </row>
    <row r="256">
      <c r="A256" t="n">
        <v>2.485</v>
      </c>
      <c r="B256" t="n">
        <v>743.337</v>
      </c>
      <c r="C256" t="n">
        <v>1454.399435768803</v>
      </c>
    </row>
    <row r="257">
      <c r="A257" t="n">
        <v>2.495</v>
      </c>
      <c r="B257" t="n">
        <v>749.254</v>
      </c>
      <c r="C257" t="n">
        <v>1453.701064975208</v>
      </c>
    </row>
    <row r="258">
      <c r="A258" t="n">
        <v>2.505</v>
      </c>
      <c r="B258" t="n">
        <v>755.192</v>
      </c>
      <c r="C258" t="n">
        <v>1452.998245959996</v>
      </c>
    </row>
    <row r="259">
      <c r="A259" t="n">
        <v>2.515</v>
      </c>
      <c r="B259" t="n">
        <v>761.153</v>
      </c>
      <c r="C259" t="n">
        <v>1452.299875166401</v>
      </c>
    </row>
    <row r="260">
      <c r="A260" t="n">
        <v>2.525</v>
      </c>
      <c r="B260" t="n">
        <v>767.1369999999999</v>
      </c>
      <c r="C260" t="n">
        <v>1451.601504372805</v>
      </c>
    </row>
    <row r="261">
      <c r="A261" t="n">
        <v>2.535</v>
      </c>
      <c r="B261" t="n">
        <v>773.143</v>
      </c>
      <c r="C261" t="n">
        <v>1450.898685357593</v>
      </c>
    </row>
    <row r="262">
      <c r="A262" t="n">
        <v>2.545</v>
      </c>
      <c r="B262" t="n">
        <v>779.171</v>
      </c>
      <c r="C262" t="n">
        <v>1450.200314563997</v>
      </c>
    </row>
    <row r="263">
      <c r="A263" t="n">
        <v>2.555</v>
      </c>
      <c r="B263" t="n">
        <v>785.221</v>
      </c>
      <c r="C263" t="n">
        <v>1449.599804645937</v>
      </c>
    </row>
    <row r="264">
      <c r="A264" t="n">
        <v>2.565</v>
      </c>
      <c r="B264" t="n">
        <v>791.294</v>
      </c>
      <c r="C264" t="n">
        <v>1448.901433852342</v>
      </c>
    </row>
    <row r="265">
      <c r="A265" t="n">
        <v>2.575</v>
      </c>
      <c r="B265" t="n">
        <v>797.389</v>
      </c>
      <c r="C265" t="n">
        <v>1449.101603825028</v>
      </c>
    </row>
    <row r="266">
      <c r="A266" t="n">
        <v>2.585</v>
      </c>
      <c r="B266" t="n">
        <v>803.5069999999999</v>
      </c>
      <c r="C266" t="n">
        <v>1449.702113743088</v>
      </c>
    </row>
    <row r="267">
      <c r="A267" t="n">
        <v>2.595</v>
      </c>
      <c r="B267" t="n">
        <v>809.646</v>
      </c>
      <c r="C267" t="n">
        <v>1449.199464700564</v>
      </c>
    </row>
    <row r="268">
      <c r="A268" t="n">
        <v>2.605</v>
      </c>
      <c r="B268" t="n">
        <v>815.808</v>
      </c>
      <c r="C268" t="n">
        <v>1448.398784809817</v>
      </c>
    </row>
    <row r="269">
      <c r="A269" t="n">
        <v>2.615</v>
      </c>
      <c r="B269" t="n">
        <v>821.9930000000001</v>
      </c>
      <c r="C269" t="n">
        <v>1447.500244043534</v>
      </c>
    </row>
    <row r="270">
      <c r="A270" t="n">
        <v>2.625</v>
      </c>
      <c r="B270" t="n">
        <v>828.199</v>
      </c>
      <c r="C270" t="n">
        <v>1446.801873249939</v>
      </c>
    </row>
    <row r="271">
      <c r="A271" t="n">
        <v>2.635</v>
      </c>
      <c r="B271" t="n">
        <v>834.428</v>
      </c>
      <c r="C271" t="n">
        <v>1446.099054234727</v>
      </c>
    </row>
    <row r="272">
      <c r="A272" t="n">
        <v>2.645</v>
      </c>
      <c r="B272" t="n">
        <v>840.679</v>
      </c>
      <c r="C272" t="n">
        <v>1445.498544316667</v>
      </c>
    </row>
    <row r="273">
      <c r="A273" t="n">
        <v>2.655</v>
      </c>
      <c r="B273" t="n">
        <v>846.952</v>
      </c>
      <c r="C273" t="n">
        <v>1444.800173523071</v>
      </c>
    </row>
    <row r="274">
      <c r="A274" t="n">
        <v>2.665</v>
      </c>
      <c r="B274" t="n">
        <v>853.248</v>
      </c>
      <c r="C274" t="n">
        <v>1444.101802729475</v>
      </c>
    </row>
    <row r="275">
      <c r="A275" t="n">
        <v>2.675</v>
      </c>
      <c r="B275" t="n">
        <v>859.5650000000001</v>
      </c>
      <c r="C275" t="n">
        <v>1443.398983714264</v>
      </c>
    </row>
    <row r="276">
      <c r="A276" t="n">
        <v>2.685</v>
      </c>
      <c r="B276" t="n">
        <v>865.905</v>
      </c>
      <c r="C276" t="n">
        <v>1442.700612920668</v>
      </c>
    </row>
    <row r="277">
      <c r="A277" t="n">
        <v>2.695</v>
      </c>
      <c r="B277" t="n">
        <v>872.2670000000001</v>
      </c>
      <c r="C277" t="n">
        <v>1441.997793905457</v>
      </c>
    </row>
    <row r="278">
      <c r="A278" t="n">
        <v>2.705</v>
      </c>
      <c r="B278" t="n">
        <v>878.651</v>
      </c>
      <c r="C278" t="n">
        <v>1441.299423111861</v>
      </c>
    </row>
    <row r="279">
      <c r="A279" t="n">
        <v>2.715</v>
      </c>
      <c r="B279" t="n">
        <v>885.057</v>
      </c>
      <c r="C279" t="n">
        <v>1440.601052318265</v>
      </c>
    </row>
    <row r="280">
      <c r="A280" t="n">
        <v>2.725</v>
      </c>
      <c r="B280" t="n">
        <v>891.485</v>
      </c>
      <c r="C280" t="n">
        <v>1439.898233303054</v>
      </c>
    </row>
    <row r="281">
      <c r="A281" t="n">
        <v>2.735</v>
      </c>
      <c r="B281" t="n">
        <v>897.9349999999999</v>
      </c>
      <c r="C281" t="n">
        <v>1439.199862509458</v>
      </c>
    </row>
    <row r="282">
      <c r="A282" t="n">
        <v>2.745</v>
      </c>
      <c r="B282" t="n">
        <v>904.408</v>
      </c>
      <c r="C282" t="n">
        <v>1438.501491715862</v>
      </c>
    </row>
    <row r="283">
      <c r="A283" t="n">
        <v>2.755</v>
      </c>
      <c r="B283" t="n">
        <v>910.902</v>
      </c>
      <c r="C283" t="n">
        <v>1437.900981797802</v>
      </c>
    </row>
    <row r="284">
      <c r="A284" t="n">
        <v>2.765</v>
      </c>
      <c r="B284" t="n">
        <v>917.418</v>
      </c>
      <c r="C284" t="n">
        <v>1437.198162782591</v>
      </c>
    </row>
    <row r="285">
      <c r="A285" t="n">
        <v>2.775</v>
      </c>
      <c r="B285" t="n">
        <v>923.956</v>
      </c>
      <c r="C285" t="n">
        <v>1436.499791988995</v>
      </c>
    </row>
    <row r="286">
      <c r="A286" t="n">
        <v>2.785</v>
      </c>
      <c r="B286" t="n">
        <v>930.5170000000001</v>
      </c>
      <c r="C286" t="n">
        <v>1436.602101086146</v>
      </c>
    </row>
    <row r="287">
      <c r="A287" t="n">
        <v>2.795</v>
      </c>
      <c r="B287" t="n">
        <v>937.099</v>
      </c>
      <c r="C287" t="n">
        <v>1437.300471879742</v>
      </c>
    </row>
    <row r="288">
      <c r="A288" t="n">
        <v>2.805</v>
      </c>
      <c r="B288" t="n">
        <v>943.703</v>
      </c>
      <c r="C288" t="n">
        <v>1436.797822837218</v>
      </c>
    </row>
    <row r="289">
      <c r="A289" t="n">
        <v>2.815</v>
      </c>
      <c r="B289" t="n">
        <v>950.329</v>
      </c>
      <c r="C289" t="n">
        <v>1435.899282070935</v>
      </c>
    </row>
    <row r="290">
      <c r="A290" t="n">
        <v>2.825</v>
      </c>
      <c r="B290" t="n">
        <v>956.977</v>
      </c>
      <c r="C290" t="n">
        <v>1435.098602180188</v>
      </c>
    </row>
    <row r="291">
      <c r="A291" t="n">
        <v>2.835</v>
      </c>
      <c r="B291" t="n">
        <v>963.646</v>
      </c>
      <c r="C291" t="n">
        <v>1434.297922289441</v>
      </c>
    </row>
    <row r="292">
      <c r="A292" t="n">
        <v>2.845</v>
      </c>
      <c r="B292" t="n">
        <v>970.338</v>
      </c>
      <c r="C292" t="n">
        <v>1433.701860592997</v>
      </c>
    </row>
    <row r="293">
      <c r="A293" t="n">
        <v>2.855</v>
      </c>
      <c r="B293" t="n">
        <v>977.051</v>
      </c>
      <c r="C293" t="n">
        <v>1432.999041577785</v>
      </c>
    </row>
    <row r="294">
      <c r="A294" t="n">
        <v>2.865</v>
      </c>
      <c r="B294" t="n">
        <v>983.7859999999999</v>
      </c>
      <c r="C294" t="n">
        <v>1432.300670784189</v>
      </c>
    </row>
    <row r="295">
      <c r="A295" t="n">
        <v>2.875</v>
      </c>
      <c r="B295" t="n">
        <v>990.543</v>
      </c>
      <c r="C295" t="n">
        <v>1431.597851768978</v>
      </c>
    </row>
    <row r="296">
      <c r="A296" t="n">
        <v>2.885</v>
      </c>
      <c r="B296" t="n">
        <v>997.322</v>
      </c>
      <c r="C296" t="n">
        <v>1430.899480975382</v>
      </c>
    </row>
    <row r="297">
      <c r="A297" t="n">
        <v>2.895</v>
      </c>
      <c r="B297" t="n">
        <v>1004.122</v>
      </c>
      <c r="C297" t="n">
        <v>1430.201110181786</v>
      </c>
    </row>
    <row r="298">
      <c r="A298" t="n">
        <v>2.905</v>
      </c>
      <c r="B298" t="n">
        <v>1010.944</v>
      </c>
      <c r="C298" t="n">
        <v>1429.498291166575</v>
      </c>
    </row>
    <row r="299">
      <c r="A299" t="n">
        <v>2.915</v>
      </c>
      <c r="B299" t="n">
        <v>1017.787</v>
      </c>
      <c r="C299" t="n">
        <v>1428.897781248515</v>
      </c>
    </row>
    <row r="300">
      <c r="A300" t="n">
        <v>2.925</v>
      </c>
      <c r="B300" t="n">
        <v>1024.652</v>
      </c>
      <c r="C300" t="n">
        <v>1428.199410454919</v>
      </c>
    </row>
    <row r="301">
      <c r="A301" t="n">
        <v>2.935</v>
      </c>
      <c r="B301" t="n">
        <v>1031.539</v>
      </c>
      <c r="C301" t="n">
        <v>1427.501039661323</v>
      </c>
    </row>
    <row r="302">
      <c r="A302" t="n">
        <v>2.945</v>
      </c>
      <c r="B302" t="n">
        <v>1038.447</v>
      </c>
      <c r="C302" t="n">
        <v>1426.798220646112</v>
      </c>
    </row>
    <row r="303">
      <c r="A303" t="n">
        <v>2.955</v>
      </c>
      <c r="B303" t="n">
        <v>1045.377</v>
      </c>
      <c r="C303" t="n">
        <v>1426.099849852516</v>
      </c>
    </row>
    <row r="304">
      <c r="A304" t="n">
        <v>2.965</v>
      </c>
      <c r="B304" t="n">
        <v>1052.328</v>
      </c>
      <c r="C304" t="n">
        <v>1425.40147905892</v>
      </c>
    </row>
    <row r="305">
      <c r="A305" t="n">
        <v>2.975</v>
      </c>
      <c r="B305" t="n">
        <v>1059.301</v>
      </c>
      <c r="C305" t="n">
        <v>1424.698660043709</v>
      </c>
    </row>
    <row r="306">
      <c r="A306" t="n">
        <v>2.985</v>
      </c>
      <c r="B306" t="n">
        <v>1066.295</v>
      </c>
      <c r="C306" t="n">
        <v>1424.000289250113</v>
      </c>
    </row>
    <row r="307">
      <c r="A307" t="n">
        <v>2.995</v>
      </c>
      <c r="B307" t="n">
        <v>1073.31</v>
      </c>
      <c r="C307" t="n">
        <v>1424.2004592228</v>
      </c>
    </row>
    <row r="308">
      <c r="A308" t="n">
        <v>3.005</v>
      </c>
      <c r="B308" t="n">
        <v>1080.347</v>
      </c>
      <c r="C308" t="n">
        <v>1424.698660043709</v>
      </c>
    </row>
    <row r="309">
      <c r="A309" t="n">
        <v>3.015</v>
      </c>
      <c r="B309" t="n">
        <v>1087.405</v>
      </c>
      <c r="C309" t="n">
        <v>1424.2004592228</v>
      </c>
    </row>
    <row r="310">
      <c r="A310" t="n">
        <v>3.025</v>
      </c>
      <c r="B310" t="n">
        <v>1094.484</v>
      </c>
      <c r="C310" t="n">
        <v>1423.399779332053</v>
      </c>
    </row>
    <row r="311">
      <c r="A311" t="n">
        <v>3.035</v>
      </c>
      <c r="B311" t="n">
        <v>1101.585</v>
      </c>
      <c r="C311" t="n">
        <v>1422.50123856577</v>
      </c>
    </row>
    <row r="312">
      <c r="A312" t="n">
        <v>3.045</v>
      </c>
      <c r="B312" t="n">
        <v>1108.707</v>
      </c>
      <c r="C312" t="n">
        <v>1421.798419550559</v>
      </c>
    </row>
    <row r="313">
      <c r="A313" t="n">
        <v>3.055</v>
      </c>
      <c r="B313" t="n">
        <v>1115.85</v>
      </c>
      <c r="C313" t="n">
        <v>1421.100048756963</v>
      </c>
    </row>
    <row r="314">
      <c r="A314" t="n">
        <v>3.065</v>
      </c>
      <c r="B314" t="n">
        <v>1123.014</v>
      </c>
      <c r="C314" t="n">
        <v>1420.499538838903</v>
      </c>
    </row>
    <row r="315">
      <c r="A315" t="n">
        <v>3.075</v>
      </c>
      <c r="B315" t="n">
        <v>1130.199</v>
      </c>
      <c r="C315" t="n">
        <v>1419.801168045307</v>
      </c>
    </row>
    <row r="316">
      <c r="A316" t="n">
        <v>3.085</v>
      </c>
      <c r="B316" t="n">
        <v>1137.406</v>
      </c>
      <c r="C316" t="n">
        <v>1419.098349030096</v>
      </c>
    </row>
    <row r="317">
      <c r="A317" t="n">
        <v>3.095</v>
      </c>
      <c r="B317" t="n">
        <v>1144.633</v>
      </c>
      <c r="C317" t="n">
        <v>1418.3999782365</v>
      </c>
    </row>
    <row r="318">
      <c r="A318" t="n">
        <v>3.105</v>
      </c>
      <c r="B318" t="n">
        <v>1151.882</v>
      </c>
      <c r="C318" t="n">
        <v>1417.701607442904</v>
      </c>
    </row>
    <row r="319">
      <c r="A319" t="n">
        <v>3.115</v>
      </c>
      <c r="B319" t="n">
        <v>1159.151</v>
      </c>
      <c r="C319" t="n">
        <v>1416.998788427693</v>
      </c>
    </row>
    <row r="320">
      <c r="A320" t="n">
        <v>3.125</v>
      </c>
      <c r="B320" t="n">
        <v>1166.441</v>
      </c>
      <c r="C320" t="n">
        <v>1416.300417634097</v>
      </c>
    </row>
    <row r="321">
      <c r="A321" t="n">
        <v>3.135</v>
      </c>
      <c r="B321" t="n">
        <v>1173.753</v>
      </c>
      <c r="C321" t="n">
        <v>1415.602046840502</v>
      </c>
    </row>
    <row r="322">
      <c r="A322" t="n">
        <v>3.145</v>
      </c>
      <c r="B322" t="n">
        <v>1181.085</v>
      </c>
      <c r="C322" t="n">
        <v>1414.89922782529</v>
      </c>
    </row>
    <row r="323">
      <c r="A323" t="n">
        <v>3.155</v>
      </c>
      <c r="B323" t="n">
        <v>1188.438</v>
      </c>
      <c r="C323" t="n">
        <v>1414.200857031694</v>
      </c>
    </row>
    <row r="324">
      <c r="A324" t="n">
        <v>3.165</v>
      </c>
      <c r="B324" t="n">
        <v>1195.812</v>
      </c>
      <c r="C324" t="n">
        <v>1413.498038016483</v>
      </c>
    </row>
    <row r="325">
      <c r="A325" t="n">
        <v>3.175</v>
      </c>
      <c r="B325" t="n">
        <v>1203.206</v>
      </c>
      <c r="C325" t="n">
        <v>1411.99898733214</v>
      </c>
    </row>
    <row r="326">
      <c r="A326" t="n">
        <v>3.185</v>
      </c>
      <c r="B326" t="n">
        <v>1210.622</v>
      </c>
      <c r="C326" t="n">
        <v>1411.198307441394</v>
      </c>
    </row>
    <row r="327">
      <c r="A327" t="n">
        <v>3.195</v>
      </c>
      <c r="B327" t="n">
        <v>1218.058</v>
      </c>
      <c r="C327" t="n">
        <v>1410.900276593171</v>
      </c>
    </row>
    <row r="328">
      <c r="A328" t="n">
        <v>3.205</v>
      </c>
      <c r="B328" t="n">
        <v>1225.514</v>
      </c>
      <c r="C328" t="n">
        <v>1411.500786511231</v>
      </c>
    </row>
    <row r="329">
      <c r="A329" t="n">
        <v>3.215</v>
      </c>
      <c r="B329" t="n">
        <v>1232.992</v>
      </c>
      <c r="C329" t="n">
        <v>1412.101296429291</v>
      </c>
    </row>
    <row r="330">
      <c r="A330" t="n">
        <v>3.225</v>
      </c>
      <c r="B330" t="n">
        <v>1240.49</v>
      </c>
      <c r="C330" t="n">
        <v>1411.500786511231</v>
      </c>
    </row>
    <row r="331">
      <c r="A331" t="n">
        <v>3.235</v>
      </c>
      <c r="B331" t="n">
        <v>1248.008</v>
      </c>
      <c r="C331" t="n">
        <v>1410.700106620484</v>
      </c>
    </row>
    <row r="332">
      <c r="A332" t="n">
        <v>3.245</v>
      </c>
      <c r="B332" t="n">
        <v>1255.547</v>
      </c>
      <c r="C332" t="n">
        <v>1409.801565854202</v>
      </c>
    </row>
    <row r="333">
      <c r="A333" t="n">
        <v>3.255</v>
      </c>
      <c r="B333" t="n">
        <v>1263.107</v>
      </c>
      <c r="C333" t="n">
        <v>1409.098746838991</v>
      </c>
    </row>
    <row r="334">
      <c r="A334" t="n">
        <v>3.265</v>
      </c>
      <c r="B334" t="n">
        <v>1270.687</v>
      </c>
      <c r="C334" t="n">
        <v>1408.400376045395</v>
      </c>
    </row>
    <row r="335">
      <c r="A335" t="n">
        <v>3.275</v>
      </c>
      <c r="B335" t="n">
        <v>1278.287</v>
      </c>
      <c r="C335" t="n">
        <v>1407.799866127335</v>
      </c>
    </row>
    <row r="336">
      <c r="A336" t="n">
        <v>3.285</v>
      </c>
      <c r="B336" t="n">
        <v>1285.909</v>
      </c>
      <c r="C336" t="n">
        <v>1407.101495333739</v>
      </c>
    </row>
    <row r="337">
      <c r="A337" t="n">
        <v>3.295</v>
      </c>
      <c r="B337" t="n">
        <v>1293.55</v>
      </c>
      <c r="C337" t="n">
        <v>1406.398676318527</v>
      </c>
    </row>
    <row r="338">
      <c r="A338" t="n">
        <v>3.305</v>
      </c>
      <c r="B338" t="n">
        <v>1301.212</v>
      </c>
      <c r="C338" t="n">
        <v>1405.700305524932</v>
      </c>
    </row>
    <row r="339">
      <c r="A339" t="n">
        <v>3.315</v>
      </c>
      <c r="B339" t="n">
        <v>1308.894</v>
      </c>
      <c r="C339" t="n">
        <v>1405.001934731336</v>
      </c>
    </row>
    <row r="340">
      <c r="A340" t="n">
        <v>3.325</v>
      </c>
      <c r="B340" t="n">
        <v>1316.597</v>
      </c>
      <c r="C340" t="n">
        <v>1404.299115716125</v>
      </c>
    </row>
    <row r="341">
      <c r="A341" t="n">
        <v>3.335</v>
      </c>
      <c r="B341" t="n">
        <v>1324.319</v>
      </c>
      <c r="C341" t="n">
        <v>1403.600744922529</v>
      </c>
    </row>
    <row r="342">
      <c r="A342" t="n">
        <v>3.345</v>
      </c>
      <c r="B342" t="n">
        <v>1332.063</v>
      </c>
      <c r="C342" t="n">
        <v>1402.897925907318</v>
      </c>
    </row>
    <row r="343">
      <c r="A343" t="n">
        <v>3.355</v>
      </c>
      <c r="B343" t="n">
        <v>1339.826</v>
      </c>
      <c r="C343" t="n">
        <v>1402.199555113721</v>
      </c>
    </row>
    <row r="344">
      <c r="A344" t="n">
        <v>3.365</v>
      </c>
      <c r="B344" t="n">
        <v>1347.609</v>
      </c>
      <c r="C344" t="n">
        <v>1401.599045195661</v>
      </c>
    </row>
    <row r="345">
      <c r="A345" t="n">
        <v>3.375</v>
      </c>
      <c r="B345" t="n">
        <v>1355.413</v>
      </c>
      <c r="C345" t="n">
        <v>1400.900674402066</v>
      </c>
    </row>
    <row r="346">
      <c r="A346" t="n">
        <v>3.385</v>
      </c>
      <c r="B346" t="n">
        <v>1363.237</v>
      </c>
      <c r="C346" t="n">
        <v>1400.197855386854</v>
      </c>
    </row>
    <row r="347">
      <c r="A347" t="n">
        <v>3.395</v>
      </c>
      <c r="B347" t="n">
        <v>1371.081</v>
      </c>
      <c r="C347" t="n">
        <v>1399.499484593258</v>
      </c>
    </row>
    <row r="348">
      <c r="A348" t="n">
        <v>3.405</v>
      </c>
      <c r="B348" t="n">
        <v>1378.946</v>
      </c>
      <c r="C348" t="n">
        <v>1399.601793690409</v>
      </c>
    </row>
    <row r="349">
      <c r="A349" t="n">
        <v>3.415</v>
      </c>
      <c r="B349" t="n">
        <v>1386.83</v>
      </c>
      <c r="C349" t="n">
        <v>1400.099994511319</v>
      </c>
    </row>
    <row r="350">
      <c r="A350" t="n">
        <v>3.425</v>
      </c>
      <c r="B350" t="n">
        <v>1394.735</v>
      </c>
      <c r="C350" t="n">
        <v>1399.601793690409</v>
      </c>
    </row>
    <row r="351">
      <c r="A351" t="n">
        <v>3.435</v>
      </c>
      <c r="B351" t="n">
        <v>1402.659</v>
      </c>
      <c r="C351" t="n">
        <v>1398.698804702512</v>
      </c>
    </row>
    <row r="352">
      <c r="A352" t="n">
        <v>3.445</v>
      </c>
      <c r="B352" t="n">
        <v>1410.604</v>
      </c>
      <c r="C352" t="n">
        <v>1397.800263936229</v>
      </c>
    </row>
    <row r="353">
      <c r="A353" t="n">
        <v>3.455</v>
      </c>
      <c r="B353" t="n">
        <v>1418.569</v>
      </c>
      <c r="C353" t="n">
        <v>1397.101893142633</v>
      </c>
    </row>
    <row r="354">
      <c r="A354" t="n">
        <v>3.465</v>
      </c>
      <c r="B354" t="n">
        <v>1426.554</v>
      </c>
      <c r="C354" t="n">
        <v>1396.399074127422</v>
      </c>
    </row>
    <row r="355">
      <c r="A355" t="n">
        <v>3.475</v>
      </c>
      <c r="B355" t="n">
        <v>1434.559</v>
      </c>
      <c r="C355" t="n">
        <v>1395.798564209362</v>
      </c>
    </row>
    <row r="356">
      <c r="A356" t="n">
        <v>3.485</v>
      </c>
      <c r="B356" t="n">
        <v>1442.584</v>
      </c>
      <c r="C356" t="n">
        <v>1395.100193415766</v>
      </c>
    </row>
    <row r="357">
      <c r="A357" t="n">
        <v>3.495</v>
      </c>
      <c r="B357" t="n">
        <v>1450.628</v>
      </c>
      <c r="C357" t="n">
        <v>1394.40182262217</v>
      </c>
    </row>
    <row r="358">
      <c r="A358" t="n">
        <v>3.505</v>
      </c>
      <c r="B358" t="n">
        <v>1458.693</v>
      </c>
      <c r="C358" t="n">
        <v>1393.699003606959</v>
      </c>
    </row>
    <row r="359">
      <c r="A359" t="n">
        <v>3.515</v>
      </c>
      <c r="B359" t="n">
        <v>1466.778</v>
      </c>
      <c r="C359" t="n">
        <v>1393.000632813363</v>
      </c>
    </row>
    <row r="360">
      <c r="A360" t="n">
        <v>3.525</v>
      </c>
      <c r="B360" t="n">
        <v>1474.883</v>
      </c>
      <c r="C360" t="n">
        <v>1392.297813798152</v>
      </c>
    </row>
    <row r="361">
      <c r="A361" t="n">
        <v>3.535</v>
      </c>
      <c r="B361" t="n">
        <v>1483.007</v>
      </c>
      <c r="C361" t="n">
        <v>1391.599443004556</v>
      </c>
    </row>
    <row r="362">
      <c r="A362" t="n">
        <v>3.545</v>
      </c>
      <c r="B362" t="n">
        <v>1491.152</v>
      </c>
      <c r="C362" t="n">
        <v>1390.90107221096</v>
      </c>
    </row>
    <row r="363">
      <c r="A363" t="n">
        <v>3.555</v>
      </c>
      <c r="B363" t="n">
        <v>1499.316</v>
      </c>
      <c r="C363" t="n">
        <v>1390.3005622929</v>
      </c>
    </row>
    <row r="364">
      <c r="A364" t="n">
        <v>3.565</v>
      </c>
      <c r="B364" t="n">
        <v>1507.501</v>
      </c>
      <c r="C364" t="n">
        <v>1389.602191499304</v>
      </c>
    </row>
    <row r="365">
      <c r="A365" t="n">
        <v>3.575</v>
      </c>
      <c r="B365" t="n">
        <v>1515.705</v>
      </c>
      <c r="C365" t="n">
        <v>1388.899372484093</v>
      </c>
    </row>
    <row r="366">
      <c r="A366" t="n">
        <v>3.585</v>
      </c>
      <c r="B366" t="n">
        <v>1523.929</v>
      </c>
      <c r="C366" t="n">
        <v>1388.201001690497</v>
      </c>
    </row>
    <row r="367">
      <c r="A367" t="n">
        <v>3.595</v>
      </c>
      <c r="B367" t="n">
        <v>1532.173</v>
      </c>
      <c r="C367" t="n">
        <v>1387.498182675286</v>
      </c>
    </row>
    <row r="368">
      <c r="A368" t="n">
        <v>3.605</v>
      </c>
      <c r="B368" t="n">
        <v>1540.436</v>
      </c>
      <c r="C368" t="n">
        <v>1386.79981188169</v>
      </c>
    </row>
    <row r="369">
      <c r="A369" t="n">
        <v>3.615</v>
      </c>
      <c r="B369" t="n">
        <v>1548.72</v>
      </c>
      <c r="C369" t="n">
        <v>1386.902120978841</v>
      </c>
    </row>
    <row r="370">
      <c r="A370" t="n">
        <v>3.625</v>
      </c>
      <c r="B370" t="n">
        <v>1557.023</v>
      </c>
      <c r="C370" t="n">
        <v>1387.40032179975</v>
      </c>
    </row>
    <row r="371">
      <c r="A371" t="n">
        <v>3.635</v>
      </c>
      <c r="B371" t="n">
        <v>1565.345</v>
      </c>
      <c r="C371" t="n">
        <v>1386.79981188169</v>
      </c>
    </row>
    <row r="372">
      <c r="A372" t="n">
        <v>3.645</v>
      </c>
      <c r="B372" t="n">
        <v>1573.688</v>
      </c>
      <c r="C372" t="n">
        <v>1385.999131990943</v>
      </c>
    </row>
    <row r="373">
      <c r="A373" t="n">
        <v>3.655</v>
      </c>
      <c r="B373" t="n">
        <v>1582.05</v>
      </c>
      <c r="C373" t="n">
        <v>1385.10059122466</v>
      </c>
    </row>
    <row r="374">
      <c r="A374" t="n">
        <v>3.665</v>
      </c>
      <c r="B374" t="n">
        <v>1590.432</v>
      </c>
      <c r="C374" t="n">
        <v>1384.402220431064</v>
      </c>
    </row>
    <row r="375">
      <c r="A375" t="n">
        <v>3.675</v>
      </c>
      <c r="B375" t="n">
        <v>1598.834</v>
      </c>
      <c r="C375" t="n">
        <v>1383.699401415853</v>
      </c>
    </row>
    <row r="376">
      <c r="A376" t="n">
        <v>3.685</v>
      </c>
      <c r="B376" t="n">
        <v>1607.255</v>
      </c>
      <c r="C376" t="n">
        <v>1383.098891497793</v>
      </c>
    </row>
    <row r="377">
      <c r="A377" t="n">
        <v>3.695</v>
      </c>
      <c r="B377" t="n">
        <v>1615.696</v>
      </c>
      <c r="C377" t="n">
        <v>1382.400520704197</v>
      </c>
    </row>
    <row r="378">
      <c r="A378" t="n">
        <v>3.705</v>
      </c>
      <c r="B378" t="n">
        <v>1624.157</v>
      </c>
      <c r="C378" t="n">
        <v>1381.702149910601</v>
      </c>
    </row>
    <row r="379">
      <c r="A379" t="n">
        <v>3.715</v>
      </c>
      <c r="B379" t="n">
        <v>1632.637</v>
      </c>
      <c r="C379" t="n">
        <v>1380.99933089539</v>
      </c>
    </row>
    <row r="380">
      <c r="A380" t="n">
        <v>3.725</v>
      </c>
      <c r="B380" t="n">
        <v>1641.137</v>
      </c>
      <c r="C380" t="n">
        <v>1380.300960101794</v>
      </c>
    </row>
    <row r="381">
      <c r="A381" t="n">
        <v>3.735</v>
      </c>
      <c r="B381" t="n">
        <v>1649.656</v>
      </c>
      <c r="C381" t="n">
        <v>1379.598141086583</v>
      </c>
    </row>
    <row r="382">
      <c r="A382" t="n">
        <v>3.745</v>
      </c>
      <c r="B382" t="n">
        <v>1658.195</v>
      </c>
      <c r="C382" t="n">
        <v>1378.899770292987</v>
      </c>
    </row>
    <row r="383">
      <c r="A383" t="n">
        <v>3.755</v>
      </c>
      <c r="B383" t="n">
        <v>1666.754</v>
      </c>
      <c r="C383" t="n">
        <v>1378.201399499391</v>
      </c>
    </row>
    <row r="384">
      <c r="A384" t="n">
        <v>3.765</v>
      </c>
      <c r="B384" t="n">
        <v>1675.331</v>
      </c>
      <c r="C384" t="n">
        <v>1377.49858048418</v>
      </c>
    </row>
    <row r="385">
      <c r="A385" t="n">
        <v>3.775</v>
      </c>
      <c r="B385" t="n">
        <v>1683.929</v>
      </c>
      <c r="C385" t="n">
        <v>1376.800209690584</v>
      </c>
    </row>
    <row r="386">
      <c r="A386" t="n">
        <v>3.785</v>
      </c>
      <c r="B386" t="n">
        <v>1692.545</v>
      </c>
      <c r="C386" t="n">
        <v>1376.199699772524</v>
      </c>
    </row>
    <row r="387">
      <c r="A387" t="n">
        <v>3.795</v>
      </c>
      <c r="B387" t="n">
        <v>1701.181</v>
      </c>
      <c r="C387" t="n">
        <v>1375.501328978928</v>
      </c>
    </row>
    <row r="388">
      <c r="A388" t="n">
        <v>3.805</v>
      </c>
      <c r="B388" t="n">
        <v>1709.837</v>
      </c>
      <c r="C388" t="n">
        <v>1374.798509963717</v>
      </c>
    </row>
    <row r="389">
      <c r="A389" t="n">
        <v>3.815</v>
      </c>
      <c r="B389" t="n">
        <v>1718.512</v>
      </c>
      <c r="C389" t="n">
        <v>1374.100139170121</v>
      </c>
    </row>
    <row r="390">
      <c r="A390" t="n">
        <v>3.825</v>
      </c>
      <c r="B390" t="n">
        <v>1727.206</v>
      </c>
      <c r="C390" t="n">
        <v>1374.100139170121</v>
      </c>
    </row>
    <row r="391">
      <c r="A391" t="n">
        <v>3.835</v>
      </c>
      <c r="B391" t="n">
        <v>1735.919</v>
      </c>
      <c r="C391" t="n">
        <v>1374.59833999103</v>
      </c>
    </row>
    <row r="392">
      <c r="A392" t="n">
        <v>3.845</v>
      </c>
      <c r="B392" t="n">
        <v>1744.652</v>
      </c>
      <c r="C392" t="n">
        <v>1374.100139170121</v>
      </c>
    </row>
    <row r="393">
      <c r="A393" t="n">
        <v>3.855</v>
      </c>
      <c r="B393" t="n">
        <v>1753.404</v>
      </c>
      <c r="C393" t="n">
        <v>1373.201598403838</v>
      </c>
    </row>
    <row r="394">
      <c r="A394" t="n">
        <v>3.865</v>
      </c>
      <c r="B394" t="n">
        <v>1762.175</v>
      </c>
      <c r="C394" t="n">
        <v>1372.298609415941</v>
      </c>
    </row>
    <row r="395">
      <c r="A395" t="n">
        <v>3.875</v>
      </c>
      <c r="B395" t="n">
        <v>1770.965</v>
      </c>
      <c r="C395" t="n">
        <v>1371.600238622345</v>
      </c>
    </row>
    <row r="396">
      <c r="A396" t="n">
        <v>3.885</v>
      </c>
      <c r="B396" t="n">
        <v>1779.775</v>
      </c>
      <c r="C396" t="n">
        <v>1370.901867828748</v>
      </c>
    </row>
    <row r="397">
      <c r="A397" t="n">
        <v>3.895</v>
      </c>
      <c r="B397" t="n">
        <v>1788.604</v>
      </c>
      <c r="C397" t="n">
        <v>1370.301357910688</v>
      </c>
    </row>
    <row r="398">
      <c r="A398" t="n">
        <v>3.905</v>
      </c>
      <c r="B398" t="n">
        <v>1797.451</v>
      </c>
      <c r="C398" t="n">
        <v>1369.598538895478</v>
      </c>
    </row>
    <row r="399">
      <c r="A399" t="n">
        <v>3.915</v>
      </c>
      <c r="B399" t="n">
        <v>1806.318</v>
      </c>
      <c r="C399" t="n">
        <v>1368.900168101881</v>
      </c>
    </row>
    <row r="400">
      <c r="A400" t="n">
        <v>3.925</v>
      </c>
      <c r="B400" t="n">
        <v>1815.204</v>
      </c>
      <c r="C400" t="n">
        <v>1368.201797308285</v>
      </c>
    </row>
    <row r="401">
      <c r="A401" t="n">
        <v>3.935</v>
      </c>
      <c r="B401" t="n">
        <v>1824.109</v>
      </c>
      <c r="C401" t="n">
        <v>1367.498978293074</v>
      </c>
    </row>
    <row r="402">
      <c r="A402" t="n">
        <v>3.945</v>
      </c>
      <c r="B402" t="n">
        <v>1833.033</v>
      </c>
      <c r="C402" t="n">
        <v>1366.800607499478</v>
      </c>
    </row>
    <row r="403">
      <c r="A403" t="n">
        <v>3.955</v>
      </c>
      <c r="B403" t="n">
        <v>1841.976</v>
      </c>
      <c r="C403" t="n">
        <v>1366.200097581418</v>
      </c>
    </row>
    <row r="404">
      <c r="A404" t="n">
        <v>3.965</v>
      </c>
      <c r="B404" t="n">
        <v>1850.938</v>
      </c>
      <c r="C404" t="n">
        <v>1365.501726787822</v>
      </c>
    </row>
    <row r="405">
      <c r="A405" t="n">
        <v>3.975</v>
      </c>
      <c r="B405" t="n">
        <v>1859.918</v>
      </c>
      <c r="C405" t="n">
        <v>1364.798907772611</v>
      </c>
    </row>
    <row r="406">
      <c r="A406" t="n">
        <v>3.985</v>
      </c>
      <c r="B406" t="n">
        <v>1868.918</v>
      </c>
      <c r="C406" t="n">
        <v>1364.100536979015</v>
      </c>
    </row>
    <row r="407">
      <c r="A407" t="n">
        <v>3.995</v>
      </c>
      <c r="B407" t="n">
        <v>1877.936</v>
      </c>
      <c r="C407" t="n">
        <v>1363.402166185419</v>
      </c>
    </row>
    <row r="408">
      <c r="A408" t="n">
        <v>4.005</v>
      </c>
      <c r="B408" t="n">
        <v>1886.973</v>
      </c>
      <c r="C408" t="n">
        <v>1362.699347170208</v>
      </c>
    </row>
    <row r="409">
      <c r="A409" t="n">
        <v>4.015</v>
      </c>
      <c r="B409" t="n">
        <v>1896.029</v>
      </c>
      <c r="C409" t="n">
        <v>1362.000976376612</v>
      </c>
    </row>
    <row r="410">
      <c r="A410" t="n">
        <v>4.025</v>
      </c>
      <c r="B410" t="n">
        <v>1905.104</v>
      </c>
      <c r="C410" t="n">
        <v>1362.000976376612</v>
      </c>
    </row>
    <row r="411">
      <c r="A411" t="n">
        <v>4.035</v>
      </c>
      <c r="B411" t="n">
        <v>1914.197</v>
      </c>
      <c r="C411" t="n">
        <v>1362.499177197522</v>
      </c>
    </row>
    <row r="412">
      <c r="A412" t="n">
        <v>4.045</v>
      </c>
      <c r="B412" t="n">
        <v>1923.309</v>
      </c>
      <c r="C412" t="n">
        <v>1361.898667279461</v>
      </c>
    </row>
    <row r="413">
      <c r="A413" t="n">
        <v>4.055</v>
      </c>
      <c r="B413" t="n">
        <v>1932.439</v>
      </c>
      <c r="C413" t="n">
        <v>1361.000126513179</v>
      </c>
    </row>
    <row r="414">
      <c r="A414" t="n">
        <v>4.065</v>
      </c>
      <c r="B414" t="n">
        <v>1941.588</v>
      </c>
      <c r="C414" t="n">
        <v>1360.199446622432</v>
      </c>
    </row>
    <row r="415">
      <c r="A415" t="n">
        <v>4.075</v>
      </c>
      <c r="B415" t="n">
        <v>1950.756</v>
      </c>
      <c r="C415" t="n">
        <v>1359.398766731685</v>
      </c>
    </row>
    <row r="416">
      <c r="A416" t="n">
        <v>4.085</v>
      </c>
      <c r="B416" t="n">
        <v>1959.942</v>
      </c>
      <c r="C416" t="n">
        <v>1358.798256813625</v>
      </c>
    </row>
    <row r="417">
      <c r="A417" t="n">
        <v>4.095</v>
      </c>
      <c r="B417" t="n">
        <v>1969.146</v>
      </c>
      <c r="C417" t="n">
        <v>1358.20219511718</v>
      </c>
    </row>
    <row r="418">
      <c r="A418" t="n">
        <v>4.105</v>
      </c>
      <c r="B418" t="n">
        <v>1978.369</v>
      </c>
      <c r="C418" t="n">
        <v>1357.499376101969</v>
      </c>
    </row>
    <row r="419">
      <c r="A419" t="n">
        <v>4.115</v>
      </c>
      <c r="B419" t="n">
        <v>1987.611</v>
      </c>
      <c r="C419" t="n">
        <v>1356.801005308373</v>
      </c>
    </row>
    <row r="420">
      <c r="A420" t="n">
        <v>4.125</v>
      </c>
      <c r="B420" t="n">
        <v>1996.871</v>
      </c>
      <c r="C420" t="n">
        <v>1356.098186293162</v>
      </c>
    </row>
    <row r="421">
      <c r="A421" t="n">
        <v>4.135</v>
      </c>
      <c r="B421" t="n">
        <v>2006.149</v>
      </c>
      <c r="C421" t="n">
        <v>1355.399815499566</v>
      </c>
    </row>
    <row r="422">
      <c r="A422" t="n">
        <v>4.145</v>
      </c>
      <c r="B422" t="n">
        <v>2015.445</v>
      </c>
      <c r="C422" t="n">
        <v>1354.70144470597</v>
      </c>
    </row>
    <row r="423">
      <c r="A423" t="n">
        <v>4.155</v>
      </c>
      <c r="B423" t="n">
        <v>2024.76</v>
      </c>
      <c r="C423" t="n">
        <v>1353.998625690759</v>
      </c>
    </row>
    <row r="424">
      <c r="A424" t="n">
        <v>4.165</v>
      </c>
      <c r="B424" t="n">
        <v>2034.092</v>
      </c>
      <c r="C424" t="n">
        <v>1353.300254897163</v>
      </c>
    </row>
    <row r="425">
      <c r="A425" t="n">
        <v>4.175</v>
      </c>
      <c r="B425" t="n">
        <v>2043.443</v>
      </c>
      <c r="C425" t="n">
        <v>1352.601884103567</v>
      </c>
    </row>
    <row r="426">
      <c r="A426" t="n">
        <v>4.185</v>
      </c>
      <c r="B426" t="n">
        <v>2052.812</v>
      </c>
      <c r="C426" t="n">
        <v>1352.001374185507</v>
      </c>
    </row>
    <row r="427">
      <c r="A427" t="n">
        <v>4.195</v>
      </c>
      <c r="B427" t="n">
        <v>2062.199</v>
      </c>
      <c r="C427" t="n">
        <v>1351.298555170296</v>
      </c>
    </row>
    <row r="428">
      <c r="A428" t="n">
        <v>4.205</v>
      </c>
      <c r="B428" t="n">
        <v>2071.604</v>
      </c>
      <c r="C428" t="n">
        <v>1350.6001843767</v>
      </c>
    </row>
    <row r="429">
      <c r="A429" t="n">
        <v>4.215</v>
      </c>
      <c r="B429" t="n">
        <v>2081.028</v>
      </c>
      <c r="C429" t="n">
        <v>1349.901813583104</v>
      </c>
    </row>
    <row r="430">
      <c r="A430" t="n">
        <v>4.225</v>
      </c>
      <c r="B430" t="n">
        <v>2090.469</v>
      </c>
      <c r="C430" t="n">
        <v>1349.198994567893</v>
      </c>
    </row>
    <row r="431">
      <c r="A431" t="n">
        <v>4.235</v>
      </c>
      <c r="B431" t="n">
        <v>2099.928</v>
      </c>
      <c r="C431" t="n">
        <v>1349.198994567893</v>
      </c>
    </row>
    <row r="432">
      <c r="A432" t="n">
        <v>4.245</v>
      </c>
      <c r="B432" t="n">
        <v>2109.405</v>
      </c>
      <c r="C432" t="n">
        <v>1349.599334513266</v>
      </c>
    </row>
    <row r="433">
      <c r="A433" t="n">
        <v>4.255</v>
      </c>
      <c r="B433" t="n">
        <v>2118.899</v>
      </c>
      <c r="C433" t="n">
        <v>1349.101133692357</v>
      </c>
    </row>
    <row r="434">
      <c r="A434" t="n">
        <v>4.265</v>
      </c>
      <c r="B434" t="n">
        <v>2128.412</v>
      </c>
      <c r="C434" t="n">
        <v>1348.198144704459</v>
      </c>
    </row>
    <row r="435">
      <c r="A435" t="n">
        <v>4.275</v>
      </c>
      <c r="B435" t="n">
        <v>2137.942</v>
      </c>
      <c r="C435" t="n">
        <v>1347.299603938176</v>
      </c>
    </row>
    <row r="436">
      <c r="A436" t="n">
        <v>4.285</v>
      </c>
      <c r="B436" t="n">
        <v>2147.491</v>
      </c>
      <c r="C436" t="n">
        <v>1346.601233144581</v>
      </c>
    </row>
    <row r="437">
      <c r="A437" t="n">
        <v>4.295</v>
      </c>
      <c r="B437" t="n">
        <v>2157.056</v>
      </c>
      <c r="C437" t="n">
        <v>1345.898414129369</v>
      </c>
    </row>
    <row r="438">
      <c r="A438" t="n">
        <v>4.305</v>
      </c>
      <c r="B438" t="n">
        <v>2166.64</v>
      </c>
      <c r="C438" t="n">
        <v>1345.297904211309</v>
      </c>
    </row>
    <row r="439">
      <c r="A439" t="n">
        <v>4.315</v>
      </c>
      <c r="B439" t="n">
        <v>2176.241</v>
      </c>
      <c r="C439" t="n">
        <v>1344.599533417713</v>
      </c>
    </row>
    <row r="440">
      <c r="A440" t="n">
        <v>4.325</v>
      </c>
      <c r="B440" t="n">
        <v>2185.86</v>
      </c>
      <c r="C440" t="n">
        <v>1343.901162624117</v>
      </c>
    </row>
    <row r="441">
      <c r="A441" t="n">
        <v>4.335</v>
      </c>
      <c r="B441" t="n">
        <v>2195.496</v>
      </c>
      <c r="C441" t="n">
        <v>1343.198343608906</v>
      </c>
    </row>
    <row r="442">
      <c r="A442" t="n">
        <v>4.345</v>
      </c>
      <c r="B442" t="n">
        <v>2205.15</v>
      </c>
      <c r="C442" t="n">
        <v>1342.49997281531</v>
      </c>
    </row>
    <row r="443">
      <c r="A443" t="n">
        <v>4.355</v>
      </c>
      <c r="B443" t="n">
        <v>2214.822</v>
      </c>
      <c r="C443" t="n">
        <v>1341.89946289725</v>
      </c>
    </row>
    <row r="444">
      <c r="A444" t="n">
        <v>4.365</v>
      </c>
      <c r="B444" t="n">
        <v>2224.511</v>
      </c>
      <c r="C444" t="n">
        <v>1341.201092103654</v>
      </c>
    </row>
    <row r="445">
      <c r="A445" t="n">
        <v>4.375</v>
      </c>
      <c r="B445" t="n">
        <v>2234.217</v>
      </c>
      <c r="C445" t="n">
        <v>1340.498273088443</v>
      </c>
    </row>
    <row r="446">
      <c r="A446" t="n">
        <v>4.385</v>
      </c>
      <c r="B446" t="n">
        <v>2243.94</v>
      </c>
      <c r="C446" t="n">
        <v>1339.799902294847</v>
      </c>
    </row>
    <row r="447">
      <c r="A447" t="n">
        <v>4.395</v>
      </c>
      <c r="B447" t="n">
        <v>2253.681</v>
      </c>
      <c r="C447" t="n">
        <v>1339.101531501251</v>
      </c>
    </row>
    <row r="448">
      <c r="A448" t="n">
        <v>4.405</v>
      </c>
      <c r="B448" t="n">
        <v>2263.44</v>
      </c>
      <c r="C448" t="n">
        <v>1338.39871248604</v>
      </c>
    </row>
    <row r="449">
      <c r="A449" t="n">
        <v>4.415</v>
      </c>
      <c r="B449" t="n">
        <v>2273.215</v>
      </c>
      <c r="C449" t="n">
        <v>1337.700341692444</v>
      </c>
    </row>
    <row r="450">
      <c r="A450" t="n">
        <v>4.425</v>
      </c>
      <c r="B450" t="n">
        <v>2283.008</v>
      </c>
      <c r="C450" t="n">
        <v>1337.099831774384</v>
      </c>
    </row>
    <row r="451">
      <c r="A451" t="n">
        <v>4.435</v>
      </c>
      <c r="B451" t="n">
        <v>2292.818</v>
      </c>
      <c r="C451" t="n">
        <v>1336.401460980788</v>
      </c>
    </row>
    <row r="452">
      <c r="A452" t="n">
        <v>4.445</v>
      </c>
      <c r="B452" t="n">
        <v>2302.646</v>
      </c>
      <c r="C452" t="n">
        <v>1336.401460980788</v>
      </c>
    </row>
    <row r="453">
      <c r="A453" t="n">
        <v>4.455</v>
      </c>
      <c r="B453" t="n">
        <v>2312.49</v>
      </c>
      <c r="C453" t="n">
        <v>1336.699491829011</v>
      </c>
    </row>
    <row r="454">
      <c r="A454" t="n">
        <v>4.465</v>
      </c>
      <c r="B454" t="n">
        <v>2322.352</v>
      </c>
      <c r="C454" t="n">
        <v>1336.201291008101</v>
      </c>
    </row>
    <row r="455">
      <c r="A455" t="n">
        <v>4.475</v>
      </c>
      <c r="B455" t="n">
        <v>2332.23</v>
      </c>
      <c r="C455" t="n">
        <v>1335.298302020204</v>
      </c>
    </row>
    <row r="456">
      <c r="A456" t="n">
        <v>4.485</v>
      </c>
      <c r="B456" t="n">
        <v>2342.126</v>
      </c>
      <c r="C456" t="n">
        <v>1334.399761253921</v>
      </c>
    </row>
    <row r="457">
      <c r="A457" t="n">
        <v>4.495</v>
      </c>
      <c r="B457" t="n">
        <v>2352.039</v>
      </c>
      <c r="C457" t="n">
        <v>1333.701390460325</v>
      </c>
    </row>
    <row r="458">
      <c r="A458" t="n">
        <v>4.505</v>
      </c>
      <c r="B458" t="n">
        <v>2361.969</v>
      </c>
      <c r="C458" t="n">
        <v>1333.100880542265</v>
      </c>
    </row>
    <row r="459">
      <c r="A459" t="n">
        <v>4.515</v>
      </c>
      <c r="B459" t="n">
        <v>2371.916</v>
      </c>
      <c r="C459" t="n">
        <v>1332.398061527054</v>
      </c>
    </row>
    <row r="460">
      <c r="A460" t="n">
        <v>4.525</v>
      </c>
      <c r="B460" t="n">
        <v>2381.88</v>
      </c>
      <c r="C460" t="n">
        <v>1331.699690733458</v>
      </c>
    </row>
    <row r="461">
      <c r="A461" t="n">
        <v>4.535</v>
      </c>
      <c r="B461" t="n">
        <v>2391.861</v>
      </c>
      <c r="C461" t="n">
        <v>1331.001319939862</v>
      </c>
    </row>
    <row r="462">
      <c r="A462" t="n">
        <v>4.545</v>
      </c>
      <c r="B462" t="n">
        <v>2401.859</v>
      </c>
      <c r="C462" t="n">
        <v>1330.298500924651</v>
      </c>
    </row>
    <row r="463">
      <c r="A463" t="n">
        <v>4.555</v>
      </c>
      <c r="B463" t="n">
        <v>2411.873</v>
      </c>
      <c r="C463" t="n">
        <v>1329.697991006591</v>
      </c>
    </row>
    <row r="464">
      <c r="A464" t="n">
        <v>4.565</v>
      </c>
      <c r="B464" t="n">
        <v>2421.905</v>
      </c>
      <c r="C464" t="n">
        <v>1328.999620212995</v>
      </c>
    </row>
    <row r="465">
      <c r="A465" t="n">
        <v>4.575</v>
      </c>
      <c r="B465" t="n">
        <v>2431.953</v>
      </c>
      <c r="C465" t="n">
        <v>1328.301249419399</v>
      </c>
    </row>
    <row r="466">
      <c r="A466" t="n">
        <v>4.585</v>
      </c>
      <c r="B466" t="n">
        <v>2442.019</v>
      </c>
      <c r="C466" t="n">
        <v>1327.598430404188</v>
      </c>
    </row>
    <row r="467">
      <c r="A467" t="n">
        <v>4.595</v>
      </c>
      <c r="B467" t="n">
        <v>2452.101</v>
      </c>
      <c r="C467" t="n">
        <v>1326.900059610592</v>
      </c>
    </row>
    <row r="468">
      <c r="A468" t="n">
        <v>4.605</v>
      </c>
      <c r="B468" t="n">
        <v>2462.2</v>
      </c>
      <c r="C468" t="n">
        <v>1326.201688816996</v>
      </c>
    </row>
    <row r="469">
      <c r="A469" t="n">
        <v>4.615</v>
      </c>
      <c r="B469" t="n">
        <v>2472.315</v>
      </c>
      <c r="C469" t="n">
        <v>1325.498869801785</v>
      </c>
    </row>
    <row r="470">
      <c r="A470" t="n">
        <v>4.625</v>
      </c>
      <c r="B470" t="n">
        <v>2482.447</v>
      </c>
      <c r="C470" t="n">
        <v>1324.898359883724</v>
      </c>
    </row>
    <row r="471">
      <c r="A471" t="n">
        <v>4.635</v>
      </c>
      <c r="B471" t="n">
        <v>2492.596</v>
      </c>
      <c r="C471" t="n">
        <v>1324.199989090129</v>
      </c>
    </row>
    <row r="472">
      <c r="A472" t="n">
        <v>4.645</v>
      </c>
      <c r="B472" t="n">
        <v>2502.762</v>
      </c>
      <c r="C472" t="n">
        <v>1324.102128214593</v>
      </c>
    </row>
    <row r="473">
      <c r="A473" t="n">
        <v>4.655</v>
      </c>
      <c r="B473" t="n">
        <v>2512.944</v>
      </c>
      <c r="C473" t="n">
        <v>1324.498019938351</v>
      </c>
    </row>
    <row r="474">
      <c r="A474" t="n">
        <v>4.665</v>
      </c>
      <c r="B474" t="n">
        <v>2523.143</v>
      </c>
      <c r="C474" t="n">
        <v>1323.901958241906</v>
      </c>
    </row>
    <row r="475">
      <c r="A475" t="n">
        <v>4.675</v>
      </c>
      <c r="B475" t="n">
        <v>2533.359</v>
      </c>
      <c r="C475" t="n">
        <v>1322.998969254008</v>
      </c>
    </row>
    <row r="476">
      <c r="A476" t="n">
        <v>4.685</v>
      </c>
      <c r="B476" t="n">
        <v>2543.591</v>
      </c>
      <c r="C476" t="n">
        <v>1322.198289363261</v>
      </c>
    </row>
    <row r="477">
      <c r="A477" t="n">
        <v>4.695</v>
      </c>
      <c r="B477" t="n">
        <v>2553.84</v>
      </c>
      <c r="C477" t="n">
        <v>1321.499918569665</v>
      </c>
    </row>
    <row r="478">
      <c r="A478" t="n">
        <v>4.705</v>
      </c>
      <c r="B478" t="n">
        <v>2564.105</v>
      </c>
      <c r="C478" t="n">
        <v>1320.80154777607</v>
      </c>
    </row>
    <row r="479">
      <c r="A479" t="n">
        <v>4.715</v>
      </c>
      <c r="B479" t="n">
        <v>2574.387</v>
      </c>
      <c r="C479" t="n">
        <v>1320.201037858009</v>
      </c>
    </row>
    <row r="480">
      <c r="A480" t="n">
        <v>4.725</v>
      </c>
      <c r="B480" t="n">
        <v>2584.686</v>
      </c>
      <c r="C480" t="n">
        <v>1319.498218842798</v>
      </c>
    </row>
    <row r="481">
      <c r="A481" t="n">
        <v>4.735</v>
      </c>
      <c r="B481" t="n">
        <v>2595.001</v>
      </c>
      <c r="C481" t="n">
        <v>1318.799848049202</v>
      </c>
    </row>
    <row r="482">
      <c r="A482" t="n">
        <v>4.745</v>
      </c>
      <c r="B482" t="n">
        <v>2605.332</v>
      </c>
      <c r="C482" t="n">
        <v>1318.101477255607</v>
      </c>
    </row>
    <row r="483">
      <c r="A483" t="n">
        <v>4.755</v>
      </c>
      <c r="B483" t="n">
        <v>2615.68</v>
      </c>
      <c r="C483" t="n">
        <v>1317.398658240395</v>
      </c>
    </row>
    <row r="484">
      <c r="A484" t="n">
        <v>4.765</v>
      </c>
      <c r="B484" t="n">
        <v>2626.044</v>
      </c>
      <c r="C484" t="n">
        <v>1316.700287446799</v>
      </c>
    </row>
    <row r="485">
      <c r="A485" t="n">
        <v>4.775</v>
      </c>
      <c r="B485" t="n">
        <v>2636.425</v>
      </c>
      <c r="C485" t="n">
        <v>1316.099777528739</v>
      </c>
    </row>
    <row r="486">
      <c r="A486" t="n">
        <v>4.785</v>
      </c>
      <c r="B486" t="n">
        <v>2646.822</v>
      </c>
      <c r="C486" t="n">
        <v>1315.401406735143</v>
      </c>
    </row>
    <row r="487">
      <c r="A487" t="n">
        <v>4.795</v>
      </c>
      <c r="B487" t="n">
        <v>2657.235</v>
      </c>
      <c r="C487" t="n">
        <v>1314.698587719932</v>
      </c>
    </row>
    <row r="488">
      <c r="A488" t="n">
        <v>4.805</v>
      </c>
      <c r="B488" t="n">
        <v>2667.664</v>
      </c>
      <c r="C488" t="n">
        <v>1314.000216926336</v>
      </c>
    </row>
    <row r="489">
      <c r="A489" t="n">
        <v>4.815</v>
      </c>
      <c r="B489" t="n">
        <v>2678.11</v>
      </c>
      <c r="C489" t="n">
        <v>1313.301846132741</v>
      </c>
    </row>
    <row r="490">
      <c r="A490" t="n">
        <v>4.825</v>
      </c>
      <c r="B490" t="n">
        <v>2688.573</v>
      </c>
      <c r="C490" t="n">
        <v>1312.599027117529</v>
      </c>
    </row>
    <row r="491">
      <c r="A491" t="n">
        <v>4.835</v>
      </c>
      <c r="B491" t="n">
        <v>2699.051</v>
      </c>
      <c r="C491" t="n">
        <v>1311.998517199469</v>
      </c>
    </row>
    <row r="492">
      <c r="A492" t="n">
        <v>4.845</v>
      </c>
      <c r="B492" t="n">
        <v>2709.546</v>
      </c>
      <c r="C492" t="n">
        <v>1311.300146405873</v>
      </c>
    </row>
    <row r="493">
      <c r="A493" t="n">
        <v>4.855</v>
      </c>
      <c r="B493" t="n">
        <v>2720.056</v>
      </c>
      <c r="C493" t="n">
        <v>1311.197837308722</v>
      </c>
    </row>
    <row r="494">
      <c r="A494" t="n">
        <v>4.865</v>
      </c>
      <c r="B494" t="n">
        <v>2730.583</v>
      </c>
      <c r="C494" t="n">
        <v>1311.50031637856</v>
      </c>
    </row>
    <row r="495">
      <c r="A495" t="n">
        <v>4.875</v>
      </c>
      <c r="B495" t="n">
        <v>2741.127</v>
      </c>
      <c r="C495" t="n">
        <v>1310.8998064605</v>
      </c>
    </row>
    <row r="496">
      <c r="A496" t="n">
        <v>4.885</v>
      </c>
      <c r="B496" t="n">
        <v>2751.686</v>
      </c>
      <c r="C496" t="n">
        <v>1310.099126569753</v>
      </c>
    </row>
    <row r="497">
      <c r="A497" t="n">
        <v>4.895</v>
      </c>
      <c r="B497" t="n">
        <v>2762.262</v>
      </c>
      <c r="C497" t="n">
        <v>1309.20058580347</v>
      </c>
    </row>
    <row r="498">
      <c r="A498" t="n">
        <v>4.905</v>
      </c>
      <c r="B498" t="n">
        <v>2772.853</v>
      </c>
      <c r="C498" t="n">
        <v>1308.502215009874</v>
      </c>
    </row>
    <row r="499">
      <c r="A499" t="n">
        <v>4.915</v>
      </c>
      <c r="B499" t="n">
        <v>2783.461</v>
      </c>
      <c r="C499" t="n">
        <v>1307.901705091814</v>
      </c>
    </row>
    <row r="500">
      <c r="A500" t="n">
        <v>4.925</v>
      </c>
      <c r="B500" t="n">
        <v>2794.084</v>
      </c>
      <c r="C500" t="n">
        <v>1307.198886076603</v>
      </c>
    </row>
    <row r="501">
      <c r="A501" t="n">
        <v>4.935</v>
      </c>
      <c r="B501" t="n">
        <v>2804.724</v>
      </c>
      <c r="C501" t="n">
        <v>1306.500515283007</v>
      </c>
    </row>
    <row r="502">
      <c r="A502" t="n">
        <v>4.945</v>
      </c>
      <c r="B502" t="n">
        <v>2815.38</v>
      </c>
      <c r="C502" t="n">
        <v>1305.802144489411</v>
      </c>
    </row>
    <row r="503">
      <c r="A503" t="n">
        <v>4.955</v>
      </c>
      <c r="B503" t="n">
        <v>2826.052</v>
      </c>
      <c r="C503" t="n">
        <v>1305.0993254742</v>
      </c>
    </row>
    <row r="504">
      <c r="A504" t="n">
        <v>4.965</v>
      </c>
      <c r="B504" t="n">
        <v>2836.739</v>
      </c>
      <c r="C504" t="n">
        <v>1304.49881555614</v>
      </c>
    </row>
    <row r="505">
      <c r="A505" t="n">
        <v>4.975</v>
      </c>
      <c r="B505" t="n">
        <v>2847.443</v>
      </c>
      <c r="C505" t="n">
        <v>1303.800444762544</v>
      </c>
    </row>
    <row r="506">
      <c r="A506" t="n">
        <v>4.985</v>
      </c>
      <c r="B506" t="n">
        <v>2858.162</v>
      </c>
      <c r="C506" t="n">
        <v>1303.102073968948</v>
      </c>
    </row>
    <row r="507">
      <c r="A507" t="n">
        <v>4.995</v>
      </c>
      <c r="B507" t="n">
        <v>2868.898</v>
      </c>
      <c r="C507" t="n">
        <v>1302.399254953737</v>
      </c>
    </row>
    <row r="508">
      <c r="A508" t="n">
        <v>5.005</v>
      </c>
      <c r="B508" t="n">
        <v>2879.649</v>
      </c>
      <c r="C508" t="n">
        <v>1301.700884160141</v>
      </c>
    </row>
    <row r="509">
      <c r="A509" t="n">
        <v>5.015</v>
      </c>
      <c r="B509" t="n">
        <v>2890.416</v>
      </c>
      <c r="C509" t="n">
        <v>1301.100374242081</v>
      </c>
    </row>
    <row r="510">
      <c r="A510" t="n">
        <v>5.025</v>
      </c>
      <c r="B510" t="n">
        <v>2901.198</v>
      </c>
      <c r="C510" t="n">
        <v>1300.402003448485</v>
      </c>
    </row>
    <row r="511">
      <c r="A511" t="n">
        <v>5.035</v>
      </c>
      <c r="B511" t="n">
        <v>2911.997</v>
      </c>
      <c r="C511" t="n">
        <v>1299.699184433274</v>
      </c>
    </row>
    <row r="512">
      <c r="A512" t="n">
        <v>5.045</v>
      </c>
      <c r="B512" t="n">
        <v>2922.811</v>
      </c>
      <c r="C512" t="n">
        <v>1299.000813639678</v>
      </c>
    </row>
    <row r="513">
      <c r="A513" t="n">
        <v>5.055</v>
      </c>
      <c r="B513" t="n">
        <v>2933.641</v>
      </c>
      <c r="C513" t="n">
        <v>1299.000813639678</v>
      </c>
    </row>
    <row r="514">
      <c r="A514" t="n">
        <v>5.065</v>
      </c>
      <c r="B514" t="n">
        <v>2944.487</v>
      </c>
      <c r="C514" t="n">
        <v>1299.200983612365</v>
      </c>
    </row>
    <row r="515">
      <c r="A515" t="n">
        <v>5.075</v>
      </c>
      <c r="B515" t="n">
        <v>2955.348</v>
      </c>
      <c r="C515" t="n">
        <v>1298.69833456984</v>
      </c>
    </row>
    <row r="516">
      <c r="A516" t="n">
        <v>5.085</v>
      </c>
      <c r="B516" t="n">
        <v>2966.225</v>
      </c>
      <c r="C516" t="n">
        <v>1297.799793803558</v>
      </c>
    </row>
    <row r="517">
      <c r="A517" t="n">
        <v>5.095</v>
      </c>
      <c r="B517" t="n">
        <v>2977.117</v>
      </c>
      <c r="C517" t="n">
        <v>1296.901253037275</v>
      </c>
    </row>
    <row r="518">
      <c r="A518" t="n">
        <v>5.105</v>
      </c>
      <c r="B518" t="n">
        <v>2988.026</v>
      </c>
      <c r="C518" t="n">
        <v>1296.198434022064</v>
      </c>
    </row>
    <row r="519">
      <c r="A519" t="n">
        <v>5.115</v>
      </c>
      <c r="B519" t="n">
        <v>2998.949</v>
      </c>
      <c r="C519" t="n">
        <v>1295.597924104004</v>
      </c>
    </row>
    <row r="520">
      <c r="A520" t="n">
        <v>5.125</v>
      </c>
      <c r="B520" t="n">
        <v>3009.888</v>
      </c>
      <c r="C520" t="n">
        <v>1294.899553310408</v>
      </c>
    </row>
    <row r="521">
      <c r="A521" t="n">
        <v>5.135</v>
      </c>
      <c r="B521" t="n">
        <v>3020.843</v>
      </c>
      <c r="C521" t="n">
        <v>1294.201182516812</v>
      </c>
    </row>
    <row r="522">
      <c r="A522" t="n">
        <v>5.145</v>
      </c>
      <c r="B522" t="n">
        <v>3031.813</v>
      </c>
      <c r="C522" t="n">
        <v>1293.498363501601</v>
      </c>
    </row>
    <row r="523">
      <c r="A523" t="n">
        <v>5.155</v>
      </c>
      <c r="B523" t="n">
        <v>3042.798</v>
      </c>
      <c r="C523" t="n">
        <v>1292.89785358354</v>
      </c>
    </row>
    <row r="524">
      <c r="A524" t="n">
        <v>5.165</v>
      </c>
      <c r="B524" t="n">
        <v>3053.798</v>
      </c>
      <c r="C524" t="n">
        <v>1292.199482789945</v>
      </c>
    </row>
    <row r="525">
      <c r="A525" t="n">
        <v>5.175</v>
      </c>
      <c r="B525" t="n">
        <v>3064.814</v>
      </c>
      <c r="C525" t="n">
        <v>1291.501111996349</v>
      </c>
    </row>
    <row r="526">
      <c r="A526" t="n">
        <v>5.185</v>
      </c>
      <c r="B526" t="n">
        <v>3075.845</v>
      </c>
      <c r="C526" t="n">
        <v>1290.798292981138</v>
      </c>
    </row>
    <row r="527">
      <c r="A527" t="n">
        <v>5.195</v>
      </c>
      <c r="B527" t="n">
        <v>3086.891</v>
      </c>
      <c r="C527" t="n">
        <v>1290.197783063077</v>
      </c>
    </row>
    <row r="528">
      <c r="A528" t="n">
        <v>5.205</v>
      </c>
      <c r="B528" t="n">
        <v>3097.952</v>
      </c>
      <c r="C528" t="n">
        <v>1289.499412269482</v>
      </c>
    </row>
    <row r="529">
      <c r="A529" t="n">
        <v>5.215</v>
      </c>
      <c r="B529" t="n">
        <v>3109.029</v>
      </c>
      <c r="C529" t="n">
        <v>1288.801041475886</v>
      </c>
    </row>
    <row r="530">
      <c r="A530" t="n">
        <v>5.225</v>
      </c>
      <c r="B530" t="n">
        <v>3120.12</v>
      </c>
      <c r="C530" t="n">
        <v>1288.098222460675</v>
      </c>
    </row>
    <row r="531">
      <c r="A531" t="n">
        <v>5.235</v>
      </c>
      <c r="B531" t="n">
        <v>3131.226</v>
      </c>
      <c r="C531" t="n">
        <v>1287.399851667079</v>
      </c>
    </row>
    <row r="532">
      <c r="A532" t="n">
        <v>5.245</v>
      </c>
      <c r="B532" t="n">
        <v>3142.347</v>
      </c>
      <c r="C532" t="n">
        <v>1286.799341749018</v>
      </c>
    </row>
    <row r="533">
      <c r="A533" t="n">
        <v>5.255</v>
      </c>
      <c r="B533" t="n">
        <v>3153.483</v>
      </c>
      <c r="C533" t="n">
        <v>1286.701480873483</v>
      </c>
    </row>
    <row r="534">
      <c r="A534" t="n">
        <v>5.265</v>
      </c>
      <c r="B534" t="n">
        <v>3164.634</v>
      </c>
      <c r="C534" t="n">
        <v>1286.901650846169</v>
      </c>
    </row>
    <row r="535">
      <c r="A535" t="n">
        <v>5.275</v>
      </c>
      <c r="B535" t="n">
        <v>3175.8</v>
      </c>
      <c r="C535" t="n">
        <v>1286.301140928109</v>
      </c>
    </row>
    <row r="536">
      <c r="A536" t="n">
        <v>5.285</v>
      </c>
      <c r="B536" t="n">
        <v>3186.981</v>
      </c>
      <c r="C536" t="n">
        <v>1285.500461037362</v>
      </c>
    </row>
    <row r="537">
      <c r="A537" t="n">
        <v>5.295</v>
      </c>
      <c r="B537" t="n">
        <v>3198.176</v>
      </c>
      <c r="C537" t="n">
        <v>1284.60192027108</v>
      </c>
    </row>
    <row r="538">
      <c r="A538" t="n">
        <v>5.305</v>
      </c>
      <c r="B538" t="n">
        <v>3209.386</v>
      </c>
      <c r="C538" t="n">
        <v>1283.899101255869</v>
      </c>
    </row>
    <row r="539">
      <c r="A539" t="n">
        <v>5.315</v>
      </c>
      <c r="B539" t="n">
        <v>3220.609</v>
      </c>
      <c r="C539" t="n">
        <v>878.1011879604989</v>
      </c>
    </row>
    <row r="540">
      <c r="A540" t="n">
        <v>5.325</v>
      </c>
      <c r="B540" t="n">
        <v>3231.839</v>
      </c>
      <c r="C540" t="n">
        <v>648.9999818881222</v>
      </c>
    </row>
    <row r="541">
      <c r="A541" t="n">
        <v>5.335</v>
      </c>
      <c r="B541" t="n">
        <v>3243.07</v>
      </c>
      <c r="C541" t="n">
        <v>563.5985750967358</v>
      </c>
    </row>
    <row r="542">
      <c r="A542" t="n">
        <v>5.345</v>
      </c>
      <c r="B542" t="n">
        <v>3254.301</v>
      </c>
      <c r="C542" t="n">
        <v>546.099271262301</v>
      </c>
    </row>
    <row r="543">
      <c r="A543" t="n">
        <v>5.355</v>
      </c>
      <c r="B543" t="n">
        <v>3265.531</v>
      </c>
      <c r="C543" t="n">
        <v>571.2005858372161</v>
      </c>
    </row>
    <row r="544">
      <c r="A544" t="n">
        <v>5.365</v>
      </c>
      <c r="B544" t="n">
        <v>3276.76</v>
      </c>
      <c r="C544" t="n">
        <v>595.3989114242331</v>
      </c>
    </row>
    <row r="545">
      <c r="A545" t="n">
        <v>5.375</v>
      </c>
      <c r="B545" t="n">
        <v>3287.988</v>
      </c>
      <c r="C545" t="n">
        <v>603.4012621100868</v>
      </c>
    </row>
    <row r="546">
      <c r="A546" t="n">
        <v>5.385</v>
      </c>
      <c r="B546" t="n">
        <v>3299.217</v>
      </c>
      <c r="C546" t="n">
        <v>609.0015731236997</v>
      </c>
    </row>
    <row r="547">
      <c r="A547" t="n">
        <v>5.395</v>
      </c>
      <c r="B547" t="n">
        <v>3310.446</v>
      </c>
      <c r="C547" t="n">
        <v>609.9001138899823</v>
      </c>
    </row>
    <row r="548">
      <c r="A548" t="n">
        <v>5.405</v>
      </c>
      <c r="B548" t="n">
        <v>3321.674</v>
      </c>
      <c r="C548" t="n">
        <v>609.4997739446088</v>
      </c>
    </row>
    <row r="549">
      <c r="A549" t="n">
        <v>5.415</v>
      </c>
      <c r="B549" t="n">
        <v>3332.903</v>
      </c>
      <c r="C549" t="n">
        <v>606.7997034241457</v>
      </c>
    </row>
    <row r="550">
      <c r="A550" t="n">
        <v>5.425</v>
      </c>
      <c r="B550" t="n">
        <v>3344.132</v>
      </c>
      <c r="C550" t="n">
        <v>605.198343642652</v>
      </c>
    </row>
    <row r="551">
      <c r="A551" t="n">
        <v>5.435</v>
      </c>
      <c r="B551" t="n">
        <v>3355.361</v>
      </c>
      <c r="C551" t="n">
        <v>603.8994629309959</v>
      </c>
    </row>
    <row r="552">
      <c r="A552" t="n">
        <v>5.445</v>
      </c>
      <c r="B552" t="n">
        <v>3366.59</v>
      </c>
      <c r="C552" t="n">
        <v>603.098783040249</v>
      </c>
    </row>
    <row r="553">
      <c r="A553" t="n">
        <v>5.455</v>
      </c>
      <c r="B553" t="n">
        <v>3377.819</v>
      </c>
      <c r="C553" t="n">
        <v>599.9005116988768</v>
      </c>
    </row>
    <row r="554">
      <c r="A554" t="n">
        <v>5.465</v>
      </c>
      <c r="B554" t="n">
        <v>3389.048</v>
      </c>
      <c r="C554" t="n">
        <v>597.2983020539493</v>
      </c>
    </row>
    <row r="555">
      <c r="A555" t="n">
        <v>5.475</v>
      </c>
      <c r="B555" t="n">
        <v>3400.277</v>
      </c>
      <c r="C555" t="n">
        <v>595.3989114242331</v>
      </c>
    </row>
    <row r="556">
      <c r="A556" t="n">
        <v>5.485</v>
      </c>
      <c r="B556" t="n">
        <v>3411.505</v>
      </c>
      <c r="C556" t="n">
        <v>594.5982315334862</v>
      </c>
    </row>
    <row r="557">
      <c r="A557" t="n">
        <v>5.495</v>
      </c>
      <c r="B557" t="n">
        <v>3422.734</v>
      </c>
      <c r="C557" t="n">
        <v>593.6996907672036</v>
      </c>
    </row>
    <row r="558">
      <c r="A558" t="n">
        <v>5.505</v>
      </c>
      <c r="B558" t="n">
        <v>3433.962</v>
      </c>
      <c r="C558" t="n">
        <v>591.3020993165783</v>
      </c>
    </row>
    <row r="559">
      <c r="A559" t="n">
        <v>5.515</v>
      </c>
      <c r="B559" t="n">
        <v>3445.19</v>
      </c>
      <c r="C559" t="n">
        <v>588.2995497262774</v>
      </c>
    </row>
    <row r="560">
      <c r="A560" t="n">
        <v>5.525</v>
      </c>
      <c r="B560" t="n">
        <v>3456.417</v>
      </c>
      <c r="C560" t="n">
        <v>586.4980199720968</v>
      </c>
    </row>
    <row r="561">
      <c r="A561" t="n">
        <v>5.535</v>
      </c>
      <c r="B561" t="n">
        <v>3467.644</v>
      </c>
      <c r="C561" t="n">
        <v>585.3014483575918</v>
      </c>
    </row>
    <row r="562">
      <c r="A562" t="n">
        <v>5.545</v>
      </c>
      <c r="B562" t="n">
        <v>3478.871</v>
      </c>
      <c r="C562" t="n">
        <v>584.7987993150673</v>
      </c>
    </row>
    <row r="563">
      <c r="A563" t="n">
        <v>5.555</v>
      </c>
      <c r="B563" t="n">
        <v>3490.097</v>
      </c>
      <c r="C563" t="n">
        <v>581.8985588219175</v>
      </c>
    </row>
    <row r="564">
      <c r="A564" t="n">
        <v>5.565</v>
      </c>
      <c r="B564" t="n">
        <v>3501.323</v>
      </c>
      <c r="C564" t="n">
        <v>579.3986582741411</v>
      </c>
    </row>
    <row r="565">
      <c r="A565" t="n">
        <v>5.575</v>
      </c>
      <c r="B565" t="n">
        <v>3512.548</v>
      </c>
      <c r="C565" t="n">
        <v>577.4992676444249</v>
      </c>
    </row>
    <row r="566">
      <c r="A566" t="n">
        <v>5.585</v>
      </c>
      <c r="B566" t="n">
        <v>3523.772</v>
      </c>
      <c r="C566" t="n">
        <v>576.698587753678</v>
      </c>
    </row>
    <row r="567">
      <c r="A567" t="n">
        <v>5.595</v>
      </c>
      <c r="B567" t="n">
        <v>3534.996</v>
      </c>
      <c r="C567" t="n">
        <v>575.7021861118596</v>
      </c>
    </row>
    <row r="568">
      <c r="A568" t="n">
        <v>5.605</v>
      </c>
      <c r="B568" t="n">
        <v>3546.22</v>
      </c>
      <c r="C568" t="n">
        <v>574.9993670966484</v>
      </c>
    </row>
    <row r="569">
      <c r="A569" t="n">
        <v>5.615</v>
      </c>
      <c r="B569" t="n">
        <v>3557.442</v>
      </c>
      <c r="C569" t="n">
        <v>572.001265727963</v>
      </c>
    </row>
    <row r="570">
      <c r="A570" t="n">
        <v>5.625</v>
      </c>
      <c r="B570" t="n">
        <v>3568.664</v>
      </c>
      <c r="C570" t="n">
        <v>569.3011952074997</v>
      </c>
    </row>
    <row r="571">
      <c r="A571" t="n">
        <v>5.635</v>
      </c>
      <c r="B571" t="n">
        <v>3579.886</v>
      </c>
      <c r="C571" t="n">
        <v>567.4996654533193</v>
      </c>
    </row>
    <row r="572">
      <c r="A572" t="n">
        <v>5.645</v>
      </c>
      <c r="B572" t="n">
        <v>3591.106</v>
      </c>
      <c r="C572" t="n">
        <v>566.6989855625724</v>
      </c>
    </row>
    <row r="573">
      <c r="A573" t="n">
        <v>5.655</v>
      </c>
      <c r="B573" t="n">
        <v>3602.326</v>
      </c>
      <c r="C573" t="n">
        <v>565.8004447962898</v>
      </c>
    </row>
    <row r="574">
      <c r="A574" t="n">
        <v>5.665</v>
      </c>
      <c r="B574" t="n">
        <v>3613.545</v>
      </c>
      <c r="C574" t="n">
        <v>563.5007142212002</v>
      </c>
    </row>
    <row r="575">
      <c r="A575" t="n">
        <v>5.675</v>
      </c>
      <c r="B575" t="n">
        <v>3624.763</v>
      </c>
      <c r="C575" t="n">
        <v>560.6004737280502</v>
      </c>
    </row>
    <row r="576">
      <c r="A576" t="n">
        <v>5.685</v>
      </c>
      <c r="B576" t="n">
        <v>3635.98</v>
      </c>
      <c r="C576" t="n">
        <v>558.9991139465565</v>
      </c>
    </row>
    <row r="577">
      <c r="A577" t="n">
        <v>5.695</v>
      </c>
      <c r="B577" t="n">
        <v>3647.196</v>
      </c>
      <c r="C577" t="n">
        <v>557.7980941104361</v>
      </c>
    </row>
    <row r="578">
      <c r="A578" t="n">
        <v>5.705</v>
      </c>
      <c r="B578" t="n">
        <v>3658.411</v>
      </c>
      <c r="C578" t="n">
        <v>557.2998932895269</v>
      </c>
    </row>
    <row r="579">
      <c r="A579" t="n">
        <v>5.715</v>
      </c>
      <c r="B579" t="n">
        <v>3669.625</v>
      </c>
      <c r="C579" t="n">
        <v>554.5019618935281</v>
      </c>
    </row>
    <row r="580">
      <c r="A580" t="n">
        <v>5.725</v>
      </c>
      <c r="B580" t="n">
        <v>3680.838</v>
      </c>
      <c r="C580" t="n">
        <v>552.0999222212874</v>
      </c>
    </row>
    <row r="581">
      <c r="A581" t="n">
        <v>5.735</v>
      </c>
      <c r="B581" t="n">
        <v>3692.05</v>
      </c>
      <c r="C581" t="n">
        <v>550.4007015642579</v>
      </c>
    </row>
    <row r="582">
      <c r="A582" t="n">
        <v>5.745</v>
      </c>
      <c r="B582" t="n">
        <v>3703.26</v>
      </c>
      <c r="C582" t="n">
        <v>549.600021673511</v>
      </c>
    </row>
    <row r="583">
      <c r="A583" t="n">
        <v>5.755</v>
      </c>
      <c r="B583" t="n">
        <v>3714.47</v>
      </c>
      <c r="C583" t="n">
        <v>548.5991718100775</v>
      </c>
    </row>
    <row r="584">
      <c r="A584" t="n">
        <v>5.765</v>
      </c>
      <c r="B584" t="n">
        <v>3725.678</v>
      </c>
      <c r="C584" t="n">
        <v>516.5008046343577</v>
      </c>
    </row>
    <row r="585">
      <c r="A585" t="n">
        <v>5.775</v>
      </c>
      <c r="B585" t="n">
        <v>3736.885</v>
      </c>
      <c r="C585" t="n">
        <v>495.9010903340863</v>
      </c>
    </row>
    <row r="586">
      <c r="A586" t="n">
        <v>5.785</v>
      </c>
      <c r="B586" t="n">
        <v>3748.089</v>
      </c>
      <c r="C586" t="n">
        <v>520.7977867146993</v>
      </c>
    </row>
    <row r="587">
      <c r="A587" t="n">
        <v>5.795</v>
      </c>
      <c r="B587" t="n">
        <v>3759.292</v>
      </c>
      <c r="C587" t="n">
        <v>502.8002820593554</v>
      </c>
    </row>
    <row r="588">
      <c r="A588" t="n">
        <v>5.805</v>
      </c>
      <c r="B588" t="n">
        <v>3770.492</v>
      </c>
      <c r="C588" t="n">
        <v>494.4999005252793</v>
      </c>
    </row>
    <row r="589">
      <c r="A589" t="n">
        <v>5.815</v>
      </c>
      <c r="B589" t="n">
        <v>3781.69</v>
      </c>
      <c r="C589" t="n">
        <v>494.7000704979659</v>
      </c>
    </row>
    <row r="590">
      <c r="A590" t="n">
        <v>5.825</v>
      </c>
      <c r="B590" t="n">
        <v>3792.886</v>
      </c>
      <c r="C590" t="n">
        <v>497.6003109911157</v>
      </c>
    </row>
    <row r="591">
      <c r="A591" t="n">
        <v>5.835</v>
      </c>
      <c r="B591" t="n">
        <v>3804.08</v>
      </c>
      <c r="C591" t="n">
        <v>498.2986817847117</v>
      </c>
    </row>
    <row r="592">
      <c r="A592" t="n">
        <v>5.845</v>
      </c>
      <c r="B592" t="n">
        <v>3815.271</v>
      </c>
      <c r="C592" t="n">
        <v>498.6990217300851</v>
      </c>
    </row>
    <row r="593">
      <c r="A593" t="n">
        <v>5.855</v>
      </c>
      <c r="B593" t="n">
        <v>3826.461</v>
      </c>
      <c r="C593" t="n">
        <v>498.0006509364893</v>
      </c>
    </row>
    <row r="594">
      <c r="A594" t="n">
        <v>5.865</v>
      </c>
      <c r="B594" t="n">
        <v>3837.648</v>
      </c>
      <c r="C594" t="n">
        <v>497.1021101702066</v>
      </c>
    </row>
    <row r="595">
      <c r="A595" t="n">
        <v>5.875</v>
      </c>
      <c r="B595" t="n">
        <v>3848.833</v>
      </c>
      <c r="C595" t="n">
        <v>493.8993906072191</v>
      </c>
    </row>
    <row r="596">
      <c r="A596" t="n">
        <v>5.885</v>
      </c>
      <c r="B596" t="n">
        <v>3860.015</v>
      </c>
      <c r="C596" t="n">
        <v>491.3994900594427</v>
      </c>
    </row>
    <row r="597">
      <c r="A597" t="n">
        <v>5.895</v>
      </c>
      <c r="B597" t="n">
        <v>3871.196</v>
      </c>
      <c r="C597" t="n">
        <v>489.7002694024131</v>
      </c>
    </row>
    <row r="598">
      <c r="A598" t="n">
        <v>5.905</v>
      </c>
      <c r="B598" t="n">
        <v>3882.374</v>
      </c>
      <c r="C598" t="n">
        <v>489.0997594843529</v>
      </c>
    </row>
    <row r="599">
      <c r="A599" t="n">
        <v>5.915</v>
      </c>
      <c r="B599" t="n">
        <v>3893.55</v>
      </c>
      <c r="C599" t="n">
        <v>488.4013886907571</v>
      </c>
    </row>
    <row r="600">
      <c r="A600" t="n">
        <v>5.925</v>
      </c>
      <c r="B600" t="n">
        <v>3904.723</v>
      </c>
      <c r="C600" t="n">
        <v>486.5019980610409</v>
      </c>
    </row>
    <row r="601">
      <c r="A601" t="n">
        <v>5.935</v>
      </c>
      <c r="B601" t="n">
        <v>3915.894</v>
      </c>
      <c r="C601" t="n">
        <v>484.0020975132645</v>
      </c>
    </row>
    <row r="602">
      <c r="A602" t="n">
        <v>5.945</v>
      </c>
      <c r="B602" t="n">
        <v>3927.063</v>
      </c>
      <c r="C602" t="n">
        <v>482.4985986073064</v>
      </c>
    </row>
    <row r="603">
      <c r="A603" t="n">
        <v>5.955</v>
      </c>
      <c r="B603" t="n">
        <v>3938.229</v>
      </c>
      <c r="C603" t="n">
        <v>481.399887868337</v>
      </c>
    </row>
    <row r="604">
      <c r="A604" t="n">
        <v>5.965</v>
      </c>
      <c r="B604" t="n">
        <v>3949.393</v>
      </c>
      <c r="C604" t="n">
        <v>480.9016870474279</v>
      </c>
    </row>
    <row r="605">
      <c r="A605" t="n">
        <v>5.975</v>
      </c>
      <c r="B605" t="n">
        <v>3960.554</v>
      </c>
      <c r="C605" t="n">
        <v>479.99869805953</v>
      </c>
    </row>
    <row r="606">
      <c r="A606" t="n">
        <v>5.985</v>
      </c>
      <c r="B606" t="n">
        <v>3971.713</v>
      </c>
      <c r="C606" t="n">
        <v>477.8991374571271</v>
      </c>
    </row>
    <row r="607">
      <c r="A607" t="n">
        <v>5.995</v>
      </c>
      <c r="B607" t="n">
        <v>3982.869</v>
      </c>
      <c r="C607" t="n">
        <v>475.3013760338149</v>
      </c>
    </row>
    <row r="608">
      <c r="A608" t="n">
        <v>6.005</v>
      </c>
      <c r="B608" t="n">
        <v>3994.023</v>
      </c>
      <c r="C608" t="n">
        <v>473.7978771278569</v>
      </c>
    </row>
    <row r="609">
      <c r="A609" t="n">
        <v>6.015</v>
      </c>
      <c r="B609" t="n">
        <v>4005.174</v>
      </c>
      <c r="C609" t="n">
        <v>472.8014754860386</v>
      </c>
    </row>
    <row r="610">
      <c r="A610" t="n">
        <v>6.025</v>
      </c>
      <c r="B610" t="n">
        <v>4016.323</v>
      </c>
      <c r="C610" t="n">
        <v>472.4011355406651</v>
      </c>
    </row>
    <row r="611">
      <c r="A611" t="n">
        <v>6.035</v>
      </c>
      <c r="B611" t="n">
        <v>4027.469</v>
      </c>
      <c r="C611" t="n">
        <v>469.9990958684244</v>
      </c>
    </row>
    <row r="612">
      <c r="A612" t="n">
        <v>6.045</v>
      </c>
      <c r="B612" t="n">
        <v>4038.613</v>
      </c>
      <c r="C612" t="n">
        <v>468.0018443631724</v>
      </c>
    </row>
    <row r="613">
      <c r="A613" t="n">
        <v>6.055</v>
      </c>
      <c r="B613" t="n">
        <v>4049.754</v>
      </c>
      <c r="C613" t="n">
        <v>466.4004845816787</v>
      </c>
    </row>
    <row r="614">
      <c r="A614" t="n">
        <v>6.065</v>
      </c>
      <c r="B614" t="n">
        <v>4060.892</v>
      </c>
      <c r="C614" t="n">
        <v>465.7021137880828</v>
      </c>
    </row>
    <row r="615">
      <c r="A615" t="n">
        <v>6.075</v>
      </c>
      <c r="B615" t="n">
        <v>4072.028</v>
      </c>
      <c r="C615" t="n">
        <v>464.7991248001849</v>
      </c>
    </row>
    <row r="616">
      <c r="A616" t="n">
        <v>6.085</v>
      </c>
      <c r="B616" t="n">
        <v>4083.16</v>
      </c>
      <c r="C616" t="n">
        <v>0</v>
      </c>
    </row>
    <row r="617">
      <c r="A617" t="n">
        <v>6.1</v>
      </c>
      <c r="B617" t="n">
        <v>4099.835</v>
      </c>
      <c r="C617" t="n">
        <v>0</v>
      </c>
    </row>
    <row r="618">
      <c r="A618" t="n">
        <v>6.122</v>
      </c>
      <c r="B618" t="n">
        <v>4124.795</v>
      </c>
      <c r="C618" t="n">
        <v>0</v>
      </c>
    </row>
    <row r="619">
      <c r="A619" t="n">
        <v>6.156</v>
      </c>
      <c r="B619" t="n">
        <v>4162.115</v>
      </c>
      <c r="C619" t="n">
        <v>0</v>
      </c>
    </row>
    <row r="620">
      <c r="A620" t="n">
        <v>6.206</v>
      </c>
      <c r="B620" t="n">
        <v>4217.142</v>
      </c>
      <c r="C620" t="n">
        <v>0</v>
      </c>
    </row>
    <row r="621">
      <c r="A621" t="n">
        <v>6.256</v>
      </c>
      <c r="B621" t="n">
        <v>4271.861</v>
      </c>
      <c r="C621" t="n">
        <v>0</v>
      </c>
    </row>
    <row r="622">
      <c r="A622" t="n">
        <v>6.306</v>
      </c>
      <c r="B622" t="n">
        <v>4326.276</v>
      </c>
      <c r="C622" t="n">
        <v>0</v>
      </c>
    </row>
    <row r="623">
      <c r="A623" t="n">
        <v>6.356</v>
      </c>
      <c r="B623" t="n">
        <v>4380.391</v>
      </c>
      <c r="C623" t="n">
        <v>0</v>
      </c>
    </row>
    <row r="624">
      <c r="A624" t="n">
        <v>6.406</v>
      </c>
      <c r="B624" t="n">
        <v>4434.211</v>
      </c>
      <c r="C624" t="n">
        <v>0</v>
      </c>
    </row>
    <row r="625">
      <c r="A625" t="n">
        <v>6.456</v>
      </c>
      <c r="B625" t="n">
        <v>4487.737</v>
      </c>
      <c r="C625" t="n">
        <v>0</v>
      </c>
    </row>
    <row r="626">
      <c r="A626" t="n">
        <v>6.506</v>
      </c>
      <c r="B626" t="n">
        <v>4540.974</v>
      </c>
      <c r="C626" t="n">
        <v>0</v>
      </c>
    </row>
    <row r="627">
      <c r="A627" t="n">
        <v>6.556</v>
      </c>
      <c r="B627" t="n">
        <v>4593.924</v>
      </c>
      <c r="C627" t="n">
        <v>0</v>
      </c>
    </row>
    <row r="628">
      <c r="A628" t="n">
        <v>6.606</v>
      </c>
      <c r="B628" t="n">
        <v>4646.588</v>
      </c>
      <c r="C628" t="n">
        <v>0</v>
      </c>
    </row>
    <row r="629">
      <c r="A629" t="n">
        <v>6.656</v>
      </c>
      <c r="B629" t="n">
        <v>4698.971</v>
      </c>
      <c r="C629" t="n">
        <v>0</v>
      </c>
    </row>
    <row r="630">
      <c r="A630" t="n">
        <v>6.706</v>
      </c>
      <c r="B630" t="n">
        <v>4751.073</v>
      </c>
      <c r="C630" t="n">
        <v>0</v>
      </c>
    </row>
    <row r="631">
      <c r="A631" t="n">
        <v>6.756</v>
      </c>
      <c r="B631" t="n">
        <v>4802.898</v>
      </c>
      <c r="C631" t="n">
        <v>0</v>
      </c>
    </row>
    <row r="632">
      <c r="A632" t="n">
        <v>6.806</v>
      </c>
      <c r="B632" t="n">
        <v>4854.447</v>
      </c>
      <c r="C632" t="n">
        <v>0</v>
      </c>
    </row>
    <row r="633">
      <c r="A633" t="n">
        <v>6.856</v>
      </c>
      <c r="B633" t="n">
        <v>4905.724</v>
      </c>
      <c r="C633" t="n">
        <v>0</v>
      </c>
    </row>
    <row r="634">
      <c r="A634" t="n">
        <v>6.906</v>
      </c>
      <c r="B634" t="n">
        <v>4956.729</v>
      </c>
      <c r="C634" t="n">
        <v>0</v>
      </c>
    </row>
    <row r="635">
      <c r="A635" t="n">
        <v>6.956</v>
      </c>
      <c r="B635" t="n">
        <v>5007.465</v>
      </c>
      <c r="C635" t="n">
        <v>0</v>
      </c>
    </row>
    <row r="636">
      <c r="A636" t="n">
        <v>7.006</v>
      </c>
      <c r="B636" t="n">
        <v>5057.935</v>
      </c>
      <c r="C636" t="n">
        <v>0</v>
      </c>
    </row>
    <row r="637">
      <c r="A637" t="n">
        <v>7.056</v>
      </c>
      <c r="B637" t="n">
        <v>5108.14</v>
      </c>
      <c r="C637" t="n">
        <v>0</v>
      </c>
    </row>
    <row r="638">
      <c r="A638" t="n">
        <v>7.106</v>
      </c>
      <c r="B638" t="n">
        <v>5158.083</v>
      </c>
      <c r="C638" t="n">
        <v>0</v>
      </c>
    </row>
    <row r="639">
      <c r="A639" t="n">
        <v>7.156</v>
      </c>
      <c r="B639" t="n">
        <v>5207.765</v>
      </c>
      <c r="C639" t="n">
        <v>0</v>
      </c>
    </row>
    <row r="640">
      <c r="A640" t="n">
        <v>7.206</v>
      </c>
      <c r="B640" t="n">
        <v>5257.188</v>
      </c>
      <c r="C640" t="n">
        <v>0</v>
      </c>
    </row>
    <row r="641">
      <c r="A641" t="n">
        <v>7.256</v>
      </c>
      <c r="B641" t="n">
        <v>5306.356</v>
      </c>
      <c r="C641" t="n">
        <v>0</v>
      </c>
    </row>
    <row r="642">
      <c r="A642" t="n">
        <v>7.306</v>
      </c>
      <c r="B642" t="n">
        <v>5355.269</v>
      </c>
      <c r="C642" t="n">
        <v>0</v>
      </c>
    </row>
    <row r="643">
      <c r="A643" t="n">
        <v>7.356</v>
      </c>
      <c r="B643" t="n">
        <v>5403.93</v>
      </c>
      <c r="C643" t="n">
        <v>0</v>
      </c>
    </row>
    <row r="644">
      <c r="A644" t="n">
        <v>7.406</v>
      </c>
      <c r="B644" t="n">
        <v>5452.342</v>
      </c>
      <c r="C644" t="n">
        <v>0</v>
      </c>
    </row>
    <row r="645">
      <c r="A645" t="n">
        <v>7.456</v>
      </c>
      <c r="B645" t="n">
        <v>5500.506</v>
      </c>
      <c r="C645" t="n">
        <v>0</v>
      </c>
    </row>
    <row r="646">
      <c r="A646" t="n">
        <v>7.506</v>
      </c>
      <c r="B646" t="n">
        <v>5548.424</v>
      </c>
      <c r="C646" t="n">
        <v>0</v>
      </c>
    </row>
    <row r="647">
      <c r="A647" t="n">
        <v>7.556</v>
      </c>
      <c r="B647" t="n">
        <v>5596.099</v>
      </c>
      <c r="C647" t="n">
        <v>0</v>
      </c>
    </row>
    <row r="648">
      <c r="A648" t="n">
        <v>7.606</v>
      </c>
      <c r="B648" t="n">
        <v>5643.532</v>
      </c>
      <c r="C648" t="n">
        <v>0</v>
      </c>
    </row>
    <row r="649">
      <c r="A649" t="n">
        <v>7.656</v>
      </c>
      <c r="B649" t="n">
        <v>5690.727</v>
      </c>
      <c r="C649" t="n">
        <v>0</v>
      </c>
    </row>
    <row r="650">
      <c r="A650" t="n">
        <v>7.706</v>
      </c>
      <c r="B650" t="n">
        <v>5737.685</v>
      </c>
      <c r="C650" t="n">
        <v>0</v>
      </c>
    </row>
    <row r="651">
      <c r="A651" t="n">
        <v>7.756</v>
      </c>
      <c r="B651" t="n">
        <v>5784.408</v>
      </c>
      <c r="C651" t="n">
        <v>0</v>
      </c>
    </row>
    <row r="652">
      <c r="A652" t="n">
        <v>7.806</v>
      </c>
      <c r="B652" t="n">
        <v>5830.897</v>
      </c>
      <c r="C652" t="n">
        <v>0</v>
      </c>
    </row>
    <row r="653">
      <c r="A653" t="n">
        <v>7.856</v>
      </c>
      <c r="B653" t="n">
        <v>5877.156</v>
      </c>
      <c r="C653" t="n">
        <v>0</v>
      </c>
    </row>
    <row r="654">
      <c r="A654" t="n">
        <v>7.906</v>
      </c>
      <c r="B654" t="n">
        <v>5923.185</v>
      </c>
      <c r="C654" t="n">
        <v>0</v>
      </c>
    </row>
    <row r="655">
      <c r="A655" t="n">
        <v>7.956</v>
      </c>
      <c r="B655" t="n">
        <v>5968.987</v>
      </c>
      <c r="C655" t="n">
        <v>0</v>
      </c>
    </row>
    <row r="656">
      <c r="A656" t="n">
        <v>8.006</v>
      </c>
      <c r="B656" t="n">
        <v>6014.564</v>
      </c>
      <c r="C656" t="n">
        <v>0</v>
      </c>
    </row>
    <row r="657">
      <c r="A657" t="n">
        <v>8.055999999999999</v>
      </c>
      <c r="B657" t="n">
        <v>6059.916</v>
      </c>
      <c r="C657" t="n">
        <v>0</v>
      </c>
    </row>
    <row r="658">
      <c r="A658" t="n">
        <v>8.106</v>
      </c>
      <c r="B658" t="n">
        <v>6105.045</v>
      </c>
      <c r="C658" t="n">
        <v>0</v>
      </c>
    </row>
    <row r="659">
      <c r="A659" t="n">
        <v>8.156000000000001</v>
      </c>
      <c r="B659" t="n">
        <v>6149.954</v>
      </c>
      <c r="C659" t="n">
        <v>0</v>
      </c>
    </row>
    <row r="660">
      <c r="A660" t="n">
        <v>8.206</v>
      </c>
      <c r="B660" t="n">
        <v>6194.644</v>
      </c>
      <c r="C660" t="n">
        <v>0</v>
      </c>
    </row>
    <row r="661">
      <c r="A661" t="n">
        <v>8.256</v>
      </c>
      <c r="B661" t="n">
        <v>6239.116</v>
      </c>
      <c r="C661" t="n">
        <v>0</v>
      </c>
    </row>
    <row r="662">
      <c r="A662" t="n">
        <v>8.305999999999999</v>
      </c>
      <c r="B662" t="n">
        <v>6283.372</v>
      </c>
      <c r="C662" t="n">
        <v>0</v>
      </c>
    </row>
    <row r="663">
      <c r="A663" t="n">
        <v>8.356</v>
      </c>
      <c r="B663" t="n">
        <v>6327.413</v>
      </c>
      <c r="C663" t="n">
        <v>0</v>
      </c>
    </row>
    <row r="664">
      <c r="A664" t="n">
        <v>8.406000000000001</v>
      </c>
      <c r="B664" t="n">
        <v>6371.241</v>
      </c>
      <c r="C664" t="n">
        <v>0</v>
      </c>
    </row>
    <row r="665">
      <c r="A665" t="n">
        <v>8.456</v>
      </c>
      <c r="B665" t="n">
        <v>6414.858</v>
      </c>
      <c r="C665" t="n">
        <v>0</v>
      </c>
    </row>
    <row r="666">
      <c r="A666" t="n">
        <v>8.506</v>
      </c>
      <c r="B666" t="n">
        <v>6458.264</v>
      </c>
      <c r="C666" t="n">
        <v>0</v>
      </c>
    </row>
    <row r="667">
      <c r="A667" t="n">
        <v>8.555999999999999</v>
      </c>
      <c r="B667" t="n">
        <v>6501.462</v>
      </c>
      <c r="C667" t="n">
        <v>0</v>
      </c>
    </row>
    <row r="668">
      <c r="A668" t="n">
        <v>8.606</v>
      </c>
      <c r="B668" t="n">
        <v>6544.454</v>
      </c>
      <c r="C668" t="n">
        <v>0</v>
      </c>
    </row>
    <row r="669">
      <c r="A669" t="n">
        <v>8.656000000000001</v>
      </c>
      <c r="B669" t="n">
        <v>6587.239</v>
      </c>
      <c r="C669" t="n">
        <v>0</v>
      </c>
    </row>
    <row r="670">
      <c r="A670" t="n">
        <v>8.706</v>
      </c>
      <c r="B670" t="n">
        <v>6629.821</v>
      </c>
      <c r="C670" t="n">
        <v>0</v>
      </c>
    </row>
    <row r="671">
      <c r="A671" t="n">
        <v>8.756</v>
      </c>
      <c r="B671" t="n">
        <v>6672.2</v>
      </c>
      <c r="C671" t="n">
        <v>0</v>
      </c>
    </row>
    <row r="672">
      <c r="A672" t="n">
        <v>8.805999999999999</v>
      </c>
      <c r="B672" t="n">
        <v>6714.379</v>
      </c>
      <c r="C672" t="n">
        <v>0</v>
      </c>
    </row>
    <row r="673">
      <c r="A673" t="n">
        <v>8.856</v>
      </c>
      <c r="B673" t="n">
        <v>6756.357</v>
      </c>
      <c r="C673" t="n">
        <v>0</v>
      </c>
    </row>
    <row r="674">
      <c r="A674" t="n">
        <v>8.906000000000001</v>
      </c>
      <c r="B674" t="n">
        <v>6798.138</v>
      </c>
      <c r="C674" t="n">
        <v>0</v>
      </c>
    </row>
    <row r="675">
      <c r="A675" t="n">
        <v>8.956</v>
      </c>
      <c r="B675" t="n">
        <v>6839.722</v>
      </c>
      <c r="C675" t="n">
        <v>0</v>
      </c>
    </row>
    <row r="676">
      <c r="A676" t="n">
        <v>9.006</v>
      </c>
      <c r="B676" t="n">
        <v>6881.11</v>
      </c>
      <c r="C676" t="n">
        <v>0</v>
      </c>
    </row>
    <row r="677">
      <c r="A677" t="n">
        <v>9.055999999999999</v>
      </c>
      <c r="B677" t="n">
        <v>6922.304</v>
      </c>
      <c r="C677" t="n">
        <v>0</v>
      </c>
    </row>
    <row r="678">
      <c r="A678" t="n">
        <v>9.106</v>
      </c>
      <c r="B678" t="n">
        <v>6963.305</v>
      </c>
      <c r="C678" t="n">
        <v>0</v>
      </c>
    </row>
    <row r="679">
      <c r="A679" t="n">
        <v>9.156000000000001</v>
      </c>
      <c r="B679" t="n">
        <v>7004.115</v>
      </c>
      <c r="C679" t="n">
        <v>0</v>
      </c>
    </row>
    <row r="680">
      <c r="A680" t="n">
        <v>9.206</v>
      </c>
      <c r="B680" t="n">
        <v>7044.734</v>
      </c>
      <c r="C680" t="n">
        <v>0</v>
      </c>
    </row>
    <row r="681">
      <c r="A681" t="n">
        <v>9.256</v>
      </c>
      <c r="B681" t="n">
        <v>7085.165</v>
      </c>
      <c r="C681" t="n">
        <v>0</v>
      </c>
    </row>
    <row r="682">
      <c r="A682" t="n">
        <v>9.305999999999999</v>
      </c>
      <c r="B682" t="n">
        <v>7125.407</v>
      </c>
      <c r="C682" t="n">
        <v>0</v>
      </c>
    </row>
    <row r="683">
      <c r="A683" t="n">
        <v>9.356</v>
      </c>
      <c r="B683" t="n">
        <v>7165.462</v>
      </c>
      <c r="C683" t="n">
        <v>0</v>
      </c>
    </row>
    <row r="684">
      <c r="A684" t="n">
        <v>9.406000000000001</v>
      </c>
      <c r="B684" t="n">
        <v>7205.331</v>
      </c>
      <c r="C684" t="n">
        <v>0</v>
      </c>
    </row>
    <row r="685">
      <c r="A685" t="n">
        <v>9.456</v>
      </c>
      <c r="B685" t="n">
        <v>7245.016</v>
      </c>
      <c r="C685" t="n">
        <v>0</v>
      </c>
    </row>
    <row r="686">
      <c r="A686" t="n">
        <v>9.506</v>
      </c>
      <c r="B686" t="n">
        <v>7284.517</v>
      </c>
      <c r="C686" t="n">
        <v>0</v>
      </c>
    </row>
    <row r="687">
      <c r="A687" t="n">
        <v>9.555999999999999</v>
      </c>
      <c r="B687" t="n">
        <v>7323.836</v>
      </c>
      <c r="C687" t="n">
        <v>0</v>
      </c>
    </row>
    <row r="688">
      <c r="A688" t="n">
        <v>9.606</v>
      </c>
      <c r="B688" t="n">
        <v>7362.974</v>
      </c>
      <c r="C688" t="n">
        <v>0</v>
      </c>
    </row>
    <row r="689">
      <c r="A689" t="n">
        <v>9.656000000000001</v>
      </c>
      <c r="B689" t="n">
        <v>7401.931</v>
      </c>
      <c r="C689" t="n">
        <v>0</v>
      </c>
    </row>
    <row r="690">
      <c r="A690" t="n">
        <v>9.706</v>
      </c>
      <c r="B690" t="n">
        <v>7440.709</v>
      </c>
      <c r="C690" t="n">
        <v>0</v>
      </c>
    </row>
    <row r="691">
      <c r="A691" t="n">
        <v>9.756</v>
      </c>
      <c r="B691" t="n">
        <v>7479.309</v>
      </c>
      <c r="C691" t="n">
        <v>0</v>
      </c>
    </row>
    <row r="692">
      <c r="A692" t="n">
        <v>9.805999999999999</v>
      </c>
      <c r="B692" t="n">
        <v>7517.732</v>
      </c>
      <c r="C692" t="n">
        <v>0</v>
      </c>
    </row>
    <row r="693">
      <c r="A693" t="n">
        <v>9.856</v>
      </c>
      <c r="B693" t="n">
        <v>7555.979</v>
      </c>
      <c r="C693" t="n">
        <v>0</v>
      </c>
    </row>
    <row r="694">
      <c r="A694" t="n">
        <v>9.906000000000001</v>
      </c>
      <c r="B694" t="n">
        <v>7594.051</v>
      </c>
      <c r="C694" t="n">
        <v>0</v>
      </c>
    </row>
    <row r="695">
      <c r="A695" t="n">
        <v>9.956</v>
      </c>
      <c r="B695" t="n">
        <v>7631.95</v>
      </c>
      <c r="C695" t="n">
        <v>0</v>
      </c>
    </row>
    <row r="696">
      <c r="A696" t="n">
        <v>10.006</v>
      </c>
      <c r="B696" t="n">
        <v>7669.676</v>
      </c>
      <c r="C696" t="n">
        <v>0</v>
      </c>
    </row>
    <row r="697">
      <c r="A697" t="n">
        <v>10.056</v>
      </c>
      <c r="B697" t="n">
        <v>7707.23</v>
      </c>
      <c r="C697" t="n">
        <v>0</v>
      </c>
    </row>
    <row r="698">
      <c r="A698" t="n">
        <v>10.106</v>
      </c>
      <c r="B698" t="n">
        <v>7744.613</v>
      </c>
      <c r="C698" t="n">
        <v>0</v>
      </c>
    </row>
    <row r="699">
      <c r="A699" t="n">
        <v>10.156</v>
      </c>
      <c r="B699" t="n">
        <v>7781.827</v>
      </c>
      <c r="C699" t="n">
        <v>0</v>
      </c>
    </row>
    <row r="700">
      <c r="A700" t="n">
        <v>10.206</v>
      </c>
      <c r="B700" t="n">
        <v>7818.871</v>
      </c>
      <c r="C700" t="n">
        <v>0</v>
      </c>
    </row>
    <row r="701">
      <c r="A701" t="n">
        <v>10.256</v>
      </c>
      <c r="B701" t="n">
        <v>7855.748</v>
      </c>
      <c r="C701" t="n">
        <v>0</v>
      </c>
    </row>
    <row r="702">
      <c r="A702" t="n">
        <v>10.306</v>
      </c>
      <c r="B702" t="n">
        <v>7892.459</v>
      </c>
      <c r="C702" t="n">
        <v>0</v>
      </c>
    </row>
    <row r="703">
      <c r="A703" t="n">
        <v>10.356</v>
      </c>
      <c r="B703" t="n">
        <v>7929.003</v>
      </c>
      <c r="C703" t="n">
        <v>0</v>
      </c>
    </row>
    <row r="704">
      <c r="A704" t="n">
        <v>10.406</v>
      </c>
      <c r="B704" t="n">
        <v>7965.382</v>
      </c>
      <c r="C704" t="n">
        <v>0</v>
      </c>
    </row>
    <row r="705">
      <c r="A705" t="n">
        <v>10.456</v>
      </c>
      <c r="B705" t="n">
        <v>8001.597</v>
      </c>
      <c r="C705" t="n">
        <v>0</v>
      </c>
    </row>
    <row r="706">
      <c r="A706" t="n">
        <v>10.506</v>
      </c>
      <c r="B706" t="n">
        <v>8037.649</v>
      </c>
      <c r="C706" t="n">
        <v>0</v>
      </c>
    </row>
    <row r="707">
      <c r="A707" t="n">
        <v>10.556</v>
      </c>
      <c r="B707" t="n">
        <v>8073.538</v>
      </c>
      <c r="C707" t="n">
        <v>0</v>
      </c>
    </row>
    <row r="708">
      <c r="A708" t="n">
        <v>10.606</v>
      </c>
      <c r="B708" t="n">
        <v>8109.265</v>
      </c>
      <c r="C708" t="n">
        <v>0</v>
      </c>
    </row>
    <row r="709">
      <c r="A709" t="n">
        <v>10.656</v>
      </c>
      <c r="B709" t="n">
        <v>8144.832</v>
      </c>
      <c r="C709" t="n">
        <v>0</v>
      </c>
    </row>
    <row r="710">
      <c r="A710" t="n">
        <v>10.706</v>
      </c>
      <c r="B710" t="n">
        <v>8180.239</v>
      </c>
      <c r="C710" t="n">
        <v>0</v>
      </c>
    </row>
    <row r="711">
      <c r="A711" t="n">
        <v>10.756</v>
      </c>
      <c r="B711" t="n">
        <v>8215.486000000001</v>
      </c>
      <c r="C711" t="n">
        <v>0</v>
      </c>
    </row>
    <row r="712">
      <c r="A712" t="n">
        <v>10.806</v>
      </c>
      <c r="B712" t="n">
        <v>8250.575999999999</v>
      </c>
      <c r="C712" t="n">
        <v>0</v>
      </c>
    </row>
    <row r="713">
      <c r="A713" t="n">
        <v>10.856</v>
      </c>
      <c r="B713" t="n">
        <v>8285.507</v>
      </c>
      <c r="C713" t="n">
        <v>0</v>
      </c>
    </row>
    <row r="714">
      <c r="A714" t="n">
        <v>10.906</v>
      </c>
      <c r="B714" t="n">
        <v>8320.281999999999</v>
      </c>
      <c r="C714" t="n">
        <v>0</v>
      </c>
    </row>
    <row r="715">
      <c r="A715" t="n">
        <v>10.956</v>
      </c>
      <c r="B715" t="n">
        <v>8354.901</v>
      </c>
      <c r="C715" t="n">
        <v>0</v>
      </c>
    </row>
    <row r="716">
      <c r="A716" t="n">
        <v>11.006</v>
      </c>
      <c r="B716" t="n">
        <v>8389.365</v>
      </c>
      <c r="C716" t="n">
        <v>0</v>
      </c>
    </row>
    <row r="717">
      <c r="A717" t="n">
        <v>11.056</v>
      </c>
      <c r="B717" t="n">
        <v>8423.674999999999</v>
      </c>
      <c r="C717" t="n">
        <v>0</v>
      </c>
    </row>
    <row r="718">
      <c r="A718" t="n">
        <v>11.106</v>
      </c>
      <c r="B718" t="n">
        <v>8457.831</v>
      </c>
      <c r="C718" t="n">
        <v>0</v>
      </c>
    </row>
    <row r="719">
      <c r="A719" t="n">
        <v>11.156</v>
      </c>
      <c r="B719" t="n">
        <v>8491.834000000001</v>
      </c>
      <c r="C719" t="n">
        <v>0</v>
      </c>
    </row>
    <row r="720">
      <c r="A720" t="n">
        <v>11.206</v>
      </c>
      <c r="B720" t="n">
        <v>8525.684999999999</v>
      </c>
      <c r="C720" t="n">
        <v>0</v>
      </c>
    </row>
    <row r="721">
      <c r="A721" t="n">
        <v>11.256</v>
      </c>
      <c r="B721" t="n">
        <v>8559.385</v>
      </c>
      <c r="C721" t="n">
        <v>0</v>
      </c>
    </row>
    <row r="722">
      <c r="A722" t="n">
        <v>11.306</v>
      </c>
      <c r="B722" t="n">
        <v>8592.934999999999</v>
      </c>
      <c r="C722" t="n">
        <v>0</v>
      </c>
    </row>
    <row r="723">
      <c r="A723" t="n">
        <v>11.356</v>
      </c>
      <c r="B723" t="n">
        <v>8626.334999999999</v>
      </c>
      <c r="C723" t="n">
        <v>0</v>
      </c>
    </row>
    <row r="724">
      <c r="A724" t="n">
        <v>11.406</v>
      </c>
      <c r="B724" t="n">
        <v>8659.584999999999</v>
      </c>
      <c r="C724" t="n">
        <v>0</v>
      </c>
    </row>
    <row r="725">
      <c r="A725" t="n">
        <v>11.456</v>
      </c>
      <c r="B725" t="n">
        <v>8692.688</v>
      </c>
      <c r="C725" t="n">
        <v>0</v>
      </c>
    </row>
    <row r="726">
      <c r="A726" t="n">
        <v>11.506</v>
      </c>
      <c r="B726" t="n">
        <v>8725.642</v>
      </c>
      <c r="C726" t="n">
        <v>0</v>
      </c>
    </row>
    <row r="727">
      <c r="A727" t="n">
        <v>11.556</v>
      </c>
      <c r="B727" t="n">
        <v>8758.450000000001</v>
      </c>
      <c r="C727" t="n">
        <v>0</v>
      </c>
    </row>
    <row r="728">
      <c r="A728" t="n">
        <v>11.606</v>
      </c>
      <c r="B728" t="n">
        <v>8791.111000000001</v>
      </c>
      <c r="C728" t="n">
        <v>0</v>
      </c>
    </row>
    <row r="729">
      <c r="A729" t="n">
        <v>11.656</v>
      </c>
      <c r="B729" t="n">
        <v>8823.627</v>
      </c>
      <c r="C729" t="n">
        <v>0</v>
      </c>
    </row>
    <row r="730">
      <c r="A730" t="n">
        <v>11.706</v>
      </c>
      <c r="B730" t="n">
        <v>8855.998</v>
      </c>
      <c r="C730" t="n">
        <v>0</v>
      </c>
    </row>
    <row r="731">
      <c r="A731" t="n">
        <v>11.756</v>
      </c>
      <c r="B731" t="n">
        <v>8888.225</v>
      </c>
      <c r="C731" t="n">
        <v>0</v>
      </c>
    </row>
    <row r="732">
      <c r="A732" t="n">
        <v>11.806</v>
      </c>
      <c r="B732" t="n">
        <v>8920.307000000001</v>
      </c>
      <c r="C732" t="n">
        <v>0</v>
      </c>
    </row>
    <row r="733">
      <c r="A733" t="n">
        <v>11.856</v>
      </c>
      <c r="B733" t="n">
        <v>8952.246999999999</v>
      </c>
      <c r="C733" t="n">
        <v>0</v>
      </c>
    </row>
    <row r="734">
      <c r="A734" t="n">
        <v>11.906</v>
      </c>
      <c r="B734" t="n">
        <v>8984.045</v>
      </c>
      <c r="C734" t="n">
        <v>0</v>
      </c>
    </row>
    <row r="735">
      <c r="A735" t="n">
        <v>11.956</v>
      </c>
      <c r="B735" t="n">
        <v>9015.700000000001</v>
      </c>
      <c r="C735" t="n">
        <v>0</v>
      </c>
    </row>
    <row r="736">
      <c r="A736" t="n">
        <v>12.006</v>
      </c>
      <c r="B736" t="n">
        <v>9047.215</v>
      </c>
      <c r="C736" t="n">
        <v>0</v>
      </c>
    </row>
    <row r="737">
      <c r="A737" t="n">
        <v>12.056</v>
      </c>
      <c r="B737" t="n">
        <v>9078.588</v>
      </c>
      <c r="C737" t="n">
        <v>0</v>
      </c>
    </row>
    <row r="738">
      <c r="A738" t="n">
        <v>12.106</v>
      </c>
      <c r="B738" t="n">
        <v>9109.822</v>
      </c>
      <c r="C738" t="n">
        <v>0</v>
      </c>
    </row>
    <row r="739">
      <c r="A739" t="n">
        <v>12.156</v>
      </c>
      <c r="B739" t="n">
        <v>9140.916999999999</v>
      </c>
      <c r="C739" t="n">
        <v>0</v>
      </c>
    </row>
    <row r="740">
      <c r="A740" t="n">
        <v>12.206</v>
      </c>
      <c r="B740" t="n">
        <v>9171.871999999999</v>
      </c>
      <c r="C740" t="n">
        <v>0</v>
      </c>
    </row>
    <row r="741">
      <c r="A741" t="n">
        <v>12.256</v>
      </c>
      <c r="B741" t="n">
        <v>9202.690000000001</v>
      </c>
      <c r="C741" t="n">
        <v>0</v>
      </c>
    </row>
    <row r="742">
      <c r="A742" t="n">
        <v>12.306</v>
      </c>
      <c r="B742" t="n">
        <v>9233.370000000001</v>
      </c>
      <c r="C742" t="n">
        <v>0</v>
      </c>
    </row>
    <row r="743">
      <c r="A743" t="n">
        <v>12.356</v>
      </c>
      <c r="B743" t="n">
        <v>9263.913</v>
      </c>
      <c r="C743" t="n">
        <v>0</v>
      </c>
    </row>
    <row r="744">
      <c r="A744" t="n">
        <v>12.406</v>
      </c>
      <c r="B744" t="n">
        <v>9294.319</v>
      </c>
      <c r="C744" t="n">
        <v>0</v>
      </c>
    </row>
    <row r="745">
      <c r="A745" t="n">
        <v>12.456</v>
      </c>
      <c r="B745" t="n">
        <v>9324.59</v>
      </c>
      <c r="C745" t="n">
        <v>0</v>
      </c>
    </row>
    <row r="746">
      <c r="A746" t="n">
        <v>12.506</v>
      </c>
      <c r="B746" t="n">
        <v>9354.726000000001</v>
      </c>
      <c r="C746" t="n">
        <v>0</v>
      </c>
    </row>
    <row r="747">
      <c r="A747" t="n">
        <v>12.556</v>
      </c>
      <c r="B747" t="n">
        <v>9384.727000000001</v>
      </c>
      <c r="C747" t="n">
        <v>0</v>
      </c>
    </row>
    <row r="748">
      <c r="A748" t="n">
        <v>12.606</v>
      </c>
      <c r="B748" t="n">
        <v>9414.593000000001</v>
      </c>
      <c r="C748" t="n">
        <v>0</v>
      </c>
    </row>
    <row r="749">
      <c r="A749" t="n">
        <v>12.656</v>
      </c>
      <c r="B749" t="n">
        <v>9444.326999999999</v>
      </c>
      <c r="C749" t="n">
        <v>0</v>
      </c>
    </row>
    <row r="750">
      <c r="A750" t="n">
        <v>12.706</v>
      </c>
      <c r="B750" t="n">
        <v>9473.927</v>
      </c>
      <c r="C750" t="n">
        <v>0</v>
      </c>
    </row>
    <row r="751">
      <c r="A751" t="n">
        <v>12.756</v>
      </c>
      <c r="B751" t="n">
        <v>9503.395</v>
      </c>
      <c r="C751" t="n">
        <v>0</v>
      </c>
    </row>
    <row r="752">
      <c r="A752" t="n">
        <v>12.806</v>
      </c>
      <c r="B752" t="n">
        <v>9532.73</v>
      </c>
      <c r="C752" t="n">
        <v>0</v>
      </c>
    </row>
    <row r="753">
      <c r="A753" t="n">
        <v>12.856</v>
      </c>
      <c r="B753" t="n">
        <v>9561.934999999999</v>
      </c>
      <c r="C753" t="n">
        <v>0</v>
      </c>
    </row>
    <row r="754">
      <c r="A754" t="n">
        <v>12.906</v>
      </c>
      <c r="B754" t="n">
        <v>9591.008</v>
      </c>
      <c r="C754" t="n">
        <v>0</v>
      </c>
    </row>
    <row r="755">
      <c r="A755" t="n">
        <v>12.956</v>
      </c>
      <c r="B755" t="n">
        <v>9619.950999999999</v>
      </c>
      <c r="C755" t="n">
        <v>0</v>
      </c>
    </row>
    <row r="756">
      <c r="A756" t="n">
        <v>13.006</v>
      </c>
      <c r="B756" t="n">
        <v>9648.763999999999</v>
      </c>
      <c r="C756" t="n">
        <v>0</v>
      </c>
    </row>
    <row r="757">
      <c r="A757" t="n">
        <v>13.056</v>
      </c>
      <c r="B757" t="n">
        <v>9677.448</v>
      </c>
      <c r="C757" t="n">
        <v>0</v>
      </c>
    </row>
    <row r="758">
      <c r="A758" t="n">
        <v>13.106</v>
      </c>
      <c r="B758" t="n">
        <v>9706.002</v>
      </c>
      <c r="C758" t="n">
        <v>0</v>
      </c>
    </row>
    <row r="759">
      <c r="A759" t="n">
        <v>13.156</v>
      </c>
      <c r="B759" t="n">
        <v>9734.429</v>
      </c>
      <c r="C759" t="n">
        <v>0</v>
      </c>
    </row>
    <row r="760">
      <c r="A760" t="n">
        <v>13.206</v>
      </c>
      <c r="B760" t="n">
        <v>9762.727000000001</v>
      </c>
      <c r="C760" t="n">
        <v>0</v>
      </c>
    </row>
    <row r="761">
      <c r="A761" t="n">
        <v>13.256</v>
      </c>
      <c r="B761" t="n">
        <v>9790.897999999999</v>
      </c>
      <c r="C761" t="n">
        <v>0</v>
      </c>
    </row>
    <row r="762">
      <c r="A762" t="n">
        <v>13.306</v>
      </c>
      <c r="B762" t="n">
        <v>9818.941000000001</v>
      </c>
      <c r="C762" t="n">
        <v>0</v>
      </c>
    </row>
    <row r="763">
      <c r="A763" t="n">
        <v>13.356</v>
      </c>
      <c r="B763" t="n">
        <v>9846.858</v>
      </c>
      <c r="C763" t="n">
        <v>0</v>
      </c>
    </row>
    <row r="764">
      <c r="A764" t="n">
        <v>13.406</v>
      </c>
      <c r="B764" t="n">
        <v>9874.648999999999</v>
      </c>
      <c r="C764" t="n">
        <v>0</v>
      </c>
    </row>
    <row r="765">
      <c r="A765" t="n">
        <v>13.456</v>
      </c>
      <c r="B765" t="n">
        <v>9902.315000000001</v>
      </c>
      <c r="C765" t="n">
        <v>0</v>
      </c>
    </row>
    <row r="766">
      <c r="A766" t="n">
        <v>13.506</v>
      </c>
      <c r="B766" t="n">
        <v>9929.855</v>
      </c>
      <c r="C766" t="n">
        <v>0</v>
      </c>
    </row>
    <row r="767">
      <c r="A767" t="n">
        <v>13.556</v>
      </c>
      <c r="B767" t="n">
        <v>9957.27</v>
      </c>
      <c r="C767" t="n">
        <v>0</v>
      </c>
    </row>
    <row r="768">
      <c r="A768" t="n">
        <v>13.606</v>
      </c>
      <c r="B768" t="n">
        <v>9984.561</v>
      </c>
      <c r="C768" t="n">
        <v>0</v>
      </c>
    </row>
    <row r="769">
      <c r="A769" t="n">
        <v>13.656</v>
      </c>
      <c r="B769" t="n">
        <v>10010</v>
      </c>
      <c r="C769" t="n">
        <v>0</v>
      </c>
    </row>
    <row r="770">
      <c r="A770" t="n">
        <v>13.706</v>
      </c>
      <c r="B770" t="n">
        <v>10040</v>
      </c>
      <c r="C770" t="n">
        <v>0</v>
      </c>
    </row>
    <row r="771">
      <c r="A771" t="n">
        <v>13.756</v>
      </c>
      <c r="B771" t="n">
        <v>10070</v>
      </c>
      <c r="C771" t="n">
        <v>0</v>
      </c>
    </row>
    <row r="772">
      <c r="A772" t="n">
        <v>13.806</v>
      </c>
      <c r="B772" t="n">
        <v>10090</v>
      </c>
      <c r="C772" t="n">
        <v>0</v>
      </c>
    </row>
    <row r="773">
      <c r="A773" t="n">
        <v>13.856</v>
      </c>
      <c r="B773" t="n">
        <v>10120</v>
      </c>
      <c r="C773" t="n">
        <v>0</v>
      </c>
    </row>
    <row r="774">
      <c r="A774" t="n">
        <v>13.906</v>
      </c>
      <c r="B774" t="n">
        <v>10150</v>
      </c>
      <c r="C774" t="n">
        <v>0</v>
      </c>
    </row>
    <row r="775">
      <c r="A775" t="n">
        <v>13.956</v>
      </c>
      <c r="B775" t="n">
        <v>10170</v>
      </c>
      <c r="C775" t="n">
        <v>0</v>
      </c>
    </row>
    <row r="776">
      <c r="A776" t="n">
        <v>14.006</v>
      </c>
      <c r="B776" t="n">
        <v>10200</v>
      </c>
      <c r="C776" t="n">
        <v>0</v>
      </c>
    </row>
    <row r="777">
      <c r="A777" t="n">
        <v>14.056</v>
      </c>
      <c r="B777" t="n">
        <v>10220</v>
      </c>
      <c r="C777" t="n">
        <v>0</v>
      </c>
    </row>
    <row r="778">
      <c r="A778" t="n">
        <v>14.106</v>
      </c>
      <c r="B778" t="n">
        <v>10250</v>
      </c>
      <c r="C778" t="n">
        <v>0</v>
      </c>
    </row>
    <row r="779">
      <c r="A779" t="n">
        <v>14.156</v>
      </c>
      <c r="B779" t="n">
        <v>10280</v>
      </c>
      <c r="C779" t="n">
        <v>0</v>
      </c>
    </row>
    <row r="780">
      <c r="A780" t="n">
        <v>14.206</v>
      </c>
      <c r="B780" t="n">
        <v>10300</v>
      </c>
      <c r="C780" t="n">
        <v>0</v>
      </c>
    </row>
    <row r="781">
      <c r="A781" t="n">
        <v>14.256</v>
      </c>
      <c r="B781" t="n">
        <v>10330</v>
      </c>
      <c r="C781" t="n">
        <v>0</v>
      </c>
    </row>
    <row r="782">
      <c r="A782" t="n">
        <v>14.306</v>
      </c>
      <c r="B782" t="n">
        <v>10350</v>
      </c>
      <c r="C782" t="n">
        <v>0</v>
      </c>
    </row>
    <row r="783">
      <c r="A783" t="n">
        <v>14.356</v>
      </c>
      <c r="B783" t="n">
        <v>10380</v>
      </c>
      <c r="C783" t="n">
        <v>0</v>
      </c>
    </row>
    <row r="784">
      <c r="A784" t="n">
        <v>14.406</v>
      </c>
      <c r="B784" t="n">
        <v>10400</v>
      </c>
      <c r="C784" t="n">
        <v>0</v>
      </c>
    </row>
    <row r="785">
      <c r="A785" t="n">
        <v>14.456</v>
      </c>
      <c r="B785" t="n">
        <v>10430</v>
      </c>
      <c r="C785" t="n">
        <v>0</v>
      </c>
    </row>
    <row r="786">
      <c r="A786" t="n">
        <v>14.506</v>
      </c>
      <c r="B786" t="n">
        <v>10460</v>
      </c>
      <c r="C786" t="n">
        <v>0</v>
      </c>
    </row>
    <row r="787">
      <c r="A787" t="n">
        <v>14.556</v>
      </c>
      <c r="B787" t="n">
        <v>10480</v>
      </c>
      <c r="C787" t="n">
        <v>0</v>
      </c>
    </row>
    <row r="788">
      <c r="A788" t="n">
        <v>14.606</v>
      </c>
      <c r="B788" t="n">
        <v>10500</v>
      </c>
      <c r="C788" t="n">
        <v>0</v>
      </c>
    </row>
    <row r="789">
      <c r="A789" t="n">
        <v>14.656</v>
      </c>
      <c r="B789" t="n">
        <v>10530</v>
      </c>
      <c r="C789" t="n">
        <v>0</v>
      </c>
    </row>
    <row r="790">
      <c r="A790" t="n">
        <v>14.706</v>
      </c>
      <c r="B790" t="n">
        <v>10550</v>
      </c>
      <c r="C790" t="n">
        <v>0</v>
      </c>
    </row>
    <row r="791">
      <c r="A791" t="n">
        <v>14.756</v>
      </c>
      <c r="B791" t="n">
        <v>10580</v>
      </c>
      <c r="C791" t="n">
        <v>0</v>
      </c>
    </row>
    <row r="792">
      <c r="A792" t="n">
        <v>14.806</v>
      </c>
      <c r="B792" t="n">
        <v>10600</v>
      </c>
      <c r="C792" t="n">
        <v>0</v>
      </c>
    </row>
    <row r="793">
      <c r="A793" t="n">
        <v>14.856</v>
      </c>
      <c r="B793" t="n">
        <v>10630</v>
      </c>
      <c r="C793" t="n">
        <v>0</v>
      </c>
    </row>
    <row r="794">
      <c r="A794" t="n">
        <v>14.906</v>
      </c>
      <c r="B794" t="n">
        <v>10650</v>
      </c>
      <c r="C794" t="n">
        <v>0</v>
      </c>
    </row>
    <row r="795">
      <c r="A795" t="n">
        <v>14.956</v>
      </c>
      <c r="B795" t="n">
        <v>10680</v>
      </c>
      <c r="C795" t="n">
        <v>0</v>
      </c>
    </row>
    <row r="796">
      <c r="A796" t="n">
        <v>15.006</v>
      </c>
      <c r="B796" t="n">
        <v>10700</v>
      </c>
      <c r="C796" t="n">
        <v>0</v>
      </c>
    </row>
    <row r="797">
      <c r="A797" t="n">
        <v>15.056</v>
      </c>
      <c r="B797" t="n">
        <v>10720</v>
      </c>
      <c r="C797" t="n">
        <v>0</v>
      </c>
    </row>
    <row r="798">
      <c r="A798" t="n">
        <v>15.106</v>
      </c>
      <c r="B798" t="n">
        <v>10750</v>
      </c>
      <c r="C798" t="n">
        <v>0</v>
      </c>
    </row>
    <row r="799">
      <c r="A799" t="n">
        <v>15.156</v>
      </c>
      <c r="B799" t="n">
        <v>10770</v>
      </c>
      <c r="C799" t="n">
        <v>0</v>
      </c>
    </row>
    <row r="800">
      <c r="A800" t="n">
        <v>15.206</v>
      </c>
      <c r="B800" t="n">
        <v>10790</v>
      </c>
      <c r="C800" t="n">
        <v>0</v>
      </c>
    </row>
    <row r="801">
      <c r="A801" t="n">
        <v>15.256</v>
      </c>
      <c r="B801" t="n">
        <v>10820</v>
      </c>
      <c r="C801" t="n">
        <v>0</v>
      </c>
    </row>
    <row r="802">
      <c r="A802" t="n">
        <v>15.306</v>
      </c>
      <c r="B802" t="n">
        <v>10840</v>
      </c>
      <c r="C802" t="n">
        <v>0</v>
      </c>
    </row>
    <row r="803">
      <c r="A803" t="n">
        <v>15.356</v>
      </c>
      <c r="B803" t="n">
        <v>10860</v>
      </c>
      <c r="C803" t="n">
        <v>0</v>
      </c>
    </row>
    <row r="804">
      <c r="A804" t="n">
        <v>15.406</v>
      </c>
      <c r="B804" t="n">
        <v>10890</v>
      </c>
      <c r="C804" t="n">
        <v>0</v>
      </c>
    </row>
    <row r="805">
      <c r="A805" t="n">
        <v>15.456</v>
      </c>
      <c r="B805" t="n">
        <v>10910</v>
      </c>
      <c r="C805" t="n">
        <v>0</v>
      </c>
    </row>
    <row r="806">
      <c r="A806" t="n">
        <v>15.506</v>
      </c>
      <c r="B806" t="n">
        <v>10930</v>
      </c>
      <c r="C806" t="n">
        <v>0</v>
      </c>
    </row>
    <row r="807">
      <c r="A807" t="n">
        <v>15.556</v>
      </c>
      <c r="B807" t="n">
        <v>10960</v>
      </c>
      <c r="C807" t="n">
        <v>0</v>
      </c>
    </row>
    <row r="808">
      <c r="A808" t="n">
        <v>15.606</v>
      </c>
      <c r="B808" t="n">
        <v>10980</v>
      </c>
      <c r="C808" t="n">
        <v>0</v>
      </c>
    </row>
    <row r="809">
      <c r="A809" t="n">
        <v>15.656</v>
      </c>
      <c r="B809" t="n">
        <v>11000</v>
      </c>
      <c r="C809" t="n">
        <v>0</v>
      </c>
    </row>
    <row r="810">
      <c r="A810" t="n">
        <v>15.706</v>
      </c>
      <c r="B810" t="n">
        <v>11020</v>
      </c>
      <c r="C810" t="n">
        <v>0</v>
      </c>
    </row>
    <row r="811">
      <c r="A811" t="n">
        <v>15.756</v>
      </c>
      <c r="B811" t="n">
        <v>11050</v>
      </c>
      <c r="C811" t="n">
        <v>0</v>
      </c>
    </row>
    <row r="812">
      <c r="A812" t="n">
        <v>15.806</v>
      </c>
      <c r="B812" t="n">
        <v>11070</v>
      </c>
      <c r="C812" t="n">
        <v>0</v>
      </c>
    </row>
    <row r="813">
      <c r="A813" t="n">
        <v>15.856</v>
      </c>
      <c r="B813" t="n">
        <v>11090</v>
      </c>
      <c r="C813" t="n">
        <v>0</v>
      </c>
    </row>
    <row r="814">
      <c r="A814" t="n">
        <v>15.906</v>
      </c>
      <c r="B814" t="n">
        <v>11110</v>
      </c>
      <c r="C814" t="n">
        <v>0</v>
      </c>
    </row>
    <row r="815">
      <c r="A815" t="n">
        <v>15.956</v>
      </c>
      <c r="B815" t="n">
        <v>11130</v>
      </c>
      <c r="C815" t="n">
        <v>0</v>
      </c>
    </row>
    <row r="816">
      <c r="A816" t="n">
        <v>16.006</v>
      </c>
      <c r="B816" t="n">
        <v>11160</v>
      </c>
      <c r="C816" t="n">
        <v>0</v>
      </c>
    </row>
    <row r="817">
      <c r="A817" t="n">
        <v>16.056</v>
      </c>
      <c r="B817" t="n">
        <v>11180</v>
      </c>
      <c r="C817" t="n">
        <v>0</v>
      </c>
    </row>
    <row r="818">
      <c r="A818" t="n">
        <v>16.106</v>
      </c>
      <c r="B818" t="n">
        <v>11200</v>
      </c>
      <c r="C818" t="n">
        <v>0</v>
      </c>
    </row>
    <row r="819">
      <c r="A819" t="n">
        <v>16.156</v>
      </c>
      <c r="B819" t="n">
        <v>11220</v>
      </c>
      <c r="C819" t="n">
        <v>0</v>
      </c>
    </row>
    <row r="820">
      <c r="A820" t="n">
        <v>16.206</v>
      </c>
      <c r="B820" t="n">
        <v>11240</v>
      </c>
      <c r="C820" t="n">
        <v>0</v>
      </c>
    </row>
    <row r="821">
      <c r="A821" t="n">
        <v>16.256</v>
      </c>
      <c r="B821" t="n">
        <v>11260</v>
      </c>
      <c r="C821" t="n">
        <v>0</v>
      </c>
    </row>
    <row r="822">
      <c r="A822" t="n">
        <v>16.306</v>
      </c>
      <c r="B822" t="n">
        <v>11280</v>
      </c>
      <c r="C822" t="n">
        <v>0</v>
      </c>
    </row>
    <row r="823">
      <c r="A823" t="n">
        <v>16.356</v>
      </c>
      <c r="B823" t="n">
        <v>11310</v>
      </c>
      <c r="C823" t="n">
        <v>0</v>
      </c>
    </row>
    <row r="824">
      <c r="A824" t="n">
        <v>16.406</v>
      </c>
      <c r="B824" t="n">
        <v>11330</v>
      </c>
      <c r="C824" t="n">
        <v>0</v>
      </c>
    </row>
    <row r="825">
      <c r="A825" t="n">
        <v>16.456</v>
      </c>
      <c r="B825" t="n">
        <v>11350</v>
      </c>
      <c r="C825" t="n">
        <v>0</v>
      </c>
    </row>
    <row r="826">
      <c r="A826" t="n">
        <v>16.506</v>
      </c>
      <c r="B826" t="n">
        <v>11370</v>
      </c>
      <c r="C826" t="n">
        <v>0</v>
      </c>
    </row>
    <row r="827">
      <c r="A827" t="n">
        <v>16.556</v>
      </c>
      <c r="B827" t="n">
        <v>11390</v>
      </c>
      <c r="C827" t="n">
        <v>0</v>
      </c>
    </row>
    <row r="828">
      <c r="A828" t="n">
        <v>16.606</v>
      </c>
      <c r="B828" t="n">
        <v>11410</v>
      </c>
      <c r="C828" t="n">
        <v>0</v>
      </c>
    </row>
    <row r="829">
      <c r="A829" t="n">
        <v>16.656</v>
      </c>
      <c r="B829" t="n">
        <v>11430</v>
      </c>
      <c r="C829" t="n">
        <v>0</v>
      </c>
    </row>
    <row r="830">
      <c r="A830" t="n">
        <v>16.706</v>
      </c>
      <c r="B830" t="n">
        <v>11450</v>
      </c>
      <c r="C830" t="n">
        <v>0</v>
      </c>
    </row>
    <row r="831">
      <c r="A831" t="n">
        <v>16.756</v>
      </c>
      <c r="B831" t="n">
        <v>11470</v>
      </c>
      <c r="C831" t="n">
        <v>0</v>
      </c>
    </row>
    <row r="832">
      <c r="A832" t="n">
        <v>16.806</v>
      </c>
      <c r="B832" t="n">
        <v>11490</v>
      </c>
      <c r="C832" t="n">
        <v>0</v>
      </c>
    </row>
    <row r="833">
      <c r="A833" t="n">
        <v>16.856</v>
      </c>
      <c r="B833" t="n">
        <v>11510</v>
      </c>
      <c r="C833" t="n">
        <v>0</v>
      </c>
    </row>
    <row r="834">
      <c r="A834" t="n">
        <v>16.906</v>
      </c>
      <c r="B834" t="n">
        <v>11530</v>
      </c>
      <c r="C834" t="n">
        <v>0</v>
      </c>
    </row>
    <row r="835">
      <c r="A835" t="n">
        <v>16.956</v>
      </c>
      <c r="B835" t="n">
        <v>11550</v>
      </c>
      <c r="C835" t="n">
        <v>0</v>
      </c>
    </row>
    <row r="836">
      <c r="A836" t="n">
        <v>17.006</v>
      </c>
      <c r="B836" t="n">
        <v>11570</v>
      </c>
      <c r="C836" t="n">
        <v>0</v>
      </c>
    </row>
    <row r="837">
      <c r="A837" t="n">
        <v>17.056</v>
      </c>
      <c r="B837" t="n">
        <v>11590</v>
      </c>
      <c r="C837" t="n">
        <v>0</v>
      </c>
    </row>
    <row r="838">
      <c r="A838" t="n">
        <v>17.106</v>
      </c>
      <c r="B838" t="n">
        <v>11610</v>
      </c>
      <c r="C838" t="n">
        <v>0</v>
      </c>
    </row>
    <row r="839">
      <c r="A839" t="n">
        <v>17.156</v>
      </c>
      <c r="B839" t="n">
        <v>11630</v>
      </c>
      <c r="C839" t="n">
        <v>0</v>
      </c>
    </row>
    <row r="840">
      <c r="A840" t="n">
        <v>17.206</v>
      </c>
      <c r="B840" t="n">
        <v>11650</v>
      </c>
      <c r="C840" t="n">
        <v>0</v>
      </c>
    </row>
    <row r="841">
      <c r="A841" t="n">
        <v>17.256</v>
      </c>
      <c r="B841" t="n">
        <v>11670</v>
      </c>
      <c r="C841" t="n">
        <v>0</v>
      </c>
    </row>
    <row r="842">
      <c r="A842" t="n">
        <v>17.306</v>
      </c>
      <c r="B842" t="n">
        <v>11690</v>
      </c>
      <c r="C842" t="n">
        <v>0</v>
      </c>
    </row>
    <row r="843">
      <c r="A843" t="n">
        <v>17.356</v>
      </c>
      <c r="B843" t="n">
        <v>11700</v>
      </c>
      <c r="C843" t="n">
        <v>0</v>
      </c>
    </row>
    <row r="844">
      <c r="A844" t="n">
        <v>17.406</v>
      </c>
      <c r="B844" t="n">
        <v>11720</v>
      </c>
      <c r="C844" t="n">
        <v>0</v>
      </c>
    </row>
    <row r="845">
      <c r="A845" t="n">
        <v>17.456</v>
      </c>
      <c r="B845" t="n">
        <v>11740</v>
      </c>
      <c r="C845" t="n">
        <v>0</v>
      </c>
    </row>
    <row r="846">
      <c r="A846" t="n">
        <v>17.506</v>
      </c>
      <c r="B846" t="n">
        <v>11760</v>
      </c>
      <c r="C846" t="n">
        <v>0</v>
      </c>
    </row>
    <row r="847">
      <c r="A847" t="n">
        <v>17.556</v>
      </c>
      <c r="B847" t="n">
        <v>11780</v>
      </c>
      <c r="C847" t="n">
        <v>0</v>
      </c>
    </row>
    <row r="848">
      <c r="A848" t="n">
        <v>17.606</v>
      </c>
      <c r="B848" t="n">
        <v>11800</v>
      </c>
      <c r="C848" t="n">
        <v>0</v>
      </c>
    </row>
    <row r="849">
      <c r="A849" t="n">
        <v>17.656</v>
      </c>
      <c r="B849" t="n">
        <v>11820</v>
      </c>
      <c r="C849" t="n">
        <v>0</v>
      </c>
    </row>
    <row r="850">
      <c r="A850" t="n">
        <v>17.706</v>
      </c>
      <c r="B850" t="n">
        <v>11830</v>
      </c>
      <c r="C850" t="n">
        <v>0</v>
      </c>
    </row>
    <row r="851">
      <c r="A851" t="n">
        <v>17.756</v>
      </c>
      <c r="B851" t="n">
        <v>11850</v>
      </c>
      <c r="C851" t="n">
        <v>0</v>
      </c>
    </row>
    <row r="852">
      <c r="A852" t="n">
        <v>17.806</v>
      </c>
      <c r="B852" t="n">
        <v>11870</v>
      </c>
      <c r="C852" t="n">
        <v>0</v>
      </c>
    </row>
    <row r="853">
      <c r="A853" t="n">
        <v>17.856</v>
      </c>
      <c r="B853" t="n">
        <v>11890</v>
      </c>
      <c r="C853" t="n">
        <v>0</v>
      </c>
    </row>
    <row r="854">
      <c r="A854" t="n">
        <v>17.906</v>
      </c>
      <c r="B854" t="n">
        <v>11910</v>
      </c>
      <c r="C854" t="n">
        <v>0</v>
      </c>
    </row>
    <row r="855">
      <c r="A855" t="n">
        <v>17.956</v>
      </c>
      <c r="B855" t="n">
        <v>11920</v>
      </c>
      <c r="C855" t="n">
        <v>0</v>
      </c>
    </row>
    <row r="856">
      <c r="A856" t="n">
        <v>18.006</v>
      </c>
      <c r="B856" t="n">
        <v>11940</v>
      </c>
      <c r="C856" t="n">
        <v>0</v>
      </c>
    </row>
    <row r="857">
      <c r="A857" t="n">
        <v>18.056</v>
      </c>
      <c r="B857" t="n">
        <v>11960</v>
      </c>
      <c r="C857" t="n">
        <v>0</v>
      </c>
    </row>
    <row r="858">
      <c r="A858" t="n">
        <v>18.106</v>
      </c>
      <c r="B858" t="n">
        <v>11980</v>
      </c>
      <c r="C858" t="n">
        <v>0</v>
      </c>
    </row>
    <row r="859">
      <c r="A859" t="n">
        <v>18.156</v>
      </c>
      <c r="B859" t="n">
        <v>11990</v>
      </c>
      <c r="C859" t="n">
        <v>0</v>
      </c>
    </row>
    <row r="860">
      <c r="A860" t="n">
        <v>18.206</v>
      </c>
      <c r="B860" t="n">
        <v>12010</v>
      </c>
      <c r="C860" t="n">
        <v>0</v>
      </c>
    </row>
    <row r="861">
      <c r="A861" t="n">
        <v>18.256</v>
      </c>
      <c r="B861" t="n">
        <v>12030</v>
      </c>
      <c r="C861" t="n">
        <v>0</v>
      </c>
    </row>
    <row r="862">
      <c r="A862" t="n">
        <v>18.306</v>
      </c>
      <c r="B862" t="n">
        <v>12050</v>
      </c>
      <c r="C862" t="n">
        <v>0</v>
      </c>
    </row>
    <row r="863">
      <c r="A863" t="n">
        <v>18.356</v>
      </c>
      <c r="B863" t="n">
        <v>12060</v>
      </c>
      <c r="C863" t="n">
        <v>0</v>
      </c>
    </row>
    <row r="864">
      <c r="A864" t="n">
        <v>18.406</v>
      </c>
      <c r="B864" t="n">
        <v>12080</v>
      </c>
      <c r="C864" t="n">
        <v>0</v>
      </c>
    </row>
    <row r="865">
      <c r="A865" t="n">
        <v>18.456</v>
      </c>
      <c r="B865" t="n">
        <v>12100</v>
      </c>
      <c r="C865" t="n">
        <v>0</v>
      </c>
    </row>
    <row r="866">
      <c r="A866" t="n">
        <v>18.506</v>
      </c>
      <c r="B866" t="n">
        <v>12110</v>
      </c>
      <c r="C866" t="n">
        <v>0</v>
      </c>
    </row>
    <row r="867">
      <c r="A867" t="n">
        <v>18.556</v>
      </c>
      <c r="B867" t="n">
        <v>12130</v>
      </c>
      <c r="C867" t="n">
        <v>0</v>
      </c>
    </row>
    <row r="868">
      <c r="A868" t="n">
        <v>18.606</v>
      </c>
      <c r="B868" t="n">
        <v>12150</v>
      </c>
      <c r="C868" t="n">
        <v>0</v>
      </c>
    </row>
    <row r="869">
      <c r="A869" t="n">
        <v>18.656</v>
      </c>
      <c r="B869" t="n">
        <v>12160</v>
      </c>
      <c r="C869" t="n">
        <v>0</v>
      </c>
    </row>
    <row r="870">
      <c r="A870" t="n">
        <v>18.706</v>
      </c>
      <c r="B870" t="n">
        <v>12180</v>
      </c>
      <c r="C870" t="n">
        <v>0</v>
      </c>
    </row>
    <row r="871">
      <c r="A871" t="n">
        <v>18.756</v>
      </c>
      <c r="B871" t="n">
        <v>12200</v>
      </c>
      <c r="C871" t="n">
        <v>0</v>
      </c>
    </row>
    <row r="872">
      <c r="A872" t="n">
        <v>18.806</v>
      </c>
      <c r="B872" t="n">
        <v>12210</v>
      </c>
      <c r="C872" t="n">
        <v>0</v>
      </c>
    </row>
    <row r="873">
      <c r="A873" t="n">
        <v>18.856</v>
      </c>
      <c r="B873" t="n">
        <v>12230</v>
      </c>
      <c r="C873" t="n">
        <v>0</v>
      </c>
    </row>
    <row r="874">
      <c r="A874" t="n">
        <v>18.906</v>
      </c>
      <c r="B874" t="n">
        <v>12240</v>
      </c>
      <c r="C874" t="n">
        <v>0</v>
      </c>
    </row>
    <row r="875">
      <c r="A875" t="n">
        <v>18.956</v>
      </c>
      <c r="B875" t="n">
        <v>12260</v>
      </c>
      <c r="C875" t="n">
        <v>0</v>
      </c>
    </row>
    <row r="876">
      <c r="A876" t="n">
        <v>19.006</v>
      </c>
      <c r="B876" t="n">
        <v>12280</v>
      </c>
      <c r="C876" t="n">
        <v>0</v>
      </c>
    </row>
    <row r="877">
      <c r="A877" t="n">
        <v>19.056</v>
      </c>
      <c r="B877" t="n">
        <v>12290</v>
      </c>
      <c r="C877" t="n">
        <v>0</v>
      </c>
    </row>
    <row r="878">
      <c r="A878" t="n">
        <v>19.106</v>
      </c>
      <c r="B878" t="n">
        <v>12310</v>
      </c>
      <c r="C878" t="n">
        <v>0</v>
      </c>
    </row>
    <row r="879">
      <c r="A879" t="n">
        <v>19.156</v>
      </c>
      <c r="B879" t="n">
        <v>12320</v>
      </c>
      <c r="C879" t="n">
        <v>0</v>
      </c>
    </row>
    <row r="880">
      <c r="A880" t="n">
        <v>19.206</v>
      </c>
      <c r="B880" t="n">
        <v>12340</v>
      </c>
      <c r="C880" t="n">
        <v>0</v>
      </c>
    </row>
    <row r="881">
      <c r="A881" t="n">
        <v>19.256</v>
      </c>
      <c r="B881" t="n">
        <v>12350</v>
      </c>
      <c r="C881" t="n">
        <v>0</v>
      </c>
    </row>
    <row r="882">
      <c r="A882" t="n">
        <v>19.306</v>
      </c>
      <c r="B882" t="n">
        <v>12370</v>
      </c>
      <c r="C882" t="n">
        <v>0</v>
      </c>
    </row>
    <row r="883">
      <c r="A883" t="n">
        <v>19.356</v>
      </c>
      <c r="B883" t="n">
        <v>12380</v>
      </c>
      <c r="C883" t="n">
        <v>0</v>
      </c>
    </row>
    <row r="884">
      <c r="A884" t="n">
        <v>19.406</v>
      </c>
      <c r="B884" t="n">
        <v>12400</v>
      </c>
      <c r="C884" t="n">
        <v>0</v>
      </c>
    </row>
    <row r="885">
      <c r="A885" t="n">
        <v>19.456</v>
      </c>
      <c r="B885" t="n">
        <v>12410</v>
      </c>
      <c r="C885" t="n">
        <v>0</v>
      </c>
    </row>
    <row r="886">
      <c r="A886" t="n">
        <v>19.506</v>
      </c>
      <c r="B886" t="n">
        <v>12430</v>
      </c>
      <c r="C886" t="n">
        <v>0</v>
      </c>
    </row>
    <row r="887">
      <c r="A887" t="n">
        <v>19.556</v>
      </c>
      <c r="B887" t="n">
        <v>12440</v>
      </c>
      <c r="C887" t="n">
        <v>0</v>
      </c>
    </row>
    <row r="888">
      <c r="A888" t="n">
        <v>19.606</v>
      </c>
      <c r="B888" t="n">
        <v>12460</v>
      </c>
      <c r="C888" t="n">
        <v>0</v>
      </c>
    </row>
    <row r="889">
      <c r="A889" t="n">
        <v>19.656</v>
      </c>
      <c r="B889" t="n">
        <v>12470</v>
      </c>
      <c r="C889" t="n">
        <v>0</v>
      </c>
    </row>
    <row r="890">
      <c r="A890" t="n">
        <v>19.706</v>
      </c>
      <c r="B890" t="n">
        <v>12490</v>
      </c>
      <c r="C890" t="n">
        <v>0</v>
      </c>
    </row>
    <row r="891">
      <c r="A891" t="n">
        <v>19.756</v>
      </c>
      <c r="B891" t="n">
        <v>12500</v>
      </c>
      <c r="C891" t="n">
        <v>0</v>
      </c>
    </row>
    <row r="892">
      <c r="A892" t="n">
        <v>19.806</v>
      </c>
      <c r="B892" t="n">
        <v>12520</v>
      </c>
      <c r="C892" t="n">
        <v>0</v>
      </c>
    </row>
    <row r="893">
      <c r="A893" t="n">
        <v>19.856</v>
      </c>
      <c r="B893" t="n">
        <v>12530</v>
      </c>
      <c r="C893" t="n">
        <v>0</v>
      </c>
    </row>
    <row r="894">
      <c r="A894" t="n">
        <v>19.906</v>
      </c>
      <c r="B894" t="n">
        <v>12540</v>
      </c>
      <c r="C894" t="n">
        <v>0</v>
      </c>
    </row>
    <row r="895">
      <c r="A895" t="n">
        <v>19.956</v>
      </c>
      <c r="B895" t="n">
        <v>12560</v>
      </c>
      <c r="C895" t="n">
        <v>0</v>
      </c>
    </row>
    <row r="896">
      <c r="A896" t="n">
        <v>20.006</v>
      </c>
      <c r="B896" t="n">
        <v>12570</v>
      </c>
      <c r="C896" t="n">
        <v>0</v>
      </c>
    </row>
    <row r="897">
      <c r="A897" t="n">
        <v>20.056</v>
      </c>
      <c r="B897" t="n">
        <v>12590</v>
      </c>
      <c r="C897" t="n">
        <v>0</v>
      </c>
    </row>
    <row r="898">
      <c r="A898" t="n">
        <v>20.106</v>
      </c>
      <c r="B898" t="n">
        <v>12600</v>
      </c>
      <c r="C898" t="n">
        <v>0</v>
      </c>
    </row>
    <row r="899">
      <c r="A899" t="n">
        <v>20.156</v>
      </c>
      <c r="B899" t="n">
        <v>12610</v>
      </c>
      <c r="C899" t="n">
        <v>0</v>
      </c>
    </row>
    <row r="900">
      <c r="A900" t="n">
        <v>20.206</v>
      </c>
      <c r="B900" t="n">
        <v>12630</v>
      </c>
      <c r="C900" t="n">
        <v>0</v>
      </c>
    </row>
    <row r="901">
      <c r="A901" t="n">
        <v>20.256</v>
      </c>
      <c r="B901" t="n">
        <v>12640</v>
      </c>
      <c r="C901" t="n">
        <v>0</v>
      </c>
    </row>
    <row r="902">
      <c r="A902" t="n">
        <v>20.306</v>
      </c>
      <c r="B902" t="n">
        <v>12650</v>
      </c>
      <c r="C902" t="n">
        <v>0</v>
      </c>
    </row>
    <row r="903">
      <c r="A903" t="n">
        <v>20.356</v>
      </c>
      <c r="B903" t="n">
        <v>12670</v>
      </c>
      <c r="C903" t="n">
        <v>0</v>
      </c>
    </row>
    <row r="904">
      <c r="A904" t="n">
        <v>20.406</v>
      </c>
      <c r="B904" t="n">
        <v>12680</v>
      </c>
      <c r="C904" t="n">
        <v>0</v>
      </c>
    </row>
    <row r="905">
      <c r="A905" t="n">
        <v>20.456</v>
      </c>
      <c r="B905" t="n">
        <v>12690</v>
      </c>
      <c r="C905" t="n">
        <v>0</v>
      </c>
    </row>
    <row r="906">
      <c r="A906" t="n">
        <v>20.506</v>
      </c>
      <c r="B906" t="n">
        <v>12710</v>
      </c>
      <c r="C906" t="n">
        <v>0</v>
      </c>
    </row>
    <row r="907">
      <c r="A907" t="n">
        <v>20.556</v>
      </c>
      <c r="B907" t="n">
        <v>12720</v>
      </c>
      <c r="C907" t="n">
        <v>0</v>
      </c>
    </row>
    <row r="908">
      <c r="A908" t="n">
        <v>20.606</v>
      </c>
      <c r="B908" t="n">
        <v>12730</v>
      </c>
      <c r="C908" t="n">
        <v>0</v>
      </c>
    </row>
    <row r="909">
      <c r="A909" t="n">
        <v>20.656</v>
      </c>
      <c r="B909" t="n">
        <v>12740</v>
      </c>
      <c r="C909" t="n">
        <v>0</v>
      </c>
    </row>
    <row r="910">
      <c r="A910" t="n">
        <v>20.706</v>
      </c>
      <c r="B910" t="n">
        <v>12760</v>
      </c>
      <c r="C910" t="n">
        <v>0</v>
      </c>
    </row>
    <row r="911">
      <c r="A911" t="n">
        <v>20.756</v>
      </c>
      <c r="B911" t="n">
        <v>12770</v>
      </c>
      <c r="C911" t="n">
        <v>0</v>
      </c>
    </row>
    <row r="912">
      <c r="A912" t="n">
        <v>20.806</v>
      </c>
      <c r="B912" t="n">
        <v>12780</v>
      </c>
      <c r="C912" t="n">
        <v>0</v>
      </c>
    </row>
    <row r="913">
      <c r="A913" t="n">
        <v>20.856</v>
      </c>
      <c r="B913" t="n">
        <v>12790</v>
      </c>
      <c r="C913" t="n">
        <v>0</v>
      </c>
    </row>
    <row r="914">
      <c r="A914" t="n">
        <v>20.906</v>
      </c>
      <c r="B914" t="n">
        <v>12810</v>
      </c>
      <c r="C914" t="n">
        <v>0</v>
      </c>
    </row>
    <row r="915">
      <c r="A915" t="n">
        <v>20.956</v>
      </c>
      <c r="B915" t="n">
        <v>12820</v>
      </c>
      <c r="C915" t="n">
        <v>0</v>
      </c>
    </row>
    <row r="916">
      <c r="A916" t="n">
        <v>21.006</v>
      </c>
      <c r="B916" t="n">
        <v>12830</v>
      </c>
      <c r="C916" t="n">
        <v>0</v>
      </c>
    </row>
    <row r="917">
      <c r="A917" t="n">
        <v>21.056</v>
      </c>
      <c r="B917" t="n">
        <v>12840</v>
      </c>
      <c r="C917" t="n">
        <v>0</v>
      </c>
    </row>
    <row r="918">
      <c r="A918" t="n">
        <v>21.106</v>
      </c>
      <c r="B918" t="n">
        <v>12860</v>
      </c>
      <c r="C918" t="n">
        <v>0</v>
      </c>
    </row>
    <row r="919">
      <c r="A919" t="n">
        <v>21.156</v>
      </c>
      <c r="B919" t="n">
        <v>12870</v>
      </c>
      <c r="C919" t="n">
        <v>0</v>
      </c>
    </row>
    <row r="920">
      <c r="A920" t="n">
        <v>21.206</v>
      </c>
      <c r="B920" t="n">
        <v>12880</v>
      </c>
      <c r="C920" t="n">
        <v>0</v>
      </c>
    </row>
    <row r="921">
      <c r="A921" t="n">
        <v>21.256</v>
      </c>
      <c r="B921" t="n">
        <v>12890</v>
      </c>
      <c r="C921" t="n">
        <v>0</v>
      </c>
    </row>
    <row r="922">
      <c r="A922" t="n">
        <v>21.306</v>
      </c>
      <c r="B922" t="n">
        <v>12900</v>
      </c>
      <c r="C922" t="n">
        <v>0</v>
      </c>
    </row>
    <row r="923">
      <c r="A923" t="n">
        <v>21.356</v>
      </c>
      <c r="B923" t="n">
        <v>12910</v>
      </c>
      <c r="C923" t="n">
        <v>0</v>
      </c>
    </row>
    <row r="924">
      <c r="A924" t="n">
        <v>21.406</v>
      </c>
      <c r="B924" t="n">
        <v>12930</v>
      </c>
      <c r="C924" t="n">
        <v>0</v>
      </c>
    </row>
    <row r="925">
      <c r="A925" t="n">
        <v>21.456</v>
      </c>
      <c r="B925" t="n">
        <v>12940</v>
      </c>
      <c r="C925" t="n">
        <v>0</v>
      </c>
    </row>
    <row r="926">
      <c r="A926" t="n">
        <v>21.506</v>
      </c>
      <c r="B926" t="n">
        <v>12950</v>
      </c>
      <c r="C926" t="n">
        <v>0</v>
      </c>
    </row>
    <row r="927">
      <c r="A927" t="n">
        <v>21.556</v>
      </c>
      <c r="B927" t="n">
        <v>12960</v>
      </c>
      <c r="C927" t="n">
        <v>0</v>
      </c>
    </row>
    <row r="928">
      <c r="A928" t="n">
        <v>21.606</v>
      </c>
      <c r="B928" t="n">
        <v>12970</v>
      </c>
      <c r="C928" t="n">
        <v>0</v>
      </c>
    </row>
    <row r="929">
      <c r="A929" t="n">
        <v>21.656</v>
      </c>
      <c r="B929" t="n">
        <v>12980</v>
      </c>
      <c r="C929" t="n">
        <v>0</v>
      </c>
    </row>
    <row r="930">
      <c r="A930" t="n">
        <v>21.706</v>
      </c>
      <c r="B930" t="n">
        <v>12990</v>
      </c>
      <c r="C930" t="n">
        <v>0</v>
      </c>
    </row>
    <row r="931">
      <c r="A931" t="n">
        <v>21.756</v>
      </c>
      <c r="B931" t="n">
        <v>13000</v>
      </c>
      <c r="C931" t="n">
        <v>0</v>
      </c>
    </row>
    <row r="932">
      <c r="A932" t="n">
        <v>21.806</v>
      </c>
      <c r="B932" t="n">
        <v>13010</v>
      </c>
      <c r="C932" t="n">
        <v>0</v>
      </c>
    </row>
    <row r="933">
      <c r="A933" t="n">
        <v>21.856</v>
      </c>
      <c r="B933" t="n">
        <v>13020</v>
      </c>
      <c r="C933" t="n">
        <v>0</v>
      </c>
    </row>
    <row r="934">
      <c r="A934" t="n">
        <v>21.906</v>
      </c>
      <c r="B934" t="n">
        <v>13040</v>
      </c>
      <c r="C934" t="n">
        <v>0</v>
      </c>
    </row>
    <row r="935">
      <c r="A935" t="n">
        <v>21.956</v>
      </c>
      <c r="B935" t="n">
        <v>13050</v>
      </c>
      <c r="C935" t="n">
        <v>0</v>
      </c>
    </row>
    <row r="936">
      <c r="A936" t="n">
        <v>22.006</v>
      </c>
      <c r="B936" t="n">
        <v>13060</v>
      </c>
      <c r="C936" t="n">
        <v>0</v>
      </c>
    </row>
    <row r="937">
      <c r="A937" t="n">
        <v>22.056</v>
      </c>
      <c r="B937" t="n">
        <v>13070</v>
      </c>
      <c r="C937" t="n">
        <v>0</v>
      </c>
    </row>
    <row r="938">
      <c r="A938" t="n">
        <v>22.106</v>
      </c>
      <c r="B938" t="n">
        <v>13080</v>
      </c>
      <c r="C938" t="n">
        <v>0</v>
      </c>
    </row>
    <row r="939">
      <c r="A939" t="n">
        <v>22.156</v>
      </c>
      <c r="B939" t="n">
        <v>13090</v>
      </c>
      <c r="C939" t="n">
        <v>0</v>
      </c>
    </row>
    <row r="940">
      <c r="A940" t="n">
        <v>22.206</v>
      </c>
      <c r="B940" t="n">
        <v>13100</v>
      </c>
      <c r="C940" t="n">
        <v>0</v>
      </c>
    </row>
    <row r="941">
      <c r="A941" t="n">
        <v>22.256</v>
      </c>
      <c r="B941" t="n">
        <v>13110</v>
      </c>
      <c r="C941" t="n">
        <v>0</v>
      </c>
    </row>
    <row r="942">
      <c r="A942" t="n">
        <v>22.306</v>
      </c>
      <c r="B942" t="n">
        <v>13120</v>
      </c>
      <c r="C942" t="n">
        <v>0</v>
      </c>
    </row>
    <row r="943">
      <c r="A943" t="n">
        <v>22.356</v>
      </c>
      <c r="B943" t="n">
        <v>13130</v>
      </c>
      <c r="C943" t="n">
        <v>0</v>
      </c>
    </row>
    <row r="944">
      <c r="A944" t="n">
        <v>22.406</v>
      </c>
      <c r="B944" t="n">
        <v>13140</v>
      </c>
      <c r="C944" t="n">
        <v>0</v>
      </c>
    </row>
    <row r="945">
      <c r="A945" t="n">
        <v>22.456</v>
      </c>
      <c r="B945" t="n">
        <v>13150</v>
      </c>
      <c r="C945" t="n">
        <v>0</v>
      </c>
    </row>
    <row r="946">
      <c r="A946" t="n">
        <v>22.506</v>
      </c>
      <c r="B946" t="n">
        <v>13160</v>
      </c>
      <c r="C946" t="n">
        <v>0</v>
      </c>
    </row>
    <row r="947">
      <c r="A947" t="n">
        <v>22.556</v>
      </c>
      <c r="B947" t="n">
        <v>13160</v>
      </c>
      <c r="C947" t="n">
        <v>0</v>
      </c>
    </row>
    <row r="948">
      <c r="A948" t="n">
        <v>22.606</v>
      </c>
      <c r="B948" t="n">
        <v>13170</v>
      </c>
      <c r="C948" t="n">
        <v>0</v>
      </c>
    </row>
    <row r="949">
      <c r="A949" t="n">
        <v>22.656</v>
      </c>
      <c r="B949" t="n">
        <v>13180</v>
      </c>
      <c r="C949" t="n">
        <v>0</v>
      </c>
    </row>
    <row r="950">
      <c r="A950" t="n">
        <v>22.706</v>
      </c>
      <c r="B950" t="n">
        <v>13190</v>
      </c>
      <c r="C950" t="n">
        <v>0</v>
      </c>
    </row>
    <row r="951">
      <c r="A951" t="n">
        <v>22.756</v>
      </c>
      <c r="B951" t="n">
        <v>13200</v>
      </c>
      <c r="C951" t="n">
        <v>0</v>
      </c>
    </row>
    <row r="952">
      <c r="A952" t="n">
        <v>22.806</v>
      </c>
      <c r="B952" t="n">
        <v>13210</v>
      </c>
      <c r="C952" t="n">
        <v>0</v>
      </c>
    </row>
    <row r="953">
      <c r="A953" t="n">
        <v>22.856</v>
      </c>
      <c r="B953" t="n">
        <v>13220</v>
      </c>
      <c r="C953" t="n">
        <v>0</v>
      </c>
    </row>
    <row r="954">
      <c r="A954" t="n">
        <v>22.906</v>
      </c>
      <c r="B954" t="n">
        <v>13230</v>
      </c>
      <c r="C954" t="n">
        <v>0</v>
      </c>
    </row>
    <row r="955">
      <c r="A955" t="n">
        <v>22.956</v>
      </c>
      <c r="B955" t="n">
        <v>13240</v>
      </c>
      <c r="C955" t="n">
        <v>0</v>
      </c>
    </row>
    <row r="956">
      <c r="A956" t="n">
        <v>23.006</v>
      </c>
      <c r="B956" t="n">
        <v>13250</v>
      </c>
      <c r="C956" t="n">
        <v>0</v>
      </c>
    </row>
    <row r="957">
      <c r="A957" t="n">
        <v>23.056</v>
      </c>
      <c r="B957" t="n">
        <v>13250</v>
      </c>
      <c r="C957" t="n">
        <v>0</v>
      </c>
    </row>
    <row r="958">
      <c r="A958" t="n">
        <v>23.106</v>
      </c>
      <c r="B958" t="n">
        <v>13260</v>
      </c>
      <c r="C958" t="n">
        <v>0</v>
      </c>
    </row>
    <row r="959">
      <c r="A959" t="n">
        <v>23.156</v>
      </c>
      <c r="B959" t="n">
        <v>13270</v>
      </c>
      <c r="C959" t="n">
        <v>0</v>
      </c>
    </row>
    <row r="960">
      <c r="A960" t="n">
        <v>23.206</v>
      </c>
      <c r="B960" t="n">
        <v>13280</v>
      </c>
      <c r="C960" t="n">
        <v>0</v>
      </c>
    </row>
    <row r="961">
      <c r="A961" t="n">
        <v>23.256</v>
      </c>
      <c r="B961" t="n">
        <v>13290</v>
      </c>
      <c r="C961" t="n">
        <v>0</v>
      </c>
    </row>
    <row r="962">
      <c r="A962" t="n">
        <v>23.306</v>
      </c>
      <c r="B962" t="n">
        <v>13300</v>
      </c>
      <c r="C962" t="n">
        <v>0</v>
      </c>
    </row>
    <row r="963">
      <c r="A963" t="n">
        <v>23.356</v>
      </c>
      <c r="B963" t="n">
        <v>13300</v>
      </c>
      <c r="C963" t="n">
        <v>0</v>
      </c>
    </row>
    <row r="964">
      <c r="A964" t="n">
        <v>23.406</v>
      </c>
      <c r="B964" t="n">
        <v>13310</v>
      </c>
      <c r="C964" t="n">
        <v>0</v>
      </c>
    </row>
    <row r="965">
      <c r="A965" t="n">
        <v>23.456</v>
      </c>
      <c r="B965" t="n">
        <v>13320</v>
      </c>
      <c r="C965" t="n">
        <v>0</v>
      </c>
    </row>
    <row r="966">
      <c r="A966" t="n">
        <v>23.506</v>
      </c>
      <c r="B966" t="n">
        <v>13330</v>
      </c>
      <c r="C966" t="n">
        <v>0</v>
      </c>
    </row>
    <row r="967">
      <c r="A967" t="n">
        <v>23.556</v>
      </c>
      <c r="B967" t="n">
        <v>13340</v>
      </c>
      <c r="C967" t="n">
        <v>0</v>
      </c>
    </row>
    <row r="968">
      <c r="A968" t="n">
        <v>23.606</v>
      </c>
      <c r="B968" t="n">
        <v>13340</v>
      </c>
      <c r="C968" t="n">
        <v>0</v>
      </c>
    </row>
    <row r="969">
      <c r="A969" t="n">
        <v>23.656</v>
      </c>
      <c r="B969" t="n">
        <v>13350</v>
      </c>
      <c r="C969" t="n">
        <v>0</v>
      </c>
    </row>
    <row r="970">
      <c r="A970" t="n">
        <v>23.706</v>
      </c>
      <c r="B970" t="n">
        <v>13360</v>
      </c>
      <c r="C970" t="n">
        <v>0</v>
      </c>
    </row>
    <row r="971">
      <c r="A971" t="n">
        <v>23.756</v>
      </c>
      <c r="B971" t="n">
        <v>13370</v>
      </c>
      <c r="C971" t="n">
        <v>0</v>
      </c>
    </row>
    <row r="972">
      <c r="A972" t="n">
        <v>23.806</v>
      </c>
      <c r="B972" t="n">
        <v>13370</v>
      </c>
      <c r="C972" t="n">
        <v>0</v>
      </c>
    </row>
    <row r="973">
      <c r="A973" t="n">
        <v>23.856</v>
      </c>
      <c r="B973" t="n">
        <v>13380</v>
      </c>
      <c r="C973" t="n">
        <v>0</v>
      </c>
    </row>
    <row r="974">
      <c r="A974" t="n">
        <v>23.906</v>
      </c>
      <c r="B974" t="n">
        <v>13390</v>
      </c>
      <c r="C974" t="n">
        <v>0</v>
      </c>
    </row>
    <row r="975">
      <c r="A975" t="n">
        <v>23.956</v>
      </c>
      <c r="B975" t="n">
        <v>13400</v>
      </c>
      <c r="C975" t="n">
        <v>0</v>
      </c>
    </row>
    <row r="976">
      <c r="A976" t="n">
        <v>24.006</v>
      </c>
      <c r="B976" t="n">
        <v>13400</v>
      </c>
      <c r="C976" t="n">
        <v>0</v>
      </c>
    </row>
    <row r="977">
      <c r="A977" t="n">
        <v>24.056</v>
      </c>
      <c r="B977" t="n">
        <v>13410</v>
      </c>
      <c r="C977" t="n">
        <v>0</v>
      </c>
    </row>
    <row r="978">
      <c r="A978" t="n">
        <v>24.106</v>
      </c>
      <c r="B978" t="n">
        <v>13420</v>
      </c>
      <c r="C978" t="n">
        <v>0</v>
      </c>
    </row>
    <row r="979">
      <c r="A979" t="n">
        <v>24.156</v>
      </c>
      <c r="B979" t="n">
        <v>13420</v>
      </c>
      <c r="C979" t="n">
        <v>0</v>
      </c>
    </row>
    <row r="980">
      <c r="A980" t="n">
        <v>24.206</v>
      </c>
      <c r="B980" t="n">
        <v>13430</v>
      </c>
      <c r="C980" t="n">
        <v>0</v>
      </c>
    </row>
    <row r="981">
      <c r="A981" t="n">
        <v>24.256</v>
      </c>
      <c r="B981" t="n">
        <v>13440</v>
      </c>
      <c r="C981" t="n">
        <v>0</v>
      </c>
    </row>
    <row r="982">
      <c r="A982" t="n">
        <v>24.306</v>
      </c>
      <c r="B982" t="n">
        <v>13440</v>
      </c>
      <c r="C982" t="n">
        <v>0</v>
      </c>
    </row>
    <row r="983">
      <c r="A983" t="n">
        <v>24.356</v>
      </c>
      <c r="B983" t="n">
        <v>13450</v>
      </c>
      <c r="C983" t="n">
        <v>0</v>
      </c>
    </row>
    <row r="984">
      <c r="A984" t="n">
        <v>24.406</v>
      </c>
      <c r="B984" t="n">
        <v>13460</v>
      </c>
      <c r="C984" t="n">
        <v>0</v>
      </c>
    </row>
    <row r="985">
      <c r="A985" t="n">
        <v>24.456</v>
      </c>
      <c r="B985" t="n">
        <v>13460</v>
      </c>
      <c r="C985" t="n">
        <v>0</v>
      </c>
    </row>
    <row r="986">
      <c r="A986" t="n">
        <v>24.506</v>
      </c>
      <c r="B986" t="n">
        <v>13470</v>
      </c>
      <c r="C986" t="n">
        <v>0</v>
      </c>
    </row>
    <row r="987">
      <c r="A987" t="n">
        <v>24.556</v>
      </c>
      <c r="B987" t="n">
        <v>13470</v>
      </c>
      <c r="C987" t="n">
        <v>0</v>
      </c>
    </row>
    <row r="988">
      <c r="A988" t="n">
        <v>24.606</v>
      </c>
      <c r="B988" t="n">
        <v>13480</v>
      </c>
      <c r="C988" t="n">
        <v>0</v>
      </c>
    </row>
    <row r="989">
      <c r="A989" t="n">
        <v>24.656</v>
      </c>
      <c r="B989" t="n">
        <v>13490</v>
      </c>
      <c r="C989" t="n">
        <v>0</v>
      </c>
    </row>
    <row r="990">
      <c r="A990" t="n">
        <v>24.706</v>
      </c>
      <c r="B990" t="n">
        <v>13490</v>
      </c>
      <c r="C990" t="n">
        <v>0</v>
      </c>
    </row>
    <row r="991">
      <c r="A991" t="n">
        <v>24.756</v>
      </c>
      <c r="B991" t="n">
        <v>13500</v>
      </c>
      <c r="C991" t="n">
        <v>0</v>
      </c>
    </row>
    <row r="992">
      <c r="A992" t="n">
        <v>24.806</v>
      </c>
      <c r="B992" t="n">
        <v>13500</v>
      </c>
      <c r="C992" t="n">
        <v>0</v>
      </c>
    </row>
    <row r="993">
      <c r="A993" t="n">
        <v>24.856</v>
      </c>
      <c r="B993" t="n">
        <v>13510</v>
      </c>
      <c r="C993" t="n">
        <v>0</v>
      </c>
    </row>
    <row r="994">
      <c r="A994" t="n">
        <v>24.906</v>
      </c>
      <c r="B994" t="n">
        <v>13510</v>
      </c>
      <c r="C994" t="n">
        <v>0</v>
      </c>
    </row>
    <row r="995">
      <c r="A995" t="n">
        <v>24.956</v>
      </c>
      <c r="B995" t="n">
        <v>13520</v>
      </c>
      <c r="C995" t="n">
        <v>0</v>
      </c>
    </row>
    <row r="996">
      <c r="A996" t="n">
        <v>25.006</v>
      </c>
      <c r="B996" t="n">
        <v>13530</v>
      </c>
      <c r="C996" t="n">
        <v>0</v>
      </c>
    </row>
    <row r="997">
      <c r="A997" t="n">
        <v>25.056</v>
      </c>
      <c r="B997" t="n">
        <v>13530</v>
      </c>
      <c r="C997" t="n">
        <v>0</v>
      </c>
    </row>
    <row r="998">
      <c r="A998" t="n">
        <v>25.106</v>
      </c>
      <c r="B998" t="n">
        <v>13540</v>
      </c>
      <c r="C998" t="n">
        <v>0</v>
      </c>
    </row>
    <row r="999">
      <c r="A999" t="n">
        <v>25.156</v>
      </c>
      <c r="B999" t="n">
        <v>13540</v>
      </c>
      <c r="C999" t="n">
        <v>0</v>
      </c>
    </row>
    <row r="1000">
      <c r="A1000" t="n">
        <v>25.206</v>
      </c>
      <c r="B1000" t="n">
        <v>13550</v>
      </c>
      <c r="C1000" t="n">
        <v>0</v>
      </c>
    </row>
    <row r="1001">
      <c r="A1001" t="n">
        <v>25.256</v>
      </c>
      <c r="B1001" t="n">
        <v>13550</v>
      </c>
      <c r="C1001" t="n">
        <v>0</v>
      </c>
    </row>
    <row r="1002">
      <c r="A1002" t="n">
        <v>25.306</v>
      </c>
      <c r="B1002" t="n">
        <v>13560</v>
      </c>
      <c r="C1002" t="n">
        <v>0</v>
      </c>
    </row>
    <row r="1003">
      <c r="A1003" t="n">
        <v>25.356</v>
      </c>
      <c r="B1003" t="n">
        <v>13560</v>
      </c>
      <c r="C1003" t="n">
        <v>0</v>
      </c>
    </row>
    <row r="1004">
      <c r="A1004" t="n">
        <v>25.406</v>
      </c>
      <c r="B1004" t="n">
        <v>13570</v>
      </c>
      <c r="C1004" t="n">
        <v>0</v>
      </c>
    </row>
    <row r="1005">
      <c r="A1005" t="n">
        <v>25.456</v>
      </c>
      <c r="B1005" t="n">
        <v>13570</v>
      </c>
      <c r="C1005" t="n">
        <v>0</v>
      </c>
    </row>
    <row r="1006">
      <c r="A1006" t="n">
        <v>25.506</v>
      </c>
      <c r="B1006" t="n">
        <v>13570</v>
      </c>
      <c r="C1006" t="n">
        <v>0</v>
      </c>
    </row>
    <row r="1007">
      <c r="A1007" t="n">
        <v>25.556</v>
      </c>
      <c r="B1007" t="n">
        <v>13580</v>
      </c>
      <c r="C1007" t="n">
        <v>0</v>
      </c>
    </row>
    <row r="1008">
      <c r="A1008" t="n">
        <v>25.606</v>
      </c>
      <c r="B1008" t="n">
        <v>13580</v>
      </c>
      <c r="C1008" t="n">
        <v>0</v>
      </c>
    </row>
    <row r="1009">
      <c r="A1009" t="n">
        <v>25.656</v>
      </c>
      <c r="B1009" t="n">
        <v>13590</v>
      </c>
      <c r="C1009" t="n">
        <v>0</v>
      </c>
    </row>
    <row r="1010">
      <c r="A1010" t="n">
        <v>25.706</v>
      </c>
      <c r="B1010" t="n">
        <v>13590</v>
      </c>
      <c r="C1010" t="n">
        <v>0</v>
      </c>
    </row>
    <row r="1011">
      <c r="A1011" t="n">
        <v>25.756</v>
      </c>
      <c r="B1011" t="n">
        <v>13600</v>
      </c>
      <c r="C1011" t="n">
        <v>0</v>
      </c>
    </row>
    <row r="1012">
      <c r="A1012" t="n">
        <v>25.806</v>
      </c>
      <c r="B1012" t="n">
        <v>13600</v>
      </c>
      <c r="C1012" t="n">
        <v>0</v>
      </c>
    </row>
    <row r="1013">
      <c r="A1013" t="n">
        <v>25.856</v>
      </c>
      <c r="B1013" t="n">
        <v>13600</v>
      </c>
      <c r="C1013" t="n">
        <v>0</v>
      </c>
    </row>
    <row r="1014">
      <c r="A1014" t="n">
        <v>25.906</v>
      </c>
      <c r="B1014" t="n">
        <v>13610</v>
      </c>
      <c r="C1014" t="n">
        <v>0</v>
      </c>
    </row>
    <row r="1015">
      <c r="A1015" t="n">
        <v>25.956</v>
      </c>
      <c r="B1015" t="n">
        <v>13610</v>
      </c>
      <c r="C1015" t="n">
        <v>0</v>
      </c>
    </row>
    <row r="1016">
      <c r="A1016" t="n">
        <v>26.006</v>
      </c>
      <c r="B1016" t="n">
        <v>13620</v>
      </c>
      <c r="C1016" t="n">
        <v>0</v>
      </c>
    </row>
    <row r="1017">
      <c r="A1017" t="n">
        <v>26.056</v>
      </c>
      <c r="B1017" t="n">
        <v>13620</v>
      </c>
      <c r="C1017" t="n">
        <v>0</v>
      </c>
    </row>
    <row r="1018">
      <c r="A1018" t="n">
        <v>26.106</v>
      </c>
      <c r="B1018" t="n">
        <v>13620</v>
      </c>
      <c r="C1018" t="n">
        <v>0</v>
      </c>
    </row>
    <row r="1019">
      <c r="A1019" t="n">
        <v>26.156</v>
      </c>
      <c r="B1019" t="n">
        <v>13630</v>
      </c>
      <c r="C1019" t="n">
        <v>0</v>
      </c>
    </row>
    <row r="1020">
      <c r="A1020" t="n">
        <v>26.206</v>
      </c>
      <c r="B1020" t="n">
        <v>13630</v>
      </c>
      <c r="C1020" t="n">
        <v>0</v>
      </c>
    </row>
    <row r="1021">
      <c r="A1021" t="n">
        <v>26.256</v>
      </c>
      <c r="B1021" t="n">
        <v>13630</v>
      </c>
      <c r="C1021" t="n">
        <v>0</v>
      </c>
    </row>
    <row r="1022">
      <c r="A1022" t="n">
        <v>26.306</v>
      </c>
      <c r="B1022" t="n">
        <v>13640</v>
      </c>
      <c r="C1022" t="n">
        <v>0</v>
      </c>
    </row>
    <row r="1023">
      <c r="A1023" t="n">
        <v>26.356</v>
      </c>
      <c r="B1023" t="n">
        <v>13640</v>
      </c>
      <c r="C1023" t="n">
        <v>0</v>
      </c>
    </row>
    <row r="1024">
      <c r="A1024" t="n">
        <v>26.406</v>
      </c>
      <c r="B1024" t="n">
        <v>13640</v>
      </c>
      <c r="C1024" t="n">
        <v>0</v>
      </c>
    </row>
    <row r="1025">
      <c r="A1025" t="n">
        <v>26.456</v>
      </c>
      <c r="B1025" t="n">
        <v>13650</v>
      </c>
      <c r="C1025" t="n">
        <v>0</v>
      </c>
    </row>
    <row r="1026">
      <c r="A1026" t="n">
        <v>26.506</v>
      </c>
      <c r="B1026" t="n">
        <v>13650</v>
      </c>
      <c r="C1026" t="n">
        <v>0</v>
      </c>
    </row>
    <row r="1027">
      <c r="A1027" t="n">
        <v>26.556</v>
      </c>
      <c r="B1027" t="n">
        <v>13650</v>
      </c>
      <c r="C1027" t="n">
        <v>0</v>
      </c>
    </row>
    <row r="1028">
      <c r="A1028" t="n">
        <v>26.606</v>
      </c>
      <c r="B1028" t="n">
        <v>13650</v>
      </c>
      <c r="C1028" t="n">
        <v>0</v>
      </c>
    </row>
    <row r="1029">
      <c r="A1029" t="n">
        <v>26.656</v>
      </c>
      <c r="B1029" t="n">
        <v>13660</v>
      </c>
      <c r="C1029" t="n">
        <v>0</v>
      </c>
    </row>
    <row r="1030">
      <c r="A1030" t="n">
        <v>26.706</v>
      </c>
      <c r="B1030" t="n">
        <v>13660</v>
      </c>
      <c r="C1030" t="n">
        <v>0</v>
      </c>
    </row>
    <row r="1031">
      <c r="A1031" t="n">
        <v>26.756</v>
      </c>
      <c r="B1031" t="n">
        <v>13660</v>
      </c>
      <c r="C1031" t="n">
        <v>0</v>
      </c>
    </row>
    <row r="1032">
      <c r="A1032" t="n">
        <v>26.806</v>
      </c>
      <c r="B1032" t="n">
        <v>13670</v>
      </c>
      <c r="C1032" t="n">
        <v>0</v>
      </c>
    </row>
    <row r="1033">
      <c r="A1033" t="n">
        <v>26.856</v>
      </c>
      <c r="B1033" t="n">
        <v>13670</v>
      </c>
      <c r="C1033" t="n">
        <v>0</v>
      </c>
    </row>
    <row r="1034">
      <c r="A1034" t="n">
        <v>26.906</v>
      </c>
      <c r="B1034" t="n">
        <v>13670</v>
      </c>
      <c r="C1034" t="n">
        <v>0</v>
      </c>
    </row>
    <row r="1035">
      <c r="A1035" t="n">
        <v>26.956</v>
      </c>
      <c r="B1035" t="n">
        <v>13670</v>
      </c>
      <c r="C1035" t="n">
        <v>0</v>
      </c>
    </row>
    <row r="1036">
      <c r="A1036" t="n">
        <v>27.006</v>
      </c>
      <c r="B1036" t="n">
        <v>13670</v>
      </c>
      <c r="C1036" t="n">
        <v>0</v>
      </c>
    </row>
    <row r="1037">
      <c r="A1037" t="n">
        <v>27.056</v>
      </c>
      <c r="B1037" t="n">
        <v>13680</v>
      </c>
      <c r="C1037" t="n">
        <v>0</v>
      </c>
    </row>
    <row r="1038">
      <c r="A1038" t="n">
        <v>27.106</v>
      </c>
      <c r="B1038" t="n">
        <v>13680</v>
      </c>
      <c r="C1038" t="n">
        <v>0</v>
      </c>
    </row>
    <row r="1039">
      <c r="A1039" t="n">
        <v>27.156</v>
      </c>
      <c r="B1039" t="n">
        <v>13680</v>
      </c>
      <c r="C1039" t="n">
        <v>0</v>
      </c>
    </row>
    <row r="1040">
      <c r="A1040" t="n">
        <v>27.206</v>
      </c>
      <c r="B1040" t="n">
        <v>13680</v>
      </c>
      <c r="C1040" t="n">
        <v>0</v>
      </c>
    </row>
    <row r="1041">
      <c r="A1041" t="n">
        <v>27.256</v>
      </c>
      <c r="B1041" t="n">
        <v>13680</v>
      </c>
      <c r="C1041" t="n">
        <v>0</v>
      </c>
    </row>
    <row r="1042">
      <c r="A1042" t="n">
        <v>27.306</v>
      </c>
      <c r="B1042" t="n">
        <v>13690</v>
      </c>
      <c r="C1042" t="n">
        <v>0</v>
      </c>
    </row>
    <row r="1043">
      <c r="A1043" t="n">
        <v>27.356</v>
      </c>
      <c r="B1043" t="n">
        <v>13690</v>
      </c>
      <c r="C1043" t="n">
        <v>0</v>
      </c>
    </row>
    <row r="1044">
      <c r="A1044" t="n">
        <v>27.406</v>
      </c>
      <c r="B1044" t="n">
        <v>13690</v>
      </c>
      <c r="C1044" t="n">
        <v>0</v>
      </c>
    </row>
    <row r="1045">
      <c r="A1045" t="n">
        <v>27.456</v>
      </c>
      <c r="B1045" t="n">
        <v>13690</v>
      </c>
      <c r="C1045" t="n">
        <v>0</v>
      </c>
    </row>
    <row r="1046">
      <c r="A1046" t="n">
        <v>27.506</v>
      </c>
      <c r="B1046" t="n">
        <v>13690</v>
      </c>
      <c r="C1046" t="n">
        <v>0</v>
      </c>
    </row>
    <row r="1047">
      <c r="A1047" t="n">
        <v>27.556</v>
      </c>
      <c r="B1047" t="n">
        <v>13690</v>
      </c>
      <c r="C1047" t="n">
        <v>0</v>
      </c>
    </row>
    <row r="1048">
      <c r="A1048" t="n">
        <v>27.606</v>
      </c>
      <c r="B1048" t="n">
        <v>13700</v>
      </c>
      <c r="C1048" t="n">
        <v>0</v>
      </c>
    </row>
    <row r="1049">
      <c r="A1049" t="n">
        <v>27.656</v>
      </c>
      <c r="B1049" t="n">
        <v>13700</v>
      </c>
      <c r="C1049" t="n">
        <v>0</v>
      </c>
    </row>
    <row r="1050">
      <c r="A1050" t="n">
        <v>27.706</v>
      </c>
      <c r="B1050" t="n">
        <v>13700</v>
      </c>
      <c r="C1050" t="n">
        <v>0</v>
      </c>
    </row>
    <row r="1051">
      <c r="A1051" t="n">
        <v>27.756</v>
      </c>
      <c r="B1051" t="n">
        <v>13700</v>
      </c>
      <c r="C1051" t="n">
        <v>0</v>
      </c>
    </row>
    <row r="1052">
      <c r="A1052" t="n">
        <v>27.806</v>
      </c>
      <c r="B1052" t="n">
        <v>13700</v>
      </c>
      <c r="C1052" t="n">
        <v>0</v>
      </c>
    </row>
    <row r="1053">
      <c r="A1053" t="n">
        <v>27.856</v>
      </c>
      <c r="B1053" t="n">
        <v>13700</v>
      </c>
      <c r="C1053" t="n">
        <v>0</v>
      </c>
    </row>
    <row r="1054">
      <c r="A1054" t="n">
        <v>27.906</v>
      </c>
      <c r="B1054" t="n">
        <v>13700</v>
      </c>
      <c r="C1054" t="n">
        <v>0</v>
      </c>
    </row>
    <row r="1055">
      <c r="A1055" t="n">
        <v>27.956</v>
      </c>
      <c r="B1055" t="n">
        <v>13700</v>
      </c>
      <c r="C1055" t="n">
        <v>0</v>
      </c>
    </row>
    <row r="1056">
      <c r="A1056" t="n">
        <v>28.006</v>
      </c>
      <c r="B1056" t="n">
        <v>13700</v>
      </c>
      <c r="C1056" t="n">
        <v>0</v>
      </c>
    </row>
    <row r="1057">
      <c r="A1057" t="n">
        <v>28.056</v>
      </c>
      <c r="B1057" t="n">
        <v>13700</v>
      </c>
      <c r="C1057" t="n">
        <v>0</v>
      </c>
    </row>
    <row r="1058">
      <c r="A1058" t="n">
        <v>28.106</v>
      </c>
      <c r="B1058" t="n">
        <v>13700</v>
      </c>
      <c r="C1058" t="n">
        <v>0</v>
      </c>
    </row>
    <row r="1059">
      <c r="A1059" t="n">
        <v>28.184</v>
      </c>
      <c r="B1059" t="n">
        <v>13710</v>
      </c>
      <c r="C1059" t="n">
        <v>0</v>
      </c>
    </row>
    <row r="1060">
      <c r="A1060" t="n">
        <v>28.264</v>
      </c>
      <c r="B1060" t="n">
        <v>13710</v>
      </c>
      <c r="C1060" t="n">
        <v>0</v>
      </c>
    </row>
    <row r="1061">
      <c r="A1061" t="n">
        <v>28.346</v>
      </c>
      <c r="B1061" t="n">
        <v>13710</v>
      </c>
      <c r="C1061" t="n">
        <v>0</v>
      </c>
    </row>
    <row r="1062">
      <c r="A1062" t="n">
        <v>28.429</v>
      </c>
      <c r="B1062" t="n">
        <v>13710</v>
      </c>
      <c r="C1062" t="n">
        <v>0</v>
      </c>
    </row>
    <row r="1063">
      <c r="A1063" t="n">
        <v>28.43</v>
      </c>
      <c r="B1063" t="n">
        <v>13710</v>
      </c>
      <c r="C1063" t="n">
        <v>0</v>
      </c>
    </row>
    <row r="1064">
      <c r="A1064" t="n">
        <v>28.516</v>
      </c>
      <c r="B1064" t="n">
        <v>13710</v>
      </c>
      <c r="C1064" t="n">
        <v>0</v>
      </c>
    </row>
    <row r="1065">
      <c r="A1065" t="n">
        <v>28.586</v>
      </c>
      <c r="B1065" t="n">
        <v>13710</v>
      </c>
      <c r="C1065" t="n">
        <v>0</v>
      </c>
    </row>
    <row r="1066">
      <c r="A1066" t="n">
        <v>28.66</v>
      </c>
      <c r="B1066" t="n">
        <v>13710</v>
      </c>
      <c r="C1066" t="n">
        <v>0</v>
      </c>
    </row>
    <row r="1067">
      <c r="A1067" t="n">
        <v>28.736</v>
      </c>
      <c r="B1067" t="n">
        <v>13700</v>
      </c>
      <c r="C1067" t="n">
        <v>0</v>
      </c>
    </row>
    <row r="1068">
      <c r="A1068" t="n">
        <v>28.814</v>
      </c>
      <c r="B1068" t="n">
        <v>13700</v>
      </c>
      <c r="C1068" t="n">
        <v>0</v>
      </c>
    </row>
    <row r="1069">
      <c r="A1069" t="n">
        <v>28.896</v>
      </c>
      <c r="B1069" t="n">
        <v>13700</v>
      </c>
      <c r="C1069" t="n">
        <v>0</v>
      </c>
    </row>
    <row r="1070">
      <c r="A1070" t="n">
        <v>28.981</v>
      </c>
      <c r="B1070" t="n">
        <v>13700</v>
      </c>
      <c r="C1070" t="n">
        <v>0</v>
      </c>
    </row>
    <row r="1071">
      <c r="A1071" t="n">
        <v>29.069</v>
      </c>
      <c r="B1071" t="n">
        <v>13700</v>
      </c>
      <c r="C1071" t="n">
        <v>0</v>
      </c>
    </row>
    <row r="1072">
      <c r="A1072" t="n">
        <v>29.16</v>
      </c>
      <c r="B1072" t="n">
        <v>13700</v>
      </c>
      <c r="C1072" t="n">
        <v>0</v>
      </c>
    </row>
    <row r="1073">
      <c r="A1073" t="n">
        <v>29.255</v>
      </c>
      <c r="B1073" t="n">
        <v>13700</v>
      </c>
      <c r="C1073" t="n">
        <v>0</v>
      </c>
    </row>
    <row r="1074">
      <c r="A1074" t="n">
        <v>29.352</v>
      </c>
      <c r="B1074" t="n">
        <v>13690</v>
      </c>
      <c r="C1074" t="n">
        <v>0</v>
      </c>
    </row>
    <row r="1075">
      <c r="A1075" t="n">
        <v>29.453</v>
      </c>
      <c r="B1075" t="n">
        <v>13690</v>
      </c>
      <c r="C1075" t="n">
        <v>0</v>
      </c>
    </row>
    <row r="1076">
      <c r="A1076" t="n">
        <v>29.558</v>
      </c>
      <c r="B1076" t="n">
        <v>13690</v>
      </c>
      <c r="C1076" t="n">
        <v>0</v>
      </c>
    </row>
    <row r="1077">
      <c r="A1077" t="n">
        <v>29.666</v>
      </c>
      <c r="B1077" t="n">
        <v>13680</v>
      </c>
      <c r="C1077" t="n">
        <v>0</v>
      </c>
    </row>
    <row r="1078">
      <c r="A1078" t="n">
        <v>29.777</v>
      </c>
      <c r="B1078" t="n">
        <v>13680</v>
      </c>
      <c r="C1078" t="n">
        <v>0</v>
      </c>
    </row>
    <row r="1079">
      <c r="A1079" t="n">
        <v>29.892</v>
      </c>
      <c r="B1079" t="n">
        <v>13680</v>
      </c>
      <c r="C1079" t="n">
        <v>0</v>
      </c>
    </row>
    <row r="1080">
      <c r="A1080" t="n">
        <v>30.012</v>
      </c>
      <c r="B1080" t="n">
        <v>13670</v>
      </c>
      <c r="C1080" t="n">
        <v>0</v>
      </c>
    </row>
    <row r="1081">
      <c r="A1081" t="n">
        <v>30.135</v>
      </c>
      <c r="B1081" t="n">
        <v>13670</v>
      </c>
      <c r="C1081" t="n">
        <v>0</v>
      </c>
    </row>
    <row r="1082">
      <c r="A1082" t="n">
        <v>30.262</v>
      </c>
      <c r="B1082" t="n">
        <v>13660</v>
      </c>
      <c r="C1082" t="n">
        <v>0</v>
      </c>
    </row>
    <row r="1083">
      <c r="A1083" t="n">
        <v>30.395</v>
      </c>
      <c r="B1083" t="n">
        <v>13650</v>
      </c>
      <c r="C1083" t="n">
        <v>0</v>
      </c>
    </row>
    <row r="1084">
      <c r="A1084" t="n">
        <v>30.532</v>
      </c>
      <c r="B1084" t="n">
        <v>13650</v>
      </c>
      <c r="C1084" t="n">
        <v>0</v>
      </c>
    </row>
    <row r="1085">
      <c r="A1085" t="n">
        <v>30.674</v>
      </c>
      <c r="B1085" t="n">
        <v>13640</v>
      </c>
      <c r="C1085" t="n">
        <v>0</v>
      </c>
    </row>
    <row r="1086">
      <c r="A1086" t="n">
        <v>30.823</v>
      </c>
      <c r="B1086" t="n">
        <v>13630</v>
      </c>
      <c r="C1086" t="n">
        <v>0</v>
      </c>
    </row>
    <row r="1087">
      <c r="A1087" t="n">
        <v>30.978</v>
      </c>
      <c r="B1087" t="n">
        <v>13620</v>
      </c>
      <c r="C1087" t="n">
        <v>0</v>
      </c>
    </row>
    <row r="1088">
      <c r="A1088" t="n">
        <v>31.14</v>
      </c>
      <c r="B1088" t="n">
        <v>13610</v>
      </c>
      <c r="C1088" t="n">
        <v>0</v>
      </c>
    </row>
    <row r="1089">
      <c r="A1089" t="n">
        <v>31.311</v>
      </c>
      <c r="B1089" t="n">
        <v>13600</v>
      </c>
      <c r="C1089" t="n">
        <v>0</v>
      </c>
    </row>
    <row r="1090">
      <c r="A1090" t="n">
        <v>31.491</v>
      </c>
      <c r="B1090" t="n">
        <v>13590</v>
      </c>
      <c r="C1090" t="n">
        <v>0</v>
      </c>
    </row>
    <row r="1091">
      <c r="A1091" t="n">
        <v>31.682</v>
      </c>
      <c r="B1091" t="n">
        <v>13580</v>
      </c>
      <c r="C1091" t="n">
        <v>0</v>
      </c>
    </row>
    <row r="1092">
      <c r="A1092" t="n">
        <v>31.885</v>
      </c>
      <c r="B1092" t="n">
        <v>13560</v>
      </c>
      <c r="C1092" t="n">
        <v>0</v>
      </c>
    </row>
    <row r="1093">
      <c r="A1093" t="n">
        <v>32.103</v>
      </c>
      <c r="B1093" t="n">
        <v>13550</v>
      </c>
      <c r="C1093" t="n">
        <v>0</v>
      </c>
    </row>
    <row r="1094">
      <c r="A1094" t="n">
        <v>32.338</v>
      </c>
      <c r="B1094" t="n">
        <v>13530</v>
      </c>
      <c r="C1094" t="n">
        <v>0</v>
      </c>
    </row>
    <row r="1095">
      <c r="A1095" t="n">
        <v>32.594</v>
      </c>
      <c r="B1095" t="n">
        <v>13510</v>
      </c>
      <c r="C1095" t="n">
        <v>0</v>
      </c>
    </row>
    <row r="1096">
      <c r="A1096" t="n">
        <v>32.875</v>
      </c>
      <c r="B1096" t="n">
        <v>13490</v>
      </c>
      <c r="C1096" t="n">
        <v>0</v>
      </c>
    </row>
    <row r="1097">
      <c r="A1097" t="n">
        <v>33.188</v>
      </c>
      <c r="B1097" t="n">
        <v>13460</v>
      </c>
      <c r="C1097" t="n">
        <v>0</v>
      </c>
    </row>
    <row r="1098">
      <c r="A1098" t="n">
        <v>33.541</v>
      </c>
      <c r="B1098" t="n">
        <v>13430</v>
      </c>
      <c r="C1098" t="n">
        <v>0</v>
      </c>
    </row>
    <row r="1099">
      <c r="A1099" t="n">
        <v>33.948</v>
      </c>
      <c r="B1099" t="n">
        <v>13400</v>
      </c>
      <c r="C1099" t="n">
        <v>0</v>
      </c>
    </row>
    <row r="1100">
      <c r="A1100" t="n">
        <v>34.427</v>
      </c>
      <c r="B1100" t="n">
        <v>13360</v>
      </c>
      <c r="C1100" t="n">
        <v>0</v>
      </c>
    </row>
    <row r="1101">
      <c r="A1101" t="n">
        <v>34.927</v>
      </c>
      <c r="B1101" t="n">
        <v>13310</v>
      </c>
      <c r="C1101" t="n">
        <v>0</v>
      </c>
    </row>
    <row r="1102">
      <c r="A1102" t="n">
        <v>35.427</v>
      </c>
      <c r="B1102" t="n">
        <v>13270</v>
      </c>
      <c r="C1102" t="n">
        <v>0</v>
      </c>
    </row>
    <row r="1103">
      <c r="A1103" t="n">
        <v>35.927</v>
      </c>
      <c r="B1103" t="n">
        <v>13220</v>
      </c>
      <c r="C1103" t="n">
        <v>0</v>
      </c>
    </row>
    <row r="1104">
      <c r="A1104" t="n">
        <v>36.427</v>
      </c>
      <c r="B1104" t="n">
        <v>13180</v>
      </c>
      <c r="C1104" t="n">
        <v>0</v>
      </c>
    </row>
    <row r="1105">
      <c r="A1105" t="n">
        <v>36.927</v>
      </c>
      <c r="B1105" t="n">
        <v>13130</v>
      </c>
      <c r="C1105" t="n">
        <v>0</v>
      </c>
    </row>
    <row r="1106">
      <c r="A1106" t="n">
        <v>37.427</v>
      </c>
      <c r="B1106" t="n">
        <v>13090</v>
      </c>
      <c r="C1106" t="n">
        <v>0</v>
      </c>
    </row>
    <row r="1107">
      <c r="A1107" t="n">
        <v>37.927</v>
      </c>
      <c r="B1107" t="n">
        <v>13040</v>
      </c>
      <c r="C1107" t="n">
        <v>0</v>
      </c>
    </row>
    <row r="1108">
      <c r="A1108" t="n">
        <v>38.427</v>
      </c>
      <c r="B1108" t="n">
        <v>12990</v>
      </c>
      <c r="C1108" t="n">
        <v>0</v>
      </c>
    </row>
    <row r="1109">
      <c r="A1109" t="n">
        <v>38.927</v>
      </c>
      <c r="B1109" t="n">
        <v>12950</v>
      </c>
      <c r="C1109" t="n">
        <v>0</v>
      </c>
    </row>
    <row r="1110">
      <c r="A1110" t="n">
        <v>39.427</v>
      </c>
      <c r="B1110" t="n">
        <v>12900</v>
      </c>
      <c r="C1110" t="n">
        <v>0</v>
      </c>
    </row>
    <row r="1111">
      <c r="A1111" t="n">
        <v>39.927</v>
      </c>
      <c r="B1111" t="n">
        <v>12860</v>
      </c>
      <c r="C1111" t="n">
        <v>0</v>
      </c>
    </row>
    <row r="1112">
      <c r="A1112" t="n">
        <v>40.427</v>
      </c>
      <c r="B1112" t="n">
        <v>12810</v>
      </c>
      <c r="C1112" t="n">
        <v>0</v>
      </c>
    </row>
    <row r="1113">
      <c r="A1113" t="n">
        <v>40.927</v>
      </c>
      <c r="B1113" t="n">
        <v>12770</v>
      </c>
      <c r="C1113" t="n">
        <v>0</v>
      </c>
    </row>
    <row r="1114">
      <c r="A1114" t="n">
        <v>41.427</v>
      </c>
      <c r="B1114" t="n">
        <v>12720</v>
      </c>
      <c r="C1114" t="n">
        <v>0</v>
      </c>
    </row>
    <row r="1115">
      <c r="A1115" t="n">
        <v>41.927</v>
      </c>
      <c r="B1115" t="n">
        <v>12670</v>
      </c>
      <c r="C1115" t="n">
        <v>0</v>
      </c>
    </row>
    <row r="1116">
      <c r="A1116" t="n">
        <v>42.427</v>
      </c>
      <c r="B1116" t="n">
        <v>12630</v>
      </c>
      <c r="C1116" t="n">
        <v>0</v>
      </c>
    </row>
    <row r="1117">
      <c r="A1117" t="n">
        <v>42.927</v>
      </c>
      <c r="B1117" t="n">
        <v>12580</v>
      </c>
      <c r="C1117" t="n">
        <v>0</v>
      </c>
    </row>
    <row r="1118">
      <c r="A1118" t="n">
        <v>43.427</v>
      </c>
      <c r="B1118" t="n">
        <v>12540</v>
      </c>
      <c r="C1118" t="n">
        <v>0</v>
      </c>
    </row>
    <row r="1119">
      <c r="A1119" t="n">
        <v>43.927</v>
      </c>
      <c r="B1119" t="n">
        <v>12490</v>
      </c>
      <c r="C1119" t="n">
        <v>0</v>
      </c>
    </row>
    <row r="1120">
      <c r="A1120" t="n">
        <v>44.427</v>
      </c>
      <c r="B1120" t="n">
        <v>12450</v>
      </c>
      <c r="C1120" t="n">
        <v>0</v>
      </c>
    </row>
    <row r="1121">
      <c r="A1121" t="n">
        <v>44.927</v>
      </c>
      <c r="B1121" t="n">
        <v>12400</v>
      </c>
      <c r="C1121" t="n">
        <v>0</v>
      </c>
    </row>
    <row r="1122">
      <c r="A1122" t="n">
        <v>45.427</v>
      </c>
      <c r="B1122" t="n">
        <v>12360</v>
      </c>
      <c r="C1122" t="n">
        <v>0</v>
      </c>
    </row>
    <row r="1123">
      <c r="A1123" t="n">
        <v>45.927</v>
      </c>
      <c r="B1123" t="n">
        <v>12310</v>
      </c>
      <c r="C1123" t="n">
        <v>0</v>
      </c>
    </row>
    <row r="1124">
      <c r="A1124" t="n">
        <v>46.427</v>
      </c>
      <c r="B1124" t="n">
        <v>12270</v>
      </c>
      <c r="C1124" t="n">
        <v>0</v>
      </c>
    </row>
    <row r="1125">
      <c r="A1125" t="n">
        <v>46.927</v>
      </c>
      <c r="B1125" t="n">
        <v>12220</v>
      </c>
      <c r="C1125" t="n">
        <v>0</v>
      </c>
    </row>
    <row r="1126">
      <c r="A1126" t="n">
        <v>47.427</v>
      </c>
      <c r="B1126" t="n">
        <v>12180</v>
      </c>
      <c r="C1126" t="n">
        <v>0</v>
      </c>
    </row>
    <row r="1127">
      <c r="A1127" t="n">
        <v>47.927</v>
      </c>
      <c r="B1127" t="n">
        <v>12130</v>
      </c>
      <c r="C1127" t="n">
        <v>0</v>
      </c>
    </row>
    <row r="1128">
      <c r="A1128" t="n">
        <v>48.427</v>
      </c>
      <c r="B1128" t="n">
        <v>12080</v>
      </c>
      <c r="C1128" t="n">
        <v>0</v>
      </c>
    </row>
    <row r="1129">
      <c r="A1129" t="n">
        <v>48.927</v>
      </c>
      <c r="B1129" t="n">
        <v>12040</v>
      </c>
      <c r="C1129" t="n">
        <v>0</v>
      </c>
    </row>
    <row r="1130">
      <c r="A1130" t="n">
        <v>49.427</v>
      </c>
      <c r="B1130" t="n">
        <v>11990</v>
      </c>
      <c r="C1130" t="n">
        <v>0</v>
      </c>
    </row>
    <row r="1131">
      <c r="A1131" t="n">
        <v>49.927</v>
      </c>
      <c r="B1131" t="n">
        <v>11950</v>
      </c>
      <c r="C1131" t="n">
        <v>0</v>
      </c>
    </row>
    <row r="1132">
      <c r="A1132" t="n">
        <v>50.427</v>
      </c>
      <c r="B1132" t="n">
        <v>11900</v>
      </c>
      <c r="C1132" t="n">
        <v>0</v>
      </c>
    </row>
    <row r="1133">
      <c r="A1133" t="n">
        <v>50.927</v>
      </c>
      <c r="B1133" t="n">
        <v>11860</v>
      </c>
      <c r="C1133" t="n">
        <v>0</v>
      </c>
    </row>
    <row r="1134">
      <c r="A1134" t="n">
        <v>51.427</v>
      </c>
      <c r="B1134" t="n">
        <v>11810</v>
      </c>
      <c r="C1134" t="n">
        <v>0</v>
      </c>
    </row>
    <row r="1135">
      <c r="A1135" t="n">
        <v>51.927</v>
      </c>
      <c r="B1135" t="n">
        <v>11770</v>
      </c>
      <c r="C1135" t="n">
        <v>0</v>
      </c>
    </row>
    <row r="1136">
      <c r="A1136" t="n">
        <v>52.427</v>
      </c>
      <c r="B1136" t="n">
        <v>11720</v>
      </c>
      <c r="C1136" t="n">
        <v>0</v>
      </c>
    </row>
    <row r="1137">
      <c r="A1137" t="n">
        <v>52.927</v>
      </c>
      <c r="B1137" t="n">
        <v>11680</v>
      </c>
      <c r="C1137" t="n">
        <v>0</v>
      </c>
    </row>
    <row r="1138">
      <c r="A1138" t="n">
        <v>53.427</v>
      </c>
      <c r="B1138" t="n">
        <v>11630</v>
      </c>
      <c r="C1138" t="n">
        <v>0</v>
      </c>
    </row>
    <row r="1139">
      <c r="A1139" t="n">
        <v>53.927</v>
      </c>
      <c r="B1139" t="n">
        <v>11590</v>
      </c>
      <c r="C1139" t="n">
        <v>0</v>
      </c>
    </row>
    <row r="1140">
      <c r="A1140" t="n">
        <v>54.427</v>
      </c>
      <c r="B1140" t="n">
        <v>11540</v>
      </c>
      <c r="C1140" t="n">
        <v>0</v>
      </c>
    </row>
    <row r="1141">
      <c r="A1141" t="n">
        <v>54.927</v>
      </c>
      <c r="B1141" t="n">
        <v>11500</v>
      </c>
      <c r="C1141" t="n">
        <v>0</v>
      </c>
    </row>
    <row r="1142">
      <c r="A1142" t="n">
        <v>55.427</v>
      </c>
      <c r="B1142" t="n">
        <v>11460</v>
      </c>
      <c r="C1142" t="n">
        <v>0</v>
      </c>
    </row>
    <row r="1143">
      <c r="A1143" t="n">
        <v>55.927</v>
      </c>
      <c r="B1143" t="n">
        <v>11410</v>
      </c>
      <c r="C1143" t="n">
        <v>0</v>
      </c>
    </row>
    <row r="1144">
      <c r="A1144" t="n">
        <v>56.427</v>
      </c>
      <c r="B1144" t="n">
        <v>11370</v>
      </c>
      <c r="C1144" t="n">
        <v>0</v>
      </c>
    </row>
    <row r="1145">
      <c r="A1145" t="n">
        <v>56.927</v>
      </c>
      <c r="B1145" t="n">
        <v>11320</v>
      </c>
      <c r="C1145" t="n">
        <v>0</v>
      </c>
    </row>
    <row r="1146">
      <c r="A1146" t="n">
        <v>57.427</v>
      </c>
      <c r="B1146" t="n">
        <v>11280</v>
      </c>
      <c r="C1146" t="n">
        <v>0</v>
      </c>
    </row>
    <row r="1147">
      <c r="A1147" t="n">
        <v>57.927</v>
      </c>
      <c r="B1147" t="n">
        <v>11230</v>
      </c>
      <c r="C1147" t="n">
        <v>0</v>
      </c>
    </row>
    <row r="1148">
      <c r="A1148" t="n">
        <v>58.427</v>
      </c>
      <c r="B1148" t="n">
        <v>11190</v>
      </c>
      <c r="C1148" t="n">
        <v>0</v>
      </c>
    </row>
    <row r="1149">
      <c r="A1149" t="n">
        <v>58.927</v>
      </c>
      <c r="B1149" t="n">
        <v>11140</v>
      </c>
      <c r="C1149" t="n">
        <v>0</v>
      </c>
    </row>
    <row r="1150">
      <c r="A1150" t="n">
        <v>59.427</v>
      </c>
      <c r="B1150" t="n">
        <v>11100</v>
      </c>
      <c r="C1150" t="n">
        <v>0</v>
      </c>
    </row>
    <row r="1151">
      <c r="A1151" t="n">
        <v>59.927</v>
      </c>
      <c r="B1151" t="n">
        <v>11050</v>
      </c>
      <c r="C1151" t="n">
        <v>0</v>
      </c>
    </row>
    <row r="1152">
      <c r="A1152" t="n">
        <v>60.427</v>
      </c>
      <c r="B1152" t="n">
        <v>11010</v>
      </c>
      <c r="C1152" t="n">
        <v>0</v>
      </c>
    </row>
    <row r="1153">
      <c r="A1153" t="n">
        <v>60.927</v>
      </c>
      <c r="B1153" t="n">
        <v>10970</v>
      </c>
      <c r="C1153" t="n">
        <v>0</v>
      </c>
    </row>
    <row r="1154">
      <c r="A1154" t="n">
        <v>61.427</v>
      </c>
      <c r="B1154" t="n">
        <v>10920</v>
      </c>
      <c r="C1154" t="n">
        <v>0</v>
      </c>
    </row>
    <row r="1155">
      <c r="A1155" t="n">
        <v>61.927</v>
      </c>
      <c r="B1155" t="n">
        <v>10880</v>
      </c>
      <c r="C1155" t="n">
        <v>0</v>
      </c>
    </row>
    <row r="1156">
      <c r="A1156" t="n">
        <v>62.427</v>
      </c>
      <c r="B1156" t="n">
        <v>10830</v>
      </c>
      <c r="C1156" t="n">
        <v>0</v>
      </c>
    </row>
    <row r="1157">
      <c r="A1157" t="n">
        <v>62.927</v>
      </c>
      <c r="B1157" t="n">
        <v>10790</v>
      </c>
      <c r="C1157" t="n">
        <v>0</v>
      </c>
    </row>
    <row r="1158">
      <c r="A1158" t="n">
        <v>63.427</v>
      </c>
      <c r="B1158" t="n">
        <v>10740</v>
      </c>
      <c r="C1158" t="n">
        <v>0</v>
      </c>
    </row>
    <row r="1159">
      <c r="A1159" t="n">
        <v>63.927</v>
      </c>
      <c r="B1159" t="n">
        <v>10700</v>
      </c>
      <c r="C1159" t="n">
        <v>0</v>
      </c>
    </row>
    <row r="1160">
      <c r="A1160" t="n">
        <v>64.42700000000001</v>
      </c>
      <c r="B1160" t="n">
        <v>10660</v>
      </c>
      <c r="C1160" t="n">
        <v>0</v>
      </c>
    </row>
    <row r="1161">
      <c r="A1161" t="n">
        <v>64.92700000000001</v>
      </c>
      <c r="B1161" t="n">
        <v>10610</v>
      </c>
      <c r="C1161" t="n">
        <v>0</v>
      </c>
    </row>
    <row r="1162">
      <c r="A1162" t="n">
        <v>65.42700000000001</v>
      </c>
      <c r="B1162" t="n">
        <v>10570</v>
      </c>
      <c r="C1162" t="n">
        <v>0</v>
      </c>
    </row>
    <row r="1163">
      <c r="A1163" t="n">
        <v>65.92700000000001</v>
      </c>
      <c r="B1163" t="n">
        <v>10520</v>
      </c>
      <c r="C1163" t="n">
        <v>0</v>
      </c>
    </row>
    <row r="1164">
      <c r="A1164" t="n">
        <v>66.42700000000001</v>
      </c>
      <c r="B1164" t="n">
        <v>10480</v>
      </c>
      <c r="C1164" t="n">
        <v>0</v>
      </c>
    </row>
    <row r="1165">
      <c r="A1165" t="n">
        <v>66.92700000000001</v>
      </c>
      <c r="B1165" t="n">
        <v>10430</v>
      </c>
      <c r="C1165" t="n">
        <v>0</v>
      </c>
    </row>
    <row r="1166">
      <c r="A1166" t="n">
        <v>67.42700000000001</v>
      </c>
      <c r="B1166" t="n">
        <v>10390</v>
      </c>
      <c r="C1166" t="n">
        <v>0</v>
      </c>
    </row>
    <row r="1167">
      <c r="A1167" t="n">
        <v>67.92700000000001</v>
      </c>
      <c r="B1167" t="n">
        <v>10350</v>
      </c>
      <c r="C1167" t="n">
        <v>0</v>
      </c>
    </row>
    <row r="1168">
      <c r="A1168" t="n">
        <v>68.42700000000001</v>
      </c>
      <c r="B1168" t="n">
        <v>10300</v>
      </c>
      <c r="C1168" t="n">
        <v>0</v>
      </c>
    </row>
    <row r="1169">
      <c r="A1169" t="n">
        <v>68.92700000000001</v>
      </c>
      <c r="B1169" t="n">
        <v>10260</v>
      </c>
      <c r="C1169" t="n">
        <v>0</v>
      </c>
    </row>
    <row r="1170">
      <c r="A1170" t="n">
        <v>69.42700000000001</v>
      </c>
      <c r="B1170" t="n">
        <v>10220</v>
      </c>
      <c r="C1170" t="n">
        <v>0</v>
      </c>
    </row>
    <row r="1171">
      <c r="A1171" t="n">
        <v>69.92700000000001</v>
      </c>
      <c r="B1171" t="n">
        <v>10170</v>
      </c>
      <c r="C1171" t="n">
        <v>0</v>
      </c>
    </row>
    <row r="1172">
      <c r="A1172" t="n">
        <v>70.42700000000001</v>
      </c>
      <c r="B1172" t="n">
        <v>10130</v>
      </c>
      <c r="C1172" t="n">
        <v>0</v>
      </c>
    </row>
    <row r="1173">
      <c r="A1173" t="n">
        <v>70.92700000000001</v>
      </c>
      <c r="B1173" t="n">
        <v>10080</v>
      </c>
      <c r="C1173" t="n">
        <v>0</v>
      </c>
    </row>
    <row r="1174">
      <c r="A1174" t="n">
        <v>71.42700000000001</v>
      </c>
      <c r="B1174" t="n">
        <v>10040</v>
      </c>
      <c r="C1174" t="n">
        <v>0</v>
      </c>
    </row>
    <row r="1175">
      <c r="A1175" t="n">
        <v>71.92700000000001</v>
      </c>
      <c r="B1175" t="n">
        <v>9996.271000000001</v>
      </c>
      <c r="C1175" t="n">
        <v>0</v>
      </c>
    </row>
    <row r="1176">
      <c r="A1176" t="n">
        <v>72.42700000000001</v>
      </c>
      <c r="B1176" t="n">
        <v>9952.575000000001</v>
      </c>
      <c r="C1176" t="n">
        <v>0</v>
      </c>
    </row>
    <row r="1177">
      <c r="A1177" t="n">
        <v>72.92700000000001</v>
      </c>
      <c r="B1177" t="n">
        <v>9908.907999999999</v>
      </c>
      <c r="C1177" t="n">
        <v>0</v>
      </c>
    </row>
    <row r="1178">
      <c r="A1178" t="n">
        <v>73.42700000000001</v>
      </c>
      <c r="B1178" t="n">
        <v>9865.271000000001</v>
      </c>
      <c r="C1178" t="n">
        <v>0</v>
      </c>
    </row>
    <row r="1179">
      <c r="A1179" t="n">
        <v>73.92700000000001</v>
      </c>
      <c r="B1179" t="n">
        <v>9821.663</v>
      </c>
      <c r="C1179" t="n">
        <v>0</v>
      </c>
    </row>
    <row r="1180">
      <c r="A1180" t="n">
        <v>74.42700000000001</v>
      </c>
      <c r="B1180" t="n">
        <v>9778.084000000001</v>
      </c>
      <c r="C1180" t="n">
        <v>0</v>
      </c>
    </row>
    <row r="1181">
      <c r="A1181" t="n">
        <v>74.92700000000001</v>
      </c>
      <c r="B1181" t="n">
        <v>9734.534</v>
      </c>
      <c r="C1181" t="n">
        <v>0</v>
      </c>
    </row>
    <row r="1182">
      <c r="A1182" t="n">
        <v>75.42700000000001</v>
      </c>
      <c r="B1182" t="n">
        <v>9691.014999999999</v>
      </c>
      <c r="C1182" t="n">
        <v>0</v>
      </c>
    </row>
    <row r="1183">
      <c r="A1183" t="n">
        <v>75.92700000000001</v>
      </c>
      <c r="B1183" t="n">
        <v>9647.526</v>
      </c>
      <c r="C1183" t="n">
        <v>0</v>
      </c>
    </row>
    <row r="1184">
      <c r="A1184" t="n">
        <v>76.42700000000001</v>
      </c>
      <c r="B1184" t="n">
        <v>9604.066000000001</v>
      </c>
      <c r="C1184" t="n">
        <v>0</v>
      </c>
    </row>
    <row r="1185">
      <c r="A1185" t="n">
        <v>76.92700000000001</v>
      </c>
      <c r="B1185" t="n">
        <v>9560.637000000001</v>
      </c>
      <c r="C1185" t="n">
        <v>0</v>
      </c>
    </row>
    <row r="1186">
      <c r="A1186" t="n">
        <v>77.42700000000001</v>
      </c>
      <c r="B1186" t="n">
        <v>9517.239</v>
      </c>
      <c r="C1186" t="n">
        <v>0</v>
      </c>
    </row>
    <row r="1187">
      <c r="A1187" t="n">
        <v>77.92700000000001</v>
      </c>
      <c r="B1187" t="n">
        <v>9473.870000000001</v>
      </c>
      <c r="C1187" t="n">
        <v>0</v>
      </c>
    </row>
    <row r="1188">
      <c r="A1188" t="n">
        <v>78.42700000000001</v>
      </c>
      <c r="B1188" t="n">
        <v>9430.531999999999</v>
      </c>
      <c r="C1188" t="n">
        <v>0</v>
      </c>
    </row>
    <row r="1189">
      <c r="A1189" t="n">
        <v>78.92700000000001</v>
      </c>
      <c r="B1189" t="n">
        <v>9387.223</v>
      </c>
      <c r="C1189" t="n">
        <v>0</v>
      </c>
    </row>
    <row r="1190">
      <c r="A1190" t="n">
        <v>79.42700000000001</v>
      </c>
      <c r="B1190" t="n">
        <v>9343.944</v>
      </c>
      <c r="C1190" t="n">
        <v>0</v>
      </c>
    </row>
    <row r="1191">
      <c r="A1191" t="n">
        <v>79.92700000000001</v>
      </c>
      <c r="B1191" t="n">
        <v>9300.695</v>
      </c>
      <c r="C1191" t="n">
        <v>0</v>
      </c>
    </row>
    <row r="1192">
      <c r="A1192" t="n">
        <v>80.42700000000001</v>
      </c>
      <c r="B1192" t="n">
        <v>9257.476000000001</v>
      </c>
      <c r="C1192" t="n">
        <v>0</v>
      </c>
    </row>
    <row r="1193">
      <c r="A1193" t="n">
        <v>80.92700000000001</v>
      </c>
      <c r="B1193" t="n">
        <v>9214.287</v>
      </c>
      <c r="C1193" t="n">
        <v>0</v>
      </c>
    </row>
    <row r="1194">
      <c r="A1194" t="n">
        <v>81.42700000000001</v>
      </c>
      <c r="B1194" t="n">
        <v>9171.126</v>
      </c>
      <c r="C1194" t="n">
        <v>0</v>
      </c>
    </row>
    <row r="1195">
      <c r="A1195" t="n">
        <v>81.92700000000001</v>
      </c>
      <c r="B1195" t="n">
        <v>9127.995999999999</v>
      </c>
      <c r="C1195" t="n">
        <v>0</v>
      </c>
    </row>
    <row r="1196">
      <c r="A1196" t="n">
        <v>82.42700000000001</v>
      </c>
      <c r="B1196" t="n">
        <v>9084.894</v>
      </c>
      <c r="C1196" t="n">
        <v>0</v>
      </c>
    </row>
    <row r="1197">
      <c r="A1197" t="n">
        <v>82.92700000000001</v>
      </c>
      <c r="B1197" t="n">
        <v>9041.822</v>
      </c>
      <c r="C1197" t="n">
        <v>0</v>
      </c>
    </row>
    <row r="1198">
      <c r="A1198" t="n">
        <v>83.42700000000001</v>
      </c>
      <c r="B1198" t="n">
        <v>8998.779</v>
      </c>
      <c r="C1198" t="n">
        <v>0</v>
      </c>
    </row>
    <row r="1199">
      <c r="A1199" t="n">
        <v>83.92700000000001</v>
      </c>
      <c r="B1199" t="n">
        <v>8955.764999999999</v>
      </c>
      <c r="C1199" t="n">
        <v>0</v>
      </c>
    </row>
    <row r="1200">
      <c r="A1200" t="n">
        <v>84.42700000000001</v>
      </c>
      <c r="B1200" t="n">
        <v>8912.780000000001</v>
      </c>
      <c r="C1200" t="n">
        <v>0</v>
      </c>
    </row>
    <row r="1201">
      <c r="A1201" t="n">
        <v>84.92700000000001</v>
      </c>
      <c r="B1201" t="n">
        <v>8869.823</v>
      </c>
      <c r="C1201" t="n">
        <v>0</v>
      </c>
    </row>
    <row r="1202">
      <c r="A1202" t="n">
        <v>85.42700000000001</v>
      </c>
      <c r="B1202" t="n">
        <v>8826.896000000001</v>
      </c>
      <c r="C1202" t="n">
        <v>0</v>
      </c>
    </row>
    <row r="1203">
      <c r="A1203" t="n">
        <v>85.92700000000001</v>
      </c>
      <c r="B1203" t="n">
        <v>8783.996999999999</v>
      </c>
      <c r="C1203" t="n">
        <v>0</v>
      </c>
    </row>
    <row r="1204">
      <c r="A1204" t="n">
        <v>86.42700000000001</v>
      </c>
      <c r="B1204" t="n">
        <v>8741.126</v>
      </c>
      <c r="C1204" t="n">
        <v>0</v>
      </c>
    </row>
    <row r="1205">
      <c r="A1205" t="n">
        <v>86.92700000000001</v>
      </c>
      <c r="B1205" t="n">
        <v>8698.284</v>
      </c>
      <c r="C1205" t="n">
        <v>0</v>
      </c>
    </row>
    <row r="1206">
      <c r="A1206" t="n">
        <v>87.42700000000001</v>
      </c>
      <c r="B1206" t="n">
        <v>8655.469999999999</v>
      </c>
      <c r="C1206" t="n">
        <v>0</v>
      </c>
    </row>
    <row r="1207">
      <c r="A1207" t="n">
        <v>87.92700000000001</v>
      </c>
      <c r="B1207" t="n">
        <v>8612.684999999999</v>
      </c>
      <c r="C1207" t="n">
        <v>0</v>
      </c>
    </row>
    <row r="1208">
      <c r="A1208" t="n">
        <v>88.42700000000001</v>
      </c>
      <c r="B1208" t="n">
        <v>8569.928</v>
      </c>
      <c r="C1208" t="n">
        <v>0</v>
      </c>
    </row>
    <row r="1209">
      <c r="A1209" t="n">
        <v>88.92700000000001</v>
      </c>
      <c r="B1209" t="n">
        <v>8527.198</v>
      </c>
      <c r="C1209" t="n">
        <v>0</v>
      </c>
    </row>
    <row r="1210">
      <c r="A1210" t="n">
        <v>89.42700000000001</v>
      </c>
      <c r="B1210" t="n">
        <v>8484.496999999999</v>
      </c>
      <c r="C1210" t="n">
        <v>0</v>
      </c>
    </row>
    <row r="1211">
      <c r="A1211" t="n">
        <v>89.92700000000001</v>
      </c>
      <c r="B1211" t="n">
        <v>8441.824000000001</v>
      </c>
      <c r="C1211" t="n">
        <v>0</v>
      </c>
    </row>
    <row r="1212">
      <c r="A1212" t="n">
        <v>90.42700000000001</v>
      </c>
      <c r="B1212" t="n">
        <v>8399.178</v>
      </c>
      <c r="C1212" t="n">
        <v>0</v>
      </c>
    </row>
    <row r="1213">
      <c r="A1213" t="n">
        <v>90.92700000000001</v>
      </c>
      <c r="B1213" t="n">
        <v>8356.559999999999</v>
      </c>
      <c r="C1213" t="n">
        <v>0</v>
      </c>
    </row>
    <row r="1214">
      <c r="A1214" t="n">
        <v>91.42700000000001</v>
      </c>
      <c r="B1214" t="n">
        <v>8313.969999999999</v>
      </c>
      <c r="C1214" t="n">
        <v>0</v>
      </c>
    </row>
    <row r="1215">
      <c r="A1215" t="n">
        <v>91.92700000000001</v>
      </c>
      <c r="B1215" t="n">
        <v>8271.406999999999</v>
      </c>
      <c r="C1215" t="n">
        <v>0</v>
      </c>
    </row>
    <row r="1216">
      <c r="A1216" t="n">
        <v>92.42700000000001</v>
      </c>
      <c r="B1216" t="n">
        <v>8228.871999999999</v>
      </c>
      <c r="C1216" t="n">
        <v>0</v>
      </c>
    </row>
    <row r="1217">
      <c r="A1217" t="n">
        <v>92.92700000000001</v>
      </c>
      <c r="B1217" t="n">
        <v>8186.364</v>
      </c>
      <c r="C1217" t="n">
        <v>0</v>
      </c>
    </row>
    <row r="1218">
      <c r="A1218" t="n">
        <v>93.42700000000001</v>
      </c>
      <c r="B1218" t="n">
        <v>8143.883</v>
      </c>
      <c r="C1218" t="n">
        <v>0</v>
      </c>
    </row>
    <row r="1219">
      <c r="A1219" t="n">
        <v>93.92700000000001</v>
      </c>
      <c r="B1219" t="n">
        <v>8101.43</v>
      </c>
      <c r="C1219" t="n">
        <v>0</v>
      </c>
    </row>
    <row r="1220">
      <c r="A1220" t="n">
        <v>94.42700000000001</v>
      </c>
      <c r="B1220" t="n">
        <v>8059.005</v>
      </c>
      <c r="C1220" t="n">
        <v>0</v>
      </c>
    </row>
    <row r="1221">
      <c r="A1221" t="n">
        <v>94.92700000000001</v>
      </c>
      <c r="B1221" t="n">
        <v>8016.609</v>
      </c>
      <c r="C1221" t="n">
        <v>0</v>
      </c>
    </row>
    <row r="1222">
      <c r="A1222" t="n">
        <v>95.42700000000001</v>
      </c>
      <c r="B1222" t="n">
        <v>7974.241</v>
      </c>
      <c r="C1222" t="n">
        <v>0</v>
      </c>
    </row>
    <row r="1223">
      <c r="A1223" t="n">
        <v>95.92700000000001</v>
      </c>
      <c r="B1223" t="n">
        <v>7931.901</v>
      </c>
      <c r="C1223" t="n">
        <v>0</v>
      </c>
    </row>
    <row r="1224">
      <c r="A1224" t="n">
        <v>96.42700000000001</v>
      </c>
      <c r="B1224" t="n">
        <v>7889.589</v>
      </c>
      <c r="C1224" t="n">
        <v>0</v>
      </c>
    </row>
    <row r="1225">
      <c r="A1225" t="n">
        <v>96.92700000000001</v>
      </c>
      <c r="B1225" t="n">
        <v>7847.306</v>
      </c>
      <c r="C1225" t="n">
        <v>0</v>
      </c>
    </row>
    <row r="1226">
      <c r="A1226" t="n">
        <v>97.42700000000001</v>
      </c>
      <c r="B1226" t="n">
        <v>7805.051</v>
      </c>
      <c r="C1226" t="n">
        <v>0</v>
      </c>
    </row>
    <row r="1227">
      <c r="A1227" t="n">
        <v>97.92700000000001</v>
      </c>
      <c r="B1227" t="n">
        <v>7762.824</v>
      </c>
      <c r="C1227" t="n">
        <v>0</v>
      </c>
    </row>
    <row r="1228">
      <c r="A1228" t="n">
        <v>98.42700000000001</v>
      </c>
      <c r="B1228" t="n">
        <v>7720.626</v>
      </c>
      <c r="C1228" t="n">
        <v>0</v>
      </c>
    </row>
    <row r="1229">
      <c r="A1229" t="n">
        <v>98.92700000000001</v>
      </c>
      <c r="B1229" t="n">
        <v>7678.455</v>
      </c>
      <c r="C1229" t="n">
        <v>0</v>
      </c>
    </row>
    <row r="1230">
      <c r="A1230" t="n">
        <v>99.42700000000001</v>
      </c>
      <c r="B1230" t="n">
        <v>7636.312</v>
      </c>
      <c r="C1230" t="n">
        <v>0</v>
      </c>
    </row>
    <row r="1231">
      <c r="A1231" t="n">
        <v>99.92700000000001</v>
      </c>
      <c r="B1231" t="n">
        <v>7594.197</v>
      </c>
      <c r="C1231" t="n">
        <v>0</v>
      </c>
    </row>
    <row r="1232">
      <c r="A1232" t="n">
        <v>100.427</v>
      </c>
      <c r="B1232" t="n">
        <v>7552.11</v>
      </c>
      <c r="C1232" t="n">
        <v>0</v>
      </c>
    </row>
    <row r="1233">
      <c r="A1233" t="n">
        <v>100.927</v>
      </c>
      <c r="B1233" t="n">
        <v>7510.05</v>
      </c>
      <c r="C1233" t="n">
        <v>0</v>
      </c>
    </row>
    <row r="1234">
      <c r="A1234" t="n">
        <v>101.427</v>
      </c>
      <c r="B1234" t="n">
        <v>7468.018</v>
      </c>
      <c r="C1234" t="n">
        <v>0</v>
      </c>
    </row>
    <row r="1235">
      <c r="A1235" t="n">
        <v>101.927</v>
      </c>
      <c r="B1235" t="n">
        <v>7426.013</v>
      </c>
      <c r="C1235" t="n">
        <v>0</v>
      </c>
    </row>
    <row r="1236">
      <c r="A1236" t="n">
        <v>102.427</v>
      </c>
      <c r="B1236" t="n">
        <v>7384.036</v>
      </c>
      <c r="C1236" t="n">
        <v>0</v>
      </c>
    </row>
    <row r="1237">
      <c r="A1237" t="n">
        <v>102.927</v>
      </c>
      <c r="B1237" t="n">
        <v>7342.086</v>
      </c>
      <c r="C1237" t="n">
        <v>0</v>
      </c>
    </row>
    <row r="1238">
      <c r="A1238" t="n">
        <v>103.427</v>
      </c>
      <c r="B1238" t="n">
        <v>7300.163</v>
      </c>
      <c r="C1238" t="n">
        <v>0</v>
      </c>
    </row>
    <row r="1239">
      <c r="A1239" t="n">
        <v>103.927</v>
      </c>
      <c r="B1239" t="n">
        <v>7258.267</v>
      </c>
      <c r="C1239" t="n">
        <v>0</v>
      </c>
    </row>
    <row r="1240">
      <c r="A1240" t="n">
        <v>104.427</v>
      </c>
      <c r="B1240" t="n">
        <v>7216.399</v>
      </c>
      <c r="C1240" t="n">
        <v>0</v>
      </c>
    </row>
    <row r="1241">
      <c r="A1241" t="n">
        <v>104.927</v>
      </c>
      <c r="B1241" t="n">
        <v>7174.557</v>
      </c>
      <c r="C1241" t="n">
        <v>0</v>
      </c>
    </row>
    <row r="1242">
      <c r="A1242" t="n">
        <v>105.427</v>
      </c>
      <c r="B1242" t="n">
        <v>7132.742</v>
      </c>
      <c r="C1242" t="n">
        <v>0</v>
      </c>
    </row>
    <row r="1243">
      <c r="A1243" t="n">
        <v>105.927</v>
      </c>
      <c r="B1243" t="n">
        <v>7090.954</v>
      </c>
      <c r="C1243" t="n">
        <v>0</v>
      </c>
    </row>
    <row r="1244">
      <c r="A1244" t="n">
        <v>106.427</v>
      </c>
      <c r="B1244" t="n">
        <v>7049.192</v>
      </c>
      <c r="C1244" t="n">
        <v>0</v>
      </c>
    </row>
    <row r="1245">
      <c r="A1245" t="n">
        <v>106.927</v>
      </c>
      <c r="B1245" t="n">
        <v>7007.457</v>
      </c>
      <c r="C1245" t="n">
        <v>0</v>
      </c>
    </row>
    <row r="1246">
      <c r="A1246" t="n">
        <v>107.427</v>
      </c>
      <c r="B1246" t="n">
        <v>6965.749</v>
      </c>
      <c r="C1246" t="n">
        <v>0</v>
      </c>
    </row>
    <row r="1247">
      <c r="A1247" t="n">
        <v>107.927</v>
      </c>
      <c r="B1247" t="n">
        <v>6924.067</v>
      </c>
      <c r="C1247" t="n">
        <v>0</v>
      </c>
    </row>
    <row r="1248">
      <c r="A1248" t="n">
        <v>108.427</v>
      </c>
      <c r="B1248" t="n">
        <v>6882.411</v>
      </c>
      <c r="C1248" t="n">
        <v>0</v>
      </c>
    </row>
    <row r="1249">
      <c r="A1249" t="n">
        <v>108.927</v>
      </c>
      <c r="B1249" t="n">
        <v>6840.782</v>
      </c>
      <c r="C1249" t="n">
        <v>0</v>
      </c>
    </row>
    <row r="1250">
      <c r="A1250" t="n">
        <v>109.427</v>
      </c>
      <c r="B1250" t="n">
        <v>6799.179</v>
      </c>
      <c r="C1250" t="n">
        <v>0</v>
      </c>
    </row>
    <row r="1251">
      <c r="A1251" t="n">
        <v>109.927</v>
      </c>
      <c r="B1251" t="n">
        <v>6757.602</v>
      </c>
      <c r="C1251" t="n">
        <v>0</v>
      </c>
    </row>
    <row r="1252">
      <c r="A1252" t="n">
        <v>110.427</v>
      </c>
      <c r="B1252" t="n">
        <v>6716.05</v>
      </c>
      <c r="C1252" t="n">
        <v>0</v>
      </c>
    </row>
    <row r="1253">
      <c r="A1253" t="n">
        <v>110.927</v>
      </c>
      <c r="B1253" t="n">
        <v>6674.525</v>
      </c>
      <c r="C1253" t="n">
        <v>0</v>
      </c>
    </row>
    <row r="1254">
      <c r="A1254" t="n">
        <v>111.427</v>
      </c>
      <c r="B1254" t="n">
        <v>6633.026</v>
      </c>
      <c r="C1254" t="n">
        <v>0</v>
      </c>
    </row>
    <row r="1255">
      <c r="A1255" t="n">
        <v>111.927</v>
      </c>
      <c r="B1255" t="n">
        <v>6591.552</v>
      </c>
      <c r="C1255" t="n">
        <v>0</v>
      </c>
    </row>
    <row r="1256">
      <c r="A1256" t="n">
        <v>112.427</v>
      </c>
      <c r="B1256" t="n">
        <v>6550.104</v>
      </c>
      <c r="C1256" t="n">
        <v>0</v>
      </c>
    </row>
    <row r="1257">
      <c r="A1257" t="n">
        <v>112.927</v>
      </c>
      <c r="B1257" t="n">
        <v>6508.682</v>
      </c>
      <c r="C1257" t="n">
        <v>0</v>
      </c>
    </row>
    <row r="1258">
      <c r="A1258" t="n">
        <v>113.427</v>
      </c>
      <c r="B1258" t="n">
        <v>6467.286</v>
      </c>
      <c r="C1258" t="n">
        <v>0</v>
      </c>
    </row>
    <row r="1259">
      <c r="A1259" t="n">
        <v>113.927</v>
      </c>
      <c r="B1259" t="n">
        <v>6425.916</v>
      </c>
      <c r="C1259" t="n">
        <v>0</v>
      </c>
    </row>
    <row r="1260">
      <c r="A1260" t="n">
        <v>114.427</v>
      </c>
      <c r="B1260" t="n">
        <v>6384.573</v>
      </c>
      <c r="C1260" t="n">
        <v>0</v>
      </c>
    </row>
    <row r="1261">
      <c r="A1261" t="n">
        <v>114.927</v>
      </c>
      <c r="B1261" t="n">
        <v>6343.256</v>
      </c>
      <c r="C1261" t="n">
        <v>0</v>
      </c>
    </row>
    <row r="1262">
      <c r="A1262" t="n">
        <v>115.427</v>
      </c>
      <c r="B1262" t="n">
        <v>6301.966</v>
      </c>
      <c r="C1262" t="n">
        <v>0</v>
      </c>
    </row>
    <row r="1263">
      <c r="A1263" t="n">
        <v>115.927</v>
      </c>
      <c r="B1263" t="n">
        <v>6260.703</v>
      </c>
      <c r="C1263" t="n">
        <v>0</v>
      </c>
    </row>
    <row r="1264">
      <c r="A1264" t="n">
        <v>116.427</v>
      </c>
      <c r="B1264" t="n">
        <v>6219.466</v>
      </c>
      <c r="C1264" t="n">
        <v>0</v>
      </c>
    </row>
    <row r="1265">
      <c r="A1265" t="n">
        <v>116.927</v>
      </c>
      <c r="B1265" t="n">
        <v>6178.256</v>
      </c>
      <c r="C1265" t="n">
        <v>0</v>
      </c>
    </row>
    <row r="1266">
      <c r="A1266" t="n">
        <v>117.427</v>
      </c>
      <c r="B1266" t="n">
        <v>6137.072</v>
      </c>
      <c r="C1266" t="n">
        <v>0</v>
      </c>
    </row>
    <row r="1267">
      <c r="A1267" t="n">
        <v>117.927</v>
      </c>
      <c r="B1267" t="n">
        <v>6095.915</v>
      </c>
      <c r="C1267" t="n">
        <v>0</v>
      </c>
    </row>
    <row r="1268">
      <c r="A1268" t="n">
        <v>118.427</v>
      </c>
      <c r="B1268" t="n">
        <v>6054.784</v>
      </c>
      <c r="C1268" t="n">
        <v>0</v>
      </c>
    </row>
    <row r="1269">
      <c r="A1269" t="n">
        <v>118.927</v>
      </c>
      <c r="B1269" t="n">
        <v>6013.679</v>
      </c>
      <c r="C1269" t="n">
        <v>0</v>
      </c>
    </row>
    <row r="1270">
      <c r="A1270" t="n">
        <v>119.427</v>
      </c>
      <c r="B1270" t="n">
        <v>5972.601</v>
      </c>
      <c r="C1270" t="n">
        <v>0</v>
      </c>
    </row>
    <row r="1271">
      <c r="A1271" t="n">
        <v>119.927</v>
      </c>
      <c r="B1271" t="n">
        <v>5931.548</v>
      </c>
      <c r="C1271" t="n">
        <v>0</v>
      </c>
    </row>
    <row r="1272">
      <c r="A1272" t="n">
        <v>120.427</v>
      </c>
      <c r="B1272" t="n">
        <v>5890.522</v>
      </c>
      <c r="C1272" t="n">
        <v>0</v>
      </c>
    </row>
    <row r="1273">
      <c r="A1273" t="n">
        <v>120.927</v>
      </c>
      <c r="B1273" t="n">
        <v>5849.521</v>
      </c>
      <c r="C1273" t="n">
        <v>0</v>
      </c>
    </row>
    <row r="1274">
      <c r="A1274" t="n">
        <v>121.427</v>
      </c>
      <c r="B1274" t="n">
        <v>5808.546</v>
      </c>
      <c r="C1274" t="n">
        <v>0</v>
      </c>
    </row>
    <row r="1275">
      <c r="A1275" t="n">
        <v>121.927</v>
      </c>
      <c r="B1275" t="n">
        <v>5767.597</v>
      </c>
      <c r="C1275" t="n">
        <v>0</v>
      </c>
    </row>
    <row r="1276">
      <c r="A1276" t="n">
        <v>122.427</v>
      </c>
      <c r="B1276" t="n">
        <v>5726.674</v>
      </c>
      <c r="C1276" t="n">
        <v>0</v>
      </c>
    </row>
    <row r="1277">
      <c r="A1277" t="n">
        <v>122.927</v>
      </c>
      <c r="B1277" t="n">
        <v>5685.776</v>
      </c>
      <c r="C1277" t="n">
        <v>0</v>
      </c>
    </row>
    <row r="1278">
      <c r="A1278" t="n">
        <v>123.427</v>
      </c>
      <c r="B1278" t="n">
        <v>5644.903</v>
      </c>
      <c r="C1278" t="n">
        <v>0</v>
      </c>
    </row>
    <row r="1279">
      <c r="A1279" t="n">
        <v>123.927</v>
      </c>
      <c r="B1279" t="n">
        <v>5604.057</v>
      </c>
      <c r="C1279" t="n">
        <v>0</v>
      </c>
    </row>
    <row r="1280">
      <c r="A1280" t="n">
        <v>124.427</v>
      </c>
      <c r="B1280" t="n">
        <v>5563.235</v>
      </c>
      <c r="C1280" t="n">
        <v>0</v>
      </c>
    </row>
    <row r="1281">
      <c r="A1281" t="n">
        <v>124.927</v>
      </c>
      <c r="B1281" t="n">
        <v>5522.439</v>
      </c>
      <c r="C1281" t="n">
        <v>0</v>
      </c>
    </row>
    <row r="1282">
      <c r="A1282" t="n">
        <v>125.427</v>
      </c>
      <c r="B1282" t="n">
        <v>5481.668</v>
      </c>
      <c r="C1282" t="n">
        <v>0</v>
      </c>
    </row>
    <row r="1283">
      <c r="A1283" t="n">
        <v>125.927</v>
      </c>
      <c r="B1283" t="n">
        <v>5440.922</v>
      </c>
      <c r="C1283" t="n">
        <v>0</v>
      </c>
    </row>
    <row r="1284">
      <c r="A1284" t="n">
        <v>126.427</v>
      </c>
      <c r="B1284" t="n">
        <v>5400.201</v>
      </c>
      <c r="C1284" t="n">
        <v>0</v>
      </c>
    </row>
    <row r="1285">
      <c r="A1285" t="n">
        <v>126.927</v>
      </c>
      <c r="B1285" t="n">
        <v>5359.505</v>
      </c>
      <c r="C1285" t="n">
        <v>0</v>
      </c>
    </row>
    <row r="1286">
      <c r="A1286" t="n">
        <v>127.427</v>
      </c>
      <c r="B1286" t="n">
        <v>5318.834</v>
      </c>
      <c r="C1286" t="n">
        <v>0</v>
      </c>
    </row>
    <row r="1287">
      <c r="A1287" t="n">
        <v>127.927</v>
      </c>
      <c r="B1287" t="n">
        <v>5278.188</v>
      </c>
      <c r="C1287" t="n">
        <v>0</v>
      </c>
    </row>
    <row r="1288">
      <c r="A1288" t="n">
        <v>128.427</v>
      </c>
      <c r="B1288" t="n">
        <v>5237.566</v>
      </c>
      <c r="C1288" t="n">
        <v>0</v>
      </c>
    </row>
    <row r="1289">
      <c r="A1289" t="n">
        <v>128.927</v>
      </c>
      <c r="B1289" t="n">
        <v>5196.969</v>
      </c>
      <c r="C1289" t="n">
        <v>0</v>
      </c>
    </row>
    <row r="1290">
      <c r="A1290" t="n">
        <v>129.427</v>
      </c>
      <c r="B1290" t="n">
        <v>5156.397</v>
      </c>
      <c r="C1290" t="n">
        <v>0</v>
      </c>
    </row>
    <row r="1291">
      <c r="A1291" t="n">
        <v>129.927</v>
      </c>
      <c r="B1291" t="n">
        <v>5115.849</v>
      </c>
      <c r="C1291" t="n">
        <v>0</v>
      </c>
    </row>
    <row r="1292">
      <c r="A1292" t="n">
        <v>130.427</v>
      </c>
      <c r="B1292" t="n">
        <v>5075.326</v>
      </c>
      <c r="C1292" t="n">
        <v>0</v>
      </c>
    </row>
    <row r="1293">
      <c r="A1293" t="n">
        <v>130.927</v>
      </c>
      <c r="B1293" t="n">
        <v>5034.827</v>
      </c>
      <c r="C1293" t="n">
        <v>0</v>
      </c>
    </row>
    <row r="1294">
      <c r="A1294" t="n">
        <v>131.427</v>
      </c>
      <c r="B1294" t="n">
        <v>4994.353</v>
      </c>
      <c r="C1294" t="n">
        <v>0</v>
      </c>
    </row>
    <row r="1295">
      <c r="A1295" t="n">
        <v>131.927</v>
      </c>
      <c r="B1295" t="n">
        <v>4953.902</v>
      </c>
      <c r="C1295" t="n">
        <v>0</v>
      </c>
    </row>
    <row r="1296">
      <c r="A1296" t="n">
        <v>132.427</v>
      </c>
      <c r="B1296" t="n">
        <v>4913.476</v>
      </c>
      <c r="C1296" t="n">
        <v>0</v>
      </c>
    </row>
    <row r="1297">
      <c r="A1297" t="n">
        <v>132.927</v>
      </c>
      <c r="B1297" t="n">
        <v>4873.074</v>
      </c>
      <c r="C1297" t="n">
        <v>0</v>
      </c>
    </row>
    <row r="1298">
      <c r="A1298" t="n">
        <v>133.427</v>
      </c>
      <c r="B1298" t="n">
        <v>4832.696</v>
      </c>
      <c r="C1298" t="n">
        <v>0</v>
      </c>
    </row>
    <row r="1299">
      <c r="A1299" t="n">
        <v>133.927</v>
      </c>
      <c r="B1299" t="n">
        <v>4792.343</v>
      </c>
      <c r="C1299" t="n">
        <v>0</v>
      </c>
    </row>
    <row r="1300">
      <c r="A1300" t="n">
        <v>134.427</v>
      </c>
      <c r="B1300" t="n">
        <v>4752.015</v>
      </c>
      <c r="C1300" t="n">
        <v>0</v>
      </c>
    </row>
    <row r="1301">
      <c r="A1301" t="n">
        <v>134.927</v>
      </c>
      <c r="B1301" t="n">
        <v>4711.712</v>
      </c>
      <c r="C1301" t="n">
        <v>0</v>
      </c>
    </row>
    <row r="1302">
      <c r="A1302" t="n">
        <v>135.427</v>
      </c>
      <c r="B1302" t="n">
        <v>4671.434</v>
      </c>
      <c r="C1302" t="n">
        <v>0</v>
      </c>
    </row>
    <row r="1303">
      <c r="A1303" t="n">
        <v>135.927</v>
      </c>
      <c r="B1303" t="n">
        <v>4631.182</v>
      </c>
      <c r="C1303" t="n">
        <v>0</v>
      </c>
    </row>
    <row r="1304">
      <c r="A1304" t="n">
        <v>136.427</v>
      </c>
      <c r="B1304" t="n">
        <v>4590.954</v>
      </c>
      <c r="C1304" t="n">
        <v>0</v>
      </c>
    </row>
    <row r="1305">
      <c r="A1305" t="n">
        <v>136.927</v>
      </c>
      <c r="B1305" t="n">
        <v>4550.751</v>
      </c>
      <c r="C1305" t="n">
        <v>0</v>
      </c>
    </row>
    <row r="1306">
      <c r="A1306" t="n">
        <v>137.427</v>
      </c>
      <c r="B1306" t="n">
        <v>4510.573</v>
      </c>
      <c r="C1306" t="n">
        <v>0</v>
      </c>
    </row>
    <row r="1307">
      <c r="A1307" t="n">
        <v>137.927</v>
      </c>
      <c r="B1307" t="n">
        <v>4470.42</v>
      </c>
      <c r="C1307" t="n">
        <v>0</v>
      </c>
    </row>
    <row r="1308">
      <c r="A1308" t="n">
        <v>138.427</v>
      </c>
      <c r="B1308" t="n">
        <v>4430.292</v>
      </c>
      <c r="C1308" t="n">
        <v>0</v>
      </c>
    </row>
    <row r="1309">
      <c r="A1309" t="n">
        <v>138.927</v>
      </c>
      <c r="B1309" t="n">
        <v>4390.188</v>
      </c>
      <c r="C1309" t="n">
        <v>0</v>
      </c>
    </row>
    <row r="1310">
      <c r="A1310" t="n">
        <v>139.427</v>
      </c>
      <c r="B1310" t="n">
        <v>4350.109</v>
      </c>
      <c r="C1310" t="n">
        <v>0</v>
      </c>
    </row>
    <row r="1311">
      <c r="A1311" t="n">
        <v>139.927</v>
      </c>
      <c r="B1311" t="n">
        <v>4310.055</v>
      </c>
      <c r="C1311" t="n">
        <v>0</v>
      </c>
    </row>
    <row r="1312">
      <c r="A1312" t="n">
        <v>140.427</v>
      </c>
      <c r="B1312" t="n">
        <v>4270.025</v>
      </c>
      <c r="C1312" t="n">
        <v>0</v>
      </c>
    </row>
    <row r="1313">
      <c r="A1313" t="n">
        <v>140.927</v>
      </c>
      <c r="B1313" t="n">
        <v>4230.019</v>
      </c>
      <c r="C1313" t="n">
        <v>0</v>
      </c>
    </row>
    <row r="1314">
      <c r="A1314" t="n">
        <v>141.427</v>
      </c>
      <c r="B1314" t="n">
        <v>4190.038</v>
      </c>
      <c r="C1314" t="n">
        <v>0</v>
      </c>
    </row>
    <row r="1315">
      <c r="A1315" t="n">
        <v>141.927</v>
      </c>
      <c r="B1315" t="n">
        <v>4150.081</v>
      </c>
      <c r="C1315" t="n">
        <v>0</v>
      </c>
    </row>
    <row r="1316">
      <c r="A1316" t="n">
        <v>142.427</v>
      </c>
      <c r="B1316" t="n">
        <v>4110.148</v>
      </c>
      <c r="C1316" t="n">
        <v>0</v>
      </c>
    </row>
    <row r="1317">
      <c r="A1317" t="n">
        <v>142.927</v>
      </c>
      <c r="B1317" t="n">
        <v>4070.239</v>
      </c>
      <c r="C1317" t="n">
        <v>0</v>
      </c>
    </row>
    <row r="1318">
      <c r="A1318" t="n">
        <v>143.427</v>
      </c>
      <c r="B1318" t="n">
        <v>4030.354</v>
      </c>
      <c r="C1318" t="n">
        <v>0</v>
      </c>
    </row>
    <row r="1319">
      <c r="A1319" t="n">
        <v>143.927</v>
      </c>
      <c r="B1319" t="n">
        <v>3990.493</v>
      </c>
      <c r="C1319" t="n">
        <v>0</v>
      </c>
    </row>
    <row r="1320">
      <c r="A1320" t="n">
        <v>144.427</v>
      </c>
      <c r="B1320" t="n">
        <v>3950.656</v>
      </c>
      <c r="C1320" t="n">
        <v>0</v>
      </c>
    </row>
    <row r="1321">
      <c r="A1321" t="n">
        <v>144.927</v>
      </c>
      <c r="B1321" t="n">
        <v>3910.843</v>
      </c>
      <c r="C1321" t="n">
        <v>0</v>
      </c>
    </row>
    <row r="1322">
      <c r="A1322" t="n">
        <v>145.427</v>
      </c>
      <c r="B1322" t="n">
        <v>3871.054</v>
      </c>
      <c r="C1322" t="n">
        <v>0</v>
      </c>
    </row>
    <row r="1323">
      <c r="A1323" t="n">
        <v>145.927</v>
      </c>
      <c r="B1323" t="n">
        <v>3831.288</v>
      </c>
      <c r="C1323" t="n">
        <v>0</v>
      </c>
    </row>
    <row r="1324">
      <c r="A1324" t="n">
        <v>146.427</v>
      </c>
      <c r="B1324" t="n">
        <v>3791.546</v>
      </c>
      <c r="C1324" t="n">
        <v>0</v>
      </c>
    </row>
    <row r="1325">
      <c r="A1325" t="n">
        <v>146.927</v>
      </c>
      <c r="B1325" t="n">
        <v>3751.827</v>
      </c>
      <c r="C1325" t="n">
        <v>0</v>
      </c>
    </row>
    <row r="1326">
      <c r="A1326" t="n">
        <v>147.427</v>
      </c>
      <c r="B1326" t="n">
        <v>3712.132</v>
      </c>
      <c r="C1326" t="n">
        <v>0</v>
      </c>
    </row>
    <row r="1327">
      <c r="A1327" t="n">
        <v>147.927</v>
      </c>
      <c r="B1327" t="n">
        <v>3672.46</v>
      </c>
      <c r="C1327" t="n">
        <v>0</v>
      </c>
    </row>
    <row r="1328">
      <c r="A1328" t="n">
        <v>148.427</v>
      </c>
      <c r="B1328" t="n">
        <v>3632.812</v>
      </c>
      <c r="C1328" t="n">
        <v>0</v>
      </c>
    </row>
    <row r="1329">
      <c r="A1329" t="n">
        <v>148.927</v>
      </c>
      <c r="B1329" t="n">
        <v>3593.187</v>
      </c>
      <c r="C1329" t="n">
        <v>0</v>
      </c>
    </row>
    <row r="1330">
      <c r="A1330" t="n">
        <v>149.427</v>
      </c>
      <c r="B1330" t="n">
        <v>3553.585</v>
      </c>
      <c r="C1330" t="n">
        <v>0</v>
      </c>
    </row>
    <row r="1331">
      <c r="A1331" t="n">
        <v>149.927</v>
      </c>
      <c r="B1331" t="n">
        <v>3514.006</v>
      </c>
      <c r="C1331" t="n">
        <v>0</v>
      </c>
    </row>
    <row r="1332">
      <c r="A1332" t="n">
        <v>150.427</v>
      </c>
      <c r="B1332" t="n">
        <v>3474.45</v>
      </c>
      <c r="C1332" t="n">
        <v>0</v>
      </c>
    </row>
    <row r="1333">
      <c r="A1333" t="n">
        <v>150.927</v>
      </c>
      <c r="B1333" t="n">
        <v>3434.917</v>
      </c>
      <c r="C1333" t="n">
        <v>0</v>
      </c>
    </row>
    <row r="1334">
      <c r="A1334" t="n">
        <v>151.427</v>
      </c>
      <c r="B1334" t="n">
        <v>3395.407</v>
      </c>
      <c r="C1334" t="n">
        <v>0</v>
      </c>
    </row>
    <row r="1335">
      <c r="A1335" t="n">
        <v>151.927</v>
      </c>
      <c r="B1335" t="n">
        <v>3355.92</v>
      </c>
      <c r="C1335" t="n">
        <v>0</v>
      </c>
    </row>
    <row r="1336">
      <c r="A1336" t="n">
        <v>152.427</v>
      </c>
      <c r="B1336" t="n">
        <v>3316.456</v>
      </c>
      <c r="C1336" t="n">
        <v>0</v>
      </c>
    </row>
    <row r="1337">
      <c r="A1337" t="n">
        <v>152.927</v>
      </c>
      <c r="B1337" t="n">
        <v>3277.014</v>
      </c>
      <c r="C1337" t="n">
        <v>0</v>
      </c>
    </row>
    <row r="1338">
      <c r="A1338" t="n">
        <v>153.427</v>
      </c>
      <c r="B1338" t="n">
        <v>3237.595</v>
      </c>
      <c r="C1338" t="n">
        <v>0</v>
      </c>
    </row>
    <row r="1339">
      <c r="A1339" t="n">
        <v>153.927</v>
      </c>
      <c r="B1339" t="n">
        <v>3198.199</v>
      </c>
      <c r="C1339" t="n">
        <v>0</v>
      </c>
    </row>
    <row r="1340">
      <c r="A1340" t="n">
        <v>154.427</v>
      </c>
      <c r="B1340" t="n">
        <v>3158.827</v>
      </c>
      <c r="C1340" t="n">
        <v>0</v>
      </c>
    </row>
    <row r="1341">
      <c r="A1341" t="n">
        <v>154.927</v>
      </c>
      <c r="B1341" t="n">
        <v>3119.478</v>
      </c>
      <c r="C1341" t="n">
        <v>0</v>
      </c>
    </row>
    <row r="1342">
      <c r="A1342" t="n">
        <v>155.427</v>
      </c>
      <c r="B1342" t="n">
        <v>3080.152</v>
      </c>
      <c r="C1342" t="n">
        <v>0</v>
      </c>
    </row>
    <row r="1343">
      <c r="A1343" t="n">
        <v>155.927</v>
      </c>
      <c r="B1343" t="n">
        <v>3040.85</v>
      </c>
      <c r="C1343" t="n">
        <v>0</v>
      </c>
    </row>
    <row r="1344">
      <c r="A1344" t="n">
        <v>156.427</v>
      </c>
      <c r="B1344" t="n">
        <v>3001.572</v>
      </c>
      <c r="C1344" t="n">
        <v>0</v>
      </c>
    </row>
    <row r="1345">
      <c r="A1345" t="n">
        <v>156.927</v>
      </c>
      <c r="B1345" t="n">
        <v>2962.317</v>
      </c>
      <c r="C1345" t="n">
        <v>0</v>
      </c>
    </row>
    <row r="1346">
      <c r="A1346" t="n">
        <v>157.427</v>
      </c>
      <c r="B1346" t="n">
        <v>2923.085</v>
      </c>
      <c r="C1346" t="n">
        <v>0</v>
      </c>
    </row>
    <row r="1347">
      <c r="A1347" t="n">
        <v>157.927</v>
      </c>
      <c r="B1347" t="n">
        <v>2883.877</v>
      </c>
      <c r="C1347" t="n">
        <v>0</v>
      </c>
    </row>
    <row r="1348">
      <c r="A1348" t="n">
        <v>158.427</v>
      </c>
      <c r="B1348" t="n">
        <v>2844.693</v>
      </c>
      <c r="C1348" t="n">
        <v>0</v>
      </c>
    </row>
    <row r="1349">
      <c r="A1349" t="n">
        <v>158.927</v>
      </c>
      <c r="B1349" t="n">
        <v>2805.532</v>
      </c>
      <c r="C1349" t="n">
        <v>0</v>
      </c>
    </row>
    <row r="1350">
      <c r="A1350" t="n">
        <v>159.427</v>
      </c>
      <c r="B1350" t="n">
        <v>2766.394</v>
      </c>
      <c r="C1350" t="n">
        <v>0</v>
      </c>
    </row>
    <row r="1351">
      <c r="A1351" t="n">
        <v>159.927</v>
      </c>
      <c r="B1351" t="n">
        <v>2727.279</v>
      </c>
      <c r="C1351" t="n">
        <v>0</v>
      </c>
    </row>
    <row r="1352">
      <c r="A1352" t="n">
        <v>160.427</v>
      </c>
      <c r="B1352" t="n">
        <v>2688.187</v>
      </c>
      <c r="C1352" t="n">
        <v>0</v>
      </c>
    </row>
    <row r="1353">
      <c r="A1353" t="n">
        <v>160.927</v>
      </c>
      <c r="B1353" t="n">
        <v>2649.118</v>
      </c>
      <c r="C1353" t="n">
        <v>0</v>
      </c>
    </row>
    <row r="1354">
      <c r="A1354" t="n">
        <v>161.427</v>
      </c>
      <c r="B1354" t="n">
        <v>2610.073</v>
      </c>
      <c r="C1354" t="n">
        <v>0</v>
      </c>
    </row>
    <row r="1355">
      <c r="A1355" t="n">
        <v>161.927</v>
      </c>
      <c r="B1355" t="n">
        <v>2571.05</v>
      </c>
      <c r="C1355" t="n">
        <v>0</v>
      </c>
    </row>
    <row r="1356">
      <c r="A1356" t="n">
        <v>162.427</v>
      </c>
      <c r="B1356" t="n">
        <v>2532.05</v>
      </c>
      <c r="C1356" t="n">
        <v>0</v>
      </c>
    </row>
    <row r="1357">
      <c r="A1357" t="n">
        <v>162.927</v>
      </c>
      <c r="B1357" t="n">
        <v>2493.073</v>
      </c>
      <c r="C1357" t="n">
        <v>0</v>
      </c>
    </row>
    <row r="1358">
      <c r="A1358" t="n">
        <v>163.427</v>
      </c>
      <c r="B1358" t="n">
        <v>2454.118</v>
      </c>
      <c r="C1358" t="n">
        <v>0</v>
      </c>
    </row>
    <row r="1359">
      <c r="A1359" t="n">
        <v>163.927</v>
      </c>
      <c r="B1359" t="n">
        <v>2415.186</v>
      </c>
      <c r="C1359" t="n">
        <v>0</v>
      </c>
    </row>
    <row r="1360">
      <c r="A1360" t="n">
        <v>164.427</v>
      </c>
      <c r="B1360" t="n">
        <v>2376.277</v>
      </c>
      <c r="C1360" t="n">
        <v>0</v>
      </c>
    </row>
    <row r="1361">
      <c r="A1361" t="n">
        <v>164.927</v>
      </c>
      <c r="B1361" t="n">
        <v>2337.39</v>
      </c>
      <c r="C1361" t="n">
        <v>0</v>
      </c>
    </row>
    <row r="1362">
      <c r="A1362" t="n">
        <v>165.427</v>
      </c>
      <c r="B1362" t="n">
        <v>2298.526</v>
      </c>
      <c r="C1362" t="n">
        <v>0</v>
      </c>
    </row>
    <row r="1363">
      <c r="A1363" t="n">
        <v>165.927</v>
      </c>
      <c r="B1363" t="n">
        <v>2259.684</v>
      </c>
      <c r="C1363" t="n">
        <v>0</v>
      </c>
    </row>
    <row r="1364">
      <c r="A1364" t="n">
        <v>166.427</v>
      </c>
      <c r="B1364" t="n">
        <v>2220.864</v>
      </c>
      <c r="C1364" t="n">
        <v>0</v>
      </c>
    </row>
    <row r="1365">
      <c r="A1365" t="n">
        <v>166.927</v>
      </c>
      <c r="B1365" t="n">
        <v>2182.067</v>
      </c>
      <c r="C1365" t="n">
        <v>0</v>
      </c>
    </row>
    <row r="1366">
      <c r="A1366" t="n">
        <v>167.427</v>
      </c>
      <c r="B1366" t="n">
        <v>2143.292</v>
      </c>
      <c r="C1366" t="n">
        <v>0</v>
      </c>
    </row>
    <row r="1367">
      <c r="A1367" t="n">
        <v>167.927</v>
      </c>
      <c r="B1367" t="n">
        <v>2104.539</v>
      </c>
      <c r="C1367" t="n">
        <v>0</v>
      </c>
    </row>
    <row r="1368">
      <c r="A1368" t="n">
        <v>168.427</v>
      </c>
      <c r="B1368" t="n">
        <v>2065.808</v>
      </c>
      <c r="C1368" t="n">
        <v>0</v>
      </c>
    </row>
    <row r="1369">
      <c r="A1369" t="n">
        <v>168.927</v>
      </c>
      <c r="B1369" t="n">
        <v>2027.099</v>
      </c>
      <c r="C1369" t="n">
        <v>0</v>
      </c>
    </row>
    <row r="1370">
      <c r="A1370" t="n">
        <v>169.427</v>
      </c>
      <c r="B1370" t="n">
        <v>1988.412</v>
      </c>
      <c r="C1370" t="n">
        <v>0</v>
      </c>
    </row>
    <row r="1371">
      <c r="A1371" t="n">
        <v>169.927</v>
      </c>
      <c r="B1371" t="n">
        <v>1949.747</v>
      </c>
      <c r="C1371" t="n">
        <v>0</v>
      </c>
    </row>
    <row r="1372">
      <c r="A1372" t="n">
        <v>170.427</v>
      </c>
      <c r="B1372" t="n">
        <v>1911.103</v>
      </c>
      <c r="C1372" t="n">
        <v>0</v>
      </c>
    </row>
    <row r="1373">
      <c r="A1373" t="n">
        <v>170.927</v>
      </c>
      <c r="B1373" t="n">
        <v>1872.482</v>
      </c>
      <c r="C1373" t="n">
        <v>0</v>
      </c>
    </row>
    <row r="1374">
      <c r="A1374" t="n">
        <v>171.427</v>
      </c>
      <c r="B1374" t="n">
        <v>1833.882</v>
      </c>
      <c r="C1374" t="n">
        <v>0</v>
      </c>
    </row>
    <row r="1375">
      <c r="A1375" t="n">
        <v>171.927</v>
      </c>
      <c r="B1375" t="n">
        <v>1795.303</v>
      </c>
      <c r="C1375" t="n">
        <v>0</v>
      </c>
    </row>
    <row r="1376">
      <c r="A1376" t="n">
        <v>172.427</v>
      </c>
      <c r="B1376" t="n">
        <v>1756.747</v>
      </c>
      <c r="C1376" t="n">
        <v>0</v>
      </c>
    </row>
    <row r="1377">
      <c r="A1377" t="n">
        <v>172.927</v>
      </c>
      <c r="B1377" t="n">
        <v>1718.212</v>
      </c>
      <c r="C1377" t="n">
        <v>0</v>
      </c>
    </row>
    <row r="1378">
      <c r="A1378" t="n">
        <v>173.427</v>
      </c>
      <c r="B1378" t="n">
        <v>1679.698</v>
      </c>
      <c r="C1378" t="n">
        <v>0</v>
      </c>
    </row>
    <row r="1379">
      <c r="A1379" t="n">
        <v>173.927</v>
      </c>
      <c r="B1379" t="n">
        <v>1641.206</v>
      </c>
      <c r="C1379" t="n">
        <v>0</v>
      </c>
    </row>
    <row r="1380">
      <c r="A1380" t="n">
        <v>174.427</v>
      </c>
      <c r="B1380" t="n">
        <v>1602.735</v>
      </c>
      <c r="C1380" t="n">
        <v>0</v>
      </c>
    </row>
    <row r="1381">
      <c r="A1381" t="n">
        <v>174.927</v>
      </c>
      <c r="B1381" t="n">
        <v>1564.285</v>
      </c>
      <c r="C1381" t="n">
        <v>0</v>
      </c>
    </row>
    <row r="1382">
      <c r="A1382" t="n">
        <v>175.427</v>
      </c>
      <c r="B1382" t="n">
        <v>1525.858</v>
      </c>
      <c r="C1382" t="n">
        <v>0</v>
      </c>
    </row>
    <row r="1383">
      <c r="A1383" t="n">
        <v>175.927</v>
      </c>
      <c r="B1383" t="n">
        <v>1487.452</v>
      </c>
      <c r="C1383" t="n">
        <v>0</v>
      </c>
    </row>
    <row r="1384">
      <c r="A1384" t="n">
        <v>176.427</v>
      </c>
      <c r="B1384" t="n">
        <v>1449.069</v>
      </c>
      <c r="C1384" t="n">
        <v>0</v>
      </c>
    </row>
    <row r="1385">
      <c r="A1385" t="n">
        <v>176.927</v>
      </c>
      <c r="B1385" t="n">
        <v>1410.708</v>
      </c>
      <c r="C1385" t="n">
        <v>0</v>
      </c>
    </row>
    <row r="1386">
      <c r="A1386" t="n">
        <v>177.427</v>
      </c>
      <c r="B1386" t="n">
        <v>1372.369</v>
      </c>
      <c r="C1386" t="n">
        <v>0</v>
      </c>
    </row>
    <row r="1387">
      <c r="A1387" t="n">
        <v>177.927</v>
      </c>
      <c r="B1387" t="n">
        <v>1334.053</v>
      </c>
      <c r="C1387" t="n">
        <v>0</v>
      </c>
    </row>
    <row r="1388">
      <c r="A1388" t="n">
        <v>178.427</v>
      </c>
      <c r="B1388" t="n">
        <v>1295.758</v>
      </c>
      <c r="C1388" t="n">
        <v>0</v>
      </c>
    </row>
    <row r="1389">
      <c r="A1389" t="n">
        <v>178.927</v>
      </c>
      <c r="B1389" t="n">
        <v>1257.486</v>
      </c>
      <c r="C1389" t="n">
        <v>0</v>
      </c>
    </row>
    <row r="1390">
      <c r="A1390" t="n">
        <v>179.427</v>
      </c>
      <c r="B1390" t="n">
        <v>1219.235</v>
      </c>
      <c r="C1390" t="n">
        <v>0</v>
      </c>
    </row>
    <row r="1391">
      <c r="A1391" t="n">
        <v>179.927</v>
      </c>
      <c r="B1391" t="n">
        <v>1181.007</v>
      </c>
      <c r="C1391" t="n">
        <v>0</v>
      </c>
    </row>
    <row r="1392">
      <c r="A1392" t="n">
        <v>180.427</v>
      </c>
      <c r="B1392" t="n">
        <v>1142.8</v>
      </c>
      <c r="C1392" t="n">
        <v>0</v>
      </c>
    </row>
    <row r="1393">
      <c r="A1393" t="n">
        <v>180.927</v>
      </c>
      <c r="B1393" t="n">
        <v>1104.616</v>
      </c>
      <c r="C1393" t="n">
        <v>0</v>
      </c>
    </row>
    <row r="1394">
      <c r="A1394" t="n">
        <v>181.427</v>
      </c>
      <c r="B1394" t="n">
        <v>1066.453</v>
      </c>
      <c r="C1394" t="n">
        <v>0</v>
      </c>
    </row>
    <row r="1395">
      <c r="A1395" t="n">
        <v>181.927</v>
      </c>
      <c r="B1395" t="n">
        <v>1028.311</v>
      </c>
      <c r="C1395" t="n">
        <v>0</v>
      </c>
    </row>
    <row r="1396">
      <c r="A1396" t="n">
        <v>182.427</v>
      </c>
      <c r="B1396" t="n">
        <v>990.192</v>
      </c>
      <c r="C1396" t="n">
        <v>0</v>
      </c>
    </row>
    <row r="1397">
      <c r="A1397" t="n">
        <v>182.428</v>
      </c>
      <c r="B1397" t="n">
        <v>990.116</v>
      </c>
      <c r="C1397" t="n">
        <v>0</v>
      </c>
    </row>
    <row r="1398">
      <c r="A1398" t="n">
        <v>182.436</v>
      </c>
      <c r="B1398" t="n">
        <v>989.496</v>
      </c>
      <c r="C1398" t="n">
        <v>0</v>
      </c>
    </row>
    <row r="1399">
      <c r="A1399" t="n">
        <v>182.445</v>
      </c>
      <c r="B1399" t="n">
        <v>988.843</v>
      </c>
      <c r="C1399" t="n">
        <v>0</v>
      </c>
    </row>
    <row r="1400">
      <c r="A1400" t="n">
        <v>182.456</v>
      </c>
      <c r="B1400" t="n">
        <v>988.155</v>
      </c>
      <c r="C1400" t="n">
        <v>0</v>
      </c>
    </row>
    <row r="1401">
      <c r="A1401" t="n">
        <v>182.467</v>
      </c>
      <c r="B1401" t="n">
        <v>987.427</v>
      </c>
      <c r="C1401" t="n">
        <v>0</v>
      </c>
    </row>
    <row r="1402">
      <c r="A1402" t="n">
        <v>182.479</v>
      </c>
      <c r="B1402" t="n">
        <v>986.652</v>
      </c>
      <c r="C1402" t="n">
        <v>0</v>
      </c>
    </row>
    <row r="1403">
      <c r="A1403" t="n">
        <v>182.494</v>
      </c>
      <c r="B1403" t="n">
        <v>985.825</v>
      </c>
      <c r="C1403" t="n">
        <v>0</v>
      </c>
    </row>
    <row r="1404">
      <c r="A1404" t="n">
        <v>182.51</v>
      </c>
      <c r="B1404" t="n">
        <v>984.937</v>
      </c>
      <c r="C1404" t="n">
        <v>0</v>
      </c>
    </row>
    <row r="1405">
      <c r="A1405" t="n">
        <v>182.528</v>
      </c>
      <c r="B1405" t="n">
        <v>983.976</v>
      </c>
      <c r="C1405" t="n">
        <v>0</v>
      </c>
    </row>
    <row r="1406">
      <c r="A1406" t="n">
        <v>182.55</v>
      </c>
      <c r="B1406" t="n">
        <v>982.928</v>
      </c>
      <c r="C1406" t="n">
        <v>0</v>
      </c>
    </row>
    <row r="1407">
      <c r="A1407" t="n">
        <v>182.576</v>
      </c>
      <c r="B1407" t="n">
        <v>981.774</v>
      </c>
      <c r="C1407" t="n">
        <v>0</v>
      </c>
    </row>
    <row r="1408">
      <c r="A1408" t="n">
        <v>182.607</v>
      </c>
      <c r="B1408" t="n">
        <v>980.485</v>
      </c>
      <c r="C1408" t="n">
        <v>0</v>
      </c>
    </row>
    <row r="1409">
      <c r="A1409" t="n">
        <v>182.645</v>
      </c>
      <c r="B1409" t="n">
        <v>979.021</v>
      </c>
      <c r="C1409" t="n">
        <v>0</v>
      </c>
    </row>
    <row r="1410">
      <c r="A1410" t="n">
        <v>182.693</v>
      </c>
      <c r="B1410" t="n">
        <v>977.313</v>
      </c>
      <c r="C1410" t="n">
        <v>0</v>
      </c>
    </row>
    <row r="1411">
      <c r="A1411" t="n">
        <v>182.758</v>
      </c>
      <c r="B1411" t="n">
        <v>975.246</v>
      </c>
      <c r="C1411" t="n">
        <v>0</v>
      </c>
    </row>
    <row r="1412">
      <c r="A1412" t="n">
        <v>182.851</v>
      </c>
      <c r="B1412" t="n">
        <v>972.583</v>
      </c>
      <c r="C1412" t="n">
        <v>0</v>
      </c>
    </row>
    <row r="1413">
      <c r="A1413" t="n">
        <v>183.004</v>
      </c>
      <c r="B1413" t="n">
        <v>968.7089999999999</v>
      </c>
      <c r="C1413" t="n">
        <v>0</v>
      </c>
    </row>
    <row r="1414">
      <c r="A1414" t="n">
        <v>183.29</v>
      </c>
      <c r="B1414" t="n">
        <v>962.287</v>
      </c>
      <c r="C1414" t="n">
        <v>0</v>
      </c>
    </row>
    <row r="1415">
      <c r="A1415" t="n">
        <v>183.613</v>
      </c>
      <c r="B1415" t="n">
        <v>955.514</v>
      </c>
      <c r="C1415" t="n">
        <v>0</v>
      </c>
    </row>
    <row r="1416">
      <c r="A1416" t="n">
        <v>183.938</v>
      </c>
      <c r="B1416" t="n">
        <v>948.715</v>
      </c>
      <c r="C1416" t="n">
        <v>0</v>
      </c>
    </row>
    <row r="1417">
      <c r="A1417" t="n">
        <v>184.264</v>
      </c>
      <c r="B1417" t="n">
        <v>941.917</v>
      </c>
      <c r="C1417" t="n">
        <v>0</v>
      </c>
    </row>
    <row r="1418">
      <c r="A1418" t="n">
        <v>184.589</v>
      </c>
      <c r="B1418" t="n">
        <v>935.121</v>
      </c>
      <c r="C1418" t="n">
        <v>0</v>
      </c>
    </row>
    <row r="1419">
      <c r="A1419" t="n">
        <v>184.914</v>
      </c>
      <c r="B1419" t="n">
        <v>928.326</v>
      </c>
      <c r="C1419" t="n">
        <v>0</v>
      </c>
    </row>
    <row r="1420">
      <c r="A1420" t="n">
        <v>185.239</v>
      </c>
      <c r="B1420" t="n">
        <v>921.532</v>
      </c>
      <c r="C1420" t="n">
        <v>0</v>
      </c>
    </row>
    <row r="1421">
      <c r="A1421" t="n">
        <v>185.564</v>
      </c>
      <c r="B1421" t="n">
        <v>914.74</v>
      </c>
      <c r="C1421" t="n">
        <v>0</v>
      </c>
    </row>
    <row r="1422">
      <c r="A1422" t="n">
        <v>185.889</v>
      </c>
      <c r="B1422" t="n">
        <v>907.949</v>
      </c>
      <c r="C1422" t="n">
        <v>0</v>
      </c>
    </row>
    <row r="1423">
      <c r="A1423" t="n">
        <v>186.215</v>
      </c>
      <c r="B1423" t="n">
        <v>901.16</v>
      </c>
      <c r="C1423" t="n">
        <v>0</v>
      </c>
    </row>
    <row r="1424">
      <c r="A1424" t="n">
        <v>186.54</v>
      </c>
      <c r="B1424" t="n">
        <v>894.372</v>
      </c>
      <c r="C1424" t="n">
        <v>0</v>
      </c>
    </row>
    <row r="1425">
      <c r="A1425" t="n">
        <v>186.865</v>
      </c>
      <c r="B1425" t="n">
        <v>887.585</v>
      </c>
      <c r="C1425" t="n">
        <v>0</v>
      </c>
    </row>
    <row r="1426">
      <c r="A1426" t="n">
        <v>187.19</v>
      </c>
      <c r="B1426" t="n">
        <v>880.8</v>
      </c>
      <c r="C1426" t="n">
        <v>0</v>
      </c>
    </row>
    <row r="1427">
      <c r="A1427" t="n">
        <v>187.514</v>
      </c>
      <c r="B1427" t="n">
        <v>874.016</v>
      </c>
      <c r="C1427" t="n">
        <v>0</v>
      </c>
    </row>
    <row r="1428">
      <c r="A1428" t="n">
        <v>187.839</v>
      </c>
      <c r="B1428" t="n">
        <v>867.2329999999999</v>
      </c>
      <c r="C1428" t="n">
        <v>0</v>
      </c>
    </row>
    <row r="1429">
      <c r="A1429" t="n">
        <v>188.164</v>
      </c>
      <c r="B1429" t="n">
        <v>860.452</v>
      </c>
      <c r="C1429" t="n">
        <v>0</v>
      </c>
    </row>
    <row r="1430">
      <c r="A1430" t="n">
        <v>188.489</v>
      </c>
      <c r="B1430" t="n">
        <v>853.672</v>
      </c>
      <c r="C1430" t="n">
        <v>0</v>
      </c>
    </row>
    <row r="1431">
      <c r="A1431" t="n">
        <v>188.814</v>
      </c>
      <c r="B1431" t="n">
        <v>846.893</v>
      </c>
      <c r="C1431" t="n">
        <v>0</v>
      </c>
    </row>
    <row r="1432">
      <c r="A1432" t="n">
        <v>189.139</v>
      </c>
      <c r="B1432" t="n">
        <v>840.116</v>
      </c>
      <c r="C1432" t="n">
        <v>0</v>
      </c>
    </row>
    <row r="1433">
      <c r="A1433" t="n">
        <v>189.463</v>
      </c>
      <c r="B1433" t="n">
        <v>833.34</v>
      </c>
      <c r="C1433" t="n">
        <v>0</v>
      </c>
    </row>
    <row r="1434">
      <c r="A1434" t="n">
        <v>189.788</v>
      </c>
      <c r="B1434" t="n">
        <v>826.5650000000001</v>
      </c>
      <c r="C1434" t="n">
        <v>0</v>
      </c>
    </row>
    <row r="1435">
      <c r="A1435" t="n">
        <v>190.113</v>
      </c>
      <c r="B1435" t="n">
        <v>819.792</v>
      </c>
      <c r="C1435" t="n">
        <v>0</v>
      </c>
    </row>
    <row r="1436">
      <c r="A1436" t="n">
        <v>190.437</v>
      </c>
      <c r="B1436" t="n">
        <v>813.02</v>
      </c>
      <c r="C1436" t="n">
        <v>0</v>
      </c>
    </row>
    <row r="1437">
      <c r="A1437" t="n">
        <v>190.762</v>
      </c>
      <c r="B1437" t="n">
        <v>806.25</v>
      </c>
      <c r="C1437" t="n">
        <v>0</v>
      </c>
    </row>
    <row r="1438">
      <c r="A1438" t="n">
        <v>191.087</v>
      </c>
      <c r="B1438" t="n">
        <v>799.481</v>
      </c>
      <c r="C1438" t="n">
        <v>0</v>
      </c>
    </row>
    <row r="1439">
      <c r="A1439" t="n">
        <v>191.411</v>
      </c>
      <c r="B1439" t="n">
        <v>792.713</v>
      </c>
      <c r="C1439" t="n">
        <v>0</v>
      </c>
    </row>
    <row r="1440">
      <c r="A1440" t="n">
        <v>191.736</v>
      </c>
      <c r="B1440" t="n">
        <v>785.946</v>
      </c>
      <c r="C1440" t="n">
        <v>0</v>
      </c>
    </row>
    <row r="1441">
      <c r="A1441" t="n">
        <v>192.06</v>
      </c>
      <c r="B1441" t="n">
        <v>779.181</v>
      </c>
      <c r="C1441" t="n">
        <v>0</v>
      </c>
    </row>
    <row r="1442">
      <c r="A1442" t="n">
        <v>192.385</v>
      </c>
      <c r="B1442" t="n">
        <v>772.418</v>
      </c>
      <c r="C1442" t="n">
        <v>0</v>
      </c>
    </row>
    <row r="1443">
      <c r="A1443" t="n">
        <v>192.709</v>
      </c>
      <c r="B1443" t="n">
        <v>765.655</v>
      </c>
      <c r="C1443" t="n">
        <v>0</v>
      </c>
    </row>
    <row r="1444">
      <c r="A1444" t="n">
        <v>193.033</v>
      </c>
      <c r="B1444" t="n">
        <v>758.894</v>
      </c>
      <c r="C1444" t="n">
        <v>0</v>
      </c>
    </row>
    <row r="1445">
      <c r="A1445" t="n">
        <v>193.358</v>
      </c>
      <c r="B1445" t="n">
        <v>752.134</v>
      </c>
      <c r="C1445" t="n">
        <v>0</v>
      </c>
    </row>
    <row r="1446">
      <c r="A1446" t="n">
        <v>193.682</v>
      </c>
      <c r="B1446" t="n">
        <v>745.376</v>
      </c>
      <c r="C1446" t="n">
        <v>0</v>
      </c>
    </row>
    <row r="1447">
      <c r="A1447" t="n">
        <v>194.006</v>
      </c>
      <c r="B1447" t="n">
        <v>738.619</v>
      </c>
      <c r="C1447" t="n">
        <v>0</v>
      </c>
    </row>
    <row r="1448">
      <c r="A1448" t="n">
        <v>194.331</v>
      </c>
      <c r="B1448" t="n">
        <v>731.8630000000001</v>
      </c>
      <c r="C1448" t="n">
        <v>0</v>
      </c>
    </row>
    <row r="1449">
      <c r="A1449" t="n">
        <v>194.655</v>
      </c>
      <c r="B1449" t="n">
        <v>725.109</v>
      </c>
      <c r="C1449" t="n">
        <v>0</v>
      </c>
    </row>
    <row r="1450">
      <c r="A1450" t="n">
        <v>194.979</v>
      </c>
      <c r="B1450" t="n">
        <v>718.356</v>
      </c>
      <c r="C1450" t="n">
        <v>0</v>
      </c>
    </row>
    <row r="1451">
      <c r="A1451" t="n">
        <v>195.303</v>
      </c>
      <c r="B1451" t="n">
        <v>711.604</v>
      </c>
      <c r="C1451" t="n">
        <v>0</v>
      </c>
    </row>
    <row r="1452">
      <c r="A1452" t="n">
        <v>195.627</v>
      </c>
      <c r="B1452" t="n">
        <v>704.854</v>
      </c>
      <c r="C1452" t="n">
        <v>0</v>
      </c>
    </row>
    <row r="1453">
      <c r="A1453" t="n">
        <v>195.952</v>
      </c>
      <c r="B1453" t="n">
        <v>698.105</v>
      </c>
      <c r="C1453" t="n">
        <v>0</v>
      </c>
    </row>
    <row r="1454">
      <c r="A1454" t="n">
        <v>196.276</v>
      </c>
      <c r="B1454" t="n">
        <v>691.357</v>
      </c>
      <c r="C1454" t="n">
        <v>0</v>
      </c>
    </row>
    <row r="1455">
      <c r="A1455" t="n">
        <v>196.6</v>
      </c>
      <c r="B1455" t="n">
        <v>684.61</v>
      </c>
      <c r="C1455" t="n">
        <v>0</v>
      </c>
    </row>
    <row r="1456">
      <c r="A1456" t="n">
        <v>196.924</v>
      </c>
      <c r="B1456" t="n">
        <v>677.865</v>
      </c>
      <c r="C1456" t="n">
        <v>0</v>
      </c>
    </row>
    <row r="1457">
      <c r="A1457" t="n">
        <v>197.248</v>
      </c>
      <c r="B1457" t="n">
        <v>671.122</v>
      </c>
      <c r="C1457" t="n">
        <v>0</v>
      </c>
    </row>
    <row r="1458">
      <c r="A1458" t="n">
        <v>197.572</v>
      </c>
      <c r="B1458" t="n">
        <v>664.379</v>
      </c>
      <c r="C1458" t="n">
        <v>0</v>
      </c>
    </row>
    <row r="1459">
      <c r="A1459" t="n">
        <v>197.895</v>
      </c>
      <c r="B1459" t="n">
        <v>657.638</v>
      </c>
      <c r="C1459" t="n">
        <v>0</v>
      </c>
    </row>
    <row r="1460">
      <c r="A1460" t="n">
        <v>198.219</v>
      </c>
      <c r="B1460" t="n">
        <v>650.898</v>
      </c>
      <c r="C1460" t="n">
        <v>0</v>
      </c>
    </row>
    <row r="1461">
      <c r="A1461" t="n">
        <v>198.543</v>
      </c>
      <c r="B1461" t="n">
        <v>644.16</v>
      </c>
      <c r="C1461" t="n">
        <v>0</v>
      </c>
    </row>
    <row r="1462">
      <c r="A1462" t="n">
        <v>198.867</v>
      </c>
      <c r="B1462" t="n">
        <v>637.423</v>
      </c>
      <c r="C1462" t="n">
        <v>0</v>
      </c>
    </row>
    <row r="1463">
      <c r="A1463" t="n">
        <v>199.191</v>
      </c>
      <c r="B1463" t="n">
        <v>630.687</v>
      </c>
      <c r="C1463" t="n">
        <v>0</v>
      </c>
    </row>
    <row r="1464">
      <c r="A1464" t="n">
        <v>199.514</v>
      </c>
      <c r="B1464" t="n">
        <v>623.953</v>
      </c>
      <c r="C1464" t="n">
        <v>0</v>
      </c>
    </row>
    <row r="1465">
      <c r="A1465" t="n">
        <v>199.838</v>
      </c>
      <c r="B1465" t="n">
        <v>617.22</v>
      </c>
      <c r="C1465" t="n">
        <v>0</v>
      </c>
    </row>
    <row r="1466">
      <c r="A1466" t="n">
        <v>200.162</v>
      </c>
      <c r="B1466" t="n">
        <v>610.4880000000001</v>
      </c>
      <c r="C1466" t="n">
        <v>0</v>
      </c>
    </row>
    <row r="1467">
      <c r="A1467" t="n">
        <v>200.486</v>
      </c>
      <c r="B1467" t="n">
        <v>603.7569999999999</v>
      </c>
      <c r="C1467" t="n">
        <v>0</v>
      </c>
    </row>
    <row r="1468">
      <c r="A1468" t="n">
        <v>200.809</v>
      </c>
      <c r="B1468" t="n">
        <v>597.028</v>
      </c>
      <c r="C1468" t="n">
        <v>0</v>
      </c>
    </row>
    <row r="1469">
      <c r="A1469" t="n">
        <v>201.133</v>
      </c>
      <c r="B1469" t="n">
        <v>590.3</v>
      </c>
      <c r="C1469" t="n">
        <v>0</v>
      </c>
    </row>
    <row r="1470">
      <c r="A1470" t="n">
        <v>201.456</v>
      </c>
      <c r="B1470" t="n">
        <v>583.574</v>
      </c>
      <c r="C1470" t="n">
        <v>0</v>
      </c>
    </row>
    <row r="1471">
      <c r="A1471" t="n">
        <v>201.78</v>
      </c>
      <c r="B1471" t="n">
        <v>576.849</v>
      </c>
      <c r="C1471" t="n">
        <v>0</v>
      </c>
    </row>
    <row r="1472">
      <c r="A1472" t="n">
        <v>202.103</v>
      </c>
      <c r="B1472" t="n">
        <v>570.125</v>
      </c>
      <c r="C1472" t="n">
        <v>0</v>
      </c>
    </row>
    <row r="1473">
      <c r="A1473" t="n">
        <v>202.427</v>
      </c>
      <c r="B1473" t="n">
        <v>563.402</v>
      </c>
      <c r="C1473" t="n">
        <v>0</v>
      </c>
    </row>
    <row r="1474">
      <c r="A1474" t="n">
        <v>202.75</v>
      </c>
      <c r="B1474" t="n">
        <v>556.681</v>
      </c>
      <c r="C1474" t="n">
        <v>0</v>
      </c>
    </row>
    <row r="1475">
      <c r="A1475" t="n">
        <v>203.074</v>
      </c>
      <c r="B1475" t="n">
        <v>549.961</v>
      </c>
      <c r="C1475" t="n">
        <v>0</v>
      </c>
    </row>
    <row r="1476">
      <c r="A1476" t="n">
        <v>203.397</v>
      </c>
      <c r="B1476" t="n">
        <v>543.242</v>
      </c>
      <c r="C1476" t="n">
        <v>0</v>
      </c>
    </row>
    <row r="1477">
      <c r="A1477" t="n">
        <v>203.72</v>
      </c>
      <c r="B1477" t="n">
        <v>536.525</v>
      </c>
      <c r="C1477" t="n">
        <v>0</v>
      </c>
    </row>
    <row r="1478">
      <c r="A1478" t="n">
        <v>204.044</v>
      </c>
      <c r="B1478" t="n">
        <v>529.809</v>
      </c>
      <c r="C1478" t="n">
        <v>0</v>
      </c>
    </row>
    <row r="1479">
      <c r="A1479" t="n">
        <v>204.367</v>
      </c>
      <c r="B1479" t="n">
        <v>523.0940000000001</v>
      </c>
      <c r="C1479" t="n">
        <v>0</v>
      </c>
    </row>
    <row r="1480">
      <c r="A1480" t="n">
        <v>204.69</v>
      </c>
      <c r="B1480" t="n">
        <v>516.381</v>
      </c>
      <c r="C1480" t="n">
        <v>0</v>
      </c>
    </row>
    <row r="1481">
      <c r="A1481" t="n">
        <v>205.013</v>
      </c>
      <c r="B1481" t="n">
        <v>509.669</v>
      </c>
      <c r="C1481" t="n">
        <v>0</v>
      </c>
    </row>
    <row r="1482">
      <c r="A1482" t="n">
        <v>205.336</v>
      </c>
      <c r="B1482" t="n">
        <v>502.958</v>
      </c>
      <c r="C1482" t="n">
        <v>0</v>
      </c>
    </row>
    <row r="1483">
      <c r="A1483" t="n">
        <v>205.66</v>
      </c>
      <c r="B1483" t="n">
        <v>496.249</v>
      </c>
      <c r="C1483" t="n">
        <v>0</v>
      </c>
    </row>
    <row r="1484">
      <c r="A1484" t="n">
        <v>205.983</v>
      </c>
      <c r="B1484" t="n">
        <v>489.541</v>
      </c>
      <c r="C1484" t="n">
        <v>0</v>
      </c>
    </row>
    <row r="1485">
      <c r="A1485" t="n">
        <v>206.306</v>
      </c>
      <c r="B1485" t="n">
        <v>482.834</v>
      </c>
      <c r="C1485" t="n">
        <v>0</v>
      </c>
    </row>
    <row r="1486">
      <c r="A1486" t="n">
        <v>206.629</v>
      </c>
      <c r="B1486" t="n">
        <v>476.128</v>
      </c>
      <c r="C1486" t="n">
        <v>0</v>
      </c>
    </row>
    <row r="1487">
      <c r="A1487" t="n">
        <v>206.952</v>
      </c>
      <c r="B1487" t="n">
        <v>469.424</v>
      </c>
      <c r="C1487" t="n">
        <v>0</v>
      </c>
    </row>
    <row r="1488">
      <c r="A1488" t="n">
        <v>207.275</v>
      </c>
      <c r="B1488" t="n">
        <v>462.721</v>
      </c>
      <c r="C1488" t="n">
        <v>0</v>
      </c>
    </row>
    <row r="1489">
      <c r="A1489" t="n">
        <v>207.598</v>
      </c>
      <c r="B1489" t="n">
        <v>456.019</v>
      </c>
      <c r="C1489" t="n">
        <v>0</v>
      </c>
    </row>
    <row r="1490">
      <c r="A1490" t="n">
        <v>207.921</v>
      </c>
      <c r="B1490" t="n">
        <v>449.319</v>
      </c>
      <c r="C1490" t="n">
        <v>0</v>
      </c>
    </row>
    <row r="1491">
      <c r="A1491" t="n">
        <v>208.244</v>
      </c>
      <c r="B1491" t="n">
        <v>442.62</v>
      </c>
      <c r="C1491" t="n">
        <v>0</v>
      </c>
    </row>
    <row r="1492">
      <c r="A1492" t="n">
        <v>208.566</v>
      </c>
      <c r="B1492" t="n">
        <v>435.922</v>
      </c>
      <c r="C1492" t="n">
        <v>0</v>
      </c>
    </row>
    <row r="1493">
      <c r="A1493" t="n">
        <v>208.889</v>
      </c>
      <c r="B1493" t="n">
        <v>429.226</v>
      </c>
      <c r="C1493" t="n">
        <v>0</v>
      </c>
    </row>
    <row r="1494">
      <c r="A1494" t="n">
        <v>209.212</v>
      </c>
      <c r="B1494" t="n">
        <v>422.531</v>
      </c>
      <c r="C1494" t="n">
        <v>0</v>
      </c>
    </row>
    <row r="1495">
      <c r="A1495" t="n">
        <v>209.535</v>
      </c>
      <c r="B1495" t="n">
        <v>415.837</v>
      </c>
      <c r="C1495" t="n">
        <v>0</v>
      </c>
    </row>
    <row r="1496">
      <c r="A1496" t="n">
        <v>209.858</v>
      </c>
      <c r="B1496" t="n">
        <v>409.144</v>
      </c>
      <c r="C1496" t="n">
        <v>0</v>
      </c>
    </row>
    <row r="1497">
      <c r="A1497" t="n">
        <v>210.18</v>
      </c>
      <c r="B1497" t="n">
        <v>402.453</v>
      </c>
      <c r="C1497" t="n">
        <v>0</v>
      </c>
    </row>
    <row r="1498">
      <c r="A1498" t="n">
        <v>210.503</v>
      </c>
      <c r="B1498" t="n">
        <v>395.763</v>
      </c>
      <c r="C1498" t="n">
        <v>0</v>
      </c>
    </row>
    <row r="1499">
      <c r="A1499" t="n">
        <v>210.826</v>
      </c>
      <c r="B1499" t="n">
        <v>389.074</v>
      </c>
      <c r="C1499" t="n">
        <v>0</v>
      </c>
    </row>
    <row r="1500">
      <c r="A1500" t="n">
        <v>211.148</v>
      </c>
      <c r="B1500" t="n">
        <v>382.387</v>
      </c>
      <c r="C1500" t="n">
        <v>0</v>
      </c>
    </row>
    <row r="1501">
      <c r="A1501" t="n">
        <v>211.471</v>
      </c>
      <c r="B1501" t="n">
        <v>375.701</v>
      </c>
      <c r="C1501" t="n">
        <v>0</v>
      </c>
    </row>
    <row r="1502">
      <c r="A1502" t="n">
        <v>211.793</v>
      </c>
      <c r="B1502" t="n">
        <v>369.016</v>
      </c>
      <c r="C1502" t="n">
        <v>0</v>
      </c>
    </row>
    <row r="1503">
      <c r="A1503" t="n">
        <v>212.116</v>
      </c>
      <c r="B1503" t="n">
        <v>362.333</v>
      </c>
      <c r="C1503" t="n">
        <v>0</v>
      </c>
    </row>
    <row r="1504">
      <c r="A1504" t="n">
        <v>212.438</v>
      </c>
      <c r="B1504" t="n">
        <v>355.65</v>
      </c>
      <c r="C1504" t="n">
        <v>0</v>
      </c>
    </row>
    <row r="1505">
      <c r="A1505" t="n">
        <v>212.761</v>
      </c>
      <c r="B1505" t="n">
        <v>348.969</v>
      </c>
      <c r="C1505" t="n">
        <v>0</v>
      </c>
    </row>
    <row r="1506">
      <c r="A1506" t="n">
        <v>213.083</v>
      </c>
      <c r="B1506" t="n">
        <v>342.29</v>
      </c>
      <c r="C1506" t="n">
        <v>0</v>
      </c>
    </row>
    <row r="1507">
      <c r="A1507" t="n">
        <v>213.406</v>
      </c>
      <c r="B1507" t="n">
        <v>335.611</v>
      </c>
      <c r="C1507" t="n">
        <v>0</v>
      </c>
    </row>
    <row r="1508">
      <c r="A1508" t="n">
        <v>213.728</v>
      </c>
      <c r="B1508" t="n">
        <v>328.934</v>
      </c>
      <c r="C1508" t="n">
        <v>0</v>
      </c>
    </row>
    <row r="1509">
      <c r="A1509" t="n">
        <v>214.05</v>
      </c>
      <c r="B1509" t="n">
        <v>322.259</v>
      </c>
      <c r="C1509" t="n">
        <v>0</v>
      </c>
    </row>
    <row r="1510">
      <c r="A1510" t="n">
        <v>214.373</v>
      </c>
      <c r="B1510" t="n">
        <v>315.584</v>
      </c>
      <c r="C1510" t="n">
        <v>0</v>
      </c>
    </row>
    <row r="1511">
      <c r="A1511" t="n">
        <v>214.695</v>
      </c>
      <c r="B1511" t="n">
        <v>308.911</v>
      </c>
      <c r="C1511" t="n">
        <v>0</v>
      </c>
    </row>
    <row r="1512">
      <c r="A1512" t="n">
        <v>215.017</v>
      </c>
      <c r="B1512" t="n">
        <v>302.239</v>
      </c>
      <c r="C1512" t="n">
        <v>0</v>
      </c>
    </row>
    <row r="1513">
      <c r="A1513" t="n">
        <v>215.339</v>
      </c>
      <c r="B1513" t="n">
        <v>295.568</v>
      </c>
      <c r="C1513" t="n">
        <v>0</v>
      </c>
    </row>
    <row r="1514">
      <c r="A1514" t="n">
        <v>215.661</v>
      </c>
      <c r="B1514" t="n">
        <v>288.899</v>
      </c>
      <c r="C1514" t="n">
        <v>0</v>
      </c>
    </row>
    <row r="1515">
      <c r="A1515" t="n">
        <v>215.984</v>
      </c>
      <c r="B1515" t="n">
        <v>282.231</v>
      </c>
      <c r="C1515" t="n">
        <v>0</v>
      </c>
    </row>
    <row r="1516">
      <c r="A1516" t="n">
        <v>216.306</v>
      </c>
      <c r="B1516" t="n">
        <v>275.564</v>
      </c>
      <c r="C1516" t="n">
        <v>0</v>
      </c>
    </row>
    <row r="1517">
      <c r="A1517" t="n">
        <v>216.628</v>
      </c>
      <c r="B1517" t="n">
        <v>268.898</v>
      </c>
      <c r="C1517" t="n">
        <v>0</v>
      </c>
    </row>
    <row r="1518">
      <c r="A1518" t="n">
        <v>216.95</v>
      </c>
      <c r="B1518" t="n">
        <v>262.234</v>
      </c>
      <c r="C1518" t="n">
        <v>0</v>
      </c>
    </row>
    <row r="1519">
      <c r="A1519" t="n">
        <v>217.272</v>
      </c>
      <c r="B1519" t="n">
        <v>255.571</v>
      </c>
      <c r="C1519" t="n">
        <v>0</v>
      </c>
    </row>
    <row r="1520">
      <c r="A1520" t="n">
        <v>217.594</v>
      </c>
      <c r="B1520" t="n">
        <v>248.909</v>
      </c>
      <c r="C1520" t="n">
        <v>0</v>
      </c>
    </row>
    <row r="1521">
      <c r="A1521" t="n">
        <v>217.916</v>
      </c>
      <c r="B1521" t="n">
        <v>242.249</v>
      </c>
      <c r="C1521" t="n">
        <v>0</v>
      </c>
    </row>
    <row r="1522">
      <c r="A1522" t="n">
        <v>218.238</v>
      </c>
      <c r="B1522" t="n">
        <v>235.59</v>
      </c>
      <c r="C1522" t="n">
        <v>0</v>
      </c>
    </row>
    <row r="1523">
      <c r="A1523" t="n">
        <v>218.56</v>
      </c>
      <c r="B1523" t="n">
        <v>228.932</v>
      </c>
      <c r="C1523" t="n">
        <v>0</v>
      </c>
    </row>
    <row r="1524">
      <c r="A1524" t="n">
        <v>218.882</v>
      </c>
      <c r="B1524" t="n">
        <v>222.275</v>
      </c>
      <c r="C1524" t="n">
        <v>0</v>
      </c>
    </row>
    <row r="1525">
      <c r="A1525" t="n">
        <v>219.203</v>
      </c>
      <c r="B1525" t="n">
        <v>215.62</v>
      </c>
      <c r="C1525" t="n">
        <v>0</v>
      </c>
    </row>
    <row r="1526">
      <c r="A1526" t="n">
        <v>219.525</v>
      </c>
      <c r="B1526" t="n">
        <v>208.966</v>
      </c>
      <c r="C1526" t="n">
        <v>0</v>
      </c>
    </row>
    <row r="1527">
      <c r="A1527" t="n">
        <v>219.847</v>
      </c>
      <c r="B1527" t="n">
        <v>202.313</v>
      </c>
      <c r="C1527" t="n">
        <v>0</v>
      </c>
    </row>
    <row r="1528">
      <c r="A1528" t="n">
        <v>220.169</v>
      </c>
      <c r="B1528" t="n">
        <v>195.661</v>
      </c>
      <c r="C1528" t="n">
        <v>0</v>
      </c>
    </row>
    <row r="1529">
      <c r="A1529" t="n">
        <v>220.49</v>
      </c>
      <c r="B1529" t="n">
        <v>189.011</v>
      </c>
      <c r="C1529" t="n">
        <v>0</v>
      </c>
    </row>
    <row r="1530">
      <c r="A1530" t="n">
        <v>220.812</v>
      </c>
      <c r="B1530" t="n">
        <v>182.362</v>
      </c>
      <c r="C1530" t="n">
        <v>0</v>
      </c>
    </row>
    <row r="1531">
      <c r="A1531" t="n">
        <v>221.134</v>
      </c>
      <c r="B1531" t="n">
        <v>175.714</v>
      </c>
      <c r="C1531" t="n">
        <v>0</v>
      </c>
    </row>
    <row r="1532">
      <c r="A1532" t="n">
        <v>221.455</v>
      </c>
      <c r="B1532" t="n">
        <v>169.068</v>
      </c>
      <c r="C1532" t="n">
        <v>0</v>
      </c>
    </row>
    <row r="1533">
      <c r="A1533" t="n">
        <v>221.777</v>
      </c>
      <c r="B1533" t="n">
        <v>162.423</v>
      </c>
      <c r="C1533" t="n">
        <v>0</v>
      </c>
    </row>
    <row r="1534">
      <c r="A1534" t="n">
        <v>222.098</v>
      </c>
      <c r="B1534" t="n">
        <v>155.779</v>
      </c>
      <c r="C1534" t="n">
        <v>0</v>
      </c>
    </row>
    <row r="1535">
      <c r="A1535" t="n">
        <v>222.42</v>
      </c>
      <c r="B1535" t="n">
        <v>149.136</v>
      </c>
      <c r="C1535" t="n">
        <v>0</v>
      </c>
    </row>
    <row r="1536">
      <c r="A1536" t="n">
        <v>222.741</v>
      </c>
      <c r="B1536" t="n">
        <v>142.494</v>
      </c>
      <c r="C1536" t="n">
        <v>0</v>
      </c>
    </row>
    <row r="1537">
      <c r="A1537" t="n">
        <v>223.063</v>
      </c>
      <c r="B1537" t="n">
        <v>135.854</v>
      </c>
      <c r="C1537" t="n">
        <v>0</v>
      </c>
    </row>
    <row r="1538">
      <c r="A1538" t="n">
        <v>223.384</v>
      </c>
      <c r="B1538" t="n">
        <v>129.215</v>
      </c>
      <c r="C1538" t="n">
        <v>0</v>
      </c>
    </row>
    <row r="1539">
      <c r="A1539" t="n">
        <v>223.706</v>
      </c>
      <c r="B1539" t="n">
        <v>122.578</v>
      </c>
      <c r="C1539" t="n">
        <v>0</v>
      </c>
    </row>
    <row r="1540">
      <c r="A1540" t="n">
        <v>224.027</v>
      </c>
      <c r="B1540" t="n">
        <v>115.941</v>
      </c>
      <c r="C1540" t="n">
        <v>0</v>
      </c>
    </row>
    <row r="1541">
      <c r="A1541" t="n">
        <v>224.348</v>
      </c>
      <c r="B1541" t="n">
        <v>109.306</v>
      </c>
      <c r="C1541" t="n">
        <v>0</v>
      </c>
    </row>
    <row r="1542">
      <c r="A1542" t="n">
        <v>224.67</v>
      </c>
      <c r="B1542" t="n">
        <v>102.672</v>
      </c>
      <c r="C1542" t="n">
        <v>0</v>
      </c>
    </row>
    <row r="1543">
      <c r="A1543" t="n">
        <v>224.991</v>
      </c>
      <c r="B1543" t="n">
        <v>96.04000000000001</v>
      </c>
      <c r="C1543" t="n">
        <v>0</v>
      </c>
    </row>
    <row r="1544">
      <c r="A1544" t="n">
        <v>225.312</v>
      </c>
      <c r="B1544" t="n">
        <v>89.408</v>
      </c>
      <c r="C1544" t="n">
        <v>0</v>
      </c>
    </row>
    <row r="1545">
      <c r="A1545" t="n">
        <v>225.634</v>
      </c>
      <c r="B1545" t="n">
        <v>82.77800000000001</v>
      </c>
      <c r="C1545" t="n">
        <v>0</v>
      </c>
    </row>
    <row r="1546">
      <c r="A1546" t="n">
        <v>225.955</v>
      </c>
      <c r="B1546" t="n">
        <v>76.149</v>
      </c>
      <c r="C1546" t="n">
        <v>0</v>
      </c>
    </row>
    <row r="1547">
      <c r="A1547" t="n">
        <v>226.276</v>
      </c>
      <c r="B1547" t="n">
        <v>69.52200000000001</v>
      </c>
      <c r="C1547" t="n">
        <v>0</v>
      </c>
    </row>
    <row r="1548">
      <c r="A1548" t="n">
        <v>226.597</v>
      </c>
      <c r="B1548" t="n">
        <v>62.895</v>
      </c>
      <c r="C1548" t="n">
        <v>0</v>
      </c>
    </row>
    <row r="1549">
      <c r="A1549" t="n">
        <v>226.918</v>
      </c>
      <c r="B1549" t="n">
        <v>56.27</v>
      </c>
      <c r="C1549" t="n">
        <v>0</v>
      </c>
    </row>
    <row r="1550">
      <c r="A1550" t="n">
        <v>227.239</v>
      </c>
      <c r="B1550" t="n">
        <v>49.646</v>
      </c>
      <c r="C1550" t="n">
        <v>0</v>
      </c>
    </row>
    <row r="1551">
      <c r="A1551" t="n">
        <v>227.56</v>
      </c>
      <c r="B1551" t="n">
        <v>43.024</v>
      </c>
      <c r="C1551" t="n">
        <v>0</v>
      </c>
    </row>
    <row r="1552">
      <c r="A1552" t="n">
        <v>227.881</v>
      </c>
      <c r="B1552" t="n">
        <v>36.402</v>
      </c>
      <c r="C1552" t="n">
        <v>0</v>
      </c>
    </row>
    <row r="1553">
      <c r="A1553" t="n">
        <v>228.202</v>
      </c>
      <c r="B1553" t="n">
        <v>29.782</v>
      </c>
      <c r="C1553" t="n">
        <v>0</v>
      </c>
    </row>
    <row r="1554">
      <c r="A1554" t="n">
        <v>228.523</v>
      </c>
      <c r="B1554" t="n">
        <v>23.163</v>
      </c>
      <c r="C1554" t="n">
        <v>0</v>
      </c>
    </row>
    <row r="1555">
      <c r="A1555" t="n">
        <v>228.844</v>
      </c>
      <c r="B1555" t="n">
        <v>16.546</v>
      </c>
      <c r="C1555" t="n">
        <v>0</v>
      </c>
    </row>
    <row r="1556">
      <c r="A1556" t="n">
        <v>229.165</v>
      </c>
      <c r="B1556" t="n">
        <v>9.929</v>
      </c>
      <c r="C1556" t="n">
        <v>0</v>
      </c>
    </row>
    <row r="1557">
      <c r="A1557" t="n">
        <v>229.647</v>
      </c>
      <c r="B1557" t="n">
        <v>0</v>
      </c>
      <c r="C1557" t="n">
        <v>0</v>
      </c>
    </row>
  </sheetData>
  <autoFilter ref="A1:C155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R0005</t>
        </is>
      </c>
    </row>
    <row r="3">
      <c r="A3" t="inlineStr">
        <is>
          <t>Imported UTC</t>
        </is>
      </c>
      <c r="B3" t="inlineStr">
        <is>
          <t>2026-10-16T04:26:45+00:00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sources/R0005_d627a480996c.csv</t>
        </is>
      </c>
    </row>
    <row r="6">
      <c r="A6" t="inlineStr">
        <is>
          <t>SHA256</t>
        </is>
      </c>
      <c r="B6" t="inlineStr">
        <is>
          <t>d627a480996c21cb5d2e4c14253f87acafc9c15461a4264ab61f6f86f1873e02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229.647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</row>
    <row r="13">
      <c r="A13" t="inlineStr">
        <is>
          <t>Maximum acceleration [m/s²]</t>
        </is>
      </c>
    </row>
    <row r="14">
      <c r="A14" t="inlineStr">
        <is>
          <t>Maximum dynamic pressure [psi]</t>
        </is>
      </c>
    </row>
    <row r="15">
      <c r="A15" t="inlineStr">
        <is>
          <t>Integrated impulse over recorded interval [N s]</t>
        </is>
      </c>
      <c r="B15" t="n">
        <v>8048.55957263887</v>
      </c>
    </row>
    <row r="16">
      <c r="A16" t="inlineStr">
        <is>
          <t>Isp [s]</t>
        </is>
      </c>
    </row>
    <row r="17">
      <c r="A17" t="inlineStr">
        <is>
          <t>Loaded propellant [kg]</t>
        </is>
      </c>
    </row>
    <row r="18">
      <c r="A18" t="inlineStr">
        <is>
          <t>Dry mass [kg]</t>
        </is>
      </c>
    </row>
    <row r="19">
      <c r="A19" t="inlineStr">
        <is>
          <t>Dry mass scope</t>
        </is>
      </c>
      <c r="B19" t="inlineStr">
        <is>
          <t>Unspecified</t>
        </is>
      </c>
    </row>
    <row r="20">
      <c r="A20" t="inlineStr">
        <is>
          <t>m_prop / m_dry</t>
        </is>
      </c>
    </row>
    <row r="21">
      <c r="A21" t="inlineStr">
        <is>
          <t>Notes</t>
        </is>
      </c>
      <c r="B21" t="inlineStr"/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"lbf"}}</t>
        </is>
      </c>
    </row>
    <row r="23">
      <c r="A23" t="inlineStr">
        <is>
          <t>Config used</t>
        </is>
      </c>
      <c r="B23" t="inlineStr">
        <is>
          <t>{}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2026-10-16T04:02:30Z</dcterms:created>
  <dcterms:modified xsi:type="dcterms:W3CDTF">2026-10-16T04:26:53Z</dcterms:modified>
</cp:coreProperties>
</file>